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N\Desktop\single_arex\rastrigin\"/>
    </mc:Choice>
  </mc:AlternateContent>
  <xr:revisionPtr revIDLastSave="0" documentId="13_ncr:1_{D9F9C7A1-A101-474A-A018-95C1E86F9822}" xr6:coauthVersionLast="47" xr6:coauthVersionMax="47" xr10:uidLastSave="{00000000-0000-0000-0000-000000000000}"/>
  <bookViews>
    <workbookView xWindow="-110" yWindow="-110" windowWidth="19420" windowHeight="11500" xr2:uid="{35AF06BC-6D71-417B-990E-34305F9CB920}"/>
  </bookViews>
  <sheets>
    <sheet name="rastrigin_constraint" sheetId="1" r:id="rId1"/>
  </sheets>
  <calcPr calcId="0"/>
</workbook>
</file>

<file path=xl/sharedStrings.xml><?xml version="1.0" encoding="utf-8"?>
<sst xmlns="http://schemas.openxmlformats.org/spreadsheetml/2006/main" count="50" uniqueCount="50">
  <si>
    <t>母集団サイズ</t>
  </si>
  <si>
    <t>子個体生成数</t>
  </si>
  <si>
    <t>世代数</t>
  </si>
  <si>
    <t>最良個体</t>
  </si>
  <si>
    <t>最悪個体</t>
  </si>
  <si>
    <t>拡張率</t>
  </si>
  <si>
    <t>g[0]</t>
  </si>
  <si>
    <t>g[1]</t>
  </si>
  <si>
    <t>g[2]</t>
  </si>
  <si>
    <t>g[3]</t>
  </si>
  <si>
    <t>g[4]</t>
  </si>
  <si>
    <t>g[5]</t>
  </si>
  <si>
    <t>g[6]</t>
  </si>
  <si>
    <t>g[7]</t>
  </si>
  <si>
    <t>g[8]</t>
  </si>
  <si>
    <t>g[9]</t>
  </si>
  <si>
    <t>g[10]</t>
  </si>
  <si>
    <t>g[11]</t>
  </si>
  <si>
    <t>g[12]</t>
  </si>
  <si>
    <t>g[13]</t>
  </si>
  <si>
    <t>g[14]</t>
  </si>
  <si>
    <t>g[15]</t>
  </si>
  <si>
    <t>g[16]</t>
  </si>
  <si>
    <t>g[17]</t>
  </si>
  <si>
    <t>g[18]</t>
  </si>
  <si>
    <t>g[19]</t>
  </si>
  <si>
    <t>最適解との距離</t>
  </si>
  <si>
    <t>評価回数</t>
  </si>
  <si>
    <t>var_xの最小値</t>
  </si>
  <si>
    <t>var_xの最大値</t>
  </si>
  <si>
    <t>var_x[0]</t>
  </si>
  <si>
    <t>var_x[1]</t>
  </si>
  <si>
    <t>var_x[2]</t>
  </si>
  <si>
    <t>var_x[3]</t>
  </si>
  <si>
    <t>var_x[4]</t>
  </si>
  <si>
    <t>var_x[5]</t>
  </si>
  <si>
    <t>var_x[6]</t>
  </si>
  <si>
    <t>var_x[7]</t>
  </si>
  <si>
    <t>var_x[8]</t>
  </si>
  <si>
    <t>var_x[9]</t>
  </si>
  <si>
    <t>var_x[10]</t>
  </si>
  <si>
    <t>var_x[11]</t>
  </si>
  <si>
    <t>var_x[12]</t>
  </si>
  <si>
    <t>var_x[13]</t>
  </si>
  <si>
    <t>var_x[14]</t>
  </si>
  <si>
    <t>var_x[15]</t>
  </si>
  <si>
    <t>var_x[16]</t>
  </si>
  <si>
    <t>var_x[17]</t>
  </si>
  <si>
    <t>var_x[18]</t>
  </si>
  <si>
    <t>var_x[19]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</si>
</sst>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66863835896604"/>
          <c:y val="5.0268814012225001E-2"/>
          <c:w val="0.79718559234924791"/>
          <c:h val="0.7584891144808368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rastrigin_constraint!$D$2</c:f>
              <c:strCache>
                <c:ptCount val="1"/>
                <c:pt idx="0">
                  <c:v>拡張率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rastrigin_constraint!$A$3:$A$3629</c:f>
              <c:numCache>
                <c:formatCode>General</c:formatCode>
                <c:ptCount val="36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</c:numCache>
            </c:numRef>
          </c:xVal>
          <c:yVal>
            <c:numRef>
              <c:f>rastrigin_constraint!$D$3:$D$3629</c:f>
              <c:numCache>
                <c:formatCode>General</c:formatCode>
                <c:ptCount val="3627"/>
                <c:pt idx="0">
                  <c:v>1</c:v>
                </c:pt>
                <c:pt idx="1">
                  <c:v>1</c:v>
                </c:pt>
                <c:pt idx="2">
                  <c:v>1.0013749999999999</c:v>
                </c:pt>
                <c:pt idx="3">
                  <c:v>1.0027740000000001</c:v>
                </c:pt>
                <c:pt idx="4">
                  <c:v>1.0013879999999999</c:v>
                </c:pt>
                <c:pt idx="5">
                  <c:v>1.000216</c:v>
                </c:pt>
                <c:pt idx="6">
                  <c:v>1</c:v>
                </c:pt>
                <c:pt idx="7">
                  <c:v>1.002945</c:v>
                </c:pt>
                <c:pt idx="8">
                  <c:v>1.003061</c:v>
                </c:pt>
                <c:pt idx="9">
                  <c:v>1.0015849999999999</c:v>
                </c:pt>
                <c:pt idx="10">
                  <c:v>1.001652</c:v>
                </c:pt>
                <c:pt idx="11">
                  <c:v>1</c:v>
                </c:pt>
                <c:pt idx="12">
                  <c:v>1</c:v>
                </c:pt>
                <c:pt idx="13">
                  <c:v>1.000829</c:v>
                </c:pt>
                <c:pt idx="14">
                  <c:v>1.0038629999999999</c:v>
                </c:pt>
                <c:pt idx="15">
                  <c:v>1.0023820000000001</c:v>
                </c:pt>
                <c:pt idx="16">
                  <c:v>1.001943</c:v>
                </c:pt>
                <c:pt idx="17">
                  <c:v>1</c:v>
                </c:pt>
                <c:pt idx="18">
                  <c:v>1.000456</c:v>
                </c:pt>
                <c:pt idx="19">
                  <c:v>1</c:v>
                </c:pt>
                <c:pt idx="20">
                  <c:v>1.0003070000000001</c:v>
                </c:pt>
                <c:pt idx="21">
                  <c:v>1.002521</c:v>
                </c:pt>
                <c:pt idx="22">
                  <c:v>1.0000279999999999</c:v>
                </c:pt>
                <c:pt idx="23">
                  <c:v>1.000807</c:v>
                </c:pt>
                <c:pt idx="24">
                  <c:v>1.0021960000000001</c:v>
                </c:pt>
                <c:pt idx="25">
                  <c:v>1.0024120000000001</c:v>
                </c:pt>
                <c:pt idx="26">
                  <c:v>1.0010129999999999</c:v>
                </c:pt>
                <c:pt idx="27">
                  <c:v>1.001533</c:v>
                </c:pt>
                <c:pt idx="28">
                  <c:v>1.001282</c:v>
                </c:pt>
                <c:pt idx="29">
                  <c:v>1.0001599999999999</c:v>
                </c:pt>
                <c:pt idx="30">
                  <c:v>1</c:v>
                </c:pt>
                <c:pt idx="31">
                  <c:v>1.000983</c:v>
                </c:pt>
                <c:pt idx="32">
                  <c:v>1</c:v>
                </c:pt>
                <c:pt idx="33">
                  <c:v>1</c:v>
                </c:pt>
                <c:pt idx="34">
                  <c:v>1.000413</c:v>
                </c:pt>
                <c:pt idx="35">
                  <c:v>1</c:v>
                </c:pt>
                <c:pt idx="36">
                  <c:v>1.0004059999999999</c:v>
                </c:pt>
                <c:pt idx="37">
                  <c:v>1.0025139999999999</c:v>
                </c:pt>
                <c:pt idx="38">
                  <c:v>1.0031220000000001</c:v>
                </c:pt>
                <c:pt idx="39">
                  <c:v>1.0031870000000001</c:v>
                </c:pt>
                <c:pt idx="40">
                  <c:v>1.0032099999999999</c:v>
                </c:pt>
                <c:pt idx="41">
                  <c:v>1.0036309999999999</c:v>
                </c:pt>
                <c:pt idx="42">
                  <c:v>1.003671</c:v>
                </c:pt>
                <c:pt idx="43">
                  <c:v>1.0026330000000001</c:v>
                </c:pt>
                <c:pt idx="44">
                  <c:v>1.00475</c:v>
                </c:pt>
                <c:pt idx="45">
                  <c:v>1.0067790000000001</c:v>
                </c:pt>
                <c:pt idx="46">
                  <c:v>1.006758</c:v>
                </c:pt>
                <c:pt idx="47">
                  <c:v>1.007598</c:v>
                </c:pt>
                <c:pt idx="48">
                  <c:v>1.0054339999999999</c:v>
                </c:pt>
                <c:pt idx="49">
                  <c:v>1.0056149999999999</c:v>
                </c:pt>
                <c:pt idx="50">
                  <c:v>1.0075970000000001</c:v>
                </c:pt>
                <c:pt idx="51">
                  <c:v>1.006764</c:v>
                </c:pt>
                <c:pt idx="52">
                  <c:v>1.0076609999999999</c:v>
                </c:pt>
                <c:pt idx="53">
                  <c:v>1.010157</c:v>
                </c:pt>
                <c:pt idx="54">
                  <c:v>1.009895</c:v>
                </c:pt>
                <c:pt idx="55">
                  <c:v>1.0103310000000001</c:v>
                </c:pt>
                <c:pt idx="56">
                  <c:v>1.0100499999999999</c:v>
                </c:pt>
                <c:pt idx="57">
                  <c:v>1.011342</c:v>
                </c:pt>
                <c:pt idx="58">
                  <c:v>1.0113510000000001</c:v>
                </c:pt>
                <c:pt idx="59">
                  <c:v>1.0114609999999999</c:v>
                </c:pt>
                <c:pt idx="60">
                  <c:v>1.012886</c:v>
                </c:pt>
                <c:pt idx="61">
                  <c:v>1.013746</c:v>
                </c:pt>
                <c:pt idx="62">
                  <c:v>1.0145660000000001</c:v>
                </c:pt>
                <c:pt idx="63">
                  <c:v>1.015306</c:v>
                </c:pt>
                <c:pt idx="64">
                  <c:v>1.0161230000000001</c:v>
                </c:pt>
                <c:pt idx="65">
                  <c:v>1.0152429999999999</c:v>
                </c:pt>
                <c:pt idx="66">
                  <c:v>1.0180469999999999</c:v>
                </c:pt>
                <c:pt idx="67">
                  <c:v>1.016448</c:v>
                </c:pt>
                <c:pt idx="68">
                  <c:v>1.0151870000000001</c:v>
                </c:pt>
                <c:pt idx="69">
                  <c:v>1.0135510000000001</c:v>
                </c:pt>
                <c:pt idx="70">
                  <c:v>1.0128330000000001</c:v>
                </c:pt>
                <c:pt idx="71">
                  <c:v>1.012605</c:v>
                </c:pt>
                <c:pt idx="72">
                  <c:v>1.0101169999999999</c:v>
                </c:pt>
                <c:pt idx="73">
                  <c:v>1.009198</c:v>
                </c:pt>
                <c:pt idx="74">
                  <c:v>1.008302</c:v>
                </c:pt>
                <c:pt idx="75">
                  <c:v>1.009919</c:v>
                </c:pt>
                <c:pt idx="76">
                  <c:v>1.0096430000000001</c:v>
                </c:pt>
                <c:pt idx="77">
                  <c:v>1.0112300000000001</c:v>
                </c:pt>
                <c:pt idx="78">
                  <c:v>1.011674</c:v>
                </c:pt>
                <c:pt idx="79">
                  <c:v>1.0119929999999999</c:v>
                </c:pt>
                <c:pt idx="80">
                  <c:v>1.012731</c:v>
                </c:pt>
                <c:pt idx="81">
                  <c:v>1.0165420000000001</c:v>
                </c:pt>
                <c:pt idx="82">
                  <c:v>1.01705</c:v>
                </c:pt>
                <c:pt idx="83">
                  <c:v>1.0180070000000001</c:v>
                </c:pt>
                <c:pt idx="84">
                  <c:v>1.0180169999999999</c:v>
                </c:pt>
                <c:pt idx="85">
                  <c:v>1.0193410000000001</c:v>
                </c:pt>
                <c:pt idx="86">
                  <c:v>1.018421</c:v>
                </c:pt>
                <c:pt idx="87">
                  <c:v>1.016613</c:v>
                </c:pt>
                <c:pt idx="88">
                  <c:v>1.0213220000000001</c:v>
                </c:pt>
                <c:pt idx="89">
                  <c:v>1.0198339999999999</c:v>
                </c:pt>
                <c:pt idx="90">
                  <c:v>1.020743</c:v>
                </c:pt>
                <c:pt idx="91">
                  <c:v>1.019539</c:v>
                </c:pt>
                <c:pt idx="92">
                  <c:v>1.0174350000000001</c:v>
                </c:pt>
                <c:pt idx="93">
                  <c:v>1.0191269999999999</c:v>
                </c:pt>
                <c:pt idx="94">
                  <c:v>1.0174099999999999</c:v>
                </c:pt>
                <c:pt idx="95">
                  <c:v>1.017174</c:v>
                </c:pt>
                <c:pt idx="96">
                  <c:v>1.0198149999999999</c:v>
                </c:pt>
                <c:pt idx="97">
                  <c:v>1.018259</c:v>
                </c:pt>
                <c:pt idx="98">
                  <c:v>1.0188360000000001</c:v>
                </c:pt>
                <c:pt idx="99">
                  <c:v>1.0188219999999999</c:v>
                </c:pt>
                <c:pt idx="100">
                  <c:v>1.0193779999999999</c:v>
                </c:pt>
                <c:pt idx="101">
                  <c:v>1.022885</c:v>
                </c:pt>
                <c:pt idx="102">
                  <c:v>1.024419</c:v>
                </c:pt>
                <c:pt idx="103">
                  <c:v>1.024392</c:v>
                </c:pt>
                <c:pt idx="104">
                  <c:v>1.022332</c:v>
                </c:pt>
                <c:pt idx="105">
                  <c:v>1.023298</c:v>
                </c:pt>
                <c:pt idx="106">
                  <c:v>1.02539</c:v>
                </c:pt>
                <c:pt idx="107">
                  <c:v>1.0229760000000001</c:v>
                </c:pt>
                <c:pt idx="108">
                  <c:v>1.023844</c:v>
                </c:pt>
                <c:pt idx="109">
                  <c:v>1.0230079999999999</c:v>
                </c:pt>
                <c:pt idx="110">
                  <c:v>1.0246900000000001</c:v>
                </c:pt>
                <c:pt idx="111">
                  <c:v>1.0233810000000001</c:v>
                </c:pt>
                <c:pt idx="112">
                  <c:v>1.0268349999999999</c:v>
                </c:pt>
                <c:pt idx="113">
                  <c:v>1.0261009999999999</c:v>
                </c:pt>
                <c:pt idx="114">
                  <c:v>1.029771</c:v>
                </c:pt>
                <c:pt idx="115">
                  <c:v>1.0303850000000001</c:v>
                </c:pt>
                <c:pt idx="116">
                  <c:v>1.0295030000000001</c:v>
                </c:pt>
                <c:pt idx="117">
                  <c:v>1.030051</c:v>
                </c:pt>
                <c:pt idx="118">
                  <c:v>1.031285</c:v>
                </c:pt>
                <c:pt idx="119">
                  <c:v>1.031647</c:v>
                </c:pt>
                <c:pt idx="120">
                  <c:v>1.030286</c:v>
                </c:pt>
                <c:pt idx="121">
                  <c:v>1.0308949999999999</c:v>
                </c:pt>
                <c:pt idx="122">
                  <c:v>1.0321579999999999</c:v>
                </c:pt>
                <c:pt idx="123">
                  <c:v>1.0337130000000001</c:v>
                </c:pt>
                <c:pt idx="124">
                  <c:v>1.0325169999999999</c:v>
                </c:pt>
                <c:pt idx="125">
                  <c:v>1.032967</c:v>
                </c:pt>
                <c:pt idx="126">
                  <c:v>1.033347</c:v>
                </c:pt>
                <c:pt idx="127">
                  <c:v>1.032397</c:v>
                </c:pt>
                <c:pt idx="128">
                  <c:v>1.0319179999999999</c:v>
                </c:pt>
                <c:pt idx="129">
                  <c:v>1.029711</c:v>
                </c:pt>
                <c:pt idx="130">
                  <c:v>1.028349</c:v>
                </c:pt>
                <c:pt idx="131">
                  <c:v>1.028745</c:v>
                </c:pt>
                <c:pt idx="132">
                  <c:v>1.0268999999999999</c:v>
                </c:pt>
                <c:pt idx="133">
                  <c:v>1.025274</c:v>
                </c:pt>
                <c:pt idx="134">
                  <c:v>1.026465</c:v>
                </c:pt>
                <c:pt idx="135">
                  <c:v>1.0264549999999999</c:v>
                </c:pt>
                <c:pt idx="136">
                  <c:v>1.026046</c:v>
                </c:pt>
                <c:pt idx="137">
                  <c:v>1.0279659999999999</c:v>
                </c:pt>
                <c:pt idx="138">
                  <c:v>1.025577</c:v>
                </c:pt>
                <c:pt idx="139">
                  <c:v>1.023174</c:v>
                </c:pt>
                <c:pt idx="140">
                  <c:v>1.0254319999999999</c:v>
                </c:pt>
                <c:pt idx="141">
                  <c:v>1.0271509999999999</c:v>
                </c:pt>
                <c:pt idx="142">
                  <c:v>1.0306219999999999</c:v>
                </c:pt>
                <c:pt idx="143">
                  <c:v>1.0293099999999999</c:v>
                </c:pt>
                <c:pt idx="144">
                  <c:v>1.029134</c:v>
                </c:pt>
                <c:pt idx="145">
                  <c:v>1.027107</c:v>
                </c:pt>
                <c:pt idx="146">
                  <c:v>1.027296</c:v>
                </c:pt>
                <c:pt idx="147">
                  <c:v>1.027542</c:v>
                </c:pt>
                <c:pt idx="148">
                  <c:v>1.026268</c:v>
                </c:pt>
                <c:pt idx="149">
                  <c:v>1.0259039999999999</c:v>
                </c:pt>
                <c:pt idx="150">
                  <c:v>1.02338</c:v>
                </c:pt>
                <c:pt idx="151">
                  <c:v>1.0230919999999999</c:v>
                </c:pt>
                <c:pt idx="152">
                  <c:v>1.0223120000000001</c:v>
                </c:pt>
                <c:pt idx="153">
                  <c:v>1.0234399999999999</c:v>
                </c:pt>
                <c:pt idx="154">
                  <c:v>1.0252889999999999</c:v>
                </c:pt>
                <c:pt idx="155">
                  <c:v>1.0250049999999999</c:v>
                </c:pt>
                <c:pt idx="156">
                  <c:v>1.0224120000000001</c:v>
                </c:pt>
                <c:pt idx="157">
                  <c:v>1.0208200000000001</c:v>
                </c:pt>
                <c:pt idx="158">
                  <c:v>1.0210889999999999</c:v>
                </c:pt>
                <c:pt idx="159">
                  <c:v>1.0189349999999999</c:v>
                </c:pt>
                <c:pt idx="160">
                  <c:v>1.018907</c:v>
                </c:pt>
                <c:pt idx="161">
                  <c:v>1.017371</c:v>
                </c:pt>
                <c:pt idx="162">
                  <c:v>1.0179009999999999</c:v>
                </c:pt>
                <c:pt idx="163">
                  <c:v>1.016678</c:v>
                </c:pt>
                <c:pt idx="164">
                  <c:v>1.016202</c:v>
                </c:pt>
                <c:pt idx="165">
                  <c:v>1.0164059999999999</c:v>
                </c:pt>
                <c:pt idx="166">
                  <c:v>1.0187459999999999</c:v>
                </c:pt>
                <c:pt idx="167">
                  <c:v>1.0193810000000001</c:v>
                </c:pt>
                <c:pt idx="168">
                  <c:v>1.0194700000000001</c:v>
                </c:pt>
                <c:pt idx="169">
                  <c:v>1.022087</c:v>
                </c:pt>
                <c:pt idx="170">
                  <c:v>1.0224310000000001</c:v>
                </c:pt>
                <c:pt idx="171">
                  <c:v>1.0215749999999999</c:v>
                </c:pt>
                <c:pt idx="172">
                  <c:v>1.0234399999999999</c:v>
                </c:pt>
                <c:pt idx="173">
                  <c:v>1.023215</c:v>
                </c:pt>
                <c:pt idx="174">
                  <c:v>1.023363</c:v>
                </c:pt>
                <c:pt idx="175">
                  <c:v>1.0221720000000001</c:v>
                </c:pt>
                <c:pt idx="176">
                  <c:v>1.0234760000000001</c:v>
                </c:pt>
                <c:pt idx="177">
                  <c:v>1.0216689999999999</c:v>
                </c:pt>
                <c:pt idx="178">
                  <c:v>1.0206010000000001</c:v>
                </c:pt>
                <c:pt idx="179">
                  <c:v>1.0224759999999999</c:v>
                </c:pt>
                <c:pt idx="180">
                  <c:v>1.0220070000000001</c:v>
                </c:pt>
                <c:pt idx="181">
                  <c:v>1.019023</c:v>
                </c:pt>
                <c:pt idx="182">
                  <c:v>1.020705</c:v>
                </c:pt>
                <c:pt idx="183">
                  <c:v>1.0197620000000001</c:v>
                </c:pt>
                <c:pt idx="184">
                  <c:v>1.018564</c:v>
                </c:pt>
                <c:pt idx="185">
                  <c:v>1.019255</c:v>
                </c:pt>
                <c:pt idx="186">
                  <c:v>1.0198750000000001</c:v>
                </c:pt>
                <c:pt idx="187">
                  <c:v>1.020173</c:v>
                </c:pt>
                <c:pt idx="188">
                  <c:v>1.022707</c:v>
                </c:pt>
                <c:pt idx="189">
                  <c:v>1.0229630000000001</c:v>
                </c:pt>
                <c:pt idx="190">
                  <c:v>1.021798</c:v>
                </c:pt>
                <c:pt idx="191">
                  <c:v>1.0218989999999999</c:v>
                </c:pt>
                <c:pt idx="192">
                  <c:v>1.0208649999999999</c:v>
                </c:pt>
                <c:pt idx="193">
                  <c:v>1.0201880000000001</c:v>
                </c:pt>
                <c:pt idx="194">
                  <c:v>1.0200130000000001</c:v>
                </c:pt>
                <c:pt idx="195">
                  <c:v>1.0220800000000001</c:v>
                </c:pt>
                <c:pt idx="196">
                  <c:v>1.0225070000000001</c:v>
                </c:pt>
                <c:pt idx="197">
                  <c:v>1.021398</c:v>
                </c:pt>
                <c:pt idx="198">
                  <c:v>1.02003</c:v>
                </c:pt>
                <c:pt idx="199">
                  <c:v>1.0200929999999999</c:v>
                </c:pt>
                <c:pt idx="200">
                  <c:v>1.0191939999999999</c:v>
                </c:pt>
                <c:pt idx="201">
                  <c:v>1.0201990000000001</c:v>
                </c:pt>
                <c:pt idx="202">
                  <c:v>1.0212859999999999</c:v>
                </c:pt>
                <c:pt idx="203">
                  <c:v>1.022888</c:v>
                </c:pt>
                <c:pt idx="204">
                  <c:v>1.021042</c:v>
                </c:pt>
                <c:pt idx="205">
                  <c:v>1.0190250000000001</c:v>
                </c:pt>
                <c:pt idx="206">
                  <c:v>1.018391</c:v>
                </c:pt>
                <c:pt idx="207">
                  <c:v>1.0182</c:v>
                </c:pt>
                <c:pt idx="208">
                  <c:v>1.019218</c:v>
                </c:pt>
                <c:pt idx="209">
                  <c:v>1.0175160000000001</c:v>
                </c:pt>
                <c:pt idx="210">
                  <c:v>1.018945</c:v>
                </c:pt>
                <c:pt idx="211">
                  <c:v>1.0188539999999999</c:v>
                </c:pt>
                <c:pt idx="212">
                  <c:v>1.018899</c:v>
                </c:pt>
                <c:pt idx="213">
                  <c:v>1.0182869999999999</c:v>
                </c:pt>
                <c:pt idx="214">
                  <c:v>1.016391</c:v>
                </c:pt>
                <c:pt idx="215">
                  <c:v>1.0167930000000001</c:v>
                </c:pt>
                <c:pt idx="216">
                  <c:v>1.0164880000000001</c:v>
                </c:pt>
                <c:pt idx="217">
                  <c:v>1.016146</c:v>
                </c:pt>
                <c:pt idx="218">
                  <c:v>1.0153540000000001</c:v>
                </c:pt>
                <c:pt idx="219">
                  <c:v>1.0156400000000001</c:v>
                </c:pt>
                <c:pt idx="220">
                  <c:v>1.0141169999999999</c:v>
                </c:pt>
                <c:pt idx="221">
                  <c:v>1.0128379999999999</c:v>
                </c:pt>
                <c:pt idx="222">
                  <c:v>1.014672</c:v>
                </c:pt>
                <c:pt idx="223">
                  <c:v>1.0136160000000001</c:v>
                </c:pt>
                <c:pt idx="224">
                  <c:v>1.0129109999999999</c:v>
                </c:pt>
                <c:pt idx="225">
                  <c:v>1.0122230000000001</c:v>
                </c:pt>
                <c:pt idx="226">
                  <c:v>1.015369</c:v>
                </c:pt>
                <c:pt idx="227">
                  <c:v>1.016481</c:v>
                </c:pt>
                <c:pt idx="228">
                  <c:v>1.015083</c:v>
                </c:pt>
                <c:pt idx="229">
                  <c:v>1.0138720000000001</c:v>
                </c:pt>
                <c:pt idx="230">
                  <c:v>1.017552</c:v>
                </c:pt>
                <c:pt idx="231">
                  <c:v>1.018316</c:v>
                </c:pt>
                <c:pt idx="232">
                  <c:v>1.017522</c:v>
                </c:pt>
                <c:pt idx="233">
                  <c:v>1.017665</c:v>
                </c:pt>
                <c:pt idx="234">
                  <c:v>1.0173449999999999</c:v>
                </c:pt>
                <c:pt idx="235">
                  <c:v>1.017477</c:v>
                </c:pt>
                <c:pt idx="236">
                  <c:v>1.015449</c:v>
                </c:pt>
                <c:pt idx="237">
                  <c:v>1.015557</c:v>
                </c:pt>
                <c:pt idx="238">
                  <c:v>1.015353</c:v>
                </c:pt>
                <c:pt idx="239">
                  <c:v>1.019428</c:v>
                </c:pt>
                <c:pt idx="240">
                  <c:v>1.0197579999999999</c:v>
                </c:pt>
                <c:pt idx="241">
                  <c:v>1.0225789999999999</c:v>
                </c:pt>
                <c:pt idx="242">
                  <c:v>1.023126</c:v>
                </c:pt>
                <c:pt idx="243">
                  <c:v>1.0228919999999999</c:v>
                </c:pt>
                <c:pt idx="244">
                  <c:v>1.022071</c:v>
                </c:pt>
                <c:pt idx="245">
                  <c:v>1.0213939999999999</c:v>
                </c:pt>
                <c:pt idx="246">
                  <c:v>1.0220689999999999</c:v>
                </c:pt>
                <c:pt idx="247">
                  <c:v>1.022076</c:v>
                </c:pt>
                <c:pt idx="248">
                  <c:v>1.0216670000000001</c:v>
                </c:pt>
                <c:pt idx="249">
                  <c:v>1.021434</c:v>
                </c:pt>
                <c:pt idx="250">
                  <c:v>1.0204390000000001</c:v>
                </c:pt>
                <c:pt idx="251">
                  <c:v>1.0233810000000001</c:v>
                </c:pt>
                <c:pt idx="252">
                  <c:v>1.022429</c:v>
                </c:pt>
                <c:pt idx="253">
                  <c:v>1.0248569999999999</c:v>
                </c:pt>
                <c:pt idx="254">
                  <c:v>1.0263169999999999</c:v>
                </c:pt>
                <c:pt idx="255">
                  <c:v>1.025334</c:v>
                </c:pt>
                <c:pt idx="256">
                  <c:v>1.024305</c:v>
                </c:pt>
                <c:pt idx="257">
                  <c:v>1.0228120000000001</c:v>
                </c:pt>
                <c:pt idx="258">
                  <c:v>1.021738</c:v>
                </c:pt>
                <c:pt idx="259">
                  <c:v>1.0231380000000001</c:v>
                </c:pt>
                <c:pt idx="260">
                  <c:v>1.0238419999999999</c:v>
                </c:pt>
                <c:pt idx="261">
                  <c:v>1.022335</c:v>
                </c:pt>
                <c:pt idx="262">
                  <c:v>1.0232429999999999</c:v>
                </c:pt>
                <c:pt idx="263">
                  <c:v>1.0257130000000001</c:v>
                </c:pt>
                <c:pt idx="264">
                  <c:v>1.0256449999999999</c:v>
                </c:pt>
                <c:pt idx="265">
                  <c:v>1.0252060000000001</c:v>
                </c:pt>
                <c:pt idx="266">
                  <c:v>1.0244660000000001</c:v>
                </c:pt>
                <c:pt idx="267">
                  <c:v>1.0233179999999999</c:v>
                </c:pt>
                <c:pt idx="268">
                  <c:v>1.023428</c:v>
                </c:pt>
                <c:pt idx="269">
                  <c:v>1.024254</c:v>
                </c:pt>
                <c:pt idx="270">
                  <c:v>1.027493</c:v>
                </c:pt>
                <c:pt idx="271">
                  <c:v>1.031002</c:v>
                </c:pt>
                <c:pt idx="272">
                  <c:v>1.0336749999999999</c:v>
                </c:pt>
                <c:pt idx="273">
                  <c:v>1.0324599999999999</c:v>
                </c:pt>
                <c:pt idx="274">
                  <c:v>1.031506</c:v>
                </c:pt>
                <c:pt idx="275">
                  <c:v>1.033965</c:v>
                </c:pt>
                <c:pt idx="276">
                  <c:v>1.0330079999999999</c:v>
                </c:pt>
                <c:pt idx="277">
                  <c:v>1.0315449999999999</c:v>
                </c:pt>
                <c:pt idx="278">
                  <c:v>1.032419</c:v>
                </c:pt>
                <c:pt idx="279">
                  <c:v>1.030993</c:v>
                </c:pt>
                <c:pt idx="280">
                  <c:v>1.030481</c:v>
                </c:pt>
                <c:pt idx="281">
                  <c:v>1.0309790000000001</c:v>
                </c:pt>
                <c:pt idx="282">
                  <c:v>1.0296000000000001</c:v>
                </c:pt>
                <c:pt idx="283">
                  <c:v>1.0304599999999999</c:v>
                </c:pt>
                <c:pt idx="284">
                  <c:v>1.0311170000000001</c:v>
                </c:pt>
                <c:pt idx="285">
                  <c:v>1.029139</c:v>
                </c:pt>
                <c:pt idx="286">
                  <c:v>1.028327</c:v>
                </c:pt>
                <c:pt idx="287">
                  <c:v>1.027379</c:v>
                </c:pt>
                <c:pt idx="288">
                  <c:v>1.0268139999999999</c:v>
                </c:pt>
                <c:pt idx="289">
                  <c:v>1.0272079999999999</c:v>
                </c:pt>
                <c:pt idx="290">
                  <c:v>1.0242089999999999</c:v>
                </c:pt>
                <c:pt idx="291">
                  <c:v>1.022508</c:v>
                </c:pt>
                <c:pt idx="292">
                  <c:v>1.023239</c:v>
                </c:pt>
                <c:pt idx="293">
                  <c:v>1.0226759999999999</c:v>
                </c:pt>
                <c:pt idx="294">
                  <c:v>1.0214859999999999</c:v>
                </c:pt>
                <c:pt idx="295">
                  <c:v>1.0195689999999999</c:v>
                </c:pt>
                <c:pt idx="296">
                  <c:v>1.0210790000000001</c:v>
                </c:pt>
                <c:pt idx="297">
                  <c:v>1.0197449999999999</c:v>
                </c:pt>
                <c:pt idx="298">
                  <c:v>1.01874</c:v>
                </c:pt>
                <c:pt idx="299">
                  <c:v>1.0196879999999999</c:v>
                </c:pt>
                <c:pt idx="300">
                  <c:v>1.02495</c:v>
                </c:pt>
                <c:pt idx="301">
                  <c:v>1.0293540000000001</c:v>
                </c:pt>
                <c:pt idx="302">
                  <c:v>1.029479</c:v>
                </c:pt>
                <c:pt idx="303">
                  <c:v>1.0287189999999999</c:v>
                </c:pt>
                <c:pt idx="304">
                  <c:v>1.0279689999999999</c:v>
                </c:pt>
                <c:pt idx="305">
                  <c:v>1.0283819999999999</c:v>
                </c:pt>
                <c:pt idx="306">
                  <c:v>1.028478</c:v>
                </c:pt>
                <c:pt idx="307">
                  <c:v>1.0266550000000001</c:v>
                </c:pt>
                <c:pt idx="308">
                  <c:v>1.028349</c:v>
                </c:pt>
                <c:pt idx="309">
                  <c:v>1.0270570000000001</c:v>
                </c:pt>
                <c:pt idx="310">
                  <c:v>1.029439</c:v>
                </c:pt>
                <c:pt idx="311">
                  <c:v>1.03122</c:v>
                </c:pt>
                <c:pt idx="312">
                  <c:v>1.031204</c:v>
                </c:pt>
                <c:pt idx="313">
                  <c:v>1.0315099999999999</c:v>
                </c:pt>
                <c:pt idx="314">
                  <c:v>1.0320419999999999</c:v>
                </c:pt>
                <c:pt idx="315">
                  <c:v>1.0325599999999999</c:v>
                </c:pt>
                <c:pt idx="316">
                  <c:v>1.034157</c:v>
                </c:pt>
                <c:pt idx="317">
                  <c:v>1.0324340000000001</c:v>
                </c:pt>
                <c:pt idx="318">
                  <c:v>1.031466</c:v>
                </c:pt>
                <c:pt idx="319">
                  <c:v>1.031263</c:v>
                </c:pt>
                <c:pt idx="320">
                  <c:v>1.0299199999999999</c:v>
                </c:pt>
                <c:pt idx="321">
                  <c:v>1.0289189999999999</c:v>
                </c:pt>
                <c:pt idx="322">
                  <c:v>1.0285550000000001</c:v>
                </c:pt>
                <c:pt idx="323">
                  <c:v>1.0293890000000001</c:v>
                </c:pt>
                <c:pt idx="324">
                  <c:v>1.0282929999999999</c:v>
                </c:pt>
                <c:pt idx="325">
                  <c:v>1.0286839999999999</c:v>
                </c:pt>
                <c:pt idx="326">
                  <c:v>1.0320860000000001</c:v>
                </c:pt>
                <c:pt idx="327">
                  <c:v>1.0335559999999999</c:v>
                </c:pt>
                <c:pt idx="328">
                  <c:v>1.0348580000000001</c:v>
                </c:pt>
                <c:pt idx="329">
                  <c:v>1.0340670000000001</c:v>
                </c:pt>
                <c:pt idx="330">
                  <c:v>1.034564</c:v>
                </c:pt>
                <c:pt idx="331">
                  <c:v>1.032405</c:v>
                </c:pt>
                <c:pt idx="332">
                  <c:v>1.0338339999999999</c:v>
                </c:pt>
                <c:pt idx="333">
                  <c:v>1.0333049999999999</c:v>
                </c:pt>
                <c:pt idx="334">
                  <c:v>1.031955</c:v>
                </c:pt>
                <c:pt idx="335">
                  <c:v>1.030743</c:v>
                </c:pt>
                <c:pt idx="336">
                  <c:v>1.029979</c:v>
                </c:pt>
                <c:pt idx="337">
                  <c:v>1.0260990000000001</c:v>
                </c:pt>
                <c:pt idx="338">
                  <c:v>1.0262199999999999</c:v>
                </c:pt>
                <c:pt idx="339">
                  <c:v>1.029614</c:v>
                </c:pt>
                <c:pt idx="340">
                  <c:v>1.0293639999999999</c:v>
                </c:pt>
                <c:pt idx="341">
                  <c:v>1.0283169999999999</c:v>
                </c:pt>
                <c:pt idx="342">
                  <c:v>1.030338</c:v>
                </c:pt>
                <c:pt idx="343">
                  <c:v>1.0283070000000001</c:v>
                </c:pt>
                <c:pt idx="344">
                  <c:v>1.0281439999999999</c:v>
                </c:pt>
                <c:pt idx="345">
                  <c:v>1.0277000000000001</c:v>
                </c:pt>
                <c:pt idx="346">
                  <c:v>1.0307660000000001</c:v>
                </c:pt>
                <c:pt idx="347">
                  <c:v>1.0285150000000001</c:v>
                </c:pt>
                <c:pt idx="348">
                  <c:v>1.0294030000000001</c:v>
                </c:pt>
                <c:pt idx="349">
                  <c:v>1.031601</c:v>
                </c:pt>
                <c:pt idx="350">
                  <c:v>1.0310239999999999</c:v>
                </c:pt>
                <c:pt idx="351">
                  <c:v>1.0303279999999999</c:v>
                </c:pt>
                <c:pt idx="352">
                  <c:v>1.032581</c:v>
                </c:pt>
                <c:pt idx="353">
                  <c:v>1.033793</c:v>
                </c:pt>
                <c:pt idx="354">
                  <c:v>1.035933</c:v>
                </c:pt>
                <c:pt idx="355">
                  <c:v>1.035622</c:v>
                </c:pt>
                <c:pt idx="356">
                  <c:v>1.0356620000000001</c:v>
                </c:pt>
                <c:pt idx="357">
                  <c:v>1.0358750000000001</c:v>
                </c:pt>
                <c:pt idx="358">
                  <c:v>1.0367820000000001</c:v>
                </c:pt>
                <c:pt idx="359">
                  <c:v>1.035552</c:v>
                </c:pt>
                <c:pt idx="360">
                  <c:v>1.0338149999999999</c:v>
                </c:pt>
                <c:pt idx="361">
                  <c:v>1.0380609999999999</c:v>
                </c:pt>
                <c:pt idx="362">
                  <c:v>1.036821</c:v>
                </c:pt>
                <c:pt idx="363">
                  <c:v>1.0397369999999999</c:v>
                </c:pt>
                <c:pt idx="364">
                  <c:v>1.0377419999999999</c:v>
                </c:pt>
                <c:pt idx="365">
                  <c:v>1.03579</c:v>
                </c:pt>
                <c:pt idx="366">
                  <c:v>1.0358130000000001</c:v>
                </c:pt>
                <c:pt idx="367">
                  <c:v>1.035649</c:v>
                </c:pt>
                <c:pt idx="368">
                  <c:v>1.035533</c:v>
                </c:pt>
                <c:pt idx="369">
                  <c:v>1.034931</c:v>
                </c:pt>
                <c:pt idx="370">
                  <c:v>1.0340050000000001</c:v>
                </c:pt>
                <c:pt idx="371">
                  <c:v>1.033841</c:v>
                </c:pt>
                <c:pt idx="372">
                  <c:v>1.034554</c:v>
                </c:pt>
                <c:pt idx="373">
                  <c:v>1.0360309999999999</c:v>
                </c:pt>
                <c:pt idx="374">
                  <c:v>1.0336050000000001</c:v>
                </c:pt>
                <c:pt idx="375">
                  <c:v>1.033175</c:v>
                </c:pt>
                <c:pt idx="376">
                  <c:v>1.0324549999999999</c:v>
                </c:pt>
                <c:pt idx="377">
                  <c:v>1.033301</c:v>
                </c:pt>
                <c:pt idx="378">
                  <c:v>1.033204</c:v>
                </c:pt>
                <c:pt idx="379">
                  <c:v>1.033134</c:v>
                </c:pt>
                <c:pt idx="380">
                  <c:v>1.0341130000000001</c:v>
                </c:pt>
                <c:pt idx="381">
                  <c:v>1.0318890000000001</c:v>
                </c:pt>
                <c:pt idx="382">
                  <c:v>1.0332589999999999</c:v>
                </c:pt>
                <c:pt idx="383">
                  <c:v>1.0302640000000001</c:v>
                </c:pt>
                <c:pt idx="384">
                  <c:v>1.0287729999999999</c:v>
                </c:pt>
                <c:pt idx="385">
                  <c:v>1.0300560000000001</c:v>
                </c:pt>
                <c:pt idx="386">
                  <c:v>1.0290820000000001</c:v>
                </c:pt>
                <c:pt idx="387">
                  <c:v>1.027965</c:v>
                </c:pt>
                <c:pt idx="388">
                  <c:v>1.027649</c:v>
                </c:pt>
                <c:pt idx="389">
                  <c:v>1.0277480000000001</c:v>
                </c:pt>
                <c:pt idx="390">
                  <c:v>1.026186</c:v>
                </c:pt>
                <c:pt idx="391">
                  <c:v>1.025191</c:v>
                </c:pt>
                <c:pt idx="392">
                  <c:v>1.023155</c:v>
                </c:pt>
                <c:pt idx="393">
                  <c:v>1.022338</c:v>
                </c:pt>
                <c:pt idx="394">
                  <c:v>1.02094</c:v>
                </c:pt>
                <c:pt idx="395">
                  <c:v>1.0198689999999999</c:v>
                </c:pt>
                <c:pt idx="396">
                  <c:v>1.0224230000000001</c:v>
                </c:pt>
                <c:pt idx="397">
                  <c:v>1.0227379999999999</c:v>
                </c:pt>
                <c:pt idx="398">
                  <c:v>1.0218830000000001</c:v>
                </c:pt>
                <c:pt idx="399">
                  <c:v>1.024014</c:v>
                </c:pt>
                <c:pt idx="400">
                  <c:v>1.0235129999999999</c:v>
                </c:pt>
                <c:pt idx="401">
                  <c:v>1.0217499999999999</c:v>
                </c:pt>
                <c:pt idx="402">
                  <c:v>1.0224549999999999</c:v>
                </c:pt>
                <c:pt idx="403">
                  <c:v>1.0257670000000001</c:v>
                </c:pt>
                <c:pt idx="404">
                  <c:v>1.0259259999999999</c:v>
                </c:pt>
                <c:pt idx="405">
                  <c:v>1.026627</c:v>
                </c:pt>
                <c:pt idx="406">
                  <c:v>1.0260400000000001</c:v>
                </c:pt>
                <c:pt idx="407">
                  <c:v>1.0241480000000001</c:v>
                </c:pt>
                <c:pt idx="408">
                  <c:v>1.024769</c:v>
                </c:pt>
                <c:pt idx="409">
                  <c:v>1.0247120000000001</c:v>
                </c:pt>
                <c:pt idx="410">
                  <c:v>1.022581</c:v>
                </c:pt>
                <c:pt idx="411">
                  <c:v>1.02508</c:v>
                </c:pt>
                <c:pt idx="412">
                  <c:v>1.023239</c:v>
                </c:pt>
                <c:pt idx="413">
                  <c:v>1.022435</c:v>
                </c:pt>
                <c:pt idx="414">
                  <c:v>1.0188919999999999</c:v>
                </c:pt>
                <c:pt idx="415">
                  <c:v>1.015954</c:v>
                </c:pt>
                <c:pt idx="416">
                  <c:v>1.014775</c:v>
                </c:pt>
                <c:pt idx="417">
                  <c:v>1.0147809999999999</c:v>
                </c:pt>
                <c:pt idx="418">
                  <c:v>1.013576</c:v>
                </c:pt>
                <c:pt idx="419">
                  <c:v>1.012645</c:v>
                </c:pt>
                <c:pt idx="420">
                  <c:v>1.015787</c:v>
                </c:pt>
                <c:pt idx="421">
                  <c:v>1.0141199999999999</c:v>
                </c:pt>
                <c:pt idx="422">
                  <c:v>1.012232</c:v>
                </c:pt>
                <c:pt idx="423">
                  <c:v>1.011317</c:v>
                </c:pt>
                <c:pt idx="424">
                  <c:v>1.009296</c:v>
                </c:pt>
                <c:pt idx="425">
                  <c:v>1.008481</c:v>
                </c:pt>
                <c:pt idx="426">
                  <c:v>1.0089779999999999</c:v>
                </c:pt>
                <c:pt idx="427">
                  <c:v>1.010632</c:v>
                </c:pt>
                <c:pt idx="428">
                  <c:v>1.0086390000000001</c:v>
                </c:pt>
                <c:pt idx="429">
                  <c:v>1.006502</c:v>
                </c:pt>
                <c:pt idx="430">
                  <c:v>1.007339</c:v>
                </c:pt>
                <c:pt idx="431">
                  <c:v>1.0055400000000001</c:v>
                </c:pt>
                <c:pt idx="432">
                  <c:v>1.0056350000000001</c:v>
                </c:pt>
                <c:pt idx="433">
                  <c:v>1.0077370000000001</c:v>
                </c:pt>
                <c:pt idx="434">
                  <c:v>1.009622</c:v>
                </c:pt>
                <c:pt idx="435">
                  <c:v>1.00868</c:v>
                </c:pt>
                <c:pt idx="436">
                  <c:v>1.007865</c:v>
                </c:pt>
                <c:pt idx="437">
                  <c:v>1.005762</c:v>
                </c:pt>
                <c:pt idx="438">
                  <c:v>1.004202</c:v>
                </c:pt>
                <c:pt idx="439">
                  <c:v>1.0050939999999999</c:v>
                </c:pt>
                <c:pt idx="440">
                  <c:v>1.006545</c:v>
                </c:pt>
                <c:pt idx="441">
                  <c:v>1.0088779999999999</c:v>
                </c:pt>
                <c:pt idx="442">
                  <c:v>1.011198</c:v>
                </c:pt>
                <c:pt idx="443">
                  <c:v>1.0097179999999999</c:v>
                </c:pt>
                <c:pt idx="444">
                  <c:v>1.008591</c:v>
                </c:pt>
                <c:pt idx="445">
                  <c:v>1.0088969999999999</c:v>
                </c:pt>
                <c:pt idx="446">
                  <c:v>1.0095769999999999</c:v>
                </c:pt>
                <c:pt idx="447">
                  <c:v>1.0100009999999999</c:v>
                </c:pt>
                <c:pt idx="448">
                  <c:v>1.0125930000000001</c:v>
                </c:pt>
                <c:pt idx="449">
                  <c:v>1.015423</c:v>
                </c:pt>
                <c:pt idx="450">
                  <c:v>1.0171829999999999</c:v>
                </c:pt>
                <c:pt idx="451">
                  <c:v>1.018262</c:v>
                </c:pt>
                <c:pt idx="452">
                  <c:v>1.02024</c:v>
                </c:pt>
                <c:pt idx="453">
                  <c:v>1.017541</c:v>
                </c:pt>
                <c:pt idx="454">
                  <c:v>1.016132</c:v>
                </c:pt>
                <c:pt idx="455">
                  <c:v>1.013015</c:v>
                </c:pt>
                <c:pt idx="456">
                  <c:v>1.0134019999999999</c:v>
                </c:pt>
                <c:pt idx="457">
                  <c:v>1.012715</c:v>
                </c:pt>
                <c:pt idx="458">
                  <c:v>1.0123150000000001</c:v>
                </c:pt>
                <c:pt idx="459">
                  <c:v>1.0097130000000001</c:v>
                </c:pt>
                <c:pt idx="460">
                  <c:v>1.0089410000000001</c:v>
                </c:pt>
                <c:pt idx="461">
                  <c:v>1.0087250000000001</c:v>
                </c:pt>
                <c:pt idx="462">
                  <c:v>1.0097149999999999</c:v>
                </c:pt>
                <c:pt idx="463">
                  <c:v>1.0089779999999999</c:v>
                </c:pt>
                <c:pt idx="464">
                  <c:v>1.007136</c:v>
                </c:pt>
                <c:pt idx="465">
                  <c:v>1.0076780000000001</c:v>
                </c:pt>
                <c:pt idx="466">
                  <c:v>1.0093859999999999</c:v>
                </c:pt>
                <c:pt idx="467">
                  <c:v>1.008308</c:v>
                </c:pt>
                <c:pt idx="468">
                  <c:v>1.009296</c:v>
                </c:pt>
                <c:pt idx="469">
                  <c:v>1.007692</c:v>
                </c:pt>
                <c:pt idx="470">
                  <c:v>1.0081549999999999</c:v>
                </c:pt>
                <c:pt idx="471">
                  <c:v>1.010564</c:v>
                </c:pt>
                <c:pt idx="472">
                  <c:v>1.0094829999999999</c:v>
                </c:pt>
                <c:pt idx="473">
                  <c:v>1.0069030000000001</c:v>
                </c:pt>
                <c:pt idx="474">
                  <c:v>1.008181</c:v>
                </c:pt>
                <c:pt idx="475">
                  <c:v>1.0105360000000001</c:v>
                </c:pt>
                <c:pt idx="476">
                  <c:v>1.0105770000000001</c:v>
                </c:pt>
                <c:pt idx="477">
                  <c:v>1.0095099999999999</c:v>
                </c:pt>
                <c:pt idx="478">
                  <c:v>1.0098290000000001</c:v>
                </c:pt>
                <c:pt idx="479">
                  <c:v>1.0109250000000001</c:v>
                </c:pt>
                <c:pt idx="480">
                  <c:v>1.0108109999999999</c:v>
                </c:pt>
                <c:pt idx="481">
                  <c:v>1.013552</c:v>
                </c:pt>
                <c:pt idx="482">
                  <c:v>1.0142500000000001</c:v>
                </c:pt>
                <c:pt idx="483">
                  <c:v>1.012853</c:v>
                </c:pt>
                <c:pt idx="484">
                  <c:v>1.0137039999999999</c:v>
                </c:pt>
                <c:pt idx="485">
                  <c:v>1.012861</c:v>
                </c:pt>
                <c:pt idx="486">
                  <c:v>1.0117290000000001</c:v>
                </c:pt>
                <c:pt idx="487">
                  <c:v>1.011409</c:v>
                </c:pt>
                <c:pt idx="488">
                  <c:v>1.012516</c:v>
                </c:pt>
                <c:pt idx="489">
                  <c:v>1.014256</c:v>
                </c:pt>
                <c:pt idx="490">
                  <c:v>1.014815</c:v>
                </c:pt>
                <c:pt idx="491">
                  <c:v>1.0155700000000001</c:v>
                </c:pt>
                <c:pt idx="492">
                  <c:v>1.017774</c:v>
                </c:pt>
                <c:pt idx="493">
                  <c:v>1.023118</c:v>
                </c:pt>
                <c:pt idx="494">
                  <c:v>1.0230490000000001</c:v>
                </c:pt>
                <c:pt idx="495">
                  <c:v>1.0232520000000001</c:v>
                </c:pt>
                <c:pt idx="496">
                  <c:v>1.024413</c:v>
                </c:pt>
                <c:pt idx="497">
                  <c:v>1.0249250000000001</c:v>
                </c:pt>
                <c:pt idx="498">
                  <c:v>1.025652</c:v>
                </c:pt>
                <c:pt idx="499">
                  <c:v>1.0266949999999999</c:v>
                </c:pt>
                <c:pt idx="500">
                  <c:v>1.026278</c:v>
                </c:pt>
                <c:pt idx="501">
                  <c:v>1.025209</c:v>
                </c:pt>
                <c:pt idx="502">
                  <c:v>1.0235909999999999</c:v>
                </c:pt>
                <c:pt idx="503">
                  <c:v>1.023026</c:v>
                </c:pt>
                <c:pt idx="504">
                  <c:v>1.0225</c:v>
                </c:pt>
                <c:pt idx="505">
                  <c:v>1.0214110000000001</c:v>
                </c:pt>
                <c:pt idx="506">
                  <c:v>1.021112</c:v>
                </c:pt>
                <c:pt idx="507">
                  <c:v>1.019331</c:v>
                </c:pt>
                <c:pt idx="508">
                  <c:v>1.0183519999999999</c:v>
                </c:pt>
                <c:pt idx="509">
                  <c:v>1.0176689999999999</c:v>
                </c:pt>
                <c:pt idx="510">
                  <c:v>1.0177080000000001</c:v>
                </c:pt>
                <c:pt idx="511">
                  <c:v>1.017458</c:v>
                </c:pt>
                <c:pt idx="512">
                  <c:v>1.0185299999999999</c:v>
                </c:pt>
                <c:pt idx="513">
                  <c:v>1.0186999999999999</c:v>
                </c:pt>
                <c:pt idx="514">
                  <c:v>1.0186170000000001</c:v>
                </c:pt>
                <c:pt idx="515">
                  <c:v>1.0178419999999999</c:v>
                </c:pt>
                <c:pt idx="516">
                  <c:v>1.0183549999999999</c:v>
                </c:pt>
                <c:pt idx="517">
                  <c:v>1.017374</c:v>
                </c:pt>
                <c:pt idx="518">
                  <c:v>1.0173449999999999</c:v>
                </c:pt>
                <c:pt idx="519">
                  <c:v>1.0169820000000001</c:v>
                </c:pt>
                <c:pt idx="520">
                  <c:v>1.0176499999999999</c:v>
                </c:pt>
                <c:pt idx="521">
                  <c:v>1.017309</c:v>
                </c:pt>
                <c:pt idx="522">
                  <c:v>1.0189170000000001</c:v>
                </c:pt>
                <c:pt idx="523">
                  <c:v>1.0175650000000001</c:v>
                </c:pt>
                <c:pt idx="524">
                  <c:v>1.019091</c:v>
                </c:pt>
                <c:pt idx="525">
                  <c:v>1.019749</c:v>
                </c:pt>
                <c:pt idx="526">
                  <c:v>1.0218240000000001</c:v>
                </c:pt>
                <c:pt idx="527">
                  <c:v>1.0238290000000001</c:v>
                </c:pt>
                <c:pt idx="528">
                  <c:v>1.023668</c:v>
                </c:pt>
                <c:pt idx="529">
                  <c:v>1.0227269999999999</c:v>
                </c:pt>
                <c:pt idx="530">
                  <c:v>1.0215860000000001</c:v>
                </c:pt>
                <c:pt idx="531">
                  <c:v>1.0187200000000001</c:v>
                </c:pt>
                <c:pt idx="532">
                  <c:v>1.02092</c:v>
                </c:pt>
                <c:pt idx="533">
                  <c:v>1.02566</c:v>
                </c:pt>
                <c:pt idx="534">
                  <c:v>1.02498</c:v>
                </c:pt>
                <c:pt idx="535">
                  <c:v>1.02685</c:v>
                </c:pt>
                <c:pt idx="536">
                  <c:v>1.02752</c:v>
                </c:pt>
                <c:pt idx="537">
                  <c:v>1.0275069999999999</c:v>
                </c:pt>
                <c:pt idx="538">
                  <c:v>1.02623</c:v>
                </c:pt>
                <c:pt idx="539">
                  <c:v>1.026443</c:v>
                </c:pt>
                <c:pt idx="540">
                  <c:v>1.025868</c:v>
                </c:pt>
                <c:pt idx="541">
                  <c:v>1.0253920000000001</c:v>
                </c:pt>
                <c:pt idx="542">
                  <c:v>1.0236179999999999</c:v>
                </c:pt>
                <c:pt idx="543">
                  <c:v>1.022688</c:v>
                </c:pt>
                <c:pt idx="544">
                  <c:v>1.0230649999999999</c:v>
                </c:pt>
                <c:pt idx="545">
                  <c:v>1.0229680000000001</c:v>
                </c:pt>
                <c:pt idx="546">
                  <c:v>1.0195829999999999</c:v>
                </c:pt>
                <c:pt idx="547">
                  <c:v>1.020008</c:v>
                </c:pt>
                <c:pt idx="548">
                  <c:v>1.018008</c:v>
                </c:pt>
                <c:pt idx="549">
                  <c:v>1.0176829999999999</c:v>
                </c:pt>
                <c:pt idx="550">
                  <c:v>1.017679</c:v>
                </c:pt>
                <c:pt idx="551">
                  <c:v>1.018478</c:v>
                </c:pt>
                <c:pt idx="552">
                  <c:v>1.0183340000000001</c:v>
                </c:pt>
                <c:pt idx="553">
                  <c:v>1.0190920000000001</c:v>
                </c:pt>
                <c:pt idx="554">
                  <c:v>1.0187059999999999</c:v>
                </c:pt>
                <c:pt idx="555">
                  <c:v>1.0177320000000001</c:v>
                </c:pt>
                <c:pt idx="556">
                  <c:v>1.0218739999999999</c:v>
                </c:pt>
                <c:pt idx="557">
                  <c:v>1.0224260000000001</c:v>
                </c:pt>
                <c:pt idx="558">
                  <c:v>1.0237160000000001</c:v>
                </c:pt>
                <c:pt idx="559">
                  <c:v>1.023493</c:v>
                </c:pt>
                <c:pt idx="560">
                  <c:v>1.0224569999999999</c:v>
                </c:pt>
                <c:pt idx="561">
                  <c:v>1.0234239999999999</c:v>
                </c:pt>
                <c:pt idx="562">
                  <c:v>1.022659</c:v>
                </c:pt>
                <c:pt idx="563">
                  <c:v>1.021884</c:v>
                </c:pt>
                <c:pt idx="564">
                  <c:v>1.02013</c:v>
                </c:pt>
                <c:pt idx="565">
                  <c:v>1.019752</c:v>
                </c:pt>
                <c:pt idx="566">
                  <c:v>1.0205310000000001</c:v>
                </c:pt>
                <c:pt idx="567">
                  <c:v>1.0243899999999999</c:v>
                </c:pt>
                <c:pt idx="568">
                  <c:v>1.0247459999999999</c:v>
                </c:pt>
                <c:pt idx="569">
                  <c:v>1.025477</c:v>
                </c:pt>
                <c:pt idx="570">
                  <c:v>1.023887</c:v>
                </c:pt>
                <c:pt idx="571">
                  <c:v>1.0222770000000001</c:v>
                </c:pt>
                <c:pt idx="572">
                  <c:v>1.024357</c:v>
                </c:pt>
                <c:pt idx="573">
                  <c:v>1.0256810000000001</c:v>
                </c:pt>
                <c:pt idx="574">
                  <c:v>1.02437</c:v>
                </c:pt>
                <c:pt idx="575">
                  <c:v>1.0229140000000001</c:v>
                </c:pt>
                <c:pt idx="576">
                  <c:v>1.0242089999999999</c:v>
                </c:pt>
                <c:pt idx="577">
                  <c:v>1.023541</c:v>
                </c:pt>
                <c:pt idx="578">
                  <c:v>1.0231490000000001</c:v>
                </c:pt>
                <c:pt idx="579">
                  <c:v>1.0218879999999999</c:v>
                </c:pt>
                <c:pt idx="580">
                  <c:v>1.028089</c:v>
                </c:pt>
                <c:pt idx="581">
                  <c:v>1.0267360000000001</c:v>
                </c:pt>
                <c:pt idx="582">
                  <c:v>1.0284770000000001</c:v>
                </c:pt>
                <c:pt idx="583">
                  <c:v>1.0286679999999999</c:v>
                </c:pt>
                <c:pt idx="584">
                  <c:v>1.0290379999999999</c:v>
                </c:pt>
                <c:pt idx="585">
                  <c:v>1.030759</c:v>
                </c:pt>
                <c:pt idx="586">
                  <c:v>1.030314</c:v>
                </c:pt>
                <c:pt idx="587">
                  <c:v>1.028864</c:v>
                </c:pt>
                <c:pt idx="588">
                  <c:v>1.028607</c:v>
                </c:pt>
                <c:pt idx="589">
                  <c:v>1.0281990000000001</c:v>
                </c:pt>
                <c:pt idx="590">
                  <c:v>1.0288569999999999</c:v>
                </c:pt>
                <c:pt idx="591">
                  <c:v>1.027358</c:v>
                </c:pt>
                <c:pt idx="592">
                  <c:v>1.0277799999999999</c:v>
                </c:pt>
                <c:pt idx="593">
                  <c:v>1.0317529999999999</c:v>
                </c:pt>
                <c:pt idx="594">
                  <c:v>1.030265</c:v>
                </c:pt>
                <c:pt idx="595">
                  <c:v>1.029865</c:v>
                </c:pt>
                <c:pt idx="596">
                  <c:v>1.030125</c:v>
                </c:pt>
                <c:pt idx="597">
                  <c:v>1.030205</c:v>
                </c:pt>
                <c:pt idx="598">
                  <c:v>1.0301560000000001</c:v>
                </c:pt>
                <c:pt idx="599">
                  <c:v>1.027946</c:v>
                </c:pt>
                <c:pt idx="600">
                  <c:v>1.0281549999999999</c:v>
                </c:pt>
                <c:pt idx="601">
                  <c:v>1.0287550000000001</c:v>
                </c:pt>
                <c:pt idx="602">
                  <c:v>1.028376</c:v>
                </c:pt>
                <c:pt idx="603">
                  <c:v>1.026486</c:v>
                </c:pt>
                <c:pt idx="604">
                  <c:v>1.0238430000000001</c:v>
                </c:pt>
                <c:pt idx="605">
                  <c:v>1.023763</c:v>
                </c:pt>
                <c:pt idx="606">
                  <c:v>1.023083</c:v>
                </c:pt>
                <c:pt idx="607">
                  <c:v>1.023666</c:v>
                </c:pt>
                <c:pt idx="608">
                  <c:v>1.0232570000000001</c:v>
                </c:pt>
                <c:pt idx="609">
                  <c:v>1.022221</c:v>
                </c:pt>
                <c:pt idx="610">
                  <c:v>1.0209649999999999</c:v>
                </c:pt>
                <c:pt idx="611">
                  <c:v>1.0205550000000001</c:v>
                </c:pt>
                <c:pt idx="612">
                  <c:v>1.0219279999999999</c:v>
                </c:pt>
                <c:pt idx="613">
                  <c:v>1.0200720000000001</c:v>
                </c:pt>
                <c:pt idx="614">
                  <c:v>1.021323</c:v>
                </c:pt>
                <c:pt idx="615">
                  <c:v>1.019765</c:v>
                </c:pt>
                <c:pt idx="616">
                  <c:v>1.018303</c:v>
                </c:pt>
                <c:pt idx="617">
                  <c:v>1.019164</c:v>
                </c:pt>
                <c:pt idx="618">
                  <c:v>1.01711</c:v>
                </c:pt>
                <c:pt idx="619">
                  <c:v>1.016804</c:v>
                </c:pt>
                <c:pt idx="620">
                  <c:v>1.0162089999999999</c:v>
                </c:pt>
                <c:pt idx="621">
                  <c:v>1.016062</c:v>
                </c:pt>
                <c:pt idx="622">
                  <c:v>1.016202</c:v>
                </c:pt>
                <c:pt idx="623">
                  <c:v>1.017801</c:v>
                </c:pt>
                <c:pt idx="624">
                  <c:v>1.021298</c:v>
                </c:pt>
                <c:pt idx="625">
                  <c:v>1.021342</c:v>
                </c:pt>
                <c:pt idx="626">
                  <c:v>1.021738</c:v>
                </c:pt>
                <c:pt idx="627">
                  <c:v>1.022894</c:v>
                </c:pt>
                <c:pt idx="628">
                  <c:v>1.022985</c:v>
                </c:pt>
                <c:pt idx="629">
                  <c:v>1.022376</c:v>
                </c:pt>
                <c:pt idx="630">
                  <c:v>1.021612</c:v>
                </c:pt>
                <c:pt idx="631">
                  <c:v>1.01976</c:v>
                </c:pt>
                <c:pt idx="632">
                  <c:v>1.0204519999999999</c:v>
                </c:pt>
                <c:pt idx="633">
                  <c:v>1.022821</c:v>
                </c:pt>
                <c:pt idx="634">
                  <c:v>1.019968</c:v>
                </c:pt>
                <c:pt idx="635">
                  <c:v>1.0192490000000001</c:v>
                </c:pt>
                <c:pt idx="636">
                  <c:v>1.0182</c:v>
                </c:pt>
                <c:pt idx="637">
                  <c:v>1.016583</c:v>
                </c:pt>
                <c:pt idx="638">
                  <c:v>1.0173810000000001</c:v>
                </c:pt>
                <c:pt idx="639">
                  <c:v>1.0180720000000001</c:v>
                </c:pt>
                <c:pt idx="640">
                  <c:v>1.018561</c:v>
                </c:pt>
                <c:pt idx="641">
                  <c:v>1.0184249999999999</c:v>
                </c:pt>
                <c:pt idx="642">
                  <c:v>1.0162659999999999</c:v>
                </c:pt>
                <c:pt idx="643">
                  <c:v>1.015517</c:v>
                </c:pt>
                <c:pt idx="644">
                  <c:v>1.0161880000000001</c:v>
                </c:pt>
                <c:pt idx="645">
                  <c:v>1.015733</c:v>
                </c:pt>
                <c:pt idx="646">
                  <c:v>1.0154939999999999</c:v>
                </c:pt>
                <c:pt idx="647">
                  <c:v>1.0155860000000001</c:v>
                </c:pt>
                <c:pt idx="648">
                  <c:v>1.013747</c:v>
                </c:pt>
                <c:pt idx="649">
                  <c:v>1.0119009999999999</c:v>
                </c:pt>
                <c:pt idx="650">
                  <c:v>1.0127200000000001</c:v>
                </c:pt>
                <c:pt idx="651">
                  <c:v>1.0134129999999999</c:v>
                </c:pt>
                <c:pt idx="652">
                  <c:v>1.0139210000000001</c:v>
                </c:pt>
                <c:pt idx="653">
                  <c:v>1.0129790000000001</c:v>
                </c:pt>
                <c:pt idx="654">
                  <c:v>1.0116000000000001</c:v>
                </c:pt>
                <c:pt idx="655">
                  <c:v>1.008135</c:v>
                </c:pt>
                <c:pt idx="656">
                  <c:v>1.0074860000000001</c:v>
                </c:pt>
                <c:pt idx="657">
                  <c:v>1.006759</c:v>
                </c:pt>
                <c:pt idx="658">
                  <c:v>1.004508</c:v>
                </c:pt>
                <c:pt idx="659">
                  <c:v>1.0072110000000001</c:v>
                </c:pt>
                <c:pt idx="660">
                  <c:v>1.006475</c:v>
                </c:pt>
                <c:pt idx="661">
                  <c:v>1.004264</c:v>
                </c:pt>
                <c:pt idx="662">
                  <c:v>1.0018260000000001</c:v>
                </c:pt>
                <c:pt idx="663">
                  <c:v>1.000842</c:v>
                </c:pt>
                <c:pt idx="664">
                  <c:v>1.000286</c:v>
                </c:pt>
                <c:pt idx="665">
                  <c:v>1.0010559999999999</c:v>
                </c:pt>
                <c:pt idx="666">
                  <c:v>1</c:v>
                </c:pt>
                <c:pt idx="667">
                  <c:v>1.0007109999999999</c:v>
                </c:pt>
                <c:pt idx="668">
                  <c:v>1</c:v>
                </c:pt>
                <c:pt idx="669">
                  <c:v>1</c:v>
                </c:pt>
                <c:pt idx="670">
                  <c:v>1.001533</c:v>
                </c:pt>
                <c:pt idx="671">
                  <c:v>1</c:v>
                </c:pt>
                <c:pt idx="672">
                  <c:v>1.0015449999999999</c:v>
                </c:pt>
                <c:pt idx="673">
                  <c:v>1.000883</c:v>
                </c:pt>
                <c:pt idx="674">
                  <c:v>1</c:v>
                </c:pt>
                <c:pt idx="675">
                  <c:v>1.000472</c:v>
                </c:pt>
                <c:pt idx="676">
                  <c:v>1.0007330000000001</c:v>
                </c:pt>
                <c:pt idx="677">
                  <c:v>1</c:v>
                </c:pt>
                <c:pt idx="678">
                  <c:v>1</c:v>
                </c:pt>
                <c:pt idx="679">
                  <c:v>1.0005869999999999</c:v>
                </c:pt>
                <c:pt idx="680">
                  <c:v>1.0011650000000001</c:v>
                </c:pt>
                <c:pt idx="681">
                  <c:v>1.0028300000000001</c:v>
                </c:pt>
                <c:pt idx="682">
                  <c:v>1.0049459999999999</c:v>
                </c:pt>
                <c:pt idx="683">
                  <c:v>1.0026919999999999</c:v>
                </c:pt>
                <c:pt idx="684">
                  <c:v>1.003044</c:v>
                </c:pt>
                <c:pt idx="685">
                  <c:v>1.001522</c:v>
                </c:pt>
                <c:pt idx="686">
                  <c:v>1.00264</c:v>
                </c:pt>
                <c:pt idx="687">
                  <c:v>1.005466</c:v>
                </c:pt>
                <c:pt idx="688">
                  <c:v>1.0072030000000001</c:v>
                </c:pt>
                <c:pt idx="689">
                  <c:v>1.008551</c:v>
                </c:pt>
                <c:pt idx="690">
                  <c:v>1.0078469999999999</c:v>
                </c:pt>
                <c:pt idx="691">
                  <c:v>1.0098039999999999</c:v>
                </c:pt>
                <c:pt idx="692">
                  <c:v>1.0112099999999999</c:v>
                </c:pt>
                <c:pt idx="693">
                  <c:v>1.0097689999999999</c:v>
                </c:pt>
                <c:pt idx="694">
                  <c:v>1.0101389999999999</c:v>
                </c:pt>
                <c:pt idx="695">
                  <c:v>1.008578</c:v>
                </c:pt>
                <c:pt idx="696">
                  <c:v>1.011239</c:v>
                </c:pt>
                <c:pt idx="697">
                  <c:v>1.0146740000000001</c:v>
                </c:pt>
                <c:pt idx="698">
                  <c:v>1.013396</c:v>
                </c:pt>
                <c:pt idx="699">
                  <c:v>1.0130950000000001</c:v>
                </c:pt>
                <c:pt idx="700">
                  <c:v>1.0129619999999999</c:v>
                </c:pt>
                <c:pt idx="701">
                  <c:v>1.0163420000000001</c:v>
                </c:pt>
                <c:pt idx="702">
                  <c:v>1.014038</c:v>
                </c:pt>
                <c:pt idx="703">
                  <c:v>1.014513</c:v>
                </c:pt>
                <c:pt idx="704">
                  <c:v>1.019174</c:v>
                </c:pt>
                <c:pt idx="705">
                  <c:v>1.0177499999999999</c:v>
                </c:pt>
                <c:pt idx="706">
                  <c:v>1.0175920000000001</c:v>
                </c:pt>
                <c:pt idx="707">
                  <c:v>1.018797</c:v>
                </c:pt>
                <c:pt idx="708">
                  <c:v>1.0203679999999999</c:v>
                </c:pt>
                <c:pt idx="709">
                  <c:v>1.022221</c:v>
                </c:pt>
                <c:pt idx="710">
                  <c:v>1.020535</c:v>
                </c:pt>
                <c:pt idx="711">
                  <c:v>1.020257</c:v>
                </c:pt>
                <c:pt idx="712">
                  <c:v>1.022912</c:v>
                </c:pt>
                <c:pt idx="713">
                  <c:v>1.024902</c:v>
                </c:pt>
                <c:pt idx="714">
                  <c:v>1.024151</c:v>
                </c:pt>
                <c:pt idx="715">
                  <c:v>1.02667</c:v>
                </c:pt>
                <c:pt idx="716">
                  <c:v>1.0264789999999999</c:v>
                </c:pt>
                <c:pt idx="717">
                  <c:v>1.0281560000000001</c:v>
                </c:pt>
                <c:pt idx="718">
                  <c:v>1.027128</c:v>
                </c:pt>
                <c:pt idx="719">
                  <c:v>1.0287189999999999</c:v>
                </c:pt>
                <c:pt idx="720">
                  <c:v>1.0268440000000001</c:v>
                </c:pt>
                <c:pt idx="721">
                  <c:v>1.0270319999999999</c:v>
                </c:pt>
                <c:pt idx="722">
                  <c:v>1.026319</c:v>
                </c:pt>
                <c:pt idx="723">
                  <c:v>1.025547</c:v>
                </c:pt>
                <c:pt idx="724">
                  <c:v>1.0244249999999999</c:v>
                </c:pt>
                <c:pt idx="725">
                  <c:v>1.0231479999999999</c:v>
                </c:pt>
                <c:pt idx="726">
                  <c:v>1.0239259999999999</c:v>
                </c:pt>
                <c:pt idx="727">
                  <c:v>1.025185</c:v>
                </c:pt>
                <c:pt idx="728">
                  <c:v>1.0235110000000001</c:v>
                </c:pt>
                <c:pt idx="729">
                  <c:v>1.021649</c:v>
                </c:pt>
                <c:pt idx="730">
                  <c:v>1.0201899999999999</c:v>
                </c:pt>
                <c:pt idx="731">
                  <c:v>1.02336</c:v>
                </c:pt>
                <c:pt idx="732">
                  <c:v>1.0273620000000001</c:v>
                </c:pt>
                <c:pt idx="733">
                  <c:v>1.0256689999999999</c:v>
                </c:pt>
                <c:pt idx="734">
                  <c:v>1.02694</c:v>
                </c:pt>
                <c:pt idx="735">
                  <c:v>1.0295110000000001</c:v>
                </c:pt>
                <c:pt idx="736">
                  <c:v>1.027763</c:v>
                </c:pt>
                <c:pt idx="737">
                  <c:v>1.0244759999999999</c:v>
                </c:pt>
                <c:pt idx="738">
                  <c:v>1.024794</c:v>
                </c:pt>
                <c:pt idx="739">
                  <c:v>1.0253350000000001</c:v>
                </c:pt>
                <c:pt idx="740">
                  <c:v>1.027444</c:v>
                </c:pt>
                <c:pt idx="741">
                  <c:v>1.031579</c:v>
                </c:pt>
                <c:pt idx="742">
                  <c:v>1.029587</c:v>
                </c:pt>
                <c:pt idx="743">
                  <c:v>1.0299640000000001</c:v>
                </c:pt>
                <c:pt idx="744">
                  <c:v>1.0298039999999999</c:v>
                </c:pt>
                <c:pt idx="745">
                  <c:v>1.031828</c:v>
                </c:pt>
                <c:pt idx="746">
                  <c:v>1.030251</c:v>
                </c:pt>
                <c:pt idx="747">
                  <c:v>1.028594</c:v>
                </c:pt>
                <c:pt idx="748">
                  <c:v>1.027342</c:v>
                </c:pt>
                <c:pt idx="749">
                  <c:v>1.029004</c:v>
                </c:pt>
                <c:pt idx="750">
                  <c:v>1.029102</c:v>
                </c:pt>
                <c:pt idx="751">
                  <c:v>1.0277339999999999</c:v>
                </c:pt>
                <c:pt idx="752">
                  <c:v>1.0294509999999999</c:v>
                </c:pt>
                <c:pt idx="753">
                  <c:v>1.0292049999999999</c:v>
                </c:pt>
                <c:pt idx="754">
                  <c:v>1.0277750000000001</c:v>
                </c:pt>
                <c:pt idx="755">
                  <c:v>1.027304</c:v>
                </c:pt>
                <c:pt idx="756">
                  <c:v>1.0286569999999999</c:v>
                </c:pt>
                <c:pt idx="757">
                  <c:v>1.025976</c:v>
                </c:pt>
                <c:pt idx="758">
                  <c:v>1.027401</c:v>
                </c:pt>
                <c:pt idx="759">
                  <c:v>1.0281100000000001</c:v>
                </c:pt>
                <c:pt idx="760">
                  <c:v>1.032491</c:v>
                </c:pt>
                <c:pt idx="761">
                  <c:v>1.031374</c:v>
                </c:pt>
                <c:pt idx="762">
                  <c:v>1.028556</c:v>
                </c:pt>
                <c:pt idx="763">
                  <c:v>1.030025</c:v>
                </c:pt>
                <c:pt idx="764">
                  <c:v>1.0331090000000001</c:v>
                </c:pt>
                <c:pt idx="765">
                  <c:v>1.033417</c:v>
                </c:pt>
                <c:pt idx="766">
                  <c:v>1.0333060000000001</c:v>
                </c:pt>
                <c:pt idx="767">
                  <c:v>1.0333300000000001</c:v>
                </c:pt>
                <c:pt idx="768">
                  <c:v>1.0332859999999999</c:v>
                </c:pt>
                <c:pt idx="769">
                  <c:v>1.0315890000000001</c:v>
                </c:pt>
                <c:pt idx="770">
                  <c:v>1.0357050000000001</c:v>
                </c:pt>
                <c:pt idx="771">
                  <c:v>1.037072</c:v>
                </c:pt>
                <c:pt idx="772">
                  <c:v>1.036427</c:v>
                </c:pt>
                <c:pt idx="773">
                  <c:v>1.041239</c:v>
                </c:pt>
                <c:pt idx="774">
                  <c:v>1.039596</c:v>
                </c:pt>
                <c:pt idx="775">
                  <c:v>1.040063</c:v>
                </c:pt>
                <c:pt idx="776">
                  <c:v>1.040543</c:v>
                </c:pt>
                <c:pt idx="777">
                  <c:v>1.040006</c:v>
                </c:pt>
                <c:pt idx="778">
                  <c:v>1.0412999999999999</c:v>
                </c:pt>
                <c:pt idx="779">
                  <c:v>1.0417209999999999</c:v>
                </c:pt>
                <c:pt idx="780">
                  <c:v>1.0421370000000001</c:v>
                </c:pt>
                <c:pt idx="781">
                  <c:v>1.0397989999999999</c:v>
                </c:pt>
                <c:pt idx="782">
                  <c:v>1.0389139999999999</c:v>
                </c:pt>
                <c:pt idx="783">
                  <c:v>1.041552</c:v>
                </c:pt>
                <c:pt idx="784">
                  <c:v>1.040953</c:v>
                </c:pt>
                <c:pt idx="785">
                  <c:v>1.040492</c:v>
                </c:pt>
                <c:pt idx="786">
                  <c:v>1.0379080000000001</c:v>
                </c:pt>
                <c:pt idx="787">
                  <c:v>1.03857</c:v>
                </c:pt>
                <c:pt idx="788">
                  <c:v>1.038832</c:v>
                </c:pt>
                <c:pt idx="789">
                  <c:v>1.0421320000000001</c:v>
                </c:pt>
                <c:pt idx="790">
                  <c:v>1.0396479999999999</c:v>
                </c:pt>
                <c:pt idx="791">
                  <c:v>1.0407839999999999</c:v>
                </c:pt>
                <c:pt idx="792">
                  <c:v>1.0422549999999999</c:v>
                </c:pt>
                <c:pt idx="793">
                  <c:v>1.0425770000000001</c:v>
                </c:pt>
                <c:pt idx="794">
                  <c:v>1.041955</c:v>
                </c:pt>
                <c:pt idx="795">
                  <c:v>1.0440119999999999</c:v>
                </c:pt>
                <c:pt idx="796">
                  <c:v>1.0430330000000001</c:v>
                </c:pt>
                <c:pt idx="797">
                  <c:v>1.04139</c:v>
                </c:pt>
                <c:pt idx="798">
                  <c:v>1.0410600000000001</c:v>
                </c:pt>
                <c:pt idx="799">
                  <c:v>1.0392220000000001</c:v>
                </c:pt>
                <c:pt idx="800">
                  <c:v>1.039601</c:v>
                </c:pt>
                <c:pt idx="801">
                  <c:v>1.039717</c:v>
                </c:pt>
                <c:pt idx="802">
                  <c:v>1.0381389999999999</c:v>
                </c:pt>
                <c:pt idx="803">
                  <c:v>1.0386439999999999</c:v>
                </c:pt>
                <c:pt idx="804">
                  <c:v>1.037895</c:v>
                </c:pt>
                <c:pt idx="805">
                  <c:v>1.038224</c:v>
                </c:pt>
                <c:pt idx="806">
                  <c:v>1.0411250000000001</c:v>
                </c:pt>
                <c:pt idx="807">
                  <c:v>1.043553</c:v>
                </c:pt>
                <c:pt idx="808">
                  <c:v>1.046991</c:v>
                </c:pt>
                <c:pt idx="809">
                  <c:v>1.047947</c:v>
                </c:pt>
                <c:pt idx="810">
                  <c:v>1.048629</c:v>
                </c:pt>
                <c:pt idx="811">
                  <c:v>1.0479229999999999</c:v>
                </c:pt>
                <c:pt idx="812">
                  <c:v>1.047158</c:v>
                </c:pt>
                <c:pt idx="813">
                  <c:v>1.0459419999999999</c:v>
                </c:pt>
                <c:pt idx="814">
                  <c:v>1.04575</c:v>
                </c:pt>
                <c:pt idx="815">
                  <c:v>1.0449079999999999</c:v>
                </c:pt>
                <c:pt idx="816">
                  <c:v>1.047579</c:v>
                </c:pt>
                <c:pt idx="817">
                  <c:v>1.048149</c:v>
                </c:pt>
                <c:pt idx="818">
                  <c:v>1.0474220000000001</c:v>
                </c:pt>
                <c:pt idx="819">
                  <c:v>1.0457129999999999</c:v>
                </c:pt>
                <c:pt idx="820">
                  <c:v>1.043887</c:v>
                </c:pt>
                <c:pt idx="821">
                  <c:v>1.0450159999999999</c:v>
                </c:pt>
                <c:pt idx="822">
                  <c:v>1.0434749999999999</c:v>
                </c:pt>
                <c:pt idx="823">
                  <c:v>1.0449809999999999</c:v>
                </c:pt>
                <c:pt idx="824">
                  <c:v>1.0433539999999999</c:v>
                </c:pt>
                <c:pt idx="825">
                  <c:v>1.04392</c:v>
                </c:pt>
                <c:pt idx="826">
                  <c:v>1.042913</c:v>
                </c:pt>
                <c:pt idx="827">
                  <c:v>1.041015</c:v>
                </c:pt>
                <c:pt idx="828">
                  <c:v>1.040313</c:v>
                </c:pt>
                <c:pt idx="829">
                  <c:v>1.040645</c:v>
                </c:pt>
                <c:pt idx="830">
                  <c:v>1.0406340000000001</c:v>
                </c:pt>
                <c:pt idx="831">
                  <c:v>1.0412859999999999</c:v>
                </c:pt>
                <c:pt idx="832">
                  <c:v>1.0423</c:v>
                </c:pt>
                <c:pt idx="833">
                  <c:v>1.041228</c:v>
                </c:pt>
                <c:pt idx="834">
                  <c:v>1.041866</c:v>
                </c:pt>
                <c:pt idx="835">
                  <c:v>1.0393950000000001</c:v>
                </c:pt>
                <c:pt idx="836">
                  <c:v>1.042133</c:v>
                </c:pt>
                <c:pt idx="837">
                  <c:v>1.0436510000000001</c:v>
                </c:pt>
                <c:pt idx="838">
                  <c:v>1.045188</c:v>
                </c:pt>
                <c:pt idx="839">
                  <c:v>1.0432490000000001</c:v>
                </c:pt>
                <c:pt idx="840">
                  <c:v>1.041588</c:v>
                </c:pt>
                <c:pt idx="841">
                  <c:v>1.0423480000000001</c:v>
                </c:pt>
                <c:pt idx="842">
                  <c:v>1.041221</c:v>
                </c:pt>
                <c:pt idx="843">
                  <c:v>1.046411</c:v>
                </c:pt>
                <c:pt idx="844">
                  <c:v>1.043607</c:v>
                </c:pt>
                <c:pt idx="845">
                  <c:v>1.0464089999999999</c:v>
                </c:pt>
                <c:pt idx="846">
                  <c:v>1.0457369999999999</c:v>
                </c:pt>
                <c:pt idx="847">
                  <c:v>1.045774</c:v>
                </c:pt>
                <c:pt idx="848">
                  <c:v>1.045798</c:v>
                </c:pt>
                <c:pt idx="849">
                  <c:v>1.0470630000000001</c:v>
                </c:pt>
                <c:pt idx="850">
                  <c:v>1.048136</c:v>
                </c:pt>
                <c:pt idx="851">
                  <c:v>1.048627</c:v>
                </c:pt>
                <c:pt idx="852">
                  <c:v>1.047663</c:v>
                </c:pt>
                <c:pt idx="853">
                  <c:v>1.046548</c:v>
                </c:pt>
                <c:pt idx="854">
                  <c:v>1.0450280000000001</c:v>
                </c:pt>
                <c:pt idx="855">
                  <c:v>1.0437430000000001</c:v>
                </c:pt>
                <c:pt idx="856">
                  <c:v>1.043234</c:v>
                </c:pt>
                <c:pt idx="857">
                  <c:v>1.0453140000000001</c:v>
                </c:pt>
                <c:pt idx="858">
                  <c:v>1.043013</c:v>
                </c:pt>
                <c:pt idx="859">
                  <c:v>1.0441290000000001</c:v>
                </c:pt>
                <c:pt idx="860">
                  <c:v>1.04399</c:v>
                </c:pt>
                <c:pt idx="861">
                  <c:v>1.0446120000000001</c:v>
                </c:pt>
                <c:pt idx="862">
                  <c:v>1.0431969999999999</c:v>
                </c:pt>
                <c:pt idx="863">
                  <c:v>1.0423640000000001</c:v>
                </c:pt>
                <c:pt idx="864">
                  <c:v>1.040238</c:v>
                </c:pt>
                <c:pt idx="865">
                  <c:v>1.03898</c:v>
                </c:pt>
                <c:pt idx="866">
                  <c:v>1.040327</c:v>
                </c:pt>
                <c:pt idx="867">
                  <c:v>1.0448280000000001</c:v>
                </c:pt>
                <c:pt idx="868">
                  <c:v>1.0440050000000001</c:v>
                </c:pt>
                <c:pt idx="869">
                  <c:v>1.0422769999999999</c:v>
                </c:pt>
                <c:pt idx="870">
                  <c:v>1.0456449999999999</c:v>
                </c:pt>
                <c:pt idx="871">
                  <c:v>1.046567</c:v>
                </c:pt>
                <c:pt idx="872">
                  <c:v>1.047806</c:v>
                </c:pt>
                <c:pt idx="873">
                  <c:v>1.049533</c:v>
                </c:pt>
                <c:pt idx="874">
                  <c:v>1.0488999999999999</c:v>
                </c:pt>
                <c:pt idx="875">
                  <c:v>1.0519419999999999</c:v>
                </c:pt>
                <c:pt idx="876">
                  <c:v>1.052141</c:v>
                </c:pt>
                <c:pt idx="877">
                  <c:v>1.0551809999999999</c:v>
                </c:pt>
                <c:pt idx="878">
                  <c:v>1.0583320000000001</c:v>
                </c:pt>
                <c:pt idx="879">
                  <c:v>1.057777</c:v>
                </c:pt>
                <c:pt idx="880">
                  <c:v>1.0583100000000001</c:v>
                </c:pt>
                <c:pt idx="881">
                  <c:v>1.058047</c:v>
                </c:pt>
                <c:pt idx="882">
                  <c:v>1.060889</c:v>
                </c:pt>
                <c:pt idx="883">
                  <c:v>1.0625199999999999</c:v>
                </c:pt>
                <c:pt idx="884">
                  <c:v>1.0616380000000001</c:v>
                </c:pt>
                <c:pt idx="885">
                  <c:v>1.0612790000000001</c:v>
                </c:pt>
                <c:pt idx="886">
                  <c:v>1.060335</c:v>
                </c:pt>
                <c:pt idx="887">
                  <c:v>1.060387</c:v>
                </c:pt>
                <c:pt idx="888">
                  <c:v>1.0617840000000001</c:v>
                </c:pt>
                <c:pt idx="889">
                  <c:v>1.060146</c:v>
                </c:pt>
                <c:pt idx="890">
                  <c:v>1.0606439999999999</c:v>
                </c:pt>
                <c:pt idx="891">
                  <c:v>1.0613539999999999</c:v>
                </c:pt>
                <c:pt idx="892">
                  <c:v>1.060589</c:v>
                </c:pt>
                <c:pt idx="893">
                  <c:v>1.061374</c:v>
                </c:pt>
                <c:pt idx="894">
                  <c:v>1.060292</c:v>
                </c:pt>
                <c:pt idx="895">
                  <c:v>1.063382</c:v>
                </c:pt>
                <c:pt idx="896">
                  <c:v>1.0625119999999999</c:v>
                </c:pt>
                <c:pt idx="897">
                  <c:v>1.065952</c:v>
                </c:pt>
                <c:pt idx="898">
                  <c:v>1.0662389999999999</c:v>
                </c:pt>
                <c:pt idx="899">
                  <c:v>1.064454</c:v>
                </c:pt>
                <c:pt idx="900">
                  <c:v>1.063839</c:v>
                </c:pt>
                <c:pt idx="901">
                  <c:v>1.0666549999999999</c:v>
                </c:pt>
                <c:pt idx="902">
                  <c:v>1.065801</c:v>
                </c:pt>
                <c:pt idx="903">
                  <c:v>1.067782</c:v>
                </c:pt>
                <c:pt idx="904">
                  <c:v>1.0681149999999999</c:v>
                </c:pt>
                <c:pt idx="905">
                  <c:v>1.0704499999999999</c:v>
                </c:pt>
                <c:pt idx="906">
                  <c:v>1.071458</c:v>
                </c:pt>
                <c:pt idx="907">
                  <c:v>1.069005</c:v>
                </c:pt>
                <c:pt idx="908">
                  <c:v>1.069672</c:v>
                </c:pt>
                <c:pt idx="909">
                  <c:v>1.068333</c:v>
                </c:pt>
                <c:pt idx="910">
                  <c:v>1.068711</c:v>
                </c:pt>
                <c:pt idx="911">
                  <c:v>1.068044</c:v>
                </c:pt>
                <c:pt idx="912">
                  <c:v>1.067769</c:v>
                </c:pt>
                <c:pt idx="913">
                  <c:v>1.0675829999999999</c:v>
                </c:pt>
                <c:pt idx="914">
                  <c:v>1.0675410000000001</c:v>
                </c:pt>
                <c:pt idx="915">
                  <c:v>1.0688040000000001</c:v>
                </c:pt>
                <c:pt idx="916">
                  <c:v>1.067293</c:v>
                </c:pt>
                <c:pt idx="917">
                  <c:v>1.06992</c:v>
                </c:pt>
                <c:pt idx="918">
                  <c:v>1.0688200000000001</c:v>
                </c:pt>
                <c:pt idx="919">
                  <c:v>1.0685770000000001</c:v>
                </c:pt>
                <c:pt idx="920">
                  <c:v>1.068279</c:v>
                </c:pt>
                <c:pt idx="921">
                  <c:v>1.0674859999999999</c:v>
                </c:pt>
                <c:pt idx="922">
                  <c:v>1.0668519999999999</c:v>
                </c:pt>
                <c:pt idx="923">
                  <c:v>1.067466</c:v>
                </c:pt>
                <c:pt idx="924">
                  <c:v>1.0661080000000001</c:v>
                </c:pt>
                <c:pt idx="925">
                  <c:v>1.066271</c:v>
                </c:pt>
                <c:pt idx="926">
                  <c:v>1.0652360000000001</c:v>
                </c:pt>
                <c:pt idx="927">
                  <c:v>1.066627</c:v>
                </c:pt>
                <c:pt idx="928">
                  <c:v>1.067197</c:v>
                </c:pt>
                <c:pt idx="929">
                  <c:v>1.0690900000000001</c:v>
                </c:pt>
                <c:pt idx="930">
                  <c:v>1.070225</c:v>
                </c:pt>
                <c:pt idx="931">
                  <c:v>1.0723940000000001</c:v>
                </c:pt>
                <c:pt idx="932">
                  <c:v>1.073839</c:v>
                </c:pt>
                <c:pt idx="933">
                  <c:v>1.0737239999999999</c:v>
                </c:pt>
                <c:pt idx="934">
                  <c:v>1.07379</c:v>
                </c:pt>
                <c:pt idx="935">
                  <c:v>1.0737639999999999</c:v>
                </c:pt>
                <c:pt idx="936">
                  <c:v>1.073337</c:v>
                </c:pt>
                <c:pt idx="937">
                  <c:v>1.074775</c:v>
                </c:pt>
                <c:pt idx="938">
                  <c:v>1.0747340000000001</c:v>
                </c:pt>
                <c:pt idx="939">
                  <c:v>1.0752079999999999</c:v>
                </c:pt>
                <c:pt idx="940">
                  <c:v>1.0748279999999999</c:v>
                </c:pt>
                <c:pt idx="941">
                  <c:v>1.075601</c:v>
                </c:pt>
                <c:pt idx="942">
                  <c:v>1.0740670000000001</c:v>
                </c:pt>
                <c:pt idx="943">
                  <c:v>1.079664</c:v>
                </c:pt>
                <c:pt idx="944">
                  <c:v>1.0788580000000001</c:v>
                </c:pt>
                <c:pt idx="945">
                  <c:v>1.0783830000000001</c:v>
                </c:pt>
                <c:pt idx="946">
                  <c:v>1.0761959999999999</c:v>
                </c:pt>
                <c:pt idx="947">
                  <c:v>1.0748519999999999</c:v>
                </c:pt>
                <c:pt idx="948">
                  <c:v>1.0771409999999999</c:v>
                </c:pt>
                <c:pt idx="949">
                  <c:v>1.0752839999999999</c:v>
                </c:pt>
                <c:pt idx="950">
                  <c:v>1.074295</c:v>
                </c:pt>
                <c:pt idx="951">
                  <c:v>1.0728770000000001</c:v>
                </c:pt>
                <c:pt idx="952">
                  <c:v>1.072567</c:v>
                </c:pt>
                <c:pt idx="953">
                  <c:v>1.0733999999999999</c:v>
                </c:pt>
                <c:pt idx="954">
                  <c:v>1.0753200000000001</c:v>
                </c:pt>
                <c:pt idx="955">
                  <c:v>1.0742849999999999</c:v>
                </c:pt>
                <c:pt idx="956">
                  <c:v>1.073129</c:v>
                </c:pt>
                <c:pt idx="957">
                  <c:v>1.0744339999999999</c:v>
                </c:pt>
                <c:pt idx="958">
                  <c:v>1.075704</c:v>
                </c:pt>
                <c:pt idx="959">
                  <c:v>1.075061</c:v>
                </c:pt>
                <c:pt idx="960">
                  <c:v>1.0772900000000001</c:v>
                </c:pt>
                <c:pt idx="961">
                  <c:v>1.077348</c:v>
                </c:pt>
                <c:pt idx="962">
                  <c:v>1.07785</c:v>
                </c:pt>
                <c:pt idx="963">
                  <c:v>1.0754280000000001</c:v>
                </c:pt>
                <c:pt idx="964">
                  <c:v>1.0751360000000001</c:v>
                </c:pt>
                <c:pt idx="965">
                  <c:v>1.0734109999999999</c:v>
                </c:pt>
                <c:pt idx="966">
                  <c:v>1.072303</c:v>
                </c:pt>
                <c:pt idx="967">
                  <c:v>1.070071</c:v>
                </c:pt>
                <c:pt idx="968">
                  <c:v>1.072657</c:v>
                </c:pt>
                <c:pt idx="969">
                  <c:v>1.0720000000000001</c:v>
                </c:pt>
                <c:pt idx="970">
                  <c:v>1.0702640000000001</c:v>
                </c:pt>
                <c:pt idx="971">
                  <c:v>1.073499</c:v>
                </c:pt>
                <c:pt idx="972">
                  <c:v>1.071796</c:v>
                </c:pt>
                <c:pt idx="973">
                  <c:v>1.0749120000000001</c:v>
                </c:pt>
                <c:pt idx="974">
                  <c:v>1.072756</c:v>
                </c:pt>
                <c:pt idx="975">
                  <c:v>1.0727469999999999</c:v>
                </c:pt>
                <c:pt idx="976">
                  <c:v>1.0720339999999999</c:v>
                </c:pt>
                <c:pt idx="977">
                  <c:v>1.072557</c:v>
                </c:pt>
                <c:pt idx="978">
                  <c:v>1.0724229999999999</c:v>
                </c:pt>
                <c:pt idx="979">
                  <c:v>1.071766</c:v>
                </c:pt>
                <c:pt idx="980">
                  <c:v>1.0702259999999999</c:v>
                </c:pt>
                <c:pt idx="981">
                  <c:v>1.0713360000000001</c:v>
                </c:pt>
                <c:pt idx="982">
                  <c:v>1.0706070000000001</c:v>
                </c:pt>
                <c:pt idx="983">
                  <c:v>1.07006</c:v>
                </c:pt>
                <c:pt idx="984">
                  <c:v>1.0692120000000001</c:v>
                </c:pt>
                <c:pt idx="985">
                  <c:v>1.0680940000000001</c:v>
                </c:pt>
                <c:pt idx="986">
                  <c:v>1.0675269999999999</c:v>
                </c:pt>
                <c:pt idx="987">
                  <c:v>1.06934</c:v>
                </c:pt>
                <c:pt idx="988">
                  <c:v>1.0721620000000001</c:v>
                </c:pt>
                <c:pt idx="989">
                  <c:v>1.0715490000000001</c:v>
                </c:pt>
                <c:pt idx="990">
                  <c:v>1.0719939999999999</c:v>
                </c:pt>
                <c:pt idx="991">
                  <c:v>1.071834</c:v>
                </c:pt>
                <c:pt idx="992">
                  <c:v>1.07158</c:v>
                </c:pt>
                <c:pt idx="993">
                  <c:v>1.0725990000000001</c:v>
                </c:pt>
                <c:pt idx="994">
                  <c:v>1.0738019999999999</c:v>
                </c:pt>
                <c:pt idx="995">
                  <c:v>1.0730249999999999</c:v>
                </c:pt>
                <c:pt idx="996">
                  <c:v>1.0726880000000001</c:v>
                </c:pt>
                <c:pt idx="997">
                  <c:v>1.0700890000000001</c:v>
                </c:pt>
                <c:pt idx="998">
                  <c:v>1.0706519999999999</c:v>
                </c:pt>
                <c:pt idx="999">
                  <c:v>1.073628</c:v>
                </c:pt>
                <c:pt idx="1000">
                  <c:v>1.0769949999999999</c:v>
                </c:pt>
                <c:pt idx="1001">
                  <c:v>1.074622</c:v>
                </c:pt>
                <c:pt idx="1002">
                  <c:v>1.0742</c:v>
                </c:pt>
                <c:pt idx="1003">
                  <c:v>1.072794</c:v>
                </c:pt>
                <c:pt idx="1004">
                  <c:v>1.0733170000000001</c:v>
                </c:pt>
                <c:pt idx="1005">
                  <c:v>1.0719890000000001</c:v>
                </c:pt>
                <c:pt idx="1006">
                  <c:v>1.069753</c:v>
                </c:pt>
                <c:pt idx="1007">
                  <c:v>1.0716479999999999</c:v>
                </c:pt>
                <c:pt idx="1008">
                  <c:v>1.0709610000000001</c:v>
                </c:pt>
                <c:pt idx="1009">
                  <c:v>1.069356</c:v>
                </c:pt>
                <c:pt idx="1010">
                  <c:v>1.0697859999999999</c:v>
                </c:pt>
                <c:pt idx="1011">
                  <c:v>1.0704819999999999</c:v>
                </c:pt>
                <c:pt idx="1012">
                  <c:v>1.0682339999999999</c:v>
                </c:pt>
                <c:pt idx="1013">
                  <c:v>1.0658289999999999</c:v>
                </c:pt>
                <c:pt idx="1014">
                  <c:v>1.0638399999999999</c:v>
                </c:pt>
                <c:pt idx="1015">
                  <c:v>1.0632839999999999</c:v>
                </c:pt>
                <c:pt idx="1016">
                  <c:v>1.062279</c:v>
                </c:pt>
                <c:pt idx="1017">
                  <c:v>1.0622720000000001</c:v>
                </c:pt>
                <c:pt idx="1018">
                  <c:v>1.062697</c:v>
                </c:pt>
                <c:pt idx="1019">
                  <c:v>1.0622</c:v>
                </c:pt>
                <c:pt idx="1020">
                  <c:v>1.0637639999999999</c:v>
                </c:pt>
                <c:pt idx="1021">
                  <c:v>1.0652740000000001</c:v>
                </c:pt>
                <c:pt idx="1022">
                  <c:v>1.0657019999999999</c:v>
                </c:pt>
                <c:pt idx="1023">
                  <c:v>1.066195</c:v>
                </c:pt>
                <c:pt idx="1024">
                  <c:v>1.063976</c:v>
                </c:pt>
                <c:pt idx="1025">
                  <c:v>1.061574</c:v>
                </c:pt>
                <c:pt idx="1026">
                  <c:v>1.061534</c:v>
                </c:pt>
                <c:pt idx="1027">
                  <c:v>1.0630200000000001</c:v>
                </c:pt>
                <c:pt idx="1028">
                  <c:v>1.063645</c:v>
                </c:pt>
                <c:pt idx="1029">
                  <c:v>1.067564</c:v>
                </c:pt>
                <c:pt idx="1030">
                  <c:v>1.0670900000000001</c:v>
                </c:pt>
                <c:pt idx="1031">
                  <c:v>1.06646</c:v>
                </c:pt>
                <c:pt idx="1032">
                  <c:v>1.0660339999999999</c:v>
                </c:pt>
                <c:pt idx="1033">
                  <c:v>1.069161</c:v>
                </c:pt>
                <c:pt idx="1034">
                  <c:v>1.067334</c:v>
                </c:pt>
                <c:pt idx="1035">
                  <c:v>1.0671569999999999</c:v>
                </c:pt>
                <c:pt idx="1036">
                  <c:v>1.067347</c:v>
                </c:pt>
                <c:pt idx="1037">
                  <c:v>1.065313</c:v>
                </c:pt>
                <c:pt idx="1038">
                  <c:v>1.0648150000000001</c:v>
                </c:pt>
                <c:pt idx="1039">
                  <c:v>1.064073</c:v>
                </c:pt>
                <c:pt idx="1040">
                  <c:v>1.0625119999999999</c:v>
                </c:pt>
                <c:pt idx="1041">
                  <c:v>1.0591809999999999</c:v>
                </c:pt>
                <c:pt idx="1042">
                  <c:v>1.059779</c:v>
                </c:pt>
                <c:pt idx="1043">
                  <c:v>1.05877</c:v>
                </c:pt>
                <c:pt idx="1044">
                  <c:v>1.058656</c:v>
                </c:pt>
                <c:pt idx="1045">
                  <c:v>1.0576300000000001</c:v>
                </c:pt>
                <c:pt idx="1046">
                  <c:v>1.059669</c:v>
                </c:pt>
                <c:pt idx="1047">
                  <c:v>1.062548</c:v>
                </c:pt>
                <c:pt idx="1048">
                  <c:v>1.0608070000000001</c:v>
                </c:pt>
                <c:pt idx="1049">
                  <c:v>1.0595870000000001</c:v>
                </c:pt>
                <c:pt idx="1050">
                  <c:v>1.058327</c:v>
                </c:pt>
                <c:pt idx="1051">
                  <c:v>1.060816</c:v>
                </c:pt>
                <c:pt idx="1052">
                  <c:v>1.0607819999999999</c:v>
                </c:pt>
                <c:pt idx="1053">
                  <c:v>1.0605720000000001</c:v>
                </c:pt>
                <c:pt idx="1054">
                  <c:v>1.0574570000000001</c:v>
                </c:pt>
                <c:pt idx="1055">
                  <c:v>1.060057</c:v>
                </c:pt>
                <c:pt idx="1056">
                  <c:v>1.0591250000000001</c:v>
                </c:pt>
                <c:pt idx="1057">
                  <c:v>1.056222</c:v>
                </c:pt>
                <c:pt idx="1058">
                  <c:v>1.058908</c:v>
                </c:pt>
                <c:pt idx="1059">
                  <c:v>1.0595159999999999</c:v>
                </c:pt>
                <c:pt idx="1060">
                  <c:v>1.058006</c:v>
                </c:pt>
                <c:pt idx="1061">
                  <c:v>1.057553</c:v>
                </c:pt>
                <c:pt idx="1062">
                  <c:v>1.0598369999999999</c:v>
                </c:pt>
                <c:pt idx="1063">
                  <c:v>1.0582260000000001</c:v>
                </c:pt>
                <c:pt idx="1064">
                  <c:v>1.061023</c:v>
                </c:pt>
                <c:pt idx="1065">
                  <c:v>1.0598609999999999</c:v>
                </c:pt>
                <c:pt idx="1066">
                  <c:v>1.05945</c:v>
                </c:pt>
                <c:pt idx="1067">
                  <c:v>1.060611</c:v>
                </c:pt>
                <c:pt idx="1068">
                  <c:v>1.060476</c:v>
                </c:pt>
                <c:pt idx="1069">
                  <c:v>1.0596920000000001</c:v>
                </c:pt>
                <c:pt idx="1070">
                  <c:v>1.059736</c:v>
                </c:pt>
                <c:pt idx="1071">
                  <c:v>1.063167</c:v>
                </c:pt>
                <c:pt idx="1072">
                  <c:v>1.0626139999999999</c:v>
                </c:pt>
                <c:pt idx="1073">
                  <c:v>1.060988</c:v>
                </c:pt>
                <c:pt idx="1074">
                  <c:v>1.059869</c:v>
                </c:pt>
                <c:pt idx="1075">
                  <c:v>1.0590550000000001</c:v>
                </c:pt>
                <c:pt idx="1076">
                  <c:v>1.0585249999999999</c:v>
                </c:pt>
                <c:pt idx="1077">
                  <c:v>1.057463</c:v>
                </c:pt>
                <c:pt idx="1078">
                  <c:v>1.0550310000000001</c:v>
                </c:pt>
                <c:pt idx="1079">
                  <c:v>1.052451</c:v>
                </c:pt>
                <c:pt idx="1080">
                  <c:v>1.0520929999999999</c:v>
                </c:pt>
                <c:pt idx="1081">
                  <c:v>1.051798</c:v>
                </c:pt>
                <c:pt idx="1082">
                  <c:v>1.0494650000000001</c:v>
                </c:pt>
                <c:pt idx="1083">
                  <c:v>1.0488930000000001</c:v>
                </c:pt>
                <c:pt idx="1084">
                  <c:v>1.0501879999999999</c:v>
                </c:pt>
                <c:pt idx="1085">
                  <c:v>1.0495719999999999</c:v>
                </c:pt>
                <c:pt idx="1086">
                  <c:v>1.051336</c:v>
                </c:pt>
                <c:pt idx="1087">
                  <c:v>1.053936</c:v>
                </c:pt>
                <c:pt idx="1088">
                  <c:v>1.0501940000000001</c:v>
                </c:pt>
                <c:pt idx="1089">
                  <c:v>1.049336</c:v>
                </c:pt>
                <c:pt idx="1090">
                  <c:v>1.0497160000000001</c:v>
                </c:pt>
                <c:pt idx="1091">
                  <c:v>1.0475810000000001</c:v>
                </c:pt>
                <c:pt idx="1092">
                  <c:v>1.0485009999999999</c:v>
                </c:pt>
                <c:pt idx="1093">
                  <c:v>1.0492840000000001</c:v>
                </c:pt>
                <c:pt idx="1094">
                  <c:v>1.0485340000000001</c:v>
                </c:pt>
                <c:pt idx="1095">
                  <c:v>1.0473680000000001</c:v>
                </c:pt>
                <c:pt idx="1096">
                  <c:v>1.050638</c:v>
                </c:pt>
                <c:pt idx="1097">
                  <c:v>1.051104</c:v>
                </c:pt>
                <c:pt idx="1098">
                  <c:v>1.0506219999999999</c:v>
                </c:pt>
                <c:pt idx="1099">
                  <c:v>1.048956</c:v>
                </c:pt>
                <c:pt idx="1100">
                  <c:v>1.046527</c:v>
                </c:pt>
                <c:pt idx="1101">
                  <c:v>1.044667</c:v>
                </c:pt>
                <c:pt idx="1102">
                  <c:v>1.04932</c:v>
                </c:pt>
                <c:pt idx="1103">
                  <c:v>1.048125</c:v>
                </c:pt>
                <c:pt idx="1104">
                  <c:v>1.0469900000000001</c:v>
                </c:pt>
                <c:pt idx="1105">
                  <c:v>1.051682</c:v>
                </c:pt>
                <c:pt idx="1106">
                  <c:v>1.0530470000000001</c:v>
                </c:pt>
                <c:pt idx="1107">
                  <c:v>1.053153</c:v>
                </c:pt>
                <c:pt idx="1108">
                  <c:v>1.054937</c:v>
                </c:pt>
                <c:pt idx="1109">
                  <c:v>1.0540849999999999</c:v>
                </c:pt>
                <c:pt idx="1110">
                  <c:v>1.053804</c:v>
                </c:pt>
                <c:pt idx="1111">
                  <c:v>1.056592</c:v>
                </c:pt>
                <c:pt idx="1112">
                  <c:v>1.0583119999999999</c:v>
                </c:pt>
                <c:pt idx="1113">
                  <c:v>1.0597719999999999</c:v>
                </c:pt>
                <c:pt idx="1114">
                  <c:v>1.061364</c:v>
                </c:pt>
                <c:pt idx="1115">
                  <c:v>1.0610919999999999</c:v>
                </c:pt>
                <c:pt idx="1116">
                  <c:v>1.062041</c:v>
                </c:pt>
                <c:pt idx="1117">
                  <c:v>1.0616289999999999</c:v>
                </c:pt>
                <c:pt idx="1118">
                  <c:v>1.060789</c:v>
                </c:pt>
                <c:pt idx="1119">
                  <c:v>1.0627089999999999</c:v>
                </c:pt>
                <c:pt idx="1120">
                  <c:v>1.0643130000000001</c:v>
                </c:pt>
                <c:pt idx="1121">
                  <c:v>1.0627679999999999</c:v>
                </c:pt>
                <c:pt idx="1122">
                  <c:v>1.0634950000000001</c:v>
                </c:pt>
                <c:pt idx="1123">
                  <c:v>1.063761</c:v>
                </c:pt>
                <c:pt idx="1124">
                  <c:v>1.0653680000000001</c:v>
                </c:pt>
                <c:pt idx="1125">
                  <c:v>1.0651619999999999</c:v>
                </c:pt>
                <c:pt idx="1126">
                  <c:v>1.0658609999999999</c:v>
                </c:pt>
                <c:pt idx="1127">
                  <c:v>1.064781</c:v>
                </c:pt>
                <c:pt idx="1128">
                  <c:v>1.0661069999999999</c:v>
                </c:pt>
                <c:pt idx="1129">
                  <c:v>1.067399</c:v>
                </c:pt>
                <c:pt idx="1130">
                  <c:v>1.0696399999999999</c:v>
                </c:pt>
                <c:pt idx="1131">
                  <c:v>1.0698749999999999</c:v>
                </c:pt>
                <c:pt idx="1132">
                  <c:v>1.0707089999999999</c:v>
                </c:pt>
                <c:pt idx="1133">
                  <c:v>1.071421</c:v>
                </c:pt>
                <c:pt idx="1134">
                  <c:v>1.069515</c:v>
                </c:pt>
                <c:pt idx="1135">
                  <c:v>1.066568</c:v>
                </c:pt>
                <c:pt idx="1136">
                  <c:v>1.0681320000000001</c:v>
                </c:pt>
                <c:pt idx="1137">
                  <c:v>1.066093</c:v>
                </c:pt>
                <c:pt idx="1138">
                  <c:v>1.064627</c:v>
                </c:pt>
                <c:pt idx="1139">
                  <c:v>1.066241</c:v>
                </c:pt>
                <c:pt idx="1140">
                  <c:v>1.0660240000000001</c:v>
                </c:pt>
                <c:pt idx="1141">
                  <c:v>1.0685659999999999</c:v>
                </c:pt>
                <c:pt idx="1142">
                  <c:v>1.0670809999999999</c:v>
                </c:pt>
                <c:pt idx="1143">
                  <c:v>1.0654729999999999</c:v>
                </c:pt>
                <c:pt idx="1144">
                  <c:v>1.0655380000000001</c:v>
                </c:pt>
                <c:pt idx="1145">
                  <c:v>1.0649759999999999</c:v>
                </c:pt>
                <c:pt idx="1146">
                  <c:v>1.0657939999999999</c:v>
                </c:pt>
                <c:pt idx="1147">
                  <c:v>1.0658829999999999</c:v>
                </c:pt>
                <c:pt idx="1148">
                  <c:v>1.06603</c:v>
                </c:pt>
                <c:pt idx="1149">
                  <c:v>1.0662119999999999</c:v>
                </c:pt>
                <c:pt idx="1150">
                  <c:v>1.06409</c:v>
                </c:pt>
                <c:pt idx="1151">
                  <c:v>1.0635540000000001</c:v>
                </c:pt>
                <c:pt idx="1152">
                  <c:v>1.0628979999999999</c:v>
                </c:pt>
                <c:pt idx="1153">
                  <c:v>1.0613459999999999</c:v>
                </c:pt>
                <c:pt idx="1154">
                  <c:v>1.0594840000000001</c:v>
                </c:pt>
                <c:pt idx="1155">
                  <c:v>1.0593939999999999</c:v>
                </c:pt>
                <c:pt idx="1156">
                  <c:v>1.057906</c:v>
                </c:pt>
                <c:pt idx="1157">
                  <c:v>1.0585610000000001</c:v>
                </c:pt>
                <c:pt idx="1158">
                  <c:v>1.0570040000000001</c:v>
                </c:pt>
                <c:pt idx="1159">
                  <c:v>1.0549040000000001</c:v>
                </c:pt>
                <c:pt idx="1160">
                  <c:v>1.0541020000000001</c:v>
                </c:pt>
                <c:pt idx="1161">
                  <c:v>1.051666</c:v>
                </c:pt>
                <c:pt idx="1162">
                  <c:v>1.052915</c:v>
                </c:pt>
                <c:pt idx="1163">
                  <c:v>1.0540700000000001</c:v>
                </c:pt>
                <c:pt idx="1164">
                  <c:v>1.0537669999999999</c:v>
                </c:pt>
                <c:pt idx="1165">
                  <c:v>1.0532429999999999</c:v>
                </c:pt>
                <c:pt idx="1166">
                  <c:v>1.0544150000000001</c:v>
                </c:pt>
                <c:pt idx="1167">
                  <c:v>1.0541290000000001</c:v>
                </c:pt>
                <c:pt idx="1168">
                  <c:v>1.0570630000000001</c:v>
                </c:pt>
                <c:pt idx="1169">
                  <c:v>1.05718</c:v>
                </c:pt>
                <c:pt idx="1170">
                  <c:v>1.0554220000000001</c:v>
                </c:pt>
                <c:pt idx="1171">
                  <c:v>1.052996</c:v>
                </c:pt>
                <c:pt idx="1172">
                  <c:v>1.0515540000000001</c:v>
                </c:pt>
                <c:pt idx="1173">
                  <c:v>1.052414</c:v>
                </c:pt>
                <c:pt idx="1174">
                  <c:v>1.0581989999999999</c:v>
                </c:pt>
                <c:pt idx="1175">
                  <c:v>1.056907</c:v>
                </c:pt>
                <c:pt idx="1176">
                  <c:v>1.055545</c:v>
                </c:pt>
                <c:pt idx="1177">
                  <c:v>1.0545929999999999</c:v>
                </c:pt>
                <c:pt idx="1178">
                  <c:v>1.0553360000000001</c:v>
                </c:pt>
                <c:pt idx="1179">
                  <c:v>1.0563929999999999</c:v>
                </c:pt>
                <c:pt idx="1180">
                  <c:v>1.0570409999999999</c:v>
                </c:pt>
                <c:pt idx="1181">
                  <c:v>1.057067</c:v>
                </c:pt>
                <c:pt idx="1182">
                  <c:v>1.057922</c:v>
                </c:pt>
                <c:pt idx="1183">
                  <c:v>1.0560130000000001</c:v>
                </c:pt>
                <c:pt idx="1184">
                  <c:v>1.054206</c:v>
                </c:pt>
                <c:pt idx="1185">
                  <c:v>1.055415</c:v>
                </c:pt>
                <c:pt idx="1186">
                  <c:v>1.055917</c:v>
                </c:pt>
                <c:pt idx="1187">
                  <c:v>1.056637</c:v>
                </c:pt>
                <c:pt idx="1188">
                  <c:v>1.0572729999999999</c:v>
                </c:pt>
                <c:pt idx="1189">
                  <c:v>1.057777</c:v>
                </c:pt>
                <c:pt idx="1190">
                  <c:v>1.05762</c:v>
                </c:pt>
                <c:pt idx="1191">
                  <c:v>1.0582149999999999</c:v>
                </c:pt>
                <c:pt idx="1192">
                  <c:v>1.058495</c:v>
                </c:pt>
                <c:pt idx="1193">
                  <c:v>1.0573920000000001</c:v>
                </c:pt>
                <c:pt idx="1194">
                  <c:v>1.055666</c:v>
                </c:pt>
                <c:pt idx="1195">
                  <c:v>1.0565009999999999</c:v>
                </c:pt>
                <c:pt idx="1196">
                  <c:v>1.0580849999999999</c:v>
                </c:pt>
                <c:pt idx="1197">
                  <c:v>1.0602009999999999</c:v>
                </c:pt>
                <c:pt idx="1198">
                  <c:v>1.060953</c:v>
                </c:pt>
                <c:pt idx="1199">
                  <c:v>1.059418</c:v>
                </c:pt>
                <c:pt idx="1200">
                  <c:v>1.058961</c:v>
                </c:pt>
                <c:pt idx="1201">
                  <c:v>1.0576220000000001</c:v>
                </c:pt>
                <c:pt idx="1202">
                  <c:v>1.055952</c:v>
                </c:pt>
                <c:pt idx="1203">
                  <c:v>1.054597</c:v>
                </c:pt>
                <c:pt idx="1204">
                  <c:v>1.0552280000000001</c:v>
                </c:pt>
                <c:pt idx="1205">
                  <c:v>1.055072</c:v>
                </c:pt>
                <c:pt idx="1206">
                  <c:v>1.0529139999999999</c:v>
                </c:pt>
                <c:pt idx="1207">
                  <c:v>1.0543689999999999</c:v>
                </c:pt>
                <c:pt idx="1208">
                  <c:v>1.0545739999999999</c:v>
                </c:pt>
                <c:pt idx="1209">
                  <c:v>1.0528850000000001</c:v>
                </c:pt>
                <c:pt idx="1210">
                  <c:v>1.053674</c:v>
                </c:pt>
                <c:pt idx="1211">
                  <c:v>1.05199</c:v>
                </c:pt>
                <c:pt idx="1212">
                  <c:v>1.0528390000000001</c:v>
                </c:pt>
                <c:pt idx="1213">
                  <c:v>1.0505789999999999</c:v>
                </c:pt>
                <c:pt idx="1214">
                  <c:v>1.0499989999999999</c:v>
                </c:pt>
                <c:pt idx="1215">
                  <c:v>1.048559</c:v>
                </c:pt>
                <c:pt idx="1216">
                  <c:v>1.0476300000000001</c:v>
                </c:pt>
                <c:pt idx="1217">
                  <c:v>1.0496719999999999</c:v>
                </c:pt>
                <c:pt idx="1218">
                  <c:v>1.0486979999999999</c:v>
                </c:pt>
                <c:pt idx="1219">
                  <c:v>1.0474570000000001</c:v>
                </c:pt>
                <c:pt idx="1220">
                  <c:v>1.0514509999999999</c:v>
                </c:pt>
                <c:pt idx="1221">
                  <c:v>1.0530630000000001</c:v>
                </c:pt>
                <c:pt idx="1222">
                  <c:v>1.0522990000000001</c:v>
                </c:pt>
                <c:pt idx="1223">
                  <c:v>1.0496209999999999</c:v>
                </c:pt>
                <c:pt idx="1224">
                  <c:v>1.049587</c:v>
                </c:pt>
                <c:pt idx="1225">
                  <c:v>1.0494540000000001</c:v>
                </c:pt>
                <c:pt idx="1226">
                  <c:v>1.0525739999999999</c:v>
                </c:pt>
                <c:pt idx="1227">
                  <c:v>1.0506359999999999</c:v>
                </c:pt>
                <c:pt idx="1228">
                  <c:v>1.0510409999999999</c:v>
                </c:pt>
                <c:pt idx="1229">
                  <c:v>1.0522</c:v>
                </c:pt>
                <c:pt idx="1230">
                  <c:v>1.0536589999999999</c:v>
                </c:pt>
                <c:pt idx="1231">
                  <c:v>1.0549459999999999</c:v>
                </c:pt>
                <c:pt idx="1232">
                  <c:v>1.05647</c:v>
                </c:pt>
                <c:pt idx="1233">
                  <c:v>1.0568960000000001</c:v>
                </c:pt>
                <c:pt idx="1234">
                  <c:v>1.056481</c:v>
                </c:pt>
                <c:pt idx="1235">
                  <c:v>1.054184</c:v>
                </c:pt>
                <c:pt idx="1236">
                  <c:v>1.0522339999999999</c:v>
                </c:pt>
                <c:pt idx="1237">
                  <c:v>1.0549949999999999</c:v>
                </c:pt>
                <c:pt idx="1238">
                  <c:v>1.0539289999999999</c:v>
                </c:pt>
                <c:pt idx="1239">
                  <c:v>1.0544500000000001</c:v>
                </c:pt>
                <c:pt idx="1240">
                  <c:v>1.055275</c:v>
                </c:pt>
                <c:pt idx="1241">
                  <c:v>1.0549759999999999</c:v>
                </c:pt>
                <c:pt idx="1242">
                  <c:v>1.0553570000000001</c:v>
                </c:pt>
                <c:pt idx="1243">
                  <c:v>1.053652</c:v>
                </c:pt>
                <c:pt idx="1244">
                  <c:v>1.054578</c:v>
                </c:pt>
                <c:pt idx="1245">
                  <c:v>1.0570839999999999</c:v>
                </c:pt>
                <c:pt idx="1246">
                  <c:v>1.0542940000000001</c:v>
                </c:pt>
                <c:pt idx="1247">
                  <c:v>1.0535300000000001</c:v>
                </c:pt>
                <c:pt idx="1248">
                  <c:v>1.0513840000000001</c:v>
                </c:pt>
                <c:pt idx="1249">
                  <c:v>1.0508519999999999</c:v>
                </c:pt>
                <c:pt idx="1250">
                  <c:v>1.049971</c:v>
                </c:pt>
                <c:pt idx="1251">
                  <c:v>1.0485549999999999</c:v>
                </c:pt>
                <c:pt idx="1252">
                  <c:v>1.0506850000000001</c:v>
                </c:pt>
                <c:pt idx="1253">
                  <c:v>1.0499259999999999</c:v>
                </c:pt>
                <c:pt idx="1254">
                  <c:v>1.0516540000000001</c:v>
                </c:pt>
                <c:pt idx="1255">
                  <c:v>1.0509219999999999</c:v>
                </c:pt>
                <c:pt idx="1256">
                  <c:v>1.0513809999999999</c:v>
                </c:pt>
                <c:pt idx="1257">
                  <c:v>1.0542499999999999</c:v>
                </c:pt>
                <c:pt idx="1258">
                  <c:v>1.0543119999999999</c:v>
                </c:pt>
                <c:pt idx="1259">
                  <c:v>1.053021</c:v>
                </c:pt>
                <c:pt idx="1260">
                  <c:v>1.052934</c:v>
                </c:pt>
                <c:pt idx="1261">
                  <c:v>1.051328</c:v>
                </c:pt>
                <c:pt idx="1262">
                  <c:v>1.051912</c:v>
                </c:pt>
                <c:pt idx="1263">
                  <c:v>1.048926</c:v>
                </c:pt>
                <c:pt idx="1264">
                  <c:v>1.049312</c:v>
                </c:pt>
                <c:pt idx="1265">
                  <c:v>1.050279</c:v>
                </c:pt>
                <c:pt idx="1266">
                  <c:v>1.0504640000000001</c:v>
                </c:pt>
                <c:pt idx="1267">
                  <c:v>1.0534730000000001</c:v>
                </c:pt>
                <c:pt idx="1268">
                  <c:v>1.0558639999999999</c:v>
                </c:pt>
                <c:pt idx="1269">
                  <c:v>1.0561990000000001</c:v>
                </c:pt>
                <c:pt idx="1270">
                  <c:v>1.0547690000000001</c:v>
                </c:pt>
                <c:pt idx="1271">
                  <c:v>1.055207</c:v>
                </c:pt>
                <c:pt idx="1272">
                  <c:v>1.0547470000000001</c:v>
                </c:pt>
                <c:pt idx="1273">
                  <c:v>1.056324</c:v>
                </c:pt>
                <c:pt idx="1274">
                  <c:v>1.059817</c:v>
                </c:pt>
                <c:pt idx="1275">
                  <c:v>1.061142</c:v>
                </c:pt>
                <c:pt idx="1276">
                  <c:v>1.0603359999999999</c:v>
                </c:pt>
                <c:pt idx="1277">
                  <c:v>1.0629729999999999</c:v>
                </c:pt>
                <c:pt idx="1278">
                  <c:v>1.061396</c:v>
                </c:pt>
                <c:pt idx="1279">
                  <c:v>1.0610999999999999</c:v>
                </c:pt>
                <c:pt idx="1280">
                  <c:v>1.0620019999999999</c:v>
                </c:pt>
                <c:pt idx="1281">
                  <c:v>1.0602229999999999</c:v>
                </c:pt>
                <c:pt idx="1282">
                  <c:v>1.061153</c:v>
                </c:pt>
                <c:pt idx="1283">
                  <c:v>1.0610999999999999</c:v>
                </c:pt>
                <c:pt idx="1284">
                  <c:v>1.061078</c:v>
                </c:pt>
                <c:pt idx="1285">
                  <c:v>1.060705</c:v>
                </c:pt>
                <c:pt idx="1286">
                  <c:v>1.060338</c:v>
                </c:pt>
                <c:pt idx="1287">
                  <c:v>1.0591410000000001</c:v>
                </c:pt>
                <c:pt idx="1288">
                  <c:v>1.0601970000000001</c:v>
                </c:pt>
                <c:pt idx="1289">
                  <c:v>1.060109</c:v>
                </c:pt>
                <c:pt idx="1290">
                  <c:v>1.0601970000000001</c:v>
                </c:pt>
                <c:pt idx="1291">
                  <c:v>1.0594980000000001</c:v>
                </c:pt>
                <c:pt idx="1292">
                  <c:v>1.058308</c:v>
                </c:pt>
                <c:pt idx="1293">
                  <c:v>1.059231</c:v>
                </c:pt>
                <c:pt idx="1294">
                  <c:v>1.05585</c:v>
                </c:pt>
                <c:pt idx="1295">
                  <c:v>1.0565290000000001</c:v>
                </c:pt>
                <c:pt idx="1296">
                  <c:v>1.055426</c:v>
                </c:pt>
                <c:pt idx="1297">
                  <c:v>1.0567660000000001</c:v>
                </c:pt>
                <c:pt idx="1298">
                  <c:v>1.056613</c:v>
                </c:pt>
                <c:pt idx="1299">
                  <c:v>1.0565629999999999</c:v>
                </c:pt>
                <c:pt idx="1300">
                  <c:v>1.0555730000000001</c:v>
                </c:pt>
                <c:pt idx="1301">
                  <c:v>1.0561419999999999</c:v>
                </c:pt>
                <c:pt idx="1302">
                  <c:v>1.056519</c:v>
                </c:pt>
                <c:pt idx="1303">
                  <c:v>1.05504</c:v>
                </c:pt>
                <c:pt idx="1304">
                  <c:v>1.0567740000000001</c:v>
                </c:pt>
                <c:pt idx="1305">
                  <c:v>1.0589649999999999</c:v>
                </c:pt>
                <c:pt idx="1306">
                  <c:v>1.059075</c:v>
                </c:pt>
                <c:pt idx="1307">
                  <c:v>1.05783</c:v>
                </c:pt>
                <c:pt idx="1308">
                  <c:v>1.0572589999999999</c:v>
                </c:pt>
                <c:pt idx="1309">
                  <c:v>1.0557920000000001</c:v>
                </c:pt>
                <c:pt idx="1310">
                  <c:v>1.0543009999999999</c:v>
                </c:pt>
                <c:pt idx="1311">
                  <c:v>1.053123</c:v>
                </c:pt>
                <c:pt idx="1312">
                  <c:v>1.052732</c:v>
                </c:pt>
                <c:pt idx="1313">
                  <c:v>1.0528759999999999</c:v>
                </c:pt>
                <c:pt idx="1314">
                  <c:v>1.0517129999999999</c:v>
                </c:pt>
                <c:pt idx="1315">
                  <c:v>1.0524819999999999</c:v>
                </c:pt>
                <c:pt idx="1316">
                  <c:v>1.0553220000000001</c:v>
                </c:pt>
                <c:pt idx="1317">
                  <c:v>1.0539339999999999</c:v>
                </c:pt>
                <c:pt idx="1318">
                  <c:v>1.0532360000000001</c:v>
                </c:pt>
                <c:pt idx="1319">
                  <c:v>1.053863</c:v>
                </c:pt>
                <c:pt idx="1320">
                  <c:v>1.051625</c:v>
                </c:pt>
                <c:pt idx="1321">
                  <c:v>1.050859</c:v>
                </c:pt>
                <c:pt idx="1322">
                  <c:v>1.0498959999999999</c:v>
                </c:pt>
                <c:pt idx="1323">
                  <c:v>1.0488059999999999</c:v>
                </c:pt>
                <c:pt idx="1324">
                  <c:v>1.0495840000000001</c:v>
                </c:pt>
                <c:pt idx="1325">
                  <c:v>1.0506310000000001</c:v>
                </c:pt>
                <c:pt idx="1326">
                  <c:v>1.050311</c:v>
                </c:pt>
                <c:pt idx="1327">
                  <c:v>1.051061</c:v>
                </c:pt>
                <c:pt idx="1328">
                  <c:v>1.0504770000000001</c:v>
                </c:pt>
                <c:pt idx="1329">
                  <c:v>1.050373</c:v>
                </c:pt>
                <c:pt idx="1330">
                  <c:v>1.0498780000000001</c:v>
                </c:pt>
                <c:pt idx="1331">
                  <c:v>1.0500100000000001</c:v>
                </c:pt>
                <c:pt idx="1332">
                  <c:v>1.0494060000000001</c:v>
                </c:pt>
                <c:pt idx="1333">
                  <c:v>1.0568360000000001</c:v>
                </c:pt>
                <c:pt idx="1334">
                  <c:v>1.057949</c:v>
                </c:pt>
                <c:pt idx="1335">
                  <c:v>1.0578259999999999</c:v>
                </c:pt>
                <c:pt idx="1336">
                  <c:v>1.0574399999999999</c:v>
                </c:pt>
                <c:pt idx="1337">
                  <c:v>1.056349</c:v>
                </c:pt>
                <c:pt idx="1338">
                  <c:v>1.0573319999999999</c:v>
                </c:pt>
                <c:pt idx="1339">
                  <c:v>1.058886</c:v>
                </c:pt>
                <c:pt idx="1340">
                  <c:v>1.059072</c:v>
                </c:pt>
                <c:pt idx="1341">
                  <c:v>1.0584359999999999</c:v>
                </c:pt>
                <c:pt idx="1342">
                  <c:v>1.0576319999999999</c:v>
                </c:pt>
                <c:pt idx="1343">
                  <c:v>1.057542</c:v>
                </c:pt>
                <c:pt idx="1344">
                  <c:v>1.0563959999999999</c:v>
                </c:pt>
                <c:pt idx="1345">
                  <c:v>1.0583100000000001</c:v>
                </c:pt>
                <c:pt idx="1346">
                  <c:v>1.0564210000000001</c:v>
                </c:pt>
                <c:pt idx="1347">
                  <c:v>1.0602370000000001</c:v>
                </c:pt>
                <c:pt idx="1348">
                  <c:v>1.0621560000000001</c:v>
                </c:pt>
                <c:pt idx="1349">
                  <c:v>1.060819</c:v>
                </c:pt>
                <c:pt idx="1350">
                  <c:v>1.0627709999999999</c:v>
                </c:pt>
                <c:pt idx="1351">
                  <c:v>1.062824</c:v>
                </c:pt>
                <c:pt idx="1352">
                  <c:v>1.0637369999999999</c:v>
                </c:pt>
                <c:pt idx="1353">
                  <c:v>1.06551</c:v>
                </c:pt>
                <c:pt idx="1354">
                  <c:v>1.0672360000000001</c:v>
                </c:pt>
                <c:pt idx="1355">
                  <c:v>1.0695889999999999</c:v>
                </c:pt>
                <c:pt idx="1356">
                  <c:v>1.0707770000000001</c:v>
                </c:pt>
                <c:pt idx="1357">
                  <c:v>1.0705560000000001</c:v>
                </c:pt>
                <c:pt idx="1358">
                  <c:v>1.069472</c:v>
                </c:pt>
                <c:pt idx="1359">
                  <c:v>1.0670580000000001</c:v>
                </c:pt>
                <c:pt idx="1360">
                  <c:v>1.068497</c:v>
                </c:pt>
                <c:pt idx="1361">
                  <c:v>1.067591</c:v>
                </c:pt>
                <c:pt idx="1362">
                  <c:v>1.0669360000000001</c:v>
                </c:pt>
                <c:pt idx="1363">
                  <c:v>1.066921</c:v>
                </c:pt>
                <c:pt idx="1364">
                  <c:v>1.0673109999999999</c:v>
                </c:pt>
                <c:pt idx="1365">
                  <c:v>1.0655539999999999</c:v>
                </c:pt>
                <c:pt idx="1366">
                  <c:v>1.0669519999999999</c:v>
                </c:pt>
                <c:pt idx="1367">
                  <c:v>1.067698</c:v>
                </c:pt>
                <c:pt idx="1368">
                  <c:v>1.0673729999999999</c:v>
                </c:pt>
                <c:pt idx="1369">
                  <c:v>1.0657749999999999</c:v>
                </c:pt>
                <c:pt idx="1370">
                  <c:v>1.066892</c:v>
                </c:pt>
                <c:pt idx="1371">
                  <c:v>1.0664419999999999</c:v>
                </c:pt>
                <c:pt idx="1372">
                  <c:v>1.065504</c:v>
                </c:pt>
                <c:pt idx="1373">
                  <c:v>1.065461</c:v>
                </c:pt>
                <c:pt idx="1374">
                  <c:v>1.063993</c:v>
                </c:pt>
                <c:pt idx="1375">
                  <c:v>1.0632600000000001</c:v>
                </c:pt>
                <c:pt idx="1376">
                  <c:v>1.063483</c:v>
                </c:pt>
                <c:pt idx="1377">
                  <c:v>1.0607059999999999</c:v>
                </c:pt>
                <c:pt idx="1378">
                  <c:v>1.0602860000000001</c:v>
                </c:pt>
                <c:pt idx="1379">
                  <c:v>1.0590850000000001</c:v>
                </c:pt>
                <c:pt idx="1380">
                  <c:v>1.0587470000000001</c:v>
                </c:pt>
                <c:pt idx="1381">
                  <c:v>1.0591710000000001</c:v>
                </c:pt>
                <c:pt idx="1382">
                  <c:v>1.0589440000000001</c:v>
                </c:pt>
                <c:pt idx="1383">
                  <c:v>1.0618080000000001</c:v>
                </c:pt>
                <c:pt idx="1384">
                  <c:v>1.0606009999999999</c:v>
                </c:pt>
                <c:pt idx="1385">
                  <c:v>1.0630379999999999</c:v>
                </c:pt>
                <c:pt idx="1386">
                  <c:v>1.061496</c:v>
                </c:pt>
                <c:pt idx="1387">
                  <c:v>1.0601780000000001</c:v>
                </c:pt>
                <c:pt idx="1388">
                  <c:v>1.0587439999999999</c:v>
                </c:pt>
                <c:pt idx="1389">
                  <c:v>1.058735</c:v>
                </c:pt>
                <c:pt idx="1390">
                  <c:v>1.058311</c:v>
                </c:pt>
                <c:pt idx="1391">
                  <c:v>1.0590139999999999</c:v>
                </c:pt>
                <c:pt idx="1392">
                  <c:v>1.060238</c:v>
                </c:pt>
                <c:pt idx="1393">
                  <c:v>1.0569390000000001</c:v>
                </c:pt>
                <c:pt idx="1394">
                  <c:v>1.0562020000000001</c:v>
                </c:pt>
                <c:pt idx="1395">
                  <c:v>1.0562240000000001</c:v>
                </c:pt>
                <c:pt idx="1396">
                  <c:v>1.055458</c:v>
                </c:pt>
                <c:pt idx="1397">
                  <c:v>1.0555479999999999</c:v>
                </c:pt>
                <c:pt idx="1398">
                  <c:v>1.0555540000000001</c:v>
                </c:pt>
                <c:pt idx="1399">
                  <c:v>1.057115</c:v>
                </c:pt>
                <c:pt idx="1400">
                  <c:v>1.0554680000000001</c:v>
                </c:pt>
                <c:pt idx="1401">
                  <c:v>1.053947</c:v>
                </c:pt>
                <c:pt idx="1402">
                  <c:v>1.054176</c:v>
                </c:pt>
                <c:pt idx="1403">
                  <c:v>1.054303</c:v>
                </c:pt>
                <c:pt idx="1404">
                  <c:v>1.059828</c:v>
                </c:pt>
                <c:pt idx="1405">
                  <c:v>1.060751</c:v>
                </c:pt>
                <c:pt idx="1406">
                  <c:v>1.059582</c:v>
                </c:pt>
                <c:pt idx="1407">
                  <c:v>1.058918</c:v>
                </c:pt>
                <c:pt idx="1408">
                  <c:v>1.0568420000000001</c:v>
                </c:pt>
                <c:pt idx="1409">
                  <c:v>1.056395</c:v>
                </c:pt>
                <c:pt idx="1410">
                  <c:v>1.0572839999999999</c:v>
                </c:pt>
                <c:pt idx="1411">
                  <c:v>1.0564899999999999</c:v>
                </c:pt>
                <c:pt idx="1412">
                  <c:v>1.0560989999999999</c:v>
                </c:pt>
                <c:pt idx="1413">
                  <c:v>1.0555680000000001</c:v>
                </c:pt>
                <c:pt idx="1414">
                  <c:v>1.055472</c:v>
                </c:pt>
                <c:pt idx="1415">
                  <c:v>1.0598430000000001</c:v>
                </c:pt>
                <c:pt idx="1416">
                  <c:v>1.0594410000000001</c:v>
                </c:pt>
                <c:pt idx="1417">
                  <c:v>1.0580259999999999</c:v>
                </c:pt>
                <c:pt idx="1418">
                  <c:v>1.058921</c:v>
                </c:pt>
                <c:pt idx="1419">
                  <c:v>1.0576829999999999</c:v>
                </c:pt>
                <c:pt idx="1420">
                  <c:v>1.0582320000000001</c:v>
                </c:pt>
                <c:pt idx="1421">
                  <c:v>1.055947</c:v>
                </c:pt>
                <c:pt idx="1422">
                  <c:v>1.0563229999999999</c:v>
                </c:pt>
                <c:pt idx="1423">
                  <c:v>1.054422</c:v>
                </c:pt>
                <c:pt idx="1424">
                  <c:v>1.0541849999999999</c:v>
                </c:pt>
                <c:pt idx="1425">
                  <c:v>1.0540940000000001</c:v>
                </c:pt>
                <c:pt idx="1426">
                  <c:v>1.053771</c:v>
                </c:pt>
                <c:pt idx="1427">
                  <c:v>1.054281</c:v>
                </c:pt>
                <c:pt idx="1428">
                  <c:v>1.0543640000000001</c:v>
                </c:pt>
                <c:pt idx="1429">
                  <c:v>1.0539149999999999</c:v>
                </c:pt>
                <c:pt idx="1430">
                  <c:v>1.0526470000000001</c:v>
                </c:pt>
                <c:pt idx="1431">
                  <c:v>1.0541929999999999</c:v>
                </c:pt>
                <c:pt idx="1432">
                  <c:v>1.051865</c:v>
                </c:pt>
                <c:pt idx="1433">
                  <c:v>1.0504180000000001</c:v>
                </c:pt>
                <c:pt idx="1434">
                  <c:v>1.049299</c:v>
                </c:pt>
                <c:pt idx="1435">
                  <c:v>1.0488299999999999</c:v>
                </c:pt>
                <c:pt idx="1436">
                  <c:v>1.04921</c:v>
                </c:pt>
                <c:pt idx="1437">
                  <c:v>1.048203</c:v>
                </c:pt>
                <c:pt idx="1438">
                  <c:v>1.0477989999999999</c:v>
                </c:pt>
                <c:pt idx="1439">
                  <c:v>1.0456099999999999</c:v>
                </c:pt>
                <c:pt idx="1440">
                  <c:v>1.046319</c:v>
                </c:pt>
                <c:pt idx="1441">
                  <c:v>1.0491060000000001</c:v>
                </c:pt>
                <c:pt idx="1442">
                  <c:v>1.0500100000000001</c:v>
                </c:pt>
                <c:pt idx="1443">
                  <c:v>1.0496319999999999</c:v>
                </c:pt>
                <c:pt idx="1444">
                  <c:v>1.051599</c:v>
                </c:pt>
                <c:pt idx="1445">
                  <c:v>1.055018</c:v>
                </c:pt>
                <c:pt idx="1446">
                  <c:v>1.052352</c:v>
                </c:pt>
                <c:pt idx="1447">
                  <c:v>1.0515319999999999</c:v>
                </c:pt>
                <c:pt idx="1448">
                  <c:v>1.050767</c:v>
                </c:pt>
                <c:pt idx="1449">
                  <c:v>1.051865</c:v>
                </c:pt>
                <c:pt idx="1450">
                  <c:v>1.0493159999999999</c:v>
                </c:pt>
                <c:pt idx="1451">
                  <c:v>1.0497810000000001</c:v>
                </c:pt>
                <c:pt idx="1452">
                  <c:v>1.050961</c:v>
                </c:pt>
                <c:pt idx="1453">
                  <c:v>1.055523</c:v>
                </c:pt>
                <c:pt idx="1454">
                  <c:v>1.056592</c:v>
                </c:pt>
                <c:pt idx="1455">
                  <c:v>1.0570189999999999</c:v>
                </c:pt>
                <c:pt idx="1456">
                  <c:v>1.055895</c:v>
                </c:pt>
                <c:pt idx="1457">
                  <c:v>1.052406</c:v>
                </c:pt>
                <c:pt idx="1458">
                  <c:v>1.0505690000000001</c:v>
                </c:pt>
                <c:pt idx="1459">
                  <c:v>1.051795</c:v>
                </c:pt>
                <c:pt idx="1460">
                  <c:v>1.0502130000000001</c:v>
                </c:pt>
                <c:pt idx="1461">
                  <c:v>1.0480229999999999</c:v>
                </c:pt>
                <c:pt idx="1462">
                  <c:v>1.0474600000000001</c:v>
                </c:pt>
                <c:pt idx="1463">
                  <c:v>1.0460670000000001</c:v>
                </c:pt>
                <c:pt idx="1464">
                  <c:v>1.0458730000000001</c:v>
                </c:pt>
                <c:pt idx="1465">
                  <c:v>1.045053</c:v>
                </c:pt>
                <c:pt idx="1466">
                  <c:v>1.0480609999999999</c:v>
                </c:pt>
                <c:pt idx="1467">
                  <c:v>1.048241</c:v>
                </c:pt>
                <c:pt idx="1468">
                  <c:v>1.0491109999999999</c:v>
                </c:pt>
                <c:pt idx="1469">
                  <c:v>1.0529759999999999</c:v>
                </c:pt>
                <c:pt idx="1470">
                  <c:v>1.0527059999999999</c:v>
                </c:pt>
                <c:pt idx="1471">
                  <c:v>1.0525359999999999</c:v>
                </c:pt>
                <c:pt idx="1472">
                  <c:v>1.0542769999999999</c:v>
                </c:pt>
                <c:pt idx="1473">
                  <c:v>1.0567740000000001</c:v>
                </c:pt>
                <c:pt idx="1474">
                  <c:v>1.0540879999999999</c:v>
                </c:pt>
                <c:pt idx="1475">
                  <c:v>1.054824</c:v>
                </c:pt>
                <c:pt idx="1476">
                  <c:v>1.0541339999999999</c:v>
                </c:pt>
                <c:pt idx="1477">
                  <c:v>1.0557559999999999</c:v>
                </c:pt>
                <c:pt idx="1478">
                  <c:v>1.0553410000000001</c:v>
                </c:pt>
                <c:pt idx="1479">
                  <c:v>1.0538369999999999</c:v>
                </c:pt>
                <c:pt idx="1480">
                  <c:v>1.055906</c:v>
                </c:pt>
                <c:pt idx="1481">
                  <c:v>1.0564450000000001</c:v>
                </c:pt>
                <c:pt idx="1482">
                  <c:v>1.054513</c:v>
                </c:pt>
                <c:pt idx="1483">
                  <c:v>1.054082</c:v>
                </c:pt>
                <c:pt idx="1484">
                  <c:v>1.054216</c:v>
                </c:pt>
                <c:pt idx="1485">
                  <c:v>1.0536479999999999</c:v>
                </c:pt>
                <c:pt idx="1486">
                  <c:v>1.0532159999999999</c:v>
                </c:pt>
                <c:pt idx="1487">
                  <c:v>1.0519229999999999</c:v>
                </c:pt>
                <c:pt idx="1488">
                  <c:v>1.0486740000000001</c:v>
                </c:pt>
                <c:pt idx="1489">
                  <c:v>1.048387</c:v>
                </c:pt>
                <c:pt idx="1490">
                  <c:v>1.0456719999999999</c:v>
                </c:pt>
                <c:pt idx="1491">
                  <c:v>1.0438769999999999</c:v>
                </c:pt>
                <c:pt idx="1492">
                  <c:v>1.04661</c:v>
                </c:pt>
                <c:pt idx="1493">
                  <c:v>1.046079</c:v>
                </c:pt>
                <c:pt idx="1494">
                  <c:v>1.04549</c:v>
                </c:pt>
                <c:pt idx="1495">
                  <c:v>1.045337</c:v>
                </c:pt>
                <c:pt idx="1496">
                  <c:v>1.0455970000000001</c:v>
                </c:pt>
                <c:pt idx="1497">
                  <c:v>1.0457399999999999</c:v>
                </c:pt>
                <c:pt idx="1498">
                  <c:v>1.044365</c:v>
                </c:pt>
                <c:pt idx="1499">
                  <c:v>1.0452699999999999</c:v>
                </c:pt>
                <c:pt idx="1500">
                  <c:v>1.0419940000000001</c:v>
                </c:pt>
                <c:pt idx="1501">
                  <c:v>1.0431999999999999</c:v>
                </c:pt>
                <c:pt idx="1502">
                  <c:v>1.0431969999999999</c:v>
                </c:pt>
                <c:pt idx="1503">
                  <c:v>1.0471440000000001</c:v>
                </c:pt>
                <c:pt idx="1504">
                  <c:v>1.046969</c:v>
                </c:pt>
                <c:pt idx="1505">
                  <c:v>1.0469109999999999</c:v>
                </c:pt>
                <c:pt idx="1506">
                  <c:v>1.0466519999999999</c:v>
                </c:pt>
                <c:pt idx="1507">
                  <c:v>1.0447690000000001</c:v>
                </c:pt>
                <c:pt idx="1508">
                  <c:v>1.0439659999999999</c:v>
                </c:pt>
                <c:pt idx="1509">
                  <c:v>1.0437419999999999</c:v>
                </c:pt>
                <c:pt idx="1510">
                  <c:v>1.0441959999999999</c:v>
                </c:pt>
                <c:pt idx="1511">
                  <c:v>1.044484</c:v>
                </c:pt>
                <c:pt idx="1512">
                  <c:v>1.0448820000000001</c:v>
                </c:pt>
                <c:pt idx="1513">
                  <c:v>1.045987</c:v>
                </c:pt>
                <c:pt idx="1514">
                  <c:v>1.0491189999999999</c:v>
                </c:pt>
                <c:pt idx="1515">
                  <c:v>1.0488329999999999</c:v>
                </c:pt>
                <c:pt idx="1516">
                  <c:v>1.0513619999999999</c:v>
                </c:pt>
                <c:pt idx="1517">
                  <c:v>1.050667</c:v>
                </c:pt>
                <c:pt idx="1518">
                  <c:v>1.0513710000000001</c:v>
                </c:pt>
                <c:pt idx="1519">
                  <c:v>1.0526310000000001</c:v>
                </c:pt>
                <c:pt idx="1520">
                  <c:v>1.049973</c:v>
                </c:pt>
                <c:pt idx="1521">
                  <c:v>1.048467</c:v>
                </c:pt>
                <c:pt idx="1522">
                  <c:v>1.0469850000000001</c:v>
                </c:pt>
                <c:pt idx="1523">
                  <c:v>1.0448059999999999</c:v>
                </c:pt>
                <c:pt idx="1524">
                  <c:v>1.0461339999999999</c:v>
                </c:pt>
                <c:pt idx="1525">
                  <c:v>1.0453600000000001</c:v>
                </c:pt>
                <c:pt idx="1526">
                  <c:v>1.044767</c:v>
                </c:pt>
                <c:pt idx="1527">
                  <c:v>1.0417689999999999</c:v>
                </c:pt>
                <c:pt idx="1528">
                  <c:v>1.0431060000000001</c:v>
                </c:pt>
                <c:pt idx="1529">
                  <c:v>1.039771</c:v>
                </c:pt>
                <c:pt idx="1530">
                  <c:v>1.037968</c:v>
                </c:pt>
                <c:pt idx="1531">
                  <c:v>1.0368550000000001</c:v>
                </c:pt>
                <c:pt idx="1532">
                  <c:v>1.034389</c:v>
                </c:pt>
                <c:pt idx="1533">
                  <c:v>1.035288</c:v>
                </c:pt>
                <c:pt idx="1534">
                  <c:v>1.035879</c:v>
                </c:pt>
                <c:pt idx="1535">
                  <c:v>1.0385500000000001</c:v>
                </c:pt>
                <c:pt idx="1536">
                  <c:v>1.042203</c:v>
                </c:pt>
                <c:pt idx="1537">
                  <c:v>1.041571</c:v>
                </c:pt>
                <c:pt idx="1538">
                  <c:v>1.0414479999999999</c:v>
                </c:pt>
                <c:pt idx="1539">
                  <c:v>1.037574</c:v>
                </c:pt>
                <c:pt idx="1540">
                  <c:v>1.0372110000000001</c:v>
                </c:pt>
                <c:pt idx="1541">
                  <c:v>1.0356350000000001</c:v>
                </c:pt>
                <c:pt idx="1542">
                  <c:v>1.0379890000000001</c:v>
                </c:pt>
                <c:pt idx="1543">
                  <c:v>1.0361130000000001</c:v>
                </c:pt>
                <c:pt idx="1544">
                  <c:v>1.039418</c:v>
                </c:pt>
                <c:pt idx="1545">
                  <c:v>1.0420799999999999</c:v>
                </c:pt>
                <c:pt idx="1546">
                  <c:v>1.0416369999999999</c:v>
                </c:pt>
                <c:pt idx="1547">
                  <c:v>1.040662</c:v>
                </c:pt>
                <c:pt idx="1548">
                  <c:v>1.039002</c:v>
                </c:pt>
                <c:pt idx="1549">
                  <c:v>1.0390170000000001</c:v>
                </c:pt>
                <c:pt idx="1550">
                  <c:v>1.037282</c:v>
                </c:pt>
                <c:pt idx="1551">
                  <c:v>1.034707</c:v>
                </c:pt>
                <c:pt idx="1552">
                  <c:v>1.035282</c:v>
                </c:pt>
                <c:pt idx="1553">
                  <c:v>1.034389</c:v>
                </c:pt>
                <c:pt idx="1554">
                  <c:v>1.037844</c:v>
                </c:pt>
                <c:pt idx="1555">
                  <c:v>1.0384899999999999</c:v>
                </c:pt>
                <c:pt idx="1556">
                  <c:v>1.0382579999999999</c:v>
                </c:pt>
                <c:pt idx="1557">
                  <c:v>1.0356939999999999</c:v>
                </c:pt>
                <c:pt idx="1558">
                  <c:v>1.0336559999999999</c:v>
                </c:pt>
                <c:pt idx="1559">
                  <c:v>1.0316179999999999</c:v>
                </c:pt>
                <c:pt idx="1560">
                  <c:v>1.0307249999999999</c:v>
                </c:pt>
                <c:pt idx="1561">
                  <c:v>1.0351649999999999</c:v>
                </c:pt>
                <c:pt idx="1562">
                  <c:v>1.035369</c:v>
                </c:pt>
                <c:pt idx="1563">
                  <c:v>1.034257</c:v>
                </c:pt>
                <c:pt idx="1564">
                  <c:v>1.0352870000000001</c:v>
                </c:pt>
                <c:pt idx="1565">
                  <c:v>1.036197</c:v>
                </c:pt>
                <c:pt idx="1566">
                  <c:v>1.034478</c:v>
                </c:pt>
                <c:pt idx="1567">
                  <c:v>1.035158</c:v>
                </c:pt>
                <c:pt idx="1568">
                  <c:v>1.034362</c:v>
                </c:pt>
                <c:pt idx="1569">
                  <c:v>1.0328599999999999</c:v>
                </c:pt>
                <c:pt idx="1570">
                  <c:v>1.0332190000000001</c:v>
                </c:pt>
                <c:pt idx="1571">
                  <c:v>1.0313460000000001</c:v>
                </c:pt>
                <c:pt idx="1572">
                  <c:v>1.0304500000000001</c:v>
                </c:pt>
                <c:pt idx="1573">
                  <c:v>1.0301199999999999</c:v>
                </c:pt>
                <c:pt idx="1574">
                  <c:v>1.0304530000000001</c:v>
                </c:pt>
                <c:pt idx="1575">
                  <c:v>1.031517</c:v>
                </c:pt>
                <c:pt idx="1576">
                  <c:v>1.0312349999999999</c:v>
                </c:pt>
                <c:pt idx="1577">
                  <c:v>1.031237</c:v>
                </c:pt>
                <c:pt idx="1578">
                  <c:v>1.032197</c:v>
                </c:pt>
                <c:pt idx="1579">
                  <c:v>1.0323389999999999</c:v>
                </c:pt>
                <c:pt idx="1580">
                  <c:v>1.0313289999999999</c:v>
                </c:pt>
                <c:pt idx="1581">
                  <c:v>1.032224</c:v>
                </c:pt>
                <c:pt idx="1582">
                  <c:v>1.031423</c:v>
                </c:pt>
                <c:pt idx="1583">
                  <c:v>1.029698</c:v>
                </c:pt>
                <c:pt idx="1584">
                  <c:v>1.0276080000000001</c:v>
                </c:pt>
                <c:pt idx="1585">
                  <c:v>1.031407</c:v>
                </c:pt>
                <c:pt idx="1586">
                  <c:v>1.030397</c:v>
                </c:pt>
                <c:pt idx="1587">
                  <c:v>1.0309539999999999</c:v>
                </c:pt>
                <c:pt idx="1588">
                  <c:v>1.0317400000000001</c:v>
                </c:pt>
                <c:pt idx="1589">
                  <c:v>1.0330410000000001</c:v>
                </c:pt>
                <c:pt idx="1590">
                  <c:v>1.032554</c:v>
                </c:pt>
                <c:pt idx="1591">
                  <c:v>1.0331999999999999</c:v>
                </c:pt>
                <c:pt idx="1592">
                  <c:v>1.033334</c:v>
                </c:pt>
                <c:pt idx="1593">
                  <c:v>1.03443</c:v>
                </c:pt>
                <c:pt idx="1594">
                  <c:v>1.0347900000000001</c:v>
                </c:pt>
                <c:pt idx="1595">
                  <c:v>1.0338430000000001</c:v>
                </c:pt>
                <c:pt idx="1596">
                  <c:v>1.0325340000000001</c:v>
                </c:pt>
                <c:pt idx="1597">
                  <c:v>1.0336240000000001</c:v>
                </c:pt>
                <c:pt idx="1598">
                  <c:v>1.0309550000000001</c:v>
                </c:pt>
                <c:pt idx="1599">
                  <c:v>1.0313159999999999</c:v>
                </c:pt>
                <c:pt idx="1600">
                  <c:v>1.02973</c:v>
                </c:pt>
                <c:pt idx="1601">
                  <c:v>1.0312079999999999</c:v>
                </c:pt>
                <c:pt idx="1602">
                  <c:v>1.033801</c:v>
                </c:pt>
                <c:pt idx="1603">
                  <c:v>1.0343549999999999</c:v>
                </c:pt>
                <c:pt idx="1604">
                  <c:v>1.034027</c:v>
                </c:pt>
                <c:pt idx="1605">
                  <c:v>1.0349330000000001</c:v>
                </c:pt>
                <c:pt idx="1606">
                  <c:v>1.035461</c:v>
                </c:pt>
                <c:pt idx="1607">
                  <c:v>1.0361860000000001</c:v>
                </c:pt>
                <c:pt idx="1608">
                  <c:v>1.0385500000000001</c:v>
                </c:pt>
                <c:pt idx="1609">
                  <c:v>1.035677</c:v>
                </c:pt>
                <c:pt idx="1610">
                  <c:v>1.0340689999999999</c:v>
                </c:pt>
                <c:pt idx="1611">
                  <c:v>1.0371779999999999</c:v>
                </c:pt>
                <c:pt idx="1612">
                  <c:v>1.038551</c:v>
                </c:pt>
                <c:pt idx="1613">
                  <c:v>1.03911</c:v>
                </c:pt>
                <c:pt idx="1614">
                  <c:v>1.0383720000000001</c:v>
                </c:pt>
                <c:pt idx="1615">
                  <c:v>1.0385009999999999</c:v>
                </c:pt>
                <c:pt idx="1616">
                  <c:v>1.0374909999999999</c:v>
                </c:pt>
                <c:pt idx="1617">
                  <c:v>1.041334</c:v>
                </c:pt>
                <c:pt idx="1618">
                  <c:v>1.0418959999999999</c:v>
                </c:pt>
                <c:pt idx="1619">
                  <c:v>1.040583</c:v>
                </c:pt>
                <c:pt idx="1620">
                  <c:v>1.040028</c:v>
                </c:pt>
                <c:pt idx="1621">
                  <c:v>1.0394810000000001</c:v>
                </c:pt>
                <c:pt idx="1622">
                  <c:v>1.0386409999999999</c:v>
                </c:pt>
                <c:pt idx="1623">
                  <c:v>1.0361910000000001</c:v>
                </c:pt>
                <c:pt idx="1624">
                  <c:v>1.037747</c:v>
                </c:pt>
                <c:pt idx="1625">
                  <c:v>1.0374490000000001</c:v>
                </c:pt>
                <c:pt idx="1626">
                  <c:v>1.036667</c:v>
                </c:pt>
                <c:pt idx="1627">
                  <c:v>1.0357339999999999</c:v>
                </c:pt>
                <c:pt idx="1628">
                  <c:v>1.034564</c:v>
                </c:pt>
                <c:pt idx="1629">
                  <c:v>1.0342279999999999</c:v>
                </c:pt>
                <c:pt idx="1630">
                  <c:v>1.036551</c:v>
                </c:pt>
                <c:pt idx="1631">
                  <c:v>1.0375019999999999</c:v>
                </c:pt>
                <c:pt idx="1632">
                  <c:v>1.036718</c:v>
                </c:pt>
                <c:pt idx="1633">
                  <c:v>1.0368170000000001</c:v>
                </c:pt>
                <c:pt idx="1634">
                  <c:v>1.0383370000000001</c:v>
                </c:pt>
                <c:pt idx="1635">
                  <c:v>1.0355639999999999</c:v>
                </c:pt>
                <c:pt idx="1636">
                  <c:v>1.034759</c:v>
                </c:pt>
                <c:pt idx="1637">
                  <c:v>1.036745</c:v>
                </c:pt>
                <c:pt idx="1638">
                  <c:v>1.0365850000000001</c:v>
                </c:pt>
                <c:pt idx="1639">
                  <c:v>1.035231</c:v>
                </c:pt>
                <c:pt idx="1640">
                  <c:v>1.033933</c:v>
                </c:pt>
                <c:pt idx="1641">
                  <c:v>1.035965</c:v>
                </c:pt>
                <c:pt idx="1642">
                  <c:v>1.034324</c:v>
                </c:pt>
                <c:pt idx="1643">
                  <c:v>1.032624</c:v>
                </c:pt>
                <c:pt idx="1644">
                  <c:v>1.0323199999999999</c:v>
                </c:pt>
                <c:pt idx="1645">
                  <c:v>1.0345930000000001</c:v>
                </c:pt>
                <c:pt idx="1646">
                  <c:v>1.032546</c:v>
                </c:pt>
                <c:pt idx="1647">
                  <c:v>1.0318780000000001</c:v>
                </c:pt>
                <c:pt idx="1648">
                  <c:v>1.0303789999999999</c:v>
                </c:pt>
                <c:pt idx="1649">
                  <c:v>1.02884</c:v>
                </c:pt>
                <c:pt idx="1650">
                  <c:v>1.0312669999999999</c:v>
                </c:pt>
                <c:pt idx="1651">
                  <c:v>1.031593</c:v>
                </c:pt>
                <c:pt idx="1652">
                  <c:v>1.0318309999999999</c:v>
                </c:pt>
                <c:pt idx="1653">
                  <c:v>1.0299529999999999</c:v>
                </c:pt>
                <c:pt idx="1654">
                  <c:v>1.0308459999999999</c:v>
                </c:pt>
                <c:pt idx="1655">
                  <c:v>1.030043</c:v>
                </c:pt>
                <c:pt idx="1656">
                  <c:v>1.0294160000000001</c:v>
                </c:pt>
                <c:pt idx="1657">
                  <c:v>1.029706</c:v>
                </c:pt>
                <c:pt idx="1658">
                  <c:v>1.0288459999999999</c:v>
                </c:pt>
                <c:pt idx="1659">
                  <c:v>1.0308630000000001</c:v>
                </c:pt>
                <c:pt idx="1660">
                  <c:v>1.029576</c:v>
                </c:pt>
                <c:pt idx="1661">
                  <c:v>1.029066</c:v>
                </c:pt>
                <c:pt idx="1662">
                  <c:v>1.0297270000000001</c:v>
                </c:pt>
                <c:pt idx="1663">
                  <c:v>1.030543</c:v>
                </c:pt>
                <c:pt idx="1664">
                  <c:v>1.0281819999999999</c:v>
                </c:pt>
                <c:pt idx="1665">
                  <c:v>1.0275270000000001</c:v>
                </c:pt>
                <c:pt idx="1666">
                  <c:v>1.0271600000000001</c:v>
                </c:pt>
                <c:pt idx="1667">
                  <c:v>1.02579</c:v>
                </c:pt>
                <c:pt idx="1668">
                  <c:v>1.0264470000000001</c:v>
                </c:pt>
                <c:pt idx="1669">
                  <c:v>1.0274380000000001</c:v>
                </c:pt>
                <c:pt idx="1670">
                  <c:v>1.026403</c:v>
                </c:pt>
                <c:pt idx="1671">
                  <c:v>1.0249509999999999</c:v>
                </c:pt>
                <c:pt idx="1672">
                  <c:v>1.026845</c:v>
                </c:pt>
                <c:pt idx="1673">
                  <c:v>1.0278160000000001</c:v>
                </c:pt>
                <c:pt idx="1674">
                  <c:v>1.028656</c:v>
                </c:pt>
                <c:pt idx="1675">
                  <c:v>1.0333509999999999</c:v>
                </c:pt>
                <c:pt idx="1676">
                  <c:v>1.0346690000000001</c:v>
                </c:pt>
                <c:pt idx="1677">
                  <c:v>1.0341800000000001</c:v>
                </c:pt>
                <c:pt idx="1678">
                  <c:v>1.0325169999999999</c:v>
                </c:pt>
                <c:pt idx="1679">
                  <c:v>1.0311760000000001</c:v>
                </c:pt>
                <c:pt idx="1680">
                  <c:v>1.0285869999999999</c:v>
                </c:pt>
                <c:pt idx="1681">
                  <c:v>1.0277210000000001</c:v>
                </c:pt>
                <c:pt idx="1682">
                  <c:v>1.027593</c:v>
                </c:pt>
                <c:pt idx="1683">
                  <c:v>1.0327539999999999</c:v>
                </c:pt>
                <c:pt idx="1684">
                  <c:v>1.03569</c:v>
                </c:pt>
                <c:pt idx="1685">
                  <c:v>1.035228</c:v>
                </c:pt>
                <c:pt idx="1686">
                  <c:v>1.033795</c:v>
                </c:pt>
                <c:pt idx="1687">
                  <c:v>1.0380689999999999</c:v>
                </c:pt>
                <c:pt idx="1688">
                  <c:v>1.038791</c:v>
                </c:pt>
                <c:pt idx="1689">
                  <c:v>1.0386919999999999</c:v>
                </c:pt>
                <c:pt idx="1690">
                  <c:v>1.039569</c:v>
                </c:pt>
                <c:pt idx="1691">
                  <c:v>1.036948</c:v>
                </c:pt>
                <c:pt idx="1692">
                  <c:v>1.0392980000000001</c:v>
                </c:pt>
                <c:pt idx="1693">
                  <c:v>1.03887</c:v>
                </c:pt>
                <c:pt idx="1694">
                  <c:v>1.0371509999999999</c:v>
                </c:pt>
                <c:pt idx="1695">
                  <c:v>1.0353380000000001</c:v>
                </c:pt>
                <c:pt idx="1696">
                  <c:v>1.0356099999999999</c:v>
                </c:pt>
                <c:pt idx="1697">
                  <c:v>1.0344370000000001</c:v>
                </c:pt>
                <c:pt idx="1698">
                  <c:v>1.0342210000000001</c:v>
                </c:pt>
                <c:pt idx="1699">
                  <c:v>1.0340849999999999</c:v>
                </c:pt>
                <c:pt idx="1700">
                  <c:v>1.034392</c:v>
                </c:pt>
                <c:pt idx="1701">
                  <c:v>1.032621</c:v>
                </c:pt>
                <c:pt idx="1702">
                  <c:v>1.032349</c:v>
                </c:pt>
                <c:pt idx="1703">
                  <c:v>1.03434</c:v>
                </c:pt>
                <c:pt idx="1704">
                  <c:v>1.0329870000000001</c:v>
                </c:pt>
                <c:pt idx="1705">
                  <c:v>1.032117</c:v>
                </c:pt>
                <c:pt idx="1706">
                  <c:v>1.0322990000000001</c:v>
                </c:pt>
                <c:pt idx="1707">
                  <c:v>1.030284</c:v>
                </c:pt>
                <c:pt idx="1708">
                  <c:v>1.0305150000000001</c:v>
                </c:pt>
                <c:pt idx="1709">
                  <c:v>1.0290079999999999</c:v>
                </c:pt>
                <c:pt idx="1710">
                  <c:v>1.0294570000000001</c:v>
                </c:pt>
                <c:pt idx="1711">
                  <c:v>1.028805</c:v>
                </c:pt>
                <c:pt idx="1712">
                  <c:v>1.0315129999999999</c:v>
                </c:pt>
                <c:pt idx="1713">
                  <c:v>1.032548</c:v>
                </c:pt>
                <c:pt idx="1714">
                  <c:v>1.0343039999999999</c:v>
                </c:pt>
                <c:pt idx="1715">
                  <c:v>1.0369919999999999</c:v>
                </c:pt>
                <c:pt idx="1716">
                  <c:v>1.035469</c:v>
                </c:pt>
                <c:pt idx="1717">
                  <c:v>1.0325500000000001</c:v>
                </c:pt>
                <c:pt idx="1718">
                  <c:v>1.031712</c:v>
                </c:pt>
                <c:pt idx="1719">
                  <c:v>1.032133</c:v>
                </c:pt>
                <c:pt idx="1720">
                  <c:v>1.0314920000000001</c:v>
                </c:pt>
                <c:pt idx="1721">
                  <c:v>1.0294270000000001</c:v>
                </c:pt>
                <c:pt idx="1722">
                  <c:v>1.030489</c:v>
                </c:pt>
                <c:pt idx="1723">
                  <c:v>1.0314760000000001</c:v>
                </c:pt>
                <c:pt idx="1724">
                  <c:v>1.0353129999999999</c:v>
                </c:pt>
                <c:pt idx="1725">
                  <c:v>1.0345660000000001</c:v>
                </c:pt>
                <c:pt idx="1726">
                  <c:v>1.034794</c:v>
                </c:pt>
                <c:pt idx="1727">
                  <c:v>1.033776</c:v>
                </c:pt>
                <c:pt idx="1728">
                  <c:v>1.0334589999999999</c:v>
                </c:pt>
                <c:pt idx="1729">
                  <c:v>1.0335209999999999</c:v>
                </c:pt>
                <c:pt idx="1730">
                  <c:v>1.0326880000000001</c:v>
                </c:pt>
                <c:pt idx="1731">
                  <c:v>1.03209</c:v>
                </c:pt>
                <c:pt idx="1732">
                  <c:v>1.0298849999999999</c:v>
                </c:pt>
                <c:pt idx="1733">
                  <c:v>1.0302230000000001</c:v>
                </c:pt>
                <c:pt idx="1734">
                  <c:v>1.0281340000000001</c:v>
                </c:pt>
                <c:pt idx="1735">
                  <c:v>1.027647</c:v>
                </c:pt>
                <c:pt idx="1736">
                  <c:v>1.0273859999999999</c:v>
                </c:pt>
                <c:pt idx="1737">
                  <c:v>1.0297799999999999</c:v>
                </c:pt>
                <c:pt idx="1738">
                  <c:v>1.032961</c:v>
                </c:pt>
                <c:pt idx="1739">
                  <c:v>1.0322100000000001</c:v>
                </c:pt>
                <c:pt idx="1740">
                  <c:v>1.032027</c:v>
                </c:pt>
                <c:pt idx="1741">
                  <c:v>1.031874</c:v>
                </c:pt>
                <c:pt idx="1742">
                  <c:v>1.0305820000000001</c:v>
                </c:pt>
                <c:pt idx="1743">
                  <c:v>1.0324279999999999</c:v>
                </c:pt>
                <c:pt idx="1744">
                  <c:v>1.0305230000000001</c:v>
                </c:pt>
                <c:pt idx="1745">
                  <c:v>1.028222</c:v>
                </c:pt>
                <c:pt idx="1746">
                  <c:v>1.0271159999999999</c:v>
                </c:pt>
                <c:pt idx="1747">
                  <c:v>1.0272289999999999</c:v>
                </c:pt>
                <c:pt idx="1748">
                  <c:v>1.0272969999999999</c:v>
                </c:pt>
                <c:pt idx="1749">
                  <c:v>1.0284359999999999</c:v>
                </c:pt>
                <c:pt idx="1750">
                  <c:v>1.0281690000000001</c:v>
                </c:pt>
                <c:pt idx="1751">
                  <c:v>1.026662</c:v>
                </c:pt>
                <c:pt idx="1752">
                  <c:v>1.0275289999999999</c:v>
                </c:pt>
                <c:pt idx="1753">
                  <c:v>1.025854</c:v>
                </c:pt>
                <c:pt idx="1754">
                  <c:v>1.027088</c:v>
                </c:pt>
                <c:pt idx="1755">
                  <c:v>1.02626</c:v>
                </c:pt>
                <c:pt idx="1756">
                  <c:v>1.0271729999999999</c:v>
                </c:pt>
                <c:pt idx="1757">
                  <c:v>1.0285390000000001</c:v>
                </c:pt>
                <c:pt idx="1758">
                  <c:v>1.025908</c:v>
                </c:pt>
                <c:pt idx="1759">
                  <c:v>1.0250239999999999</c:v>
                </c:pt>
                <c:pt idx="1760">
                  <c:v>1.0287660000000001</c:v>
                </c:pt>
                <c:pt idx="1761">
                  <c:v>1.031385</c:v>
                </c:pt>
                <c:pt idx="1762">
                  <c:v>1.030481</c:v>
                </c:pt>
                <c:pt idx="1763">
                  <c:v>1.0331220000000001</c:v>
                </c:pt>
                <c:pt idx="1764">
                  <c:v>1.0316110000000001</c:v>
                </c:pt>
                <c:pt idx="1765">
                  <c:v>1.0308850000000001</c:v>
                </c:pt>
                <c:pt idx="1766">
                  <c:v>1.0321979999999999</c:v>
                </c:pt>
                <c:pt idx="1767">
                  <c:v>1.0323260000000001</c:v>
                </c:pt>
                <c:pt idx="1768">
                  <c:v>1.032726</c:v>
                </c:pt>
                <c:pt idx="1769">
                  <c:v>1.03243</c:v>
                </c:pt>
                <c:pt idx="1770">
                  <c:v>1.0305420000000001</c:v>
                </c:pt>
                <c:pt idx="1771">
                  <c:v>1.029962</c:v>
                </c:pt>
                <c:pt idx="1772">
                  <c:v>1.030886</c:v>
                </c:pt>
                <c:pt idx="1773">
                  <c:v>1.028759</c:v>
                </c:pt>
                <c:pt idx="1774">
                  <c:v>1.032497</c:v>
                </c:pt>
                <c:pt idx="1775">
                  <c:v>1.0309759999999999</c:v>
                </c:pt>
                <c:pt idx="1776">
                  <c:v>1.03338</c:v>
                </c:pt>
                <c:pt idx="1777">
                  <c:v>1.037123</c:v>
                </c:pt>
                <c:pt idx="1778">
                  <c:v>1.0395380000000001</c:v>
                </c:pt>
                <c:pt idx="1779">
                  <c:v>1.0376129999999999</c:v>
                </c:pt>
                <c:pt idx="1780">
                  <c:v>1.037528</c:v>
                </c:pt>
                <c:pt idx="1781">
                  <c:v>1.035533</c:v>
                </c:pt>
                <c:pt idx="1782">
                  <c:v>1.035234</c:v>
                </c:pt>
                <c:pt idx="1783">
                  <c:v>1.0356529999999999</c:v>
                </c:pt>
                <c:pt idx="1784">
                  <c:v>1.0398050000000001</c:v>
                </c:pt>
                <c:pt idx="1785">
                  <c:v>1.0395559999999999</c:v>
                </c:pt>
                <c:pt idx="1786">
                  <c:v>1.039263</c:v>
                </c:pt>
                <c:pt idx="1787">
                  <c:v>1.038079</c:v>
                </c:pt>
                <c:pt idx="1788">
                  <c:v>1.0385359999999999</c:v>
                </c:pt>
                <c:pt idx="1789">
                  <c:v>1.0397609999999999</c:v>
                </c:pt>
                <c:pt idx="1790">
                  <c:v>1.041471</c:v>
                </c:pt>
                <c:pt idx="1791">
                  <c:v>1.0420799999999999</c:v>
                </c:pt>
                <c:pt idx="1792">
                  <c:v>1.0399240000000001</c:v>
                </c:pt>
                <c:pt idx="1793">
                  <c:v>1.041679</c:v>
                </c:pt>
                <c:pt idx="1794">
                  <c:v>1.0402020000000001</c:v>
                </c:pt>
                <c:pt idx="1795">
                  <c:v>1.043239</c:v>
                </c:pt>
                <c:pt idx="1796">
                  <c:v>1.042751</c:v>
                </c:pt>
                <c:pt idx="1797">
                  <c:v>1.0448109999999999</c:v>
                </c:pt>
                <c:pt idx="1798">
                  <c:v>1.0439130000000001</c:v>
                </c:pt>
                <c:pt idx="1799">
                  <c:v>1.0456799999999999</c:v>
                </c:pt>
                <c:pt idx="1800">
                  <c:v>1.04898</c:v>
                </c:pt>
                <c:pt idx="1801">
                  <c:v>1.04962</c:v>
                </c:pt>
                <c:pt idx="1802">
                  <c:v>1.05077</c:v>
                </c:pt>
                <c:pt idx="1803">
                  <c:v>1.0491280000000001</c:v>
                </c:pt>
                <c:pt idx="1804">
                  <c:v>1.0495540000000001</c:v>
                </c:pt>
                <c:pt idx="1805">
                  <c:v>1.0504819999999999</c:v>
                </c:pt>
                <c:pt idx="1806">
                  <c:v>1.050251</c:v>
                </c:pt>
                <c:pt idx="1807">
                  <c:v>1.048856</c:v>
                </c:pt>
                <c:pt idx="1808">
                  <c:v>1.053812</c:v>
                </c:pt>
                <c:pt idx="1809">
                  <c:v>1.053231</c:v>
                </c:pt>
                <c:pt idx="1810">
                  <c:v>1.054095</c:v>
                </c:pt>
                <c:pt idx="1811">
                  <c:v>1.0520290000000001</c:v>
                </c:pt>
                <c:pt idx="1812">
                  <c:v>1.0518959999999999</c:v>
                </c:pt>
                <c:pt idx="1813">
                  <c:v>1.052165</c:v>
                </c:pt>
                <c:pt idx="1814">
                  <c:v>1.051625</c:v>
                </c:pt>
                <c:pt idx="1815">
                  <c:v>1.050389</c:v>
                </c:pt>
                <c:pt idx="1816">
                  <c:v>1.0529550000000001</c:v>
                </c:pt>
                <c:pt idx="1817">
                  <c:v>1.0518069999999999</c:v>
                </c:pt>
                <c:pt idx="1818">
                  <c:v>1.05033</c:v>
                </c:pt>
                <c:pt idx="1819">
                  <c:v>1.0519080000000001</c:v>
                </c:pt>
                <c:pt idx="1820">
                  <c:v>1.050359</c:v>
                </c:pt>
                <c:pt idx="1821">
                  <c:v>1.0505949999999999</c:v>
                </c:pt>
                <c:pt idx="1822">
                  <c:v>1.052654</c:v>
                </c:pt>
                <c:pt idx="1823">
                  <c:v>1.054003</c:v>
                </c:pt>
                <c:pt idx="1824">
                  <c:v>1.0545089999999999</c:v>
                </c:pt>
                <c:pt idx="1825">
                  <c:v>1.054624</c:v>
                </c:pt>
                <c:pt idx="1826">
                  <c:v>1.0528219999999999</c:v>
                </c:pt>
                <c:pt idx="1827">
                  <c:v>1.0531680000000001</c:v>
                </c:pt>
                <c:pt idx="1828">
                  <c:v>1.0505580000000001</c:v>
                </c:pt>
                <c:pt idx="1829">
                  <c:v>1.049868</c:v>
                </c:pt>
                <c:pt idx="1830">
                  <c:v>1.0508850000000001</c:v>
                </c:pt>
                <c:pt idx="1831">
                  <c:v>1.050249</c:v>
                </c:pt>
                <c:pt idx="1832">
                  <c:v>1.051061</c:v>
                </c:pt>
                <c:pt idx="1833">
                  <c:v>1.0525370000000001</c:v>
                </c:pt>
                <c:pt idx="1834">
                  <c:v>1.0509710000000001</c:v>
                </c:pt>
                <c:pt idx="1835">
                  <c:v>1.0523990000000001</c:v>
                </c:pt>
                <c:pt idx="1836">
                  <c:v>1.0520970000000001</c:v>
                </c:pt>
                <c:pt idx="1837">
                  <c:v>1.0541860000000001</c:v>
                </c:pt>
                <c:pt idx="1838">
                  <c:v>1.056325</c:v>
                </c:pt>
                <c:pt idx="1839">
                  <c:v>1.054905</c:v>
                </c:pt>
                <c:pt idx="1840">
                  <c:v>1.0552630000000001</c:v>
                </c:pt>
                <c:pt idx="1841">
                  <c:v>1.0536730000000001</c:v>
                </c:pt>
                <c:pt idx="1842">
                  <c:v>1.0532809999999999</c:v>
                </c:pt>
                <c:pt idx="1843">
                  <c:v>1.051633</c:v>
                </c:pt>
                <c:pt idx="1844">
                  <c:v>1.0505199999999999</c:v>
                </c:pt>
                <c:pt idx="1845">
                  <c:v>1.0497160000000001</c:v>
                </c:pt>
                <c:pt idx="1846">
                  <c:v>1.0485310000000001</c:v>
                </c:pt>
                <c:pt idx="1847">
                  <c:v>1.047884</c:v>
                </c:pt>
                <c:pt idx="1848">
                  <c:v>1.046775</c:v>
                </c:pt>
                <c:pt idx="1849">
                  <c:v>1.0462739999999999</c:v>
                </c:pt>
                <c:pt idx="1850">
                  <c:v>1.0507200000000001</c:v>
                </c:pt>
                <c:pt idx="1851">
                  <c:v>1.049803</c:v>
                </c:pt>
                <c:pt idx="1852">
                  <c:v>1.0480320000000001</c:v>
                </c:pt>
                <c:pt idx="1853">
                  <c:v>1.0485059999999999</c:v>
                </c:pt>
                <c:pt idx="1854">
                  <c:v>1.0491440000000001</c:v>
                </c:pt>
                <c:pt idx="1855">
                  <c:v>1.0523480000000001</c:v>
                </c:pt>
                <c:pt idx="1856">
                  <c:v>1.05508</c:v>
                </c:pt>
                <c:pt idx="1857">
                  <c:v>1.056079</c:v>
                </c:pt>
                <c:pt idx="1858">
                  <c:v>1.0562210000000001</c:v>
                </c:pt>
                <c:pt idx="1859">
                  <c:v>1.054996</c:v>
                </c:pt>
                <c:pt idx="1860">
                  <c:v>1.057876</c:v>
                </c:pt>
                <c:pt idx="1861">
                  <c:v>1.0568340000000001</c:v>
                </c:pt>
                <c:pt idx="1862">
                  <c:v>1.054176</c:v>
                </c:pt>
                <c:pt idx="1863">
                  <c:v>1.0531299999999999</c:v>
                </c:pt>
                <c:pt idx="1864">
                  <c:v>1.052122</c:v>
                </c:pt>
                <c:pt idx="1865">
                  <c:v>1.051706</c:v>
                </c:pt>
                <c:pt idx="1866">
                  <c:v>1.054905</c:v>
                </c:pt>
                <c:pt idx="1867">
                  <c:v>1.053002</c:v>
                </c:pt>
                <c:pt idx="1868">
                  <c:v>1.0541700000000001</c:v>
                </c:pt>
                <c:pt idx="1869">
                  <c:v>1.0544739999999999</c:v>
                </c:pt>
                <c:pt idx="1870">
                  <c:v>1.055798</c:v>
                </c:pt>
                <c:pt idx="1871">
                  <c:v>1.055488</c:v>
                </c:pt>
                <c:pt idx="1872">
                  <c:v>1.0550580000000001</c:v>
                </c:pt>
                <c:pt idx="1873">
                  <c:v>1.0554669999999999</c:v>
                </c:pt>
                <c:pt idx="1874">
                  <c:v>1.053461</c:v>
                </c:pt>
                <c:pt idx="1875">
                  <c:v>1.0525009999999999</c:v>
                </c:pt>
                <c:pt idx="1876">
                  <c:v>1.0511569999999999</c:v>
                </c:pt>
                <c:pt idx="1877">
                  <c:v>1.0520080000000001</c:v>
                </c:pt>
                <c:pt idx="1878">
                  <c:v>1.0508960000000001</c:v>
                </c:pt>
                <c:pt idx="1879">
                  <c:v>1.0548729999999999</c:v>
                </c:pt>
                <c:pt idx="1880">
                  <c:v>1.053852</c:v>
                </c:pt>
                <c:pt idx="1881">
                  <c:v>1.054122</c:v>
                </c:pt>
                <c:pt idx="1882">
                  <c:v>1.0537270000000001</c:v>
                </c:pt>
                <c:pt idx="1883">
                  <c:v>1.054268</c:v>
                </c:pt>
                <c:pt idx="1884">
                  <c:v>1.0527470000000001</c:v>
                </c:pt>
                <c:pt idx="1885">
                  <c:v>1.0518510000000001</c:v>
                </c:pt>
                <c:pt idx="1886">
                  <c:v>1.052198</c:v>
                </c:pt>
                <c:pt idx="1887">
                  <c:v>1.0504450000000001</c:v>
                </c:pt>
                <c:pt idx="1888">
                  <c:v>1.047417</c:v>
                </c:pt>
                <c:pt idx="1889">
                  <c:v>1.0473129999999999</c:v>
                </c:pt>
                <c:pt idx="1890">
                  <c:v>1.046721</c:v>
                </c:pt>
                <c:pt idx="1891">
                  <c:v>1.0460989999999999</c:v>
                </c:pt>
                <c:pt idx="1892">
                  <c:v>1.046719</c:v>
                </c:pt>
                <c:pt idx="1893">
                  <c:v>1.0436110000000001</c:v>
                </c:pt>
                <c:pt idx="1894">
                  <c:v>1.042842</c:v>
                </c:pt>
                <c:pt idx="1895">
                  <c:v>1.0406420000000001</c:v>
                </c:pt>
                <c:pt idx="1896">
                  <c:v>1.0408809999999999</c:v>
                </c:pt>
                <c:pt idx="1897">
                  <c:v>1.0399069999999999</c:v>
                </c:pt>
                <c:pt idx="1898">
                  <c:v>1.041936</c:v>
                </c:pt>
                <c:pt idx="1899">
                  <c:v>1.038616</c:v>
                </c:pt>
                <c:pt idx="1900">
                  <c:v>1.0381119999999999</c:v>
                </c:pt>
                <c:pt idx="1901">
                  <c:v>1.036907</c:v>
                </c:pt>
                <c:pt idx="1902">
                  <c:v>1.035067</c:v>
                </c:pt>
                <c:pt idx="1903">
                  <c:v>1.0373840000000001</c:v>
                </c:pt>
                <c:pt idx="1904">
                  <c:v>1.0377369999999999</c:v>
                </c:pt>
                <c:pt idx="1905">
                  <c:v>1.039841</c:v>
                </c:pt>
                <c:pt idx="1906">
                  <c:v>1.0380069999999999</c:v>
                </c:pt>
                <c:pt idx="1907">
                  <c:v>1.03752</c:v>
                </c:pt>
                <c:pt idx="1908">
                  <c:v>1.036241</c:v>
                </c:pt>
                <c:pt idx="1909">
                  <c:v>1.0347139999999999</c:v>
                </c:pt>
                <c:pt idx="1910">
                  <c:v>1.033771</c:v>
                </c:pt>
                <c:pt idx="1911">
                  <c:v>1.036359</c:v>
                </c:pt>
                <c:pt idx="1912">
                  <c:v>1.0390760000000001</c:v>
                </c:pt>
                <c:pt idx="1913">
                  <c:v>1.038591</c:v>
                </c:pt>
                <c:pt idx="1914">
                  <c:v>1.036886</c:v>
                </c:pt>
                <c:pt idx="1915">
                  <c:v>1.03481</c:v>
                </c:pt>
                <c:pt idx="1916">
                  <c:v>1.0335209999999999</c:v>
                </c:pt>
                <c:pt idx="1917">
                  <c:v>1.032508</c:v>
                </c:pt>
                <c:pt idx="1918">
                  <c:v>1.0322880000000001</c:v>
                </c:pt>
                <c:pt idx="1919">
                  <c:v>1.0312220000000001</c:v>
                </c:pt>
                <c:pt idx="1920">
                  <c:v>1.0285690000000001</c:v>
                </c:pt>
                <c:pt idx="1921">
                  <c:v>1.0275939999999999</c:v>
                </c:pt>
                <c:pt idx="1922">
                  <c:v>1.0276959999999999</c:v>
                </c:pt>
                <c:pt idx="1923">
                  <c:v>1.0268250000000001</c:v>
                </c:pt>
                <c:pt idx="1924">
                  <c:v>1.026694</c:v>
                </c:pt>
                <c:pt idx="1925">
                  <c:v>1.026502</c:v>
                </c:pt>
                <c:pt idx="1926">
                  <c:v>1.025185</c:v>
                </c:pt>
                <c:pt idx="1927">
                  <c:v>1.0243420000000001</c:v>
                </c:pt>
                <c:pt idx="1928">
                  <c:v>1.024192</c:v>
                </c:pt>
                <c:pt idx="1929">
                  <c:v>1.0242359999999999</c:v>
                </c:pt>
                <c:pt idx="1930">
                  <c:v>1.023102</c:v>
                </c:pt>
                <c:pt idx="1931">
                  <c:v>1.021266</c:v>
                </c:pt>
                <c:pt idx="1932">
                  <c:v>1.023312</c:v>
                </c:pt>
                <c:pt idx="1933">
                  <c:v>1.021344</c:v>
                </c:pt>
                <c:pt idx="1934">
                  <c:v>1.021965</c:v>
                </c:pt>
                <c:pt idx="1935">
                  <c:v>1.0214080000000001</c:v>
                </c:pt>
                <c:pt idx="1936">
                  <c:v>1.0219579999999999</c:v>
                </c:pt>
                <c:pt idx="1937">
                  <c:v>1.0218879999999999</c:v>
                </c:pt>
                <c:pt idx="1938">
                  <c:v>1.0246219999999999</c:v>
                </c:pt>
                <c:pt idx="1939">
                  <c:v>1.025496</c:v>
                </c:pt>
                <c:pt idx="1940">
                  <c:v>1.0280320000000001</c:v>
                </c:pt>
                <c:pt idx="1941">
                  <c:v>1.0278400000000001</c:v>
                </c:pt>
                <c:pt idx="1942">
                  <c:v>1.0277240000000001</c:v>
                </c:pt>
                <c:pt idx="1943">
                  <c:v>1.0264869999999999</c:v>
                </c:pt>
                <c:pt idx="1944">
                  <c:v>1.025004</c:v>
                </c:pt>
                <c:pt idx="1945">
                  <c:v>1.02447</c:v>
                </c:pt>
                <c:pt idx="1946">
                  <c:v>1.0265740000000001</c:v>
                </c:pt>
                <c:pt idx="1947">
                  <c:v>1.027398</c:v>
                </c:pt>
                <c:pt idx="1948">
                  <c:v>1.0264359999999999</c:v>
                </c:pt>
                <c:pt idx="1949">
                  <c:v>1.0276110000000001</c:v>
                </c:pt>
                <c:pt idx="1950">
                  <c:v>1.027704</c:v>
                </c:pt>
                <c:pt idx="1951">
                  <c:v>1.02789</c:v>
                </c:pt>
                <c:pt idx="1952">
                  <c:v>1.0272779999999999</c:v>
                </c:pt>
                <c:pt idx="1953">
                  <c:v>1.0250779999999999</c:v>
                </c:pt>
                <c:pt idx="1954">
                  <c:v>1.0228360000000001</c:v>
                </c:pt>
                <c:pt idx="1955">
                  <c:v>1.019809</c:v>
                </c:pt>
                <c:pt idx="1956">
                  <c:v>1.0194220000000001</c:v>
                </c:pt>
                <c:pt idx="1957">
                  <c:v>1.021026</c:v>
                </c:pt>
                <c:pt idx="1958">
                  <c:v>1.021272</c:v>
                </c:pt>
                <c:pt idx="1959">
                  <c:v>1.0216970000000001</c:v>
                </c:pt>
                <c:pt idx="1960">
                  <c:v>1.0227189999999999</c:v>
                </c:pt>
                <c:pt idx="1961">
                  <c:v>1.0225850000000001</c:v>
                </c:pt>
                <c:pt idx="1962">
                  <c:v>1.021949</c:v>
                </c:pt>
                <c:pt idx="1963">
                  <c:v>1.0221979999999999</c:v>
                </c:pt>
                <c:pt idx="1964">
                  <c:v>1.020904</c:v>
                </c:pt>
                <c:pt idx="1965">
                  <c:v>1.018618</c:v>
                </c:pt>
                <c:pt idx="1966">
                  <c:v>1.017825</c:v>
                </c:pt>
                <c:pt idx="1967">
                  <c:v>1.021358</c:v>
                </c:pt>
                <c:pt idx="1968">
                  <c:v>1.020572</c:v>
                </c:pt>
                <c:pt idx="1969">
                  <c:v>1.0198579999999999</c:v>
                </c:pt>
                <c:pt idx="1970">
                  <c:v>1.018516</c:v>
                </c:pt>
                <c:pt idx="1971">
                  <c:v>1.0194840000000001</c:v>
                </c:pt>
                <c:pt idx="1972">
                  <c:v>1.020337</c:v>
                </c:pt>
                <c:pt idx="1973">
                  <c:v>1.020224</c:v>
                </c:pt>
                <c:pt idx="1974">
                  <c:v>1.0206109999999999</c:v>
                </c:pt>
                <c:pt idx="1975">
                  <c:v>1.020087</c:v>
                </c:pt>
                <c:pt idx="1976">
                  <c:v>1.0178499999999999</c:v>
                </c:pt>
                <c:pt idx="1977">
                  <c:v>1.018181</c:v>
                </c:pt>
                <c:pt idx="1978">
                  <c:v>1.0174190000000001</c:v>
                </c:pt>
                <c:pt idx="1979">
                  <c:v>1.017099</c:v>
                </c:pt>
                <c:pt idx="1980">
                  <c:v>1.017765</c:v>
                </c:pt>
                <c:pt idx="1981">
                  <c:v>1.0156529999999999</c:v>
                </c:pt>
                <c:pt idx="1982">
                  <c:v>1.01352</c:v>
                </c:pt>
                <c:pt idx="1983">
                  <c:v>1.0137609999999999</c:v>
                </c:pt>
                <c:pt idx="1984">
                  <c:v>1.01295</c:v>
                </c:pt>
                <c:pt idx="1985">
                  <c:v>1.0107440000000001</c:v>
                </c:pt>
                <c:pt idx="1986">
                  <c:v>1.011139</c:v>
                </c:pt>
                <c:pt idx="1987">
                  <c:v>1.009442</c:v>
                </c:pt>
                <c:pt idx="1988">
                  <c:v>1.008847</c:v>
                </c:pt>
                <c:pt idx="1989">
                  <c:v>1.0069589999999999</c:v>
                </c:pt>
                <c:pt idx="1990">
                  <c:v>1.0079530000000001</c:v>
                </c:pt>
                <c:pt idx="1991">
                  <c:v>1.0079340000000001</c:v>
                </c:pt>
                <c:pt idx="1992">
                  <c:v>1.0069539999999999</c:v>
                </c:pt>
                <c:pt idx="1993">
                  <c:v>1.0073810000000001</c:v>
                </c:pt>
                <c:pt idx="1994">
                  <c:v>1.009277</c:v>
                </c:pt>
                <c:pt idx="1995">
                  <c:v>1.014319</c:v>
                </c:pt>
                <c:pt idx="1996">
                  <c:v>1.014756</c:v>
                </c:pt>
                <c:pt idx="1997">
                  <c:v>1.015976</c:v>
                </c:pt>
                <c:pt idx="1998">
                  <c:v>1.015709</c:v>
                </c:pt>
                <c:pt idx="1999">
                  <c:v>1.014276</c:v>
                </c:pt>
                <c:pt idx="2000">
                  <c:v>1.0140670000000001</c:v>
                </c:pt>
                <c:pt idx="2001">
                  <c:v>1.0118609999999999</c:v>
                </c:pt>
                <c:pt idx="2002">
                  <c:v>1.01115</c:v>
                </c:pt>
                <c:pt idx="2003">
                  <c:v>1.0094650000000001</c:v>
                </c:pt>
                <c:pt idx="2004">
                  <c:v>1.0105649999999999</c:v>
                </c:pt>
                <c:pt idx="2005">
                  <c:v>1.0106630000000001</c:v>
                </c:pt>
                <c:pt idx="2006">
                  <c:v>1.009147</c:v>
                </c:pt>
                <c:pt idx="2007">
                  <c:v>1.008491</c:v>
                </c:pt>
                <c:pt idx="2008">
                  <c:v>1.0115780000000001</c:v>
                </c:pt>
                <c:pt idx="2009">
                  <c:v>1.016715</c:v>
                </c:pt>
                <c:pt idx="2010">
                  <c:v>1.0173509999999999</c:v>
                </c:pt>
                <c:pt idx="2011">
                  <c:v>1.016419</c:v>
                </c:pt>
                <c:pt idx="2012">
                  <c:v>1.0140370000000001</c:v>
                </c:pt>
                <c:pt idx="2013">
                  <c:v>1.018802</c:v>
                </c:pt>
                <c:pt idx="2014">
                  <c:v>1.0195700000000001</c:v>
                </c:pt>
                <c:pt idx="2015">
                  <c:v>1.0232049999999999</c:v>
                </c:pt>
                <c:pt idx="2016">
                  <c:v>1.024276</c:v>
                </c:pt>
                <c:pt idx="2017">
                  <c:v>1.023147</c:v>
                </c:pt>
                <c:pt idx="2018">
                  <c:v>1.0224819999999999</c:v>
                </c:pt>
                <c:pt idx="2019">
                  <c:v>1.0225329999999999</c:v>
                </c:pt>
                <c:pt idx="2020">
                  <c:v>1.0197160000000001</c:v>
                </c:pt>
                <c:pt idx="2021">
                  <c:v>1.019342</c:v>
                </c:pt>
                <c:pt idx="2022">
                  <c:v>1.0178050000000001</c:v>
                </c:pt>
                <c:pt idx="2023">
                  <c:v>1.0154989999999999</c:v>
                </c:pt>
                <c:pt idx="2024">
                  <c:v>1.01553</c:v>
                </c:pt>
                <c:pt idx="2025">
                  <c:v>1.014286</c:v>
                </c:pt>
                <c:pt idx="2026">
                  <c:v>1.012327</c:v>
                </c:pt>
                <c:pt idx="2027">
                  <c:v>1.0105470000000001</c:v>
                </c:pt>
                <c:pt idx="2028">
                  <c:v>1.0086980000000001</c:v>
                </c:pt>
                <c:pt idx="2029">
                  <c:v>1.0082329999999999</c:v>
                </c:pt>
                <c:pt idx="2030">
                  <c:v>1.0076590000000001</c:v>
                </c:pt>
                <c:pt idx="2031">
                  <c:v>1.0104610000000001</c:v>
                </c:pt>
                <c:pt idx="2032">
                  <c:v>1.0121039999999999</c:v>
                </c:pt>
                <c:pt idx="2033">
                  <c:v>1.0096959999999999</c:v>
                </c:pt>
                <c:pt idx="2034">
                  <c:v>1.008564</c:v>
                </c:pt>
                <c:pt idx="2035">
                  <c:v>1.0121599999999999</c:v>
                </c:pt>
                <c:pt idx="2036">
                  <c:v>1.0129300000000001</c:v>
                </c:pt>
                <c:pt idx="2037">
                  <c:v>1.0149570000000001</c:v>
                </c:pt>
                <c:pt idx="2038">
                  <c:v>1.013482</c:v>
                </c:pt>
                <c:pt idx="2039">
                  <c:v>1.0122709999999999</c:v>
                </c:pt>
                <c:pt idx="2040">
                  <c:v>1.014135</c:v>
                </c:pt>
                <c:pt idx="2041">
                  <c:v>1.0125679999999999</c:v>
                </c:pt>
                <c:pt idx="2042">
                  <c:v>1.0124880000000001</c:v>
                </c:pt>
                <c:pt idx="2043">
                  <c:v>1.0119229999999999</c:v>
                </c:pt>
                <c:pt idx="2044">
                  <c:v>1.0102819999999999</c:v>
                </c:pt>
                <c:pt idx="2045">
                  <c:v>1.0086079999999999</c:v>
                </c:pt>
                <c:pt idx="2046">
                  <c:v>1.0060640000000001</c:v>
                </c:pt>
                <c:pt idx="2047">
                  <c:v>1.004748</c:v>
                </c:pt>
                <c:pt idx="2048">
                  <c:v>1.0019610000000001</c:v>
                </c:pt>
                <c:pt idx="2049">
                  <c:v>1.0017320000000001</c:v>
                </c:pt>
                <c:pt idx="2050">
                  <c:v>1.0005329999999999</c:v>
                </c:pt>
                <c:pt idx="2051">
                  <c:v>1</c:v>
                </c:pt>
                <c:pt idx="2052">
                  <c:v>1.0002219999999999</c:v>
                </c:pt>
                <c:pt idx="2053">
                  <c:v>1</c:v>
                </c:pt>
                <c:pt idx="2054">
                  <c:v>1</c:v>
                </c:pt>
                <c:pt idx="2055">
                  <c:v>1.0031140000000001</c:v>
                </c:pt>
                <c:pt idx="2056">
                  <c:v>1.0017130000000001</c:v>
                </c:pt>
                <c:pt idx="2057">
                  <c:v>1.0012540000000001</c:v>
                </c:pt>
                <c:pt idx="2058">
                  <c:v>1.0014890000000001</c:v>
                </c:pt>
                <c:pt idx="2059">
                  <c:v>1.0015529999999999</c:v>
                </c:pt>
                <c:pt idx="2060">
                  <c:v>1.005498</c:v>
                </c:pt>
                <c:pt idx="2061">
                  <c:v>1.0042009999999999</c:v>
                </c:pt>
                <c:pt idx="2062">
                  <c:v>1.002629</c:v>
                </c:pt>
                <c:pt idx="2063">
                  <c:v>1.0021949999999999</c:v>
                </c:pt>
                <c:pt idx="2064">
                  <c:v>1.001452</c:v>
                </c:pt>
                <c:pt idx="2065">
                  <c:v>1.0012319999999999</c:v>
                </c:pt>
                <c:pt idx="2066">
                  <c:v>1</c:v>
                </c:pt>
                <c:pt idx="2067">
                  <c:v>1.0017339999999999</c:v>
                </c:pt>
                <c:pt idx="2068">
                  <c:v>1.003555</c:v>
                </c:pt>
                <c:pt idx="2069">
                  <c:v>1.003058</c:v>
                </c:pt>
                <c:pt idx="2070">
                  <c:v>1.002067</c:v>
                </c:pt>
                <c:pt idx="2071">
                  <c:v>1.0011760000000001</c:v>
                </c:pt>
                <c:pt idx="2072">
                  <c:v>1.000861</c:v>
                </c:pt>
                <c:pt idx="2073">
                  <c:v>1.0062990000000001</c:v>
                </c:pt>
                <c:pt idx="2074">
                  <c:v>1.0058119999999999</c:v>
                </c:pt>
                <c:pt idx="2075">
                  <c:v>1.0060990000000001</c:v>
                </c:pt>
                <c:pt idx="2076">
                  <c:v>1.0083740000000001</c:v>
                </c:pt>
                <c:pt idx="2077">
                  <c:v>1.0099039999999999</c:v>
                </c:pt>
                <c:pt idx="2078">
                  <c:v>1.006283</c:v>
                </c:pt>
                <c:pt idx="2079">
                  <c:v>1.004497</c:v>
                </c:pt>
                <c:pt idx="2080">
                  <c:v>1.0048189999999999</c:v>
                </c:pt>
                <c:pt idx="2081">
                  <c:v>1.0042120000000001</c:v>
                </c:pt>
                <c:pt idx="2082">
                  <c:v>1.0023949999999999</c:v>
                </c:pt>
                <c:pt idx="2083">
                  <c:v>1.0016750000000001</c:v>
                </c:pt>
                <c:pt idx="2084">
                  <c:v>1.0036290000000001</c:v>
                </c:pt>
                <c:pt idx="2085">
                  <c:v>1.002372</c:v>
                </c:pt>
                <c:pt idx="2086">
                  <c:v>1.003422</c:v>
                </c:pt>
                <c:pt idx="2087">
                  <c:v>1.0109630000000001</c:v>
                </c:pt>
                <c:pt idx="2088">
                  <c:v>1.014367</c:v>
                </c:pt>
                <c:pt idx="2089">
                  <c:v>1.0137309999999999</c:v>
                </c:pt>
                <c:pt idx="2090">
                  <c:v>1.0153620000000001</c:v>
                </c:pt>
                <c:pt idx="2091">
                  <c:v>1.014356</c:v>
                </c:pt>
                <c:pt idx="2092">
                  <c:v>1.0122640000000001</c:v>
                </c:pt>
                <c:pt idx="2093">
                  <c:v>1.013396</c:v>
                </c:pt>
                <c:pt idx="2094">
                  <c:v>1.0120659999999999</c:v>
                </c:pt>
                <c:pt idx="2095">
                  <c:v>1.015299</c:v>
                </c:pt>
                <c:pt idx="2096">
                  <c:v>1.0150330000000001</c:v>
                </c:pt>
                <c:pt idx="2097">
                  <c:v>1.016049</c:v>
                </c:pt>
                <c:pt idx="2098">
                  <c:v>1.0147090000000001</c:v>
                </c:pt>
                <c:pt idx="2099">
                  <c:v>1.01912</c:v>
                </c:pt>
                <c:pt idx="2100">
                  <c:v>1.01841</c:v>
                </c:pt>
                <c:pt idx="2101">
                  <c:v>1.0161640000000001</c:v>
                </c:pt>
                <c:pt idx="2102">
                  <c:v>1.017058</c:v>
                </c:pt>
                <c:pt idx="2103">
                  <c:v>1.018799</c:v>
                </c:pt>
                <c:pt idx="2104">
                  <c:v>1.022192</c:v>
                </c:pt>
                <c:pt idx="2105">
                  <c:v>1.0216460000000001</c:v>
                </c:pt>
                <c:pt idx="2106">
                  <c:v>1.0232380000000001</c:v>
                </c:pt>
                <c:pt idx="2107">
                  <c:v>1.020902</c:v>
                </c:pt>
                <c:pt idx="2108">
                  <c:v>1.0194650000000001</c:v>
                </c:pt>
                <c:pt idx="2109">
                  <c:v>1.0172289999999999</c:v>
                </c:pt>
                <c:pt idx="2110">
                  <c:v>1.0186679999999999</c:v>
                </c:pt>
                <c:pt idx="2111">
                  <c:v>1.019083</c:v>
                </c:pt>
                <c:pt idx="2112">
                  <c:v>1.021989</c:v>
                </c:pt>
                <c:pt idx="2113">
                  <c:v>1.022702</c:v>
                </c:pt>
                <c:pt idx="2114">
                  <c:v>1.021407</c:v>
                </c:pt>
                <c:pt idx="2115">
                  <c:v>1.0206820000000001</c:v>
                </c:pt>
                <c:pt idx="2116">
                  <c:v>1.0199849999999999</c:v>
                </c:pt>
                <c:pt idx="2117">
                  <c:v>1.0207809999999999</c:v>
                </c:pt>
                <c:pt idx="2118">
                  <c:v>1.0204249999999999</c:v>
                </c:pt>
                <c:pt idx="2119">
                  <c:v>1.0183660000000001</c:v>
                </c:pt>
                <c:pt idx="2120">
                  <c:v>1.0222020000000001</c:v>
                </c:pt>
                <c:pt idx="2121">
                  <c:v>1.0208999999999999</c:v>
                </c:pt>
                <c:pt idx="2122">
                  <c:v>1.0202260000000001</c:v>
                </c:pt>
                <c:pt idx="2123">
                  <c:v>1.02115</c:v>
                </c:pt>
                <c:pt idx="2124">
                  <c:v>1.019806</c:v>
                </c:pt>
                <c:pt idx="2125">
                  <c:v>1.019792</c:v>
                </c:pt>
                <c:pt idx="2126">
                  <c:v>1.020035</c:v>
                </c:pt>
                <c:pt idx="2127">
                  <c:v>1.022216</c:v>
                </c:pt>
                <c:pt idx="2128">
                  <c:v>1.0213490000000001</c:v>
                </c:pt>
                <c:pt idx="2129">
                  <c:v>1.0196510000000001</c:v>
                </c:pt>
                <c:pt idx="2130">
                  <c:v>1.021611</c:v>
                </c:pt>
                <c:pt idx="2131">
                  <c:v>1.022788</c:v>
                </c:pt>
                <c:pt idx="2132">
                  <c:v>1.0241640000000001</c:v>
                </c:pt>
                <c:pt idx="2133">
                  <c:v>1.0258890000000001</c:v>
                </c:pt>
                <c:pt idx="2134">
                  <c:v>1.024543</c:v>
                </c:pt>
                <c:pt idx="2135">
                  <c:v>1.0237080000000001</c:v>
                </c:pt>
                <c:pt idx="2136">
                  <c:v>1.0251159999999999</c:v>
                </c:pt>
                <c:pt idx="2137">
                  <c:v>1.025415</c:v>
                </c:pt>
                <c:pt idx="2138">
                  <c:v>1.0278119999999999</c:v>
                </c:pt>
                <c:pt idx="2139">
                  <c:v>1.028756</c:v>
                </c:pt>
                <c:pt idx="2140">
                  <c:v>1.0319719999999999</c:v>
                </c:pt>
                <c:pt idx="2141">
                  <c:v>1.0296890000000001</c:v>
                </c:pt>
                <c:pt idx="2142">
                  <c:v>1.029158</c:v>
                </c:pt>
                <c:pt idx="2143">
                  <c:v>1.030985</c:v>
                </c:pt>
                <c:pt idx="2144">
                  <c:v>1.029949</c:v>
                </c:pt>
                <c:pt idx="2145">
                  <c:v>1.028125</c:v>
                </c:pt>
                <c:pt idx="2146">
                  <c:v>1.0283739999999999</c:v>
                </c:pt>
                <c:pt idx="2147">
                  <c:v>1.025887</c:v>
                </c:pt>
                <c:pt idx="2148">
                  <c:v>1.0262530000000001</c:v>
                </c:pt>
                <c:pt idx="2149">
                  <c:v>1.0247280000000001</c:v>
                </c:pt>
                <c:pt idx="2150">
                  <c:v>1.023377</c:v>
                </c:pt>
                <c:pt idx="2151">
                  <c:v>1.0223800000000001</c:v>
                </c:pt>
                <c:pt idx="2152">
                  <c:v>1.0229090000000001</c:v>
                </c:pt>
                <c:pt idx="2153">
                  <c:v>1.0241629999999999</c:v>
                </c:pt>
                <c:pt idx="2154">
                  <c:v>1.0249470000000001</c:v>
                </c:pt>
                <c:pt idx="2155">
                  <c:v>1.0245420000000001</c:v>
                </c:pt>
                <c:pt idx="2156">
                  <c:v>1.025331</c:v>
                </c:pt>
                <c:pt idx="2157">
                  <c:v>1.024769</c:v>
                </c:pt>
                <c:pt idx="2158">
                  <c:v>1.023617</c:v>
                </c:pt>
                <c:pt idx="2159">
                  <c:v>1.0240130000000001</c:v>
                </c:pt>
                <c:pt idx="2160">
                  <c:v>1.0242800000000001</c:v>
                </c:pt>
                <c:pt idx="2161">
                  <c:v>1.026019</c:v>
                </c:pt>
                <c:pt idx="2162">
                  <c:v>1.025892</c:v>
                </c:pt>
                <c:pt idx="2163">
                  <c:v>1.0259119999999999</c:v>
                </c:pt>
                <c:pt idx="2164">
                  <c:v>1.0248889999999999</c:v>
                </c:pt>
                <c:pt idx="2165">
                  <c:v>1.024608</c:v>
                </c:pt>
                <c:pt idx="2166">
                  <c:v>1.02512</c:v>
                </c:pt>
                <c:pt idx="2167">
                  <c:v>1.0256190000000001</c:v>
                </c:pt>
                <c:pt idx="2168">
                  <c:v>1.0235590000000001</c:v>
                </c:pt>
                <c:pt idx="2169">
                  <c:v>1.023388</c:v>
                </c:pt>
                <c:pt idx="2170">
                  <c:v>1.0237529999999999</c:v>
                </c:pt>
                <c:pt idx="2171">
                  <c:v>1.024551</c:v>
                </c:pt>
                <c:pt idx="2172">
                  <c:v>1.021277</c:v>
                </c:pt>
                <c:pt idx="2173">
                  <c:v>1.0214650000000001</c:v>
                </c:pt>
                <c:pt idx="2174">
                  <c:v>1.0222100000000001</c:v>
                </c:pt>
                <c:pt idx="2175">
                  <c:v>1.024608</c:v>
                </c:pt>
                <c:pt idx="2176">
                  <c:v>1.0230459999999999</c:v>
                </c:pt>
                <c:pt idx="2177">
                  <c:v>1.020429</c:v>
                </c:pt>
                <c:pt idx="2178">
                  <c:v>1.0181659999999999</c:v>
                </c:pt>
                <c:pt idx="2179">
                  <c:v>1.0178849999999999</c:v>
                </c:pt>
                <c:pt idx="2180">
                  <c:v>1.0233639999999999</c:v>
                </c:pt>
                <c:pt idx="2181">
                  <c:v>1.024958</c:v>
                </c:pt>
                <c:pt idx="2182">
                  <c:v>1.0259499999999999</c:v>
                </c:pt>
                <c:pt idx="2183">
                  <c:v>1.0249729999999999</c:v>
                </c:pt>
                <c:pt idx="2184">
                  <c:v>1.0250919999999999</c:v>
                </c:pt>
                <c:pt idx="2185">
                  <c:v>1.0252209999999999</c:v>
                </c:pt>
                <c:pt idx="2186">
                  <c:v>1.0251110000000001</c:v>
                </c:pt>
                <c:pt idx="2187">
                  <c:v>1.022573</c:v>
                </c:pt>
                <c:pt idx="2188">
                  <c:v>1.022562</c:v>
                </c:pt>
                <c:pt idx="2189">
                  <c:v>1.0250600000000001</c:v>
                </c:pt>
                <c:pt idx="2190">
                  <c:v>1.024246</c:v>
                </c:pt>
                <c:pt idx="2191">
                  <c:v>1.02535</c:v>
                </c:pt>
                <c:pt idx="2192">
                  <c:v>1.0244200000000001</c:v>
                </c:pt>
                <c:pt idx="2193">
                  <c:v>1.025045</c:v>
                </c:pt>
                <c:pt idx="2194">
                  <c:v>1.0270170000000001</c:v>
                </c:pt>
                <c:pt idx="2195">
                  <c:v>1.0253939999999999</c:v>
                </c:pt>
                <c:pt idx="2196">
                  <c:v>1.0264629999999999</c:v>
                </c:pt>
                <c:pt idx="2197">
                  <c:v>1.025665</c:v>
                </c:pt>
                <c:pt idx="2198">
                  <c:v>1.02461</c:v>
                </c:pt>
                <c:pt idx="2199">
                  <c:v>1.025436</c:v>
                </c:pt>
                <c:pt idx="2200">
                  <c:v>1.0256289999999999</c:v>
                </c:pt>
                <c:pt idx="2201">
                  <c:v>1.024041</c:v>
                </c:pt>
                <c:pt idx="2202">
                  <c:v>1.0250980000000001</c:v>
                </c:pt>
                <c:pt idx="2203">
                  <c:v>1.02481</c:v>
                </c:pt>
                <c:pt idx="2204">
                  <c:v>1.0248839999999999</c:v>
                </c:pt>
                <c:pt idx="2205">
                  <c:v>1.0226170000000001</c:v>
                </c:pt>
                <c:pt idx="2206">
                  <c:v>1.0226249999999999</c:v>
                </c:pt>
                <c:pt idx="2207">
                  <c:v>1.022732</c:v>
                </c:pt>
                <c:pt idx="2208">
                  <c:v>1.0209969999999999</c:v>
                </c:pt>
                <c:pt idx="2209">
                  <c:v>1.020438</c:v>
                </c:pt>
                <c:pt idx="2210">
                  <c:v>1.022092</c:v>
                </c:pt>
                <c:pt idx="2211">
                  <c:v>1.0188140000000001</c:v>
                </c:pt>
                <c:pt idx="2212">
                  <c:v>1.0174799999999999</c:v>
                </c:pt>
                <c:pt idx="2213">
                  <c:v>1.0149919999999999</c:v>
                </c:pt>
                <c:pt idx="2214">
                  <c:v>1.0133000000000001</c:v>
                </c:pt>
                <c:pt idx="2215">
                  <c:v>1.0121929999999999</c:v>
                </c:pt>
                <c:pt idx="2216">
                  <c:v>1.0145759999999999</c:v>
                </c:pt>
                <c:pt idx="2217">
                  <c:v>1.015347</c:v>
                </c:pt>
                <c:pt idx="2218">
                  <c:v>1.0139910000000001</c:v>
                </c:pt>
                <c:pt idx="2219">
                  <c:v>1.0164200000000001</c:v>
                </c:pt>
                <c:pt idx="2220">
                  <c:v>1.0135940000000001</c:v>
                </c:pt>
                <c:pt idx="2221">
                  <c:v>1.015163</c:v>
                </c:pt>
                <c:pt idx="2222">
                  <c:v>1.0147390000000001</c:v>
                </c:pt>
                <c:pt idx="2223">
                  <c:v>1.015414</c:v>
                </c:pt>
                <c:pt idx="2224">
                  <c:v>1.0152030000000001</c:v>
                </c:pt>
                <c:pt idx="2225">
                  <c:v>1.01759</c:v>
                </c:pt>
                <c:pt idx="2226">
                  <c:v>1.016861</c:v>
                </c:pt>
                <c:pt idx="2227">
                  <c:v>1.016537</c:v>
                </c:pt>
                <c:pt idx="2228">
                  <c:v>1.014626</c:v>
                </c:pt>
                <c:pt idx="2229">
                  <c:v>1.0148109999999999</c:v>
                </c:pt>
                <c:pt idx="2230">
                  <c:v>1.013182</c:v>
                </c:pt>
                <c:pt idx="2231">
                  <c:v>1.0145459999999999</c:v>
                </c:pt>
                <c:pt idx="2232">
                  <c:v>1.0132429999999999</c:v>
                </c:pt>
                <c:pt idx="2233">
                  <c:v>1.0144820000000001</c:v>
                </c:pt>
                <c:pt idx="2234">
                  <c:v>1.016224</c:v>
                </c:pt>
                <c:pt idx="2235">
                  <c:v>1.018186</c:v>
                </c:pt>
                <c:pt idx="2236">
                  <c:v>1.0208410000000001</c:v>
                </c:pt>
                <c:pt idx="2237">
                  <c:v>1.0217000000000001</c:v>
                </c:pt>
                <c:pt idx="2238">
                  <c:v>1.019045</c:v>
                </c:pt>
                <c:pt idx="2239">
                  <c:v>1.0194639999999999</c:v>
                </c:pt>
                <c:pt idx="2240">
                  <c:v>1.019501</c:v>
                </c:pt>
                <c:pt idx="2241">
                  <c:v>1.019908</c:v>
                </c:pt>
                <c:pt idx="2242">
                  <c:v>1.01952</c:v>
                </c:pt>
                <c:pt idx="2243">
                  <c:v>1.01807</c:v>
                </c:pt>
                <c:pt idx="2244">
                  <c:v>1.016602</c:v>
                </c:pt>
                <c:pt idx="2245">
                  <c:v>1.013012</c:v>
                </c:pt>
                <c:pt idx="2246">
                  <c:v>1.0156860000000001</c:v>
                </c:pt>
                <c:pt idx="2247">
                  <c:v>1.0170760000000001</c:v>
                </c:pt>
                <c:pt idx="2248">
                  <c:v>1.0203599999999999</c:v>
                </c:pt>
                <c:pt idx="2249">
                  <c:v>1.0187660000000001</c:v>
                </c:pt>
                <c:pt idx="2250">
                  <c:v>1.016535</c:v>
                </c:pt>
                <c:pt idx="2251">
                  <c:v>1.0167580000000001</c:v>
                </c:pt>
                <c:pt idx="2252">
                  <c:v>1.0185299999999999</c:v>
                </c:pt>
                <c:pt idx="2253">
                  <c:v>1.01871</c:v>
                </c:pt>
                <c:pt idx="2254">
                  <c:v>1.016667</c:v>
                </c:pt>
                <c:pt idx="2255">
                  <c:v>1.0147619999999999</c:v>
                </c:pt>
                <c:pt idx="2256">
                  <c:v>1.013808</c:v>
                </c:pt>
                <c:pt idx="2257">
                  <c:v>1.0141020000000001</c:v>
                </c:pt>
                <c:pt idx="2258">
                  <c:v>1.0140420000000001</c:v>
                </c:pt>
                <c:pt idx="2259">
                  <c:v>1.016238</c:v>
                </c:pt>
                <c:pt idx="2260">
                  <c:v>1.0190619999999999</c:v>
                </c:pt>
                <c:pt idx="2261">
                  <c:v>1.021379</c:v>
                </c:pt>
                <c:pt idx="2262">
                  <c:v>1.0199549999999999</c:v>
                </c:pt>
                <c:pt idx="2263">
                  <c:v>1.019004</c:v>
                </c:pt>
                <c:pt idx="2264">
                  <c:v>1.020227</c:v>
                </c:pt>
                <c:pt idx="2265">
                  <c:v>1.0219370000000001</c:v>
                </c:pt>
                <c:pt idx="2266">
                  <c:v>1.021442</c:v>
                </c:pt>
                <c:pt idx="2267">
                  <c:v>1.0220499999999999</c:v>
                </c:pt>
                <c:pt idx="2268">
                  <c:v>1.0198529999999999</c:v>
                </c:pt>
                <c:pt idx="2269">
                  <c:v>1.0206360000000001</c:v>
                </c:pt>
                <c:pt idx="2270">
                  <c:v>1.01959</c:v>
                </c:pt>
                <c:pt idx="2271">
                  <c:v>1.018993</c:v>
                </c:pt>
                <c:pt idx="2272">
                  <c:v>1.0169779999999999</c:v>
                </c:pt>
                <c:pt idx="2273">
                  <c:v>1.0197970000000001</c:v>
                </c:pt>
                <c:pt idx="2274">
                  <c:v>1.0176480000000001</c:v>
                </c:pt>
                <c:pt idx="2275">
                  <c:v>1.017976</c:v>
                </c:pt>
                <c:pt idx="2276">
                  <c:v>1.0168539999999999</c:v>
                </c:pt>
                <c:pt idx="2277">
                  <c:v>1.015779</c:v>
                </c:pt>
                <c:pt idx="2278">
                  <c:v>1.0233319999999999</c:v>
                </c:pt>
                <c:pt idx="2279">
                  <c:v>1.0247569999999999</c:v>
                </c:pt>
                <c:pt idx="2280">
                  <c:v>1.022972</c:v>
                </c:pt>
                <c:pt idx="2281">
                  <c:v>1.0241549999999999</c:v>
                </c:pt>
                <c:pt idx="2282">
                  <c:v>1.023555</c:v>
                </c:pt>
                <c:pt idx="2283">
                  <c:v>1.0228740000000001</c:v>
                </c:pt>
                <c:pt idx="2284">
                  <c:v>1.0226500000000001</c:v>
                </c:pt>
                <c:pt idx="2285">
                  <c:v>1.021361</c:v>
                </c:pt>
                <c:pt idx="2286">
                  <c:v>1.018761</c:v>
                </c:pt>
                <c:pt idx="2287">
                  <c:v>1.0188250000000001</c:v>
                </c:pt>
                <c:pt idx="2288">
                  <c:v>1.018516</c:v>
                </c:pt>
                <c:pt idx="2289">
                  <c:v>1.0210999999999999</c:v>
                </c:pt>
                <c:pt idx="2290">
                  <c:v>1.0221579999999999</c:v>
                </c:pt>
                <c:pt idx="2291">
                  <c:v>1.023792</c:v>
                </c:pt>
                <c:pt idx="2292">
                  <c:v>1.022062</c:v>
                </c:pt>
                <c:pt idx="2293">
                  <c:v>1.0196540000000001</c:v>
                </c:pt>
                <c:pt idx="2294">
                  <c:v>1.016894</c:v>
                </c:pt>
                <c:pt idx="2295">
                  <c:v>1.019066</c:v>
                </c:pt>
                <c:pt idx="2296">
                  <c:v>1.0175730000000001</c:v>
                </c:pt>
                <c:pt idx="2297">
                  <c:v>1.01705</c:v>
                </c:pt>
                <c:pt idx="2298">
                  <c:v>1.016332</c:v>
                </c:pt>
                <c:pt idx="2299">
                  <c:v>1.0144</c:v>
                </c:pt>
                <c:pt idx="2300">
                  <c:v>1.013037</c:v>
                </c:pt>
                <c:pt idx="2301">
                  <c:v>1.011209</c:v>
                </c:pt>
                <c:pt idx="2302">
                  <c:v>1.009649</c:v>
                </c:pt>
                <c:pt idx="2303">
                  <c:v>1.00773</c:v>
                </c:pt>
                <c:pt idx="2304">
                  <c:v>1.0075210000000001</c:v>
                </c:pt>
                <c:pt idx="2305">
                  <c:v>1.011844</c:v>
                </c:pt>
                <c:pt idx="2306">
                  <c:v>1.0146539999999999</c:v>
                </c:pt>
                <c:pt idx="2307">
                  <c:v>1.0124109999999999</c:v>
                </c:pt>
                <c:pt idx="2308">
                  <c:v>1.0116940000000001</c:v>
                </c:pt>
                <c:pt idx="2309">
                  <c:v>1.011584</c:v>
                </c:pt>
                <c:pt idx="2310">
                  <c:v>1.0151330000000001</c:v>
                </c:pt>
                <c:pt idx="2311">
                  <c:v>1.013638</c:v>
                </c:pt>
                <c:pt idx="2312">
                  <c:v>1.0143</c:v>
                </c:pt>
                <c:pt idx="2313">
                  <c:v>1.014175</c:v>
                </c:pt>
                <c:pt idx="2314">
                  <c:v>1.011863</c:v>
                </c:pt>
                <c:pt idx="2315">
                  <c:v>1.0132399999999999</c:v>
                </c:pt>
                <c:pt idx="2316">
                  <c:v>1.011809</c:v>
                </c:pt>
                <c:pt idx="2317">
                  <c:v>1.0176130000000001</c:v>
                </c:pt>
                <c:pt idx="2318">
                  <c:v>1.0177499999999999</c:v>
                </c:pt>
                <c:pt idx="2319">
                  <c:v>1.0182370000000001</c:v>
                </c:pt>
                <c:pt idx="2320">
                  <c:v>1.0174190000000001</c:v>
                </c:pt>
                <c:pt idx="2321">
                  <c:v>1.017687</c:v>
                </c:pt>
                <c:pt idx="2322">
                  <c:v>1.0168790000000001</c:v>
                </c:pt>
                <c:pt idx="2323">
                  <c:v>1.018707</c:v>
                </c:pt>
                <c:pt idx="2324">
                  <c:v>1.0182929999999999</c:v>
                </c:pt>
                <c:pt idx="2325">
                  <c:v>1.021207</c:v>
                </c:pt>
                <c:pt idx="2326">
                  <c:v>1.023058</c:v>
                </c:pt>
                <c:pt idx="2327">
                  <c:v>1.0202929999999999</c:v>
                </c:pt>
                <c:pt idx="2328">
                  <c:v>1.018691</c:v>
                </c:pt>
                <c:pt idx="2329">
                  <c:v>1.0212730000000001</c:v>
                </c:pt>
                <c:pt idx="2330">
                  <c:v>1.017506</c:v>
                </c:pt>
                <c:pt idx="2331">
                  <c:v>1.016243</c:v>
                </c:pt>
                <c:pt idx="2332">
                  <c:v>1.0185709999999999</c:v>
                </c:pt>
                <c:pt idx="2333">
                  <c:v>1.0186379999999999</c:v>
                </c:pt>
                <c:pt idx="2334">
                  <c:v>1.0196670000000001</c:v>
                </c:pt>
                <c:pt idx="2335">
                  <c:v>1.020084</c:v>
                </c:pt>
                <c:pt idx="2336">
                  <c:v>1.019018</c:v>
                </c:pt>
                <c:pt idx="2337">
                  <c:v>1.018656</c:v>
                </c:pt>
                <c:pt idx="2338">
                  <c:v>1.0194369999999999</c:v>
                </c:pt>
                <c:pt idx="2339">
                  <c:v>1.0167820000000001</c:v>
                </c:pt>
                <c:pt idx="2340">
                  <c:v>1.01701</c:v>
                </c:pt>
                <c:pt idx="2341">
                  <c:v>1.0164169999999999</c:v>
                </c:pt>
                <c:pt idx="2342">
                  <c:v>1.0152950000000001</c:v>
                </c:pt>
                <c:pt idx="2343">
                  <c:v>1.0156829999999999</c:v>
                </c:pt>
                <c:pt idx="2344">
                  <c:v>1.01953</c:v>
                </c:pt>
                <c:pt idx="2345">
                  <c:v>1.0181960000000001</c:v>
                </c:pt>
                <c:pt idx="2346">
                  <c:v>1.015026</c:v>
                </c:pt>
                <c:pt idx="2347">
                  <c:v>1.020052</c:v>
                </c:pt>
                <c:pt idx="2348">
                  <c:v>1.019822</c:v>
                </c:pt>
                <c:pt idx="2349">
                  <c:v>1.0203629999999999</c:v>
                </c:pt>
                <c:pt idx="2350">
                  <c:v>1.018554</c:v>
                </c:pt>
                <c:pt idx="2351">
                  <c:v>1.0172950000000001</c:v>
                </c:pt>
                <c:pt idx="2352">
                  <c:v>1.0189839999999999</c:v>
                </c:pt>
                <c:pt idx="2353">
                  <c:v>1.01834</c:v>
                </c:pt>
                <c:pt idx="2354">
                  <c:v>1.0164599999999999</c:v>
                </c:pt>
                <c:pt idx="2355">
                  <c:v>1.0170140000000001</c:v>
                </c:pt>
                <c:pt idx="2356">
                  <c:v>1.0158469999999999</c:v>
                </c:pt>
                <c:pt idx="2357">
                  <c:v>1.018108</c:v>
                </c:pt>
                <c:pt idx="2358">
                  <c:v>1.0157579999999999</c:v>
                </c:pt>
                <c:pt idx="2359">
                  <c:v>1.014769</c:v>
                </c:pt>
                <c:pt idx="2360">
                  <c:v>1.016251</c:v>
                </c:pt>
                <c:pt idx="2361">
                  <c:v>1.0150939999999999</c:v>
                </c:pt>
                <c:pt idx="2362">
                  <c:v>1.0163249999999999</c:v>
                </c:pt>
                <c:pt idx="2363">
                  <c:v>1.015255</c:v>
                </c:pt>
                <c:pt idx="2364">
                  <c:v>1.014283</c:v>
                </c:pt>
                <c:pt idx="2365">
                  <c:v>1.0142139999999999</c:v>
                </c:pt>
                <c:pt idx="2366">
                  <c:v>1.01454</c:v>
                </c:pt>
                <c:pt idx="2367">
                  <c:v>1.0139480000000001</c:v>
                </c:pt>
                <c:pt idx="2368">
                  <c:v>1.0184280000000001</c:v>
                </c:pt>
                <c:pt idx="2369">
                  <c:v>1.015827</c:v>
                </c:pt>
                <c:pt idx="2370">
                  <c:v>1.0159640000000001</c:v>
                </c:pt>
                <c:pt idx="2371">
                  <c:v>1.0153669999999999</c:v>
                </c:pt>
                <c:pt idx="2372">
                  <c:v>1.0138529999999999</c:v>
                </c:pt>
                <c:pt idx="2373">
                  <c:v>1.0126949999999999</c:v>
                </c:pt>
                <c:pt idx="2374">
                  <c:v>1.015077</c:v>
                </c:pt>
                <c:pt idx="2375">
                  <c:v>1.011484</c:v>
                </c:pt>
                <c:pt idx="2376">
                  <c:v>1.010283</c:v>
                </c:pt>
                <c:pt idx="2377">
                  <c:v>1.0105379999999999</c:v>
                </c:pt>
                <c:pt idx="2378">
                  <c:v>1.01379</c:v>
                </c:pt>
                <c:pt idx="2379">
                  <c:v>1.013444</c:v>
                </c:pt>
                <c:pt idx="2380">
                  <c:v>1.0118990000000001</c:v>
                </c:pt>
                <c:pt idx="2381">
                  <c:v>1.0098990000000001</c:v>
                </c:pt>
                <c:pt idx="2382">
                  <c:v>1.0101830000000001</c:v>
                </c:pt>
                <c:pt idx="2383">
                  <c:v>1.0107759999999999</c:v>
                </c:pt>
                <c:pt idx="2384">
                  <c:v>1.01067</c:v>
                </c:pt>
                <c:pt idx="2385">
                  <c:v>1.014572</c:v>
                </c:pt>
                <c:pt idx="2386">
                  <c:v>1.0157069999999999</c:v>
                </c:pt>
                <c:pt idx="2387">
                  <c:v>1.0165409999999999</c:v>
                </c:pt>
                <c:pt idx="2388">
                  <c:v>1.0162789999999999</c:v>
                </c:pt>
                <c:pt idx="2389">
                  <c:v>1.015865</c:v>
                </c:pt>
                <c:pt idx="2390">
                  <c:v>1.0169509999999999</c:v>
                </c:pt>
                <c:pt idx="2391">
                  <c:v>1.0172669999999999</c:v>
                </c:pt>
                <c:pt idx="2392">
                  <c:v>1.017639</c:v>
                </c:pt>
                <c:pt idx="2393">
                  <c:v>1.015298</c:v>
                </c:pt>
                <c:pt idx="2394">
                  <c:v>1.015571</c:v>
                </c:pt>
                <c:pt idx="2395">
                  <c:v>1.0152909999999999</c:v>
                </c:pt>
                <c:pt idx="2396">
                  <c:v>1.015493</c:v>
                </c:pt>
                <c:pt idx="2397">
                  <c:v>1.014613</c:v>
                </c:pt>
                <c:pt idx="2398">
                  <c:v>1.0166040000000001</c:v>
                </c:pt>
                <c:pt idx="2399">
                  <c:v>1.0169840000000001</c:v>
                </c:pt>
                <c:pt idx="2400">
                  <c:v>1.0180229999999999</c:v>
                </c:pt>
                <c:pt idx="2401">
                  <c:v>1.018621</c:v>
                </c:pt>
                <c:pt idx="2402">
                  <c:v>1.018615</c:v>
                </c:pt>
                <c:pt idx="2403">
                  <c:v>1.0221180000000001</c:v>
                </c:pt>
                <c:pt idx="2404">
                  <c:v>1.0224800000000001</c:v>
                </c:pt>
                <c:pt idx="2405">
                  <c:v>1.0260089999999999</c:v>
                </c:pt>
                <c:pt idx="2406">
                  <c:v>1.025358</c:v>
                </c:pt>
                <c:pt idx="2407">
                  <c:v>1.025925</c:v>
                </c:pt>
                <c:pt idx="2408">
                  <c:v>1.023466</c:v>
                </c:pt>
                <c:pt idx="2409">
                  <c:v>1.0260009999999999</c:v>
                </c:pt>
                <c:pt idx="2410">
                  <c:v>1.025344</c:v>
                </c:pt>
                <c:pt idx="2411">
                  <c:v>1.024678</c:v>
                </c:pt>
                <c:pt idx="2412">
                  <c:v>1.0247630000000001</c:v>
                </c:pt>
                <c:pt idx="2413">
                  <c:v>1.0267949999999999</c:v>
                </c:pt>
                <c:pt idx="2414">
                  <c:v>1.024699</c:v>
                </c:pt>
                <c:pt idx="2415">
                  <c:v>1.024791</c:v>
                </c:pt>
                <c:pt idx="2416">
                  <c:v>1.0231250000000001</c:v>
                </c:pt>
                <c:pt idx="2417">
                  <c:v>1.0210939999999999</c:v>
                </c:pt>
                <c:pt idx="2418">
                  <c:v>1.02257</c:v>
                </c:pt>
                <c:pt idx="2419">
                  <c:v>1.0236719999999999</c:v>
                </c:pt>
                <c:pt idx="2420">
                  <c:v>1.0229189999999999</c:v>
                </c:pt>
                <c:pt idx="2421">
                  <c:v>1.0234589999999999</c:v>
                </c:pt>
                <c:pt idx="2422">
                  <c:v>1.0254179999999999</c:v>
                </c:pt>
                <c:pt idx="2423">
                  <c:v>1.0251440000000001</c:v>
                </c:pt>
                <c:pt idx="2424">
                  <c:v>1.027417</c:v>
                </c:pt>
                <c:pt idx="2425">
                  <c:v>1.0275810000000001</c:v>
                </c:pt>
                <c:pt idx="2426">
                  <c:v>1.0250220000000001</c:v>
                </c:pt>
                <c:pt idx="2427">
                  <c:v>1.023666</c:v>
                </c:pt>
                <c:pt idx="2428">
                  <c:v>1.022195</c:v>
                </c:pt>
                <c:pt idx="2429">
                  <c:v>1.0218400000000001</c:v>
                </c:pt>
                <c:pt idx="2430">
                  <c:v>1.020964</c:v>
                </c:pt>
                <c:pt idx="2431">
                  <c:v>1.019987</c:v>
                </c:pt>
                <c:pt idx="2432">
                  <c:v>1.020858</c:v>
                </c:pt>
                <c:pt idx="2433">
                  <c:v>1.0223439999999999</c:v>
                </c:pt>
                <c:pt idx="2434">
                  <c:v>1.0208619999999999</c:v>
                </c:pt>
                <c:pt idx="2435">
                  <c:v>1.022424</c:v>
                </c:pt>
                <c:pt idx="2436">
                  <c:v>1.0232509999999999</c:v>
                </c:pt>
                <c:pt idx="2437">
                  <c:v>1.0235190000000001</c:v>
                </c:pt>
                <c:pt idx="2438">
                  <c:v>1.023109</c:v>
                </c:pt>
                <c:pt idx="2439">
                  <c:v>1.0236559999999999</c:v>
                </c:pt>
                <c:pt idx="2440">
                  <c:v>1.0211490000000001</c:v>
                </c:pt>
                <c:pt idx="2441">
                  <c:v>1.0207870000000001</c:v>
                </c:pt>
                <c:pt idx="2442">
                  <c:v>1.0197430000000001</c:v>
                </c:pt>
                <c:pt idx="2443">
                  <c:v>1.0187409999999999</c:v>
                </c:pt>
                <c:pt idx="2444">
                  <c:v>1.01742</c:v>
                </c:pt>
                <c:pt idx="2445">
                  <c:v>1.0174160000000001</c:v>
                </c:pt>
                <c:pt idx="2446">
                  <c:v>1.017606</c:v>
                </c:pt>
                <c:pt idx="2447">
                  <c:v>1.0191490000000001</c:v>
                </c:pt>
                <c:pt idx="2448">
                  <c:v>1.0186329999999999</c:v>
                </c:pt>
                <c:pt idx="2449">
                  <c:v>1.0197430000000001</c:v>
                </c:pt>
                <c:pt idx="2450">
                  <c:v>1.022111</c:v>
                </c:pt>
                <c:pt idx="2451">
                  <c:v>1.0218560000000001</c:v>
                </c:pt>
                <c:pt idx="2452">
                  <c:v>1.0209269999999999</c:v>
                </c:pt>
                <c:pt idx="2453">
                  <c:v>1.0186770000000001</c:v>
                </c:pt>
                <c:pt idx="2454">
                  <c:v>1.021439</c:v>
                </c:pt>
                <c:pt idx="2455">
                  <c:v>1.020929</c:v>
                </c:pt>
                <c:pt idx="2456">
                  <c:v>1.022357</c:v>
                </c:pt>
                <c:pt idx="2457">
                  <c:v>1.021989</c:v>
                </c:pt>
                <c:pt idx="2458">
                  <c:v>1.0213479999999999</c:v>
                </c:pt>
                <c:pt idx="2459">
                  <c:v>1.0196320000000001</c:v>
                </c:pt>
                <c:pt idx="2460">
                  <c:v>1.0176400000000001</c:v>
                </c:pt>
                <c:pt idx="2461">
                  <c:v>1.0225219999999999</c:v>
                </c:pt>
                <c:pt idx="2462">
                  <c:v>1.0230379999999999</c:v>
                </c:pt>
                <c:pt idx="2463">
                  <c:v>1.02118</c:v>
                </c:pt>
                <c:pt idx="2464">
                  <c:v>1.022626</c:v>
                </c:pt>
                <c:pt idx="2465">
                  <c:v>1.025037</c:v>
                </c:pt>
                <c:pt idx="2466">
                  <c:v>1.0241229999999999</c:v>
                </c:pt>
                <c:pt idx="2467">
                  <c:v>1.0233140000000001</c:v>
                </c:pt>
                <c:pt idx="2468">
                  <c:v>1.0243660000000001</c:v>
                </c:pt>
                <c:pt idx="2469">
                  <c:v>1.0256959999999999</c:v>
                </c:pt>
                <c:pt idx="2470">
                  <c:v>1.024324</c:v>
                </c:pt>
                <c:pt idx="2471">
                  <c:v>1.02474</c:v>
                </c:pt>
                <c:pt idx="2472">
                  <c:v>1.0272209999999999</c:v>
                </c:pt>
                <c:pt idx="2473">
                  <c:v>1.0275289999999999</c:v>
                </c:pt>
                <c:pt idx="2474">
                  <c:v>1.024777</c:v>
                </c:pt>
                <c:pt idx="2475">
                  <c:v>1.0252270000000001</c:v>
                </c:pt>
                <c:pt idx="2476">
                  <c:v>1.0285500000000001</c:v>
                </c:pt>
                <c:pt idx="2477">
                  <c:v>1.0290349999999999</c:v>
                </c:pt>
                <c:pt idx="2478">
                  <c:v>1.0287649999999999</c:v>
                </c:pt>
                <c:pt idx="2479">
                  <c:v>1.0326420000000001</c:v>
                </c:pt>
                <c:pt idx="2480">
                  <c:v>1.0322260000000001</c:v>
                </c:pt>
                <c:pt idx="2481">
                  <c:v>1.0329390000000001</c:v>
                </c:pt>
                <c:pt idx="2482">
                  <c:v>1.0328040000000001</c:v>
                </c:pt>
                <c:pt idx="2483">
                  <c:v>1.0322020000000001</c:v>
                </c:pt>
                <c:pt idx="2484">
                  <c:v>1.0306470000000001</c:v>
                </c:pt>
                <c:pt idx="2485">
                  <c:v>1.0301279999999999</c:v>
                </c:pt>
                <c:pt idx="2486">
                  <c:v>1.0311509999999999</c:v>
                </c:pt>
                <c:pt idx="2487">
                  <c:v>1.029485</c:v>
                </c:pt>
                <c:pt idx="2488">
                  <c:v>1.0282690000000001</c:v>
                </c:pt>
                <c:pt idx="2489">
                  <c:v>1.026975</c:v>
                </c:pt>
                <c:pt idx="2490">
                  <c:v>1.025012</c:v>
                </c:pt>
                <c:pt idx="2491">
                  <c:v>1.0275380000000001</c:v>
                </c:pt>
                <c:pt idx="2492">
                  <c:v>1.0269760000000001</c:v>
                </c:pt>
                <c:pt idx="2493">
                  <c:v>1.025075</c:v>
                </c:pt>
                <c:pt idx="2494">
                  <c:v>1.0251570000000001</c:v>
                </c:pt>
                <c:pt idx="2495">
                  <c:v>1.0247280000000001</c:v>
                </c:pt>
                <c:pt idx="2496">
                  <c:v>1.0236019999999999</c:v>
                </c:pt>
                <c:pt idx="2497">
                  <c:v>1.0263739999999999</c:v>
                </c:pt>
                <c:pt idx="2498">
                  <c:v>1.0260990000000001</c:v>
                </c:pt>
                <c:pt idx="2499">
                  <c:v>1.024796</c:v>
                </c:pt>
                <c:pt idx="2500">
                  <c:v>1.024483</c:v>
                </c:pt>
                <c:pt idx="2501">
                  <c:v>1.0249250000000001</c:v>
                </c:pt>
                <c:pt idx="2502">
                  <c:v>1.0247520000000001</c:v>
                </c:pt>
                <c:pt idx="2503">
                  <c:v>1.024607</c:v>
                </c:pt>
                <c:pt idx="2504">
                  <c:v>1.024777</c:v>
                </c:pt>
                <c:pt idx="2505">
                  <c:v>1.0232110000000001</c:v>
                </c:pt>
                <c:pt idx="2506">
                  <c:v>1.021822</c:v>
                </c:pt>
                <c:pt idx="2507">
                  <c:v>1.0226420000000001</c:v>
                </c:pt>
                <c:pt idx="2508">
                  <c:v>1.0229619999999999</c:v>
                </c:pt>
                <c:pt idx="2509">
                  <c:v>1.0227539999999999</c:v>
                </c:pt>
                <c:pt idx="2510">
                  <c:v>1.0217369999999999</c:v>
                </c:pt>
                <c:pt idx="2511">
                  <c:v>1.0215479999999999</c:v>
                </c:pt>
                <c:pt idx="2512">
                  <c:v>1.023263</c:v>
                </c:pt>
                <c:pt idx="2513">
                  <c:v>1.0205010000000001</c:v>
                </c:pt>
                <c:pt idx="2514">
                  <c:v>1.0196229999999999</c:v>
                </c:pt>
                <c:pt idx="2515">
                  <c:v>1.0196270000000001</c:v>
                </c:pt>
                <c:pt idx="2516">
                  <c:v>1.018718</c:v>
                </c:pt>
                <c:pt idx="2517">
                  <c:v>1.0192680000000001</c:v>
                </c:pt>
                <c:pt idx="2518">
                  <c:v>1.019188</c:v>
                </c:pt>
                <c:pt idx="2519">
                  <c:v>1.021598</c:v>
                </c:pt>
                <c:pt idx="2520">
                  <c:v>1.0239389999999999</c:v>
                </c:pt>
                <c:pt idx="2521">
                  <c:v>1.0226649999999999</c:v>
                </c:pt>
                <c:pt idx="2522">
                  <c:v>1.0213030000000001</c:v>
                </c:pt>
                <c:pt idx="2523">
                  <c:v>1.0208029999999999</c:v>
                </c:pt>
                <c:pt idx="2524">
                  <c:v>1.020427</c:v>
                </c:pt>
                <c:pt idx="2525">
                  <c:v>1.0199670000000001</c:v>
                </c:pt>
                <c:pt idx="2526">
                  <c:v>1.019857</c:v>
                </c:pt>
                <c:pt idx="2527">
                  <c:v>1.0175430000000001</c:v>
                </c:pt>
                <c:pt idx="2528">
                  <c:v>1.01596</c:v>
                </c:pt>
                <c:pt idx="2529">
                  <c:v>1.0183329999999999</c:v>
                </c:pt>
                <c:pt idx="2530">
                  <c:v>1.018813</c:v>
                </c:pt>
                <c:pt idx="2531">
                  <c:v>1.0198199999999999</c:v>
                </c:pt>
                <c:pt idx="2532">
                  <c:v>1.0218830000000001</c:v>
                </c:pt>
                <c:pt idx="2533">
                  <c:v>1.0222640000000001</c:v>
                </c:pt>
                <c:pt idx="2534">
                  <c:v>1.022818</c:v>
                </c:pt>
                <c:pt idx="2535">
                  <c:v>1.0219499999999999</c:v>
                </c:pt>
                <c:pt idx="2536">
                  <c:v>1.020734</c:v>
                </c:pt>
                <c:pt idx="2537">
                  <c:v>1.0213970000000001</c:v>
                </c:pt>
                <c:pt idx="2538">
                  <c:v>1.0219659999999999</c:v>
                </c:pt>
                <c:pt idx="2539">
                  <c:v>1.0217830000000001</c:v>
                </c:pt>
                <c:pt idx="2540">
                  <c:v>1.0236639999999999</c:v>
                </c:pt>
                <c:pt idx="2541">
                  <c:v>1.0245</c:v>
                </c:pt>
                <c:pt idx="2542">
                  <c:v>1.024651</c:v>
                </c:pt>
                <c:pt idx="2543">
                  <c:v>1.0234760000000001</c:v>
                </c:pt>
                <c:pt idx="2544">
                  <c:v>1.0244850000000001</c:v>
                </c:pt>
                <c:pt idx="2545">
                  <c:v>1.0270159999999999</c:v>
                </c:pt>
                <c:pt idx="2546">
                  <c:v>1.0271749999999999</c:v>
                </c:pt>
                <c:pt idx="2547">
                  <c:v>1.027504</c:v>
                </c:pt>
                <c:pt idx="2548">
                  <c:v>1.0276799999999999</c:v>
                </c:pt>
                <c:pt idx="2549">
                  <c:v>1.02651</c:v>
                </c:pt>
                <c:pt idx="2550">
                  <c:v>1.0244960000000001</c:v>
                </c:pt>
                <c:pt idx="2551">
                  <c:v>1.0248379999999999</c:v>
                </c:pt>
                <c:pt idx="2552">
                  <c:v>1.026097</c:v>
                </c:pt>
                <c:pt idx="2553">
                  <c:v>1.0248349999999999</c:v>
                </c:pt>
                <c:pt idx="2554">
                  <c:v>1.0274449999999999</c:v>
                </c:pt>
                <c:pt idx="2555">
                  <c:v>1.0268980000000001</c:v>
                </c:pt>
                <c:pt idx="2556">
                  <c:v>1.0296190000000001</c:v>
                </c:pt>
                <c:pt idx="2557">
                  <c:v>1.0293669999999999</c:v>
                </c:pt>
                <c:pt idx="2558">
                  <c:v>1.0306489999999999</c:v>
                </c:pt>
                <c:pt idx="2559">
                  <c:v>1.0313939999999999</c:v>
                </c:pt>
                <c:pt idx="2560">
                  <c:v>1.033814</c:v>
                </c:pt>
                <c:pt idx="2561">
                  <c:v>1.0334540000000001</c:v>
                </c:pt>
                <c:pt idx="2562">
                  <c:v>1.0343359999999999</c:v>
                </c:pt>
                <c:pt idx="2563">
                  <c:v>1.0334829999999999</c:v>
                </c:pt>
                <c:pt idx="2564">
                  <c:v>1.0329680000000001</c:v>
                </c:pt>
                <c:pt idx="2565">
                  <c:v>1.033396</c:v>
                </c:pt>
                <c:pt idx="2566">
                  <c:v>1.0349729999999999</c:v>
                </c:pt>
                <c:pt idx="2567">
                  <c:v>1.033817</c:v>
                </c:pt>
                <c:pt idx="2568">
                  <c:v>1.0314810000000001</c:v>
                </c:pt>
                <c:pt idx="2569">
                  <c:v>1.033323</c:v>
                </c:pt>
                <c:pt idx="2570">
                  <c:v>1.0337190000000001</c:v>
                </c:pt>
                <c:pt idx="2571">
                  <c:v>1.0323720000000001</c:v>
                </c:pt>
                <c:pt idx="2572">
                  <c:v>1.0319449999999999</c:v>
                </c:pt>
                <c:pt idx="2573">
                  <c:v>1.030786</c:v>
                </c:pt>
                <c:pt idx="2574">
                  <c:v>1.0330889999999999</c:v>
                </c:pt>
                <c:pt idx="2575">
                  <c:v>1.031981</c:v>
                </c:pt>
                <c:pt idx="2576">
                  <c:v>1.035536</c:v>
                </c:pt>
                <c:pt idx="2577">
                  <c:v>1.0365679999999999</c:v>
                </c:pt>
                <c:pt idx="2578">
                  <c:v>1.0367770000000001</c:v>
                </c:pt>
                <c:pt idx="2579">
                  <c:v>1.037188</c:v>
                </c:pt>
                <c:pt idx="2580">
                  <c:v>1.038672</c:v>
                </c:pt>
                <c:pt idx="2581">
                  <c:v>1.0373810000000001</c:v>
                </c:pt>
                <c:pt idx="2582">
                  <c:v>1.040683</c:v>
                </c:pt>
                <c:pt idx="2583">
                  <c:v>1.0390600000000001</c:v>
                </c:pt>
                <c:pt idx="2584">
                  <c:v>1.039458</c:v>
                </c:pt>
                <c:pt idx="2585">
                  <c:v>1.0407299999999999</c:v>
                </c:pt>
                <c:pt idx="2586">
                  <c:v>1.0409379999999999</c:v>
                </c:pt>
                <c:pt idx="2587">
                  <c:v>1.0405930000000001</c:v>
                </c:pt>
                <c:pt idx="2588">
                  <c:v>1.0415490000000001</c:v>
                </c:pt>
                <c:pt idx="2589">
                  <c:v>1.0417369999999999</c:v>
                </c:pt>
                <c:pt idx="2590">
                  <c:v>1.0424070000000001</c:v>
                </c:pt>
                <c:pt idx="2591">
                  <c:v>1.0404180000000001</c:v>
                </c:pt>
                <c:pt idx="2592">
                  <c:v>1.040786</c:v>
                </c:pt>
                <c:pt idx="2593">
                  <c:v>1.0418540000000001</c:v>
                </c:pt>
                <c:pt idx="2594">
                  <c:v>1.0426219999999999</c:v>
                </c:pt>
                <c:pt idx="2595">
                  <c:v>1.044054</c:v>
                </c:pt>
                <c:pt idx="2596">
                  <c:v>1.0442739999999999</c:v>
                </c:pt>
                <c:pt idx="2597">
                  <c:v>1.0438860000000001</c:v>
                </c:pt>
                <c:pt idx="2598">
                  <c:v>1.044991</c:v>
                </c:pt>
                <c:pt idx="2599">
                  <c:v>1.0471140000000001</c:v>
                </c:pt>
                <c:pt idx="2600">
                  <c:v>1.0466070000000001</c:v>
                </c:pt>
                <c:pt idx="2601">
                  <c:v>1.049839</c:v>
                </c:pt>
                <c:pt idx="2602">
                  <c:v>1.0493239999999999</c:v>
                </c:pt>
                <c:pt idx="2603">
                  <c:v>1.0479909999999999</c:v>
                </c:pt>
                <c:pt idx="2604">
                  <c:v>1.048473</c:v>
                </c:pt>
                <c:pt idx="2605">
                  <c:v>1.047142</c:v>
                </c:pt>
                <c:pt idx="2606">
                  <c:v>1.0456719999999999</c:v>
                </c:pt>
                <c:pt idx="2607">
                  <c:v>1.047229</c:v>
                </c:pt>
                <c:pt idx="2608">
                  <c:v>1.0464899999999999</c:v>
                </c:pt>
                <c:pt idx="2609">
                  <c:v>1.0470429999999999</c:v>
                </c:pt>
                <c:pt idx="2610">
                  <c:v>1.0477609999999999</c:v>
                </c:pt>
                <c:pt idx="2611">
                  <c:v>1.0466359999999999</c:v>
                </c:pt>
                <c:pt idx="2612">
                  <c:v>1.0493809999999999</c:v>
                </c:pt>
                <c:pt idx="2613">
                  <c:v>1.0494460000000001</c:v>
                </c:pt>
                <c:pt idx="2614">
                  <c:v>1.0470619999999999</c:v>
                </c:pt>
                <c:pt idx="2615">
                  <c:v>1.046244</c:v>
                </c:pt>
                <c:pt idx="2616">
                  <c:v>1.050047</c:v>
                </c:pt>
                <c:pt idx="2617">
                  <c:v>1.0531170000000001</c:v>
                </c:pt>
                <c:pt idx="2618">
                  <c:v>1.0535859999999999</c:v>
                </c:pt>
                <c:pt idx="2619">
                  <c:v>1.0537240000000001</c:v>
                </c:pt>
                <c:pt idx="2620">
                  <c:v>1.053682</c:v>
                </c:pt>
                <c:pt idx="2621">
                  <c:v>1.052681</c:v>
                </c:pt>
                <c:pt idx="2622">
                  <c:v>1.0509630000000001</c:v>
                </c:pt>
                <c:pt idx="2623">
                  <c:v>1.0521720000000001</c:v>
                </c:pt>
                <c:pt idx="2624">
                  <c:v>1.0553360000000001</c:v>
                </c:pt>
                <c:pt idx="2625">
                  <c:v>1.0533079999999999</c:v>
                </c:pt>
                <c:pt idx="2626">
                  <c:v>1.0539320000000001</c:v>
                </c:pt>
                <c:pt idx="2627">
                  <c:v>1.0540799999999999</c:v>
                </c:pt>
                <c:pt idx="2628">
                  <c:v>1.053412</c:v>
                </c:pt>
                <c:pt idx="2629">
                  <c:v>1.0509919999999999</c:v>
                </c:pt>
                <c:pt idx="2630">
                  <c:v>1.052711</c:v>
                </c:pt>
                <c:pt idx="2631">
                  <c:v>1.053056</c:v>
                </c:pt>
                <c:pt idx="2632">
                  <c:v>1.054395</c:v>
                </c:pt>
                <c:pt idx="2633">
                  <c:v>1.0531999999999999</c:v>
                </c:pt>
                <c:pt idx="2634">
                  <c:v>1.0521720000000001</c:v>
                </c:pt>
                <c:pt idx="2635">
                  <c:v>1.051717</c:v>
                </c:pt>
                <c:pt idx="2636">
                  <c:v>1.051183</c:v>
                </c:pt>
                <c:pt idx="2637">
                  <c:v>1.050068</c:v>
                </c:pt>
                <c:pt idx="2638">
                  <c:v>1.0511029999999999</c:v>
                </c:pt>
                <c:pt idx="2639">
                  <c:v>1.053599</c:v>
                </c:pt>
                <c:pt idx="2640">
                  <c:v>1.052737</c:v>
                </c:pt>
                <c:pt idx="2641">
                  <c:v>1.0519940000000001</c:v>
                </c:pt>
                <c:pt idx="2642">
                  <c:v>1.051377</c:v>
                </c:pt>
                <c:pt idx="2643">
                  <c:v>1.052754</c:v>
                </c:pt>
                <c:pt idx="2644">
                  <c:v>1.0566519999999999</c:v>
                </c:pt>
                <c:pt idx="2645">
                  <c:v>1.0577490000000001</c:v>
                </c:pt>
                <c:pt idx="2646">
                  <c:v>1.0584480000000001</c:v>
                </c:pt>
                <c:pt idx="2647">
                  <c:v>1.059782</c:v>
                </c:pt>
                <c:pt idx="2648">
                  <c:v>1.062481</c:v>
                </c:pt>
                <c:pt idx="2649">
                  <c:v>1.064602</c:v>
                </c:pt>
                <c:pt idx="2650">
                  <c:v>1.067798</c:v>
                </c:pt>
                <c:pt idx="2651">
                  <c:v>1.0675399999999999</c:v>
                </c:pt>
                <c:pt idx="2652">
                  <c:v>1.070287</c:v>
                </c:pt>
                <c:pt idx="2653">
                  <c:v>1.0665610000000001</c:v>
                </c:pt>
                <c:pt idx="2654">
                  <c:v>1.0666659999999999</c:v>
                </c:pt>
                <c:pt idx="2655">
                  <c:v>1.066835</c:v>
                </c:pt>
                <c:pt idx="2656">
                  <c:v>1.0658700000000001</c:v>
                </c:pt>
                <c:pt idx="2657">
                  <c:v>1.0664800000000001</c:v>
                </c:pt>
                <c:pt idx="2658">
                  <c:v>1.067232</c:v>
                </c:pt>
                <c:pt idx="2659">
                  <c:v>1.065944</c:v>
                </c:pt>
                <c:pt idx="2660">
                  <c:v>1.0674319999999999</c:v>
                </c:pt>
                <c:pt idx="2661">
                  <c:v>1.0664309999999999</c:v>
                </c:pt>
                <c:pt idx="2662">
                  <c:v>1.068198</c:v>
                </c:pt>
                <c:pt idx="2663">
                  <c:v>1.0673250000000001</c:v>
                </c:pt>
                <c:pt idx="2664">
                  <c:v>1.070379</c:v>
                </c:pt>
                <c:pt idx="2665">
                  <c:v>1.0683240000000001</c:v>
                </c:pt>
                <c:pt idx="2666">
                  <c:v>1.0709789999999999</c:v>
                </c:pt>
                <c:pt idx="2667">
                  <c:v>1.0708150000000001</c:v>
                </c:pt>
                <c:pt idx="2668">
                  <c:v>1.0748489999999999</c:v>
                </c:pt>
                <c:pt idx="2669">
                  <c:v>1.076837</c:v>
                </c:pt>
                <c:pt idx="2670">
                  <c:v>1.0749690000000001</c:v>
                </c:pt>
                <c:pt idx="2671">
                  <c:v>1.0747800000000001</c:v>
                </c:pt>
                <c:pt idx="2672">
                  <c:v>1.0769089999999999</c:v>
                </c:pt>
                <c:pt idx="2673">
                  <c:v>1.076241</c:v>
                </c:pt>
                <c:pt idx="2674">
                  <c:v>1.0784320000000001</c:v>
                </c:pt>
                <c:pt idx="2675">
                  <c:v>1.0767059999999999</c:v>
                </c:pt>
                <c:pt idx="2676">
                  <c:v>1.077901</c:v>
                </c:pt>
                <c:pt idx="2677">
                  <c:v>1.0795680000000001</c:v>
                </c:pt>
                <c:pt idx="2678">
                  <c:v>1.078592</c:v>
                </c:pt>
                <c:pt idx="2679">
                  <c:v>1.077226</c:v>
                </c:pt>
                <c:pt idx="2680">
                  <c:v>1.080495</c:v>
                </c:pt>
                <c:pt idx="2681">
                  <c:v>1.081367</c:v>
                </c:pt>
                <c:pt idx="2682">
                  <c:v>1.0803050000000001</c:v>
                </c:pt>
                <c:pt idx="2683">
                  <c:v>1.0821559999999999</c:v>
                </c:pt>
                <c:pt idx="2684">
                  <c:v>1.0812120000000001</c:v>
                </c:pt>
                <c:pt idx="2685">
                  <c:v>1.0811489999999999</c:v>
                </c:pt>
                <c:pt idx="2686">
                  <c:v>1.080247</c:v>
                </c:pt>
                <c:pt idx="2687">
                  <c:v>1.0808880000000001</c:v>
                </c:pt>
                <c:pt idx="2688">
                  <c:v>1.080252</c:v>
                </c:pt>
                <c:pt idx="2689">
                  <c:v>1.0782179999999999</c:v>
                </c:pt>
                <c:pt idx="2690">
                  <c:v>1.0777410000000001</c:v>
                </c:pt>
                <c:pt idx="2691">
                  <c:v>1.0772349999999999</c:v>
                </c:pt>
                <c:pt idx="2692">
                  <c:v>1.0789629999999999</c:v>
                </c:pt>
                <c:pt idx="2693">
                  <c:v>1.0790869999999999</c:v>
                </c:pt>
                <c:pt idx="2694">
                  <c:v>1.081205</c:v>
                </c:pt>
                <c:pt idx="2695">
                  <c:v>1.081307</c:v>
                </c:pt>
                <c:pt idx="2696">
                  <c:v>1.0788850000000001</c:v>
                </c:pt>
                <c:pt idx="2697">
                  <c:v>1.0796110000000001</c:v>
                </c:pt>
                <c:pt idx="2698">
                  <c:v>1.0817129999999999</c:v>
                </c:pt>
                <c:pt idx="2699">
                  <c:v>1.085053</c:v>
                </c:pt>
                <c:pt idx="2700">
                  <c:v>1.086346</c:v>
                </c:pt>
                <c:pt idx="2701">
                  <c:v>1.0858989999999999</c:v>
                </c:pt>
                <c:pt idx="2702">
                  <c:v>1.0858719999999999</c:v>
                </c:pt>
                <c:pt idx="2703">
                  <c:v>1.0836250000000001</c:v>
                </c:pt>
                <c:pt idx="2704">
                  <c:v>1.080746</c:v>
                </c:pt>
                <c:pt idx="2705">
                  <c:v>1.0837220000000001</c:v>
                </c:pt>
                <c:pt idx="2706">
                  <c:v>1.082765</c:v>
                </c:pt>
                <c:pt idx="2707">
                  <c:v>1.084816</c:v>
                </c:pt>
                <c:pt idx="2708">
                  <c:v>1.082997</c:v>
                </c:pt>
                <c:pt idx="2709">
                  <c:v>1.07999</c:v>
                </c:pt>
                <c:pt idx="2710">
                  <c:v>1.083307</c:v>
                </c:pt>
                <c:pt idx="2711">
                  <c:v>1.081253</c:v>
                </c:pt>
                <c:pt idx="2712">
                  <c:v>1.0821970000000001</c:v>
                </c:pt>
                <c:pt idx="2713">
                  <c:v>1.081189</c:v>
                </c:pt>
                <c:pt idx="2714">
                  <c:v>1.0817570000000001</c:v>
                </c:pt>
                <c:pt idx="2715">
                  <c:v>1.081574</c:v>
                </c:pt>
                <c:pt idx="2716">
                  <c:v>1.0810249999999999</c:v>
                </c:pt>
                <c:pt idx="2717">
                  <c:v>1.0804720000000001</c:v>
                </c:pt>
                <c:pt idx="2718">
                  <c:v>1.0848169999999999</c:v>
                </c:pt>
                <c:pt idx="2719">
                  <c:v>1.0852459999999999</c:v>
                </c:pt>
                <c:pt idx="2720">
                  <c:v>1.0851519999999999</c:v>
                </c:pt>
                <c:pt idx="2721">
                  <c:v>1.0846720000000001</c:v>
                </c:pt>
                <c:pt idx="2722">
                  <c:v>1.086311</c:v>
                </c:pt>
                <c:pt idx="2723">
                  <c:v>1.0873379999999999</c:v>
                </c:pt>
                <c:pt idx="2724">
                  <c:v>1.0876779999999999</c:v>
                </c:pt>
                <c:pt idx="2725">
                  <c:v>1.0871500000000001</c:v>
                </c:pt>
                <c:pt idx="2726">
                  <c:v>1.0898699999999999</c:v>
                </c:pt>
                <c:pt idx="2727">
                  <c:v>1.0874410000000001</c:v>
                </c:pt>
                <c:pt idx="2728">
                  <c:v>1.090246</c:v>
                </c:pt>
                <c:pt idx="2729">
                  <c:v>1.0919559999999999</c:v>
                </c:pt>
                <c:pt idx="2730">
                  <c:v>1.0913200000000001</c:v>
                </c:pt>
                <c:pt idx="2731">
                  <c:v>1.0931070000000001</c:v>
                </c:pt>
                <c:pt idx="2732">
                  <c:v>1.0919570000000001</c:v>
                </c:pt>
                <c:pt idx="2733">
                  <c:v>1.092522</c:v>
                </c:pt>
                <c:pt idx="2734">
                  <c:v>1.0907020000000001</c:v>
                </c:pt>
                <c:pt idx="2735">
                  <c:v>1.0916170000000001</c:v>
                </c:pt>
                <c:pt idx="2736">
                  <c:v>1.088859</c:v>
                </c:pt>
                <c:pt idx="2737">
                  <c:v>1.0905020000000001</c:v>
                </c:pt>
                <c:pt idx="2738">
                  <c:v>1.090387</c:v>
                </c:pt>
                <c:pt idx="2739">
                  <c:v>1.0884370000000001</c:v>
                </c:pt>
                <c:pt idx="2740">
                  <c:v>1.094101</c:v>
                </c:pt>
                <c:pt idx="2741">
                  <c:v>1.092724</c:v>
                </c:pt>
                <c:pt idx="2742">
                  <c:v>1.091307</c:v>
                </c:pt>
                <c:pt idx="2743">
                  <c:v>1.091402</c:v>
                </c:pt>
                <c:pt idx="2744">
                  <c:v>1.088911</c:v>
                </c:pt>
                <c:pt idx="2745">
                  <c:v>1.0888709999999999</c:v>
                </c:pt>
                <c:pt idx="2746">
                  <c:v>1.0886819999999999</c:v>
                </c:pt>
                <c:pt idx="2747">
                  <c:v>1.086924</c:v>
                </c:pt>
                <c:pt idx="2748">
                  <c:v>1.085504</c:v>
                </c:pt>
                <c:pt idx="2749">
                  <c:v>1.083188</c:v>
                </c:pt>
                <c:pt idx="2750">
                  <c:v>1.085736</c:v>
                </c:pt>
                <c:pt idx="2751">
                  <c:v>1.085545</c:v>
                </c:pt>
                <c:pt idx="2752">
                  <c:v>1.083291</c:v>
                </c:pt>
                <c:pt idx="2753">
                  <c:v>1.0830649999999999</c:v>
                </c:pt>
                <c:pt idx="2754">
                  <c:v>1.081148</c:v>
                </c:pt>
                <c:pt idx="2755">
                  <c:v>1.0793029999999999</c:v>
                </c:pt>
                <c:pt idx="2756">
                  <c:v>1.0798620000000001</c:v>
                </c:pt>
                <c:pt idx="2757">
                  <c:v>1.079839</c:v>
                </c:pt>
                <c:pt idx="2758">
                  <c:v>1.0825530000000001</c:v>
                </c:pt>
                <c:pt idx="2759">
                  <c:v>1.0826150000000001</c:v>
                </c:pt>
                <c:pt idx="2760">
                  <c:v>1.083534</c:v>
                </c:pt>
                <c:pt idx="2761">
                  <c:v>1.0836250000000001</c:v>
                </c:pt>
                <c:pt idx="2762">
                  <c:v>1.082838</c:v>
                </c:pt>
                <c:pt idx="2763">
                  <c:v>1.081915</c:v>
                </c:pt>
                <c:pt idx="2764">
                  <c:v>1.081046</c:v>
                </c:pt>
                <c:pt idx="2765">
                  <c:v>1.082298</c:v>
                </c:pt>
                <c:pt idx="2766">
                  <c:v>1.081796</c:v>
                </c:pt>
                <c:pt idx="2767">
                  <c:v>1.083637</c:v>
                </c:pt>
                <c:pt idx="2768">
                  <c:v>1.0821019999999999</c:v>
                </c:pt>
                <c:pt idx="2769">
                  <c:v>1.083331</c:v>
                </c:pt>
                <c:pt idx="2770">
                  <c:v>1.0849569999999999</c:v>
                </c:pt>
                <c:pt idx="2771">
                  <c:v>1.0865530000000001</c:v>
                </c:pt>
                <c:pt idx="2772">
                  <c:v>1.0860030000000001</c:v>
                </c:pt>
                <c:pt idx="2773">
                  <c:v>1.0834090000000001</c:v>
                </c:pt>
                <c:pt idx="2774">
                  <c:v>1.0810679999999999</c:v>
                </c:pt>
                <c:pt idx="2775">
                  <c:v>1.0799719999999999</c:v>
                </c:pt>
                <c:pt idx="2776">
                  <c:v>1.0790109999999999</c:v>
                </c:pt>
                <c:pt idx="2777">
                  <c:v>1.078074</c:v>
                </c:pt>
                <c:pt idx="2778">
                  <c:v>1.081445</c:v>
                </c:pt>
                <c:pt idx="2779">
                  <c:v>1.082025</c:v>
                </c:pt>
                <c:pt idx="2780">
                  <c:v>1.081507</c:v>
                </c:pt>
                <c:pt idx="2781">
                  <c:v>1.078924</c:v>
                </c:pt>
                <c:pt idx="2782">
                  <c:v>1.081169</c:v>
                </c:pt>
                <c:pt idx="2783">
                  <c:v>1.079283</c:v>
                </c:pt>
                <c:pt idx="2784">
                  <c:v>1.0769919999999999</c:v>
                </c:pt>
                <c:pt idx="2785">
                  <c:v>1.0765899999999999</c:v>
                </c:pt>
                <c:pt idx="2786">
                  <c:v>1.074446</c:v>
                </c:pt>
                <c:pt idx="2787">
                  <c:v>1.07193</c:v>
                </c:pt>
                <c:pt idx="2788">
                  <c:v>1.0703279999999999</c:v>
                </c:pt>
                <c:pt idx="2789">
                  <c:v>1.071124</c:v>
                </c:pt>
                <c:pt idx="2790">
                  <c:v>1.0711059999999999</c:v>
                </c:pt>
                <c:pt idx="2791">
                  <c:v>1.069593</c:v>
                </c:pt>
                <c:pt idx="2792">
                  <c:v>1.0682590000000001</c:v>
                </c:pt>
                <c:pt idx="2793">
                  <c:v>1.067895</c:v>
                </c:pt>
                <c:pt idx="2794">
                  <c:v>1.0678129999999999</c:v>
                </c:pt>
                <c:pt idx="2795">
                  <c:v>1.066832</c:v>
                </c:pt>
                <c:pt idx="2796">
                  <c:v>1.065485</c:v>
                </c:pt>
                <c:pt idx="2797">
                  <c:v>1.06596</c:v>
                </c:pt>
                <c:pt idx="2798">
                  <c:v>1.0657270000000001</c:v>
                </c:pt>
                <c:pt idx="2799">
                  <c:v>1.066308</c:v>
                </c:pt>
                <c:pt idx="2800">
                  <c:v>1.0698589999999999</c:v>
                </c:pt>
                <c:pt idx="2801">
                  <c:v>1.07172</c:v>
                </c:pt>
                <c:pt idx="2802">
                  <c:v>1.069931</c:v>
                </c:pt>
                <c:pt idx="2803">
                  <c:v>1.0676509999999999</c:v>
                </c:pt>
                <c:pt idx="2804">
                  <c:v>1.0683320000000001</c:v>
                </c:pt>
                <c:pt idx="2805">
                  <c:v>1.0695490000000001</c:v>
                </c:pt>
                <c:pt idx="2806">
                  <c:v>1.071037</c:v>
                </c:pt>
                <c:pt idx="2807">
                  <c:v>1.0712410000000001</c:v>
                </c:pt>
                <c:pt idx="2808">
                  <c:v>1.0727660000000001</c:v>
                </c:pt>
                <c:pt idx="2809">
                  <c:v>1.0720719999999999</c:v>
                </c:pt>
                <c:pt idx="2810">
                  <c:v>1.0707990000000001</c:v>
                </c:pt>
                <c:pt idx="2811">
                  <c:v>1.068255</c:v>
                </c:pt>
                <c:pt idx="2812">
                  <c:v>1.0682240000000001</c:v>
                </c:pt>
                <c:pt idx="2813">
                  <c:v>1.0694170000000001</c:v>
                </c:pt>
                <c:pt idx="2814">
                  <c:v>1.068754</c:v>
                </c:pt>
                <c:pt idx="2815">
                  <c:v>1.0705100000000001</c:v>
                </c:pt>
                <c:pt idx="2816">
                  <c:v>1.069088</c:v>
                </c:pt>
                <c:pt idx="2817">
                  <c:v>1.06653</c:v>
                </c:pt>
                <c:pt idx="2818">
                  <c:v>1.0654589999999999</c:v>
                </c:pt>
                <c:pt idx="2819">
                  <c:v>1.065618</c:v>
                </c:pt>
                <c:pt idx="2820">
                  <c:v>1.066049</c:v>
                </c:pt>
                <c:pt idx="2821">
                  <c:v>1.066533</c:v>
                </c:pt>
                <c:pt idx="2822">
                  <c:v>1.066937</c:v>
                </c:pt>
                <c:pt idx="2823">
                  <c:v>1.0663450000000001</c:v>
                </c:pt>
                <c:pt idx="2824">
                  <c:v>1.068038</c:v>
                </c:pt>
                <c:pt idx="2825">
                  <c:v>1.067777</c:v>
                </c:pt>
                <c:pt idx="2826">
                  <c:v>1.0681689999999999</c:v>
                </c:pt>
                <c:pt idx="2827">
                  <c:v>1.067197</c:v>
                </c:pt>
                <c:pt idx="2828">
                  <c:v>1.0689390000000001</c:v>
                </c:pt>
                <c:pt idx="2829">
                  <c:v>1.0673859999999999</c:v>
                </c:pt>
                <c:pt idx="2830">
                  <c:v>1.066692</c:v>
                </c:pt>
                <c:pt idx="2831">
                  <c:v>1.065698</c:v>
                </c:pt>
                <c:pt idx="2832">
                  <c:v>1.0635540000000001</c:v>
                </c:pt>
                <c:pt idx="2833">
                  <c:v>1.066371</c:v>
                </c:pt>
                <c:pt idx="2834">
                  <c:v>1.065774</c:v>
                </c:pt>
                <c:pt idx="2835">
                  <c:v>1.0640000000000001</c:v>
                </c:pt>
                <c:pt idx="2836">
                  <c:v>1.0640430000000001</c:v>
                </c:pt>
                <c:pt idx="2837">
                  <c:v>1.063612</c:v>
                </c:pt>
                <c:pt idx="2838">
                  <c:v>1.06247</c:v>
                </c:pt>
                <c:pt idx="2839">
                  <c:v>1.0611740000000001</c:v>
                </c:pt>
                <c:pt idx="2840">
                  <c:v>1.0633330000000001</c:v>
                </c:pt>
                <c:pt idx="2841">
                  <c:v>1.065394</c:v>
                </c:pt>
                <c:pt idx="2842">
                  <c:v>1.0638989999999999</c:v>
                </c:pt>
                <c:pt idx="2843">
                  <c:v>1.0629519999999999</c:v>
                </c:pt>
                <c:pt idx="2844">
                  <c:v>1.05966</c:v>
                </c:pt>
                <c:pt idx="2845">
                  <c:v>1.05986</c:v>
                </c:pt>
                <c:pt idx="2846">
                  <c:v>1.0599769999999999</c:v>
                </c:pt>
                <c:pt idx="2847">
                  <c:v>1.0581670000000001</c:v>
                </c:pt>
                <c:pt idx="2848">
                  <c:v>1.0622689999999999</c:v>
                </c:pt>
                <c:pt idx="2849">
                  <c:v>1.0630500000000001</c:v>
                </c:pt>
                <c:pt idx="2850">
                  <c:v>1.063356</c:v>
                </c:pt>
                <c:pt idx="2851">
                  <c:v>1.0637259999999999</c:v>
                </c:pt>
                <c:pt idx="2852">
                  <c:v>1.063517</c:v>
                </c:pt>
                <c:pt idx="2853">
                  <c:v>1.063326</c:v>
                </c:pt>
                <c:pt idx="2854">
                  <c:v>1.06318</c:v>
                </c:pt>
                <c:pt idx="2855">
                  <c:v>1.0640430000000001</c:v>
                </c:pt>
                <c:pt idx="2856">
                  <c:v>1.0632809999999999</c:v>
                </c:pt>
                <c:pt idx="2857">
                  <c:v>1.0616490000000001</c:v>
                </c:pt>
                <c:pt idx="2858">
                  <c:v>1.0622339999999999</c:v>
                </c:pt>
                <c:pt idx="2859">
                  <c:v>1.0603819999999999</c:v>
                </c:pt>
                <c:pt idx="2860">
                  <c:v>1.0584690000000001</c:v>
                </c:pt>
                <c:pt idx="2861">
                  <c:v>1.0584279999999999</c:v>
                </c:pt>
                <c:pt idx="2862">
                  <c:v>1.0600909999999999</c:v>
                </c:pt>
                <c:pt idx="2863">
                  <c:v>1.0632539999999999</c:v>
                </c:pt>
                <c:pt idx="2864">
                  <c:v>1.06392</c:v>
                </c:pt>
                <c:pt idx="2865">
                  <c:v>1.0644499999999999</c:v>
                </c:pt>
                <c:pt idx="2866">
                  <c:v>1.0655889999999999</c:v>
                </c:pt>
                <c:pt idx="2867">
                  <c:v>1.0637779999999999</c:v>
                </c:pt>
                <c:pt idx="2868">
                  <c:v>1.0621830000000001</c:v>
                </c:pt>
                <c:pt idx="2869">
                  <c:v>1.063013</c:v>
                </c:pt>
                <c:pt idx="2870">
                  <c:v>1.0662940000000001</c:v>
                </c:pt>
                <c:pt idx="2871">
                  <c:v>1.0667610000000001</c:v>
                </c:pt>
                <c:pt idx="2872">
                  <c:v>1.0690170000000001</c:v>
                </c:pt>
                <c:pt idx="2873">
                  <c:v>1.069353</c:v>
                </c:pt>
                <c:pt idx="2874">
                  <c:v>1.066767</c:v>
                </c:pt>
                <c:pt idx="2875">
                  <c:v>1.0642469999999999</c:v>
                </c:pt>
                <c:pt idx="2876">
                  <c:v>1.061328</c:v>
                </c:pt>
                <c:pt idx="2877">
                  <c:v>1.059199</c:v>
                </c:pt>
                <c:pt idx="2878">
                  <c:v>1.0595810000000001</c:v>
                </c:pt>
                <c:pt idx="2879">
                  <c:v>1.0615079999999999</c:v>
                </c:pt>
                <c:pt idx="2880">
                  <c:v>1.0637030000000001</c:v>
                </c:pt>
                <c:pt idx="2881">
                  <c:v>1.0624070000000001</c:v>
                </c:pt>
                <c:pt idx="2882">
                  <c:v>1.0606359999999999</c:v>
                </c:pt>
                <c:pt idx="2883">
                  <c:v>1.0604640000000001</c:v>
                </c:pt>
                <c:pt idx="2884">
                  <c:v>1.0597540000000001</c:v>
                </c:pt>
                <c:pt idx="2885">
                  <c:v>1.065231</c:v>
                </c:pt>
                <c:pt idx="2886">
                  <c:v>1.0646260000000001</c:v>
                </c:pt>
                <c:pt idx="2887">
                  <c:v>1.0638110000000001</c:v>
                </c:pt>
                <c:pt idx="2888">
                  <c:v>1.0649169999999999</c:v>
                </c:pt>
                <c:pt idx="2889">
                  <c:v>1.063509</c:v>
                </c:pt>
                <c:pt idx="2890">
                  <c:v>1.0623260000000001</c:v>
                </c:pt>
                <c:pt idx="2891">
                  <c:v>1.065968</c:v>
                </c:pt>
                <c:pt idx="2892">
                  <c:v>1.0649169999999999</c:v>
                </c:pt>
                <c:pt idx="2893">
                  <c:v>1.0649839999999999</c:v>
                </c:pt>
                <c:pt idx="2894">
                  <c:v>1.063312</c:v>
                </c:pt>
                <c:pt idx="2895">
                  <c:v>1.064408</c:v>
                </c:pt>
                <c:pt idx="2896">
                  <c:v>1.0657799999999999</c:v>
                </c:pt>
                <c:pt idx="2897">
                  <c:v>1.066019</c:v>
                </c:pt>
                <c:pt idx="2898">
                  <c:v>1.0665579999999999</c:v>
                </c:pt>
                <c:pt idx="2899">
                  <c:v>1.06789</c:v>
                </c:pt>
                <c:pt idx="2900">
                  <c:v>1.068557</c:v>
                </c:pt>
                <c:pt idx="2901">
                  <c:v>1.0667059999999999</c:v>
                </c:pt>
                <c:pt idx="2902">
                  <c:v>1.065213</c:v>
                </c:pt>
                <c:pt idx="2903">
                  <c:v>1.065939</c:v>
                </c:pt>
                <c:pt idx="2904">
                  <c:v>1.0646139999999999</c:v>
                </c:pt>
                <c:pt idx="2905">
                  <c:v>1.064586</c:v>
                </c:pt>
                <c:pt idx="2906">
                  <c:v>1.0627279999999999</c:v>
                </c:pt>
                <c:pt idx="2907">
                  <c:v>1.0628880000000001</c:v>
                </c:pt>
                <c:pt idx="2908">
                  <c:v>1.0616829999999999</c:v>
                </c:pt>
                <c:pt idx="2909">
                  <c:v>1.0612680000000001</c:v>
                </c:pt>
                <c:pt idx="2910">
                  <c:v>1.06158</c:v>
                </c:pt>
                <c:pt idx="2911">
                  <c:v>1.059825</c:v>
                </c:pt>
                <c:pt idx="2912">
                  <c:v>1.0570729999999999</c:v>
                </c:pt>
                <c:pt idx="2913">
                  <c:v>1.057933</c:v>
                </c:pt>
                <c:pt idx="2914">
                  <c:v>1.0590459999999999</c:v>
                </c:pt>
                <c:pt idx="2915">
                  <c:v>1.0611950000000001</c:v>
                </c:pt>
                <c:pt idx="2916">
                  <c:v>1.0608280000000001</c:v>
                </c:pt>
                <c:pt idx="2917">
                  <c:v>1.0609999999999999</c:v>
                </c:pt>
                <c:pt idx="2918">
                  <c:v>1.0593649999999999</c:v>
                </c:pt>
                <c:pt idx="2919">
                  <c:v>1.0602959999999999</c:v>
                </c:pt>
                <c:pt idx="2920">
                  <c:v>1.0578110000000001</c:v>
                </c:pt>
                <c:pt idx="2921">
                  <c:v>1.0591889999999999</c:v>
                </c:pt>
                <c:pt idx="2922">
                  <c:v>1.058467</c:v>
                </c:pt>
                <c:pt idx="2923">
                  <c:v>1.0618270000000001</c:v>
                </c:pt>
                <c:pt idx="2924">
                  <c:v>1.063151</c:v>
                </c:pt>
                <c:pt idx="2925">
                  <c:v>1.064308</c:v>
                </c:pt>
                <c:pt idx="2926">
                  <c:v>1.0632509999999999</c:v>
                </c:pt>
                <c:pt idx="2927">
                  <c:v>1.0615399999999999</c:v>
                </c:pt>
                <c:pt idx="2928">
                  <c:v>1.0594600000000001</c:v>
                </c:pt>
                <c:pt idx="2929">
                  <c:v>1.0599179999999999</c:v>
                </c:pt>
                <c:pt idx="2930">
                  <c:v>1.0593509999999999</c:v>
                </c:pt>
                <c:pt idx="2931">
                  <c:v>1.058346</c:v>
                </c:pt>
                <c:pt idx="2932">
                  <c:v>1.0597129999999999</c:v>
                </c:pt>
                <c:pt idx="2933">
                  <c:v>1.058276</c:v>
                </c:pt>
                <c:pt idx="2934">
                  <c:v>1.0589189999999999</c:v>
                </c:pt>
                <c:pt idx="2935">
                  <c:v>1.0595950000000001</c:v>
                </c:pt>
                <c:pt idx="2936">
                  <c:v>1.059043</c:v>
                </c:pt>
                <c:pt idx="2937">
                  <c:v>1.060991</c:v>
                </c:pt>
                <c:pt idx="2938">
                  <c:v>1.059599</c:v>
                </c:pt>
                <c:pt idx="2939">
                  <c:v>1.0587249999999999</c:v>
                </c:pt>
                <c:pt idx="2940">
                  <c:v>1.059563</c:v>
                </c:pt>
                <c:pt idx="2941">
                  <c:v>1.0583720000000001</c:v>
                </c:pt>
                <c:pt idx="2942">
                  <c:v>1.056087</c:v>
                </c:pt>
                <c:pt idx="2943">
                  <c:v>1.0559670000000001</c:v>
                </c:pt>
                <c:pt idx="2944">
                  <c:v>1.054718</c:v>
                </c:pt>
                <c:pt idx="2945">
                  <c:v>1.052354</c:v>
                </c:pt>
                <c:pt idx="2946">
                  <c:v>1.055404</c:v>
                </c:pt>
                <c:pt idx="2947">
                  <c:v>1.05454</c:v>
                </c:pt>
                <c:pt idx="2948">
                  <c:v>1.054881</c:v>
                </c:pt>
                <c:pt idx="2949">
                  <c:v>1.056762</c:v>
                </c:pt>
                <c:pt idx="2950">
                  <c:v>1.0550550000000001</c:v>
                </c:pt>
                <c:pt idx="2951">
                  <c:v>1.0541290000000001</c:v>
                </c:pt>
                <c:pt idx="2952">
                  <c:v>1.05585</c:v>
                </c:pt>
                <c:pt idx="2953">
                  <c:v>1.0536140000000001</c:v>
                </c:pt>
                <c:pt idx="2954">
                  <c:v>1.055952</c:v>
                </c:pt>
                <c:pt idx="2955">
                  <c:v>1.056656</c:v>
                </c:pt>
                <c:pt idx="2956">
                  <c:v>1.0570090000000001</c:v>
                </c:pt>
                <c:pt idx="2957">
                  <c:v>1.0579559999999999</c:v>
                </c:pt>
                <c:pt idx="2958">
                  <c:v>1.059032</c:v>
                </c:pt>
                <c:pt idx="2959">
                  <c:v>1.059801</c:v>
                </c:pt>
                <c:pt idx="2960">
                  <c:v>1.059758</c:v>
                </c:pt>
                <c:pt idx="2961">
                  <c:v>1.058737</c:v>
                </c:pt>
                <c:pt idx="2962">
                  <c:v>1.0613459999999999</c:v>
                </c:pt>
                <c:pt idx="2963">
                  <c:v>1.064473</c:v>
                </c:pt>
                <c:pt idx="2964">
                  <c:v>1.064646</c:v>
                </c:pt>
                <c:pt idx="2965">
                  <c:v>1.064492</c:v>
                </c:pt>
                <c:pt idx="2966">
                  <c:v>1.0618700000000001</c:v>
                </c:pt>
                <c:pt idx="2967">
                  <c:v>1.0614749999999999</c:v>
                </c:pt>
                <c:pt idx="2968">
                  <c:v>1.062257</c:v>
                </c:pt>
                <c:pt idx="2969">
                  <c:v>1.061313</c:v>
                </c:pt>
                <c:pt idx="2970">
                  <c:v>1.0582800000000001</c:v>
                </c:pt>
                <c:pt idx="2971">
                  <c:v>1.0567949999999999</c:v>
                </c:pt>
                <c:pt idx="2972">
                  <c:v>1.056014</c:v>
                </c:pt>
                <c:pt idx="2973">
                  <c:v>1.055728</c:v>
                </c:pt>
                <c:pt idx="2974">
                  <c:v>1.0540130000000001</c:v>
                </c:pt>
                <c:pt idx="2975">
                  <c:v>1.054845</c:v>
                </c:pt>
                <c:pt idx="2976">
                  <c:v>1.0597300000000001</c:v>
                </c:pt>
                <c:pt idx="2977">
                  <c:v>1.0601149999999999</c:v>
                </c:pt>
                <c:pt idx="2978">
                  <c:v>1.059361</c:v>
                </c:pt>
                <c:pt idx="2979">
                  <c:v>1.0567040000000001</c:v>
                </c:pt>
                <c:pt idx="2980">
                  <c:v>1.0614159999999999</c:v>
                </c:pt>
                <c:pt idx="2981">
                  <c:v>1.0618160000000001</c:v>
                </c:pt>
                <c:pt idx="2982">
                  <c:v>1.0607340000000001</c:v>
                </c:pt>
                <c:pt idx="2983">
                  <c:v>1.059153</c:v>
                </c:pt>
                <c:pt idx="2984">
                  <c:v>1.0557460000000001</c:v>
                </c:pt>
                <c:pt idx="2985">
                  <c:v>1.0566960000000001</c:v>
                </c:pt>
                <c:pt idx="2986">
                  <c:v>1.0554490000000001</c:v>
                </c:pt>
                <c:pt idx="2987">
                  <c:v>1.055364</c:v>
                </c:pt>
                <c:pt idx="2988">
                  <c:v>1.0550850000000001</c:v>
                </c:pt>
                <c:pt idx="2989">
                  <c:v>1.0548249999999999</c:v>
                </c:pt>
                <c:pt idx="2990">
                  <c:v>1.053455</c:v>
                </c:pt>
                <c:pt idx="2991">
                  <c:v>1.050664</c:v>
                </c:pt>
                <c:pt idx="2992">
                  <c:v>1.0502</c:v>
                </c:pt>
                <c:pt idx="2993">
                  <c:v>1.0528839999999999</c:v>
                </c:pt>
                <c:pt idx="2994">
                  <c:v>1.052252</c:v>
                </c:pt>
                <c:pt idx="2995">
                  <c:v>1.052764</c:v>
                </c:pt>
                <c:pt idx="2996">
                  <c:v>1.051085</c:v>
                </c:pt>
                <c:pt idx="2997">
                  <c:v>1.0503370000000001</c:v>
                </c:pt>
                <c:pt idx="2998">
                  <c:v>1.054576</c:v>
                </c:pt>
                <c:pt idx="2999">
                  <c:v>1.05667</c:v>
                </c:pt>
                <c:pt idx="3000">
                  <c:v>1.055472</c:v>
                </c:pt>
                <c:pt idx="3001">
                  <c:v>1.0537829999999999</c:v>
                </c:pt>
                <c:pt idx="3002">
                  <c:v>1.051167</c:v>
                </c:pt>
                <c:pt idx="3003">
                  <c:v>1.0502069999999999</c:v>
                </c:pt>
                <c:pt idx="3004">
                  <c:v>1.0488059999999999</c:v>
                </c:pt>
                <c:pt idx="3005">
                  <c:v>1.0467409999999999</c:v>
                </c:pt>
                <c:pt idx="3006">
                  <c:v>1.0476220000000001</c:v>
                </c:pt>
                <c:pt idx="3007">
                  <c:v>1.045647</c:v>
                </c:pt>
                <c:pt idx="3008">
                  <c:v>1.045328</c:v>
                </c:pt>
                <c:pt idx="3009">
                  <c:v>1.044341</c:v>
                </c:pt>
                <c:pt idx="3010">
                  <c:v>1.044492</c:v>
                </c:pt>
                <c:pt idx="3011">
                  <c:v>1.0444059999999999</c:v>
                </c:pt>
                <c:pt idx="3012">
                  <c:v>1.0431589999999999</c:v>
                </c:pt>
                <c:pt idx="3013">
                  <c:v>1.046133</c:v>
                </c:pt>
                <c:pt idx="3014">
                  <c:v>1.0461609999999999</c:v>
                </c:pt>
                <c:pt idx="3015">
                  <c:v>1.046708</c:v>
                </c:pt>
                <c:pt idx="3016">
                  <c:v>1.0467089999999999</c:v>
                </c:pt>
                <c:pt idx="3017">
                  <c:v>1.0446770000000001</c:v>
                </c:pt>
                <c:pt idx="3018">
                  <c:v>1.0440529999999999</c:v>
                </c:pt>
                <c:pt idx="3019">
                  <c:v>1.0435939999999999</c:v>
                </c:pt>
                <c:pt idx="3020">
                  <c:v>1.043606</c:v>
                </c:pt>
                <c:pt idx="3021">
                  <c:v>1.0461510000000001</c:v>
                </c:pt>
                <c:pt idx="3022">
                  <c:v>1.0472980000000001</c:v>
                </c:pt>
                <c:pt idx="3023">
                  <c:v>1.046775</c:v>
                </c:pt>
                <c:pt idx="3024">
                  <c:v>1.0437810000000001</c:v>
                </c:pt>
                <c:pt idx="3025">
                  <c:v>1.0440119999999999</c:v>
                </c:pt>
                <c:pt idx="3026">
                  <c:v>1.0428329999999999</c:v>
                </c:pt>
                <c:pt idx="3027">
                  <c:v>1.0427230000000001</c:v>
                </c:pt>
                <c:pt idx="3028">
                  <c:v>1.045361</c:v>
                </c:pt>
                <c:pt idx="3029">
                  <c:v>1.0462119999999999</c:v>
                </c:pt>
                <c:pt idx="3030">
                  <c:v>1.0436350000000001</c:v>
                </c:pt>
                <c:pt idx="3031">
                  <c:v>1.0430410000000001</c:v>
                </c:pt>
                <c:pt idx="3032">
                  <c:v>1.043725</c:v>
                </c:pt>
                <c:pt idx="3033">
                  <c:v>1.0422389999999999</c:v>
                </c:pt>
                <c:pt idx="3034">
                  <c:v>1.041871</c:v>
                </c:pt>
                <c:pt idx="3035">
                  <c:v>1.0397529999999999</c:v>
                </c:pt>
                <c:pt idx="3036">
                  <c:v>1.0385200000000001</c:v>
                </c:pt>
                <c:pt idx="3037">
                  <c:v>1.0374460000000001</c:v>
                </c:pt>
                <c:pt idx="3038">
                  <c:v>1.038734</c:v>
                </c:pt>
                <c:pt idx="3039">
                  <c:v>1.0375939999999999</c:v>
                </c:pt>
                <c:pt idx="3040">
                  <c:v>1.033785</c:v>
                </c:pt>
                <c:pt idx="3041">
                  <c:v>1.033012</c:v>
                </c:pt>
                <c:pt idx="3042">
                  <c:v>1.032975</c:v>
                </c:pt>
                <c:pt idx="3043">
                  <c:v>1.0337689999999999</c:v>
                </c:pt>
                <c:pt idx="3044">
                  <c:v>1.032491</c:v>
                </c:pt>
                <c:pt idx="3045">
                  <c:v>1.03264</c:v>
                </c:pt>
                <c:pt idx="3046">
                  <c:v>1.0328120000000001</c:v>
                </c:pt>
                <c:pt idx="3047">
                  <c:v>1.0335540000000001</c:v>
                </c:pt>
                <c:pt idx="3048">
                  <c:v>1.0337229999999999</c:v>
                </c:pt>
                <c:pt idx="3049">
                  <c:v>1.0323420000000001</c:v>
                </c:pt>
                <c:pt idx="3050">
                  <c:v>1.0326599999999999</c:v>
                </c:pt>
                <c:pt idx="3051">
                  <c:v>1.0338780000000001</c:v>
                </c:pt>
                <c:pt idx="3052">
                  <c:v>1.033711</c:v>
                </c:pt>
                <c:pt idx="3053">
                  <c:v>1.0335810000000001</c:v>
                </c:pt>
                <c:pt idx="3054">
                  <c:v>1.032929</c:v>
                </c:pt>
                <c:pt idx="3055">
                  <c:v>1.0307170000000001</c:v>
                </c:pt>
                <c:pt idx="3056">
                  <c:v>1.0287269999999999</c:v>
                </c:pt>
                <c:pt idx="3057">
                  <c:v>1.027933</c:v>
                </c:pt>
                <c:pt idx="3058">
                  <c:v>1.0268710000000001</c:v>
                </c:pt>
                <c:pt idx="3059">
                  <c:v>1.027725</c:v>
                </c:pt>
                <c:pt idx="3060">
                  <c:v>1.0270300000000001</c:v>
                </c:pt>
                <c:pt idx="3061">
                  <c:v>1.027504</c:v>
                </c:pt>
                <c:pt idx="3062">
                  <c:v>1.0295080000000001</c:v>
                </c:pt>
                <c:pt idx="3063">
                  <c:v>1.030125</c:v>
                </c:pt>
                <c:pt idx="3064">
                  <c:v>1.031239</c:v>
                </c:pt>
                <c:pt idx="3065">
                  <c:v>1.032454</c:v>
                </c:pt>
                <c:pt idx="3066">
                  <c:v>1.0330790000000001</c:v>
                </c:pt>
                <c:pt idx="3067">
                  <c:v>1.034413</c:v>
                </c:pt>
                <c:pt idx="3068">
                  <c:v>1.0326169999999999</c:v>
                </c:pt>
                <c:pt idx="3069">
                  <c:v>1.0357909999999999</c:v>
                </c:pt>
                <c:pt idx="3070">
                  <c:v>1.0339929999999999</c:v>
                </c:pt>
                <c:pt idx="3071">
                  <c:v>1.0391950000000001</c:v>
                </c:pt>
                <c:pt idx="3072">
                  <c:v>1.0405180000000001</c:v>
                </c:pt>
                <c:pt idx="3073">
                  <c:v>1.0416460000000001</c:v>
                </c:pt>
                <c:pt idx="3074">
                  <c:v>1.0403789999999999</c:v>
                </c:pt>
                <c:pt idx="3075">
                  <c:v>1.0393699999999999</c:v>
                </c:pt>
                <c:pt idx="3076">
                  <c:v>1.042913</c:v>
                </c:pt>
                <c:pt idx="3077">
                  <c:v>1.042198</c:v>
                </c:pt>
                <c:pt idx="3078">
                  <c:v>1.041693</c:v>
                </c:pt>
                <c:pt idx="3079">
                  <c:v>1.044284</c:v>
                </c:pt>
                <c:pt idx="3080">
                  <c:v>1.044827</c:v>
                </c:pt>
                <c:pt idx="3081">
                  <c:v>1.045004</c:v>
                </c:pt>
                <c:pt idx="3082">
                  <c:v>1.045652</c:v>
                </c:pt>
                <c:pt idx="3083">
                  <c:v>1.0445230000000001</c:v>
                </c:pt>
                <c:pt idx="3084">
                  <c:v>1.0428599999999999</c:v>
                </c:pt>
                <c:pt idx="3085">
                  <c:v>1.0430120000000001</c:v>
                </c:pt>
                <c:pt idx="3086">
                  <c:v>1.0411360000000001</c:v>
                </c:pt>
                <c:pt idx="3087">
                  <c:v>1.039344</c:v>
                </c:pt>
                <c:pt idx="3088">
                  <c:v>1.0418959999999999</c:v>
                </c:pt>
                <c:pt idx="3089">
                  <c:v>1.039344</c:v>
                </c:pt>
                <c:pt idx="3090">
                  <c:v>1.0397940000000001</c:v>
                </c:pt>
                <c:pt idx="3091">
                  <c:v>1.0399099999999999</c:v>
                </c:pt>
                <c:pt idx="3092">
                  <c:v>1.0399769999999999</c:v>
                </c:pt>
                <c:pt idx="3093">
                  <c:v>1.0410950000000001</c:v>
                </c:pt>
                <c:pt idx="3094">
                  <c:v>1.0425249999999999</c:v>
                </c:pt>
                <c:pt idx="3095">
                  <c:v>1.045688</c:v>
                </c:pt>
                <c:pt idx="3096">
                  <c:v>1.049107</c:v>
                </c:pt>
                <c:pt idx="3097">
                  <c:v>1.0466310000000001</c:v>
                </c:pt>
                <c:pt idx="3098">
                  <c:v>1.0437099999999999</c:v>
                </c:pt>
                <c:pt idx="3099">
                  <c:v>1.0444869999999999</c:v>
                </c:pt>
                <c:pt idx="3100">
                  <c:v>1.044314</c:v>
                </c:pt>
                <c:pt idx="3101">
                  <c:v>1.0436110000000001</c:v>
                </c:pt>
                <c:pt idx="3102">
                  <c:v>1.043954</c:v>
                </c:pt>
                <c:pt idx="3103">
                  <c:v>1.0491090000000001</c:v>
                </c:pt>
                <c:pt idx="3104">
                  <c:v>1.0469360000000001</c:v>
                </c:pt>
                <c:pt idx="3105">
                  <c:v>1.0464720000000001</c:v>
                </c:pt>
                <c:pt idx="3106">
                  <c:v>1.043712</c:v>
                </c:pt>
                <c:pt idx="3107">
                  <c:v>1.0416399999999999</c:v>
                </c:pt>
                <c:pt idx="3108">
                  <c:v>1.0422419999999999</c:v>
                </c:pt>
                <c:pt idx="3109">
                  <c:v>1.042675</c:v>
                </c:pt>
                <c:pt idx="3110">
                  <c:v>1.0411870000000001</c:v>
                </c:pt>
                <c:pt idx="3111">
                  <c:v>1.040619</c:v>
                </c:pt>
                <c:pt idx="3112">
                  <c:v>1.0382210000000001</c:v>
                </c:pt>
                <c:pt idx="3113">
                  <c:v>1.040235</c:v>
                </c:pt>
                <c:pt idx="3114">
                  <c:v>1.039255</c:v>
                </c:pt>
                <c:pt idx="3115">
                  <c:v>1.040268</c:v>
                </c:pt>
                <c:pt idx="3116">
                  <c:v>1.0383910000000001</c:v>
                </c:pt>
                <c:pt idx="3117">
                  <c:v>1.0378270000000001</c:v>
                </c:pt>
                <c:pt idx="3118">
                  <c:v>1.0386690000000001</c:v>
                </c:pt>
                <c:pt idx="3119">
                  <c:v>1.036875</c:v>
                </c:pt>
                <c:pt idx="3120">
                  <c:v>1.0361629999999999</c:v>
                </c:pt>
                <c:pt idx="3121">
                  <c:v>1.037496</c:v>
                </c:pt>
                <c:pt idx="3122">
                  <c:v>1.0374049999999999</c:v>
                </c:pt>
                <c:pt idx="3123">
                  <c:v>1.036475</c:v>
                </c:pt>
                <c:pt idx="3124">
                  <c:v>1.0372399999999999</c:v>
                </c:pt>
                <c:pt idx="3125">
                  <c:v>1.038281</c:v>
                </c:pt>
                <c:pt idx="3126">
                  <c:v>1.038816</c:v>
                </c:pt>
                <c:pt idx="3127">
                  <c:v>1.037533</c:v>
                </c:pt>
                <c:pt idx="3128">
                  <c:v>1.0374239999999999</c:v>
                </c:pt>
                <c:pt idx="3129">
                  <c:v>1.038087</c:v>
                </c:pt>
                <c:pt idx="3130">
                  <c:v>1.0389470000000001</c:v>
                </c:pt>
                <c:pt idx="3131">
                  <c:v>1.041094</c:v>
                </c:pt>
                <c:pt idx="3132">
                  <c:v>1.0420529999999999</c:v>
                </c:pt>
                <c:pt idx="3133">
                  <c:v>1.0431189999999999</c:v>
                </c:pt>
                <c:pt idx="3134">
                  <c:v>1.0434479999999999</c:v>
                </c:pt>
                <c:pt idx="3135">
                  <c:v>1.042664</c:v>
                </c:pt>
                <c:pt idx="3136">
                  <c:v>1.043005</c:v>
                </c:pt>
                <c:pt idx="3137">
                  <c:v>1.0422979999999999</c:v>
                </c:pt>
                <c:pt idx="3138">
                  <c:v>1.044519</c:v>
                </c:pt>
                <c:pt idx="3139">
                  <c:v>1.0443169999999999</c:v>
                </c:pt>
                <c:pt idx="3140">
                  <c:v>1.04355</c:v>
                </c:pt>
                <c:pt idx="3141">
                  <c:v>1.043642</c:v>
                </c:pt>
                <c:pt idx="3142">
                  <c:v>1.043183</c:v>
                </c:pt>
                <c:pt idx="3143">
                  <c:v>1.0442469999999999</c:v>
                </c:pt>
                <c:pt idx="3144">
                  <c:v>1.0438460000000001</c:v>
                </c:pt>
                <c:pt idx="3145">
                  <c:v>1.043431</c:v>
                </c:pt>
                <c:pt idx="3146">
                  <c:v>1.042635</c:v>
                </c:pt>
                <c:pt idx="3147">
                  <c:v>1.043172</c:v>
                </c:pt>
                <c:pt idx="3148">
                  <c:v>1.0422910000000001</c:v>
                </c:pt>
                <c:pt idx="3149">
                  <c:v>1.0452030000000001</c:v>
                </c:pt>
                <c:pt idx="3150">
                  <c:v>1.0454289999999999</c:v>
                </c:pt>
                <c:pt idx="3151">
                  <c:v>1.0467070000000001</c:v>
                </c:pt>
                <c:pt idx="3152">
                  <c:v>1.0460719999999999</c:v>
                </c:pt>
                <c:pt idx="3153">
                  <c:v>1.043849</c:v>
                </c:pt>
                <c:pt idx="3154">
                  <c:v>1.04264</c:v>
                </c:pt>
                <c:pt idx="3155">
                  <c:v>1.0442549999999999</c:v>
                </c:pt>
                <c:pt idx="3156">
                  <c:v>1.04349</c:v>
                </c:pt>
                <c:pt idx="3157">
                  <c:v>1.0446059999999999</c:v>
                </c:pt>
                <c:pt idx="3158">
                  <c:v>1.0448949999999999</c:v>
                </c:pt>
                <c:pt idx="3159">
                  <c:v>1.044754</c:v>
                </c:pt>
                <c:pt idx="3160">
                  <c:v>1.0451239999999999</c:v>
                </c:pt>
                <c:pt idx="3161">
                  <c:v>1.045498</c:v>
                </c:pt>
                <c:pt idx="3162">
                  <c:v>1.0444290000000001</c:v>
                </c:pt>
                <c:pt idx="3163">
                  <c:v>1.0440309999999999</c:v>
                </c:pt>
                <c:pt idx="3164">
                  <c:v>1.041784</c:v>
                </c:pt>
                <c:pt idx="3165">
                  <c:v>1.0411440000000001</c:v>
                </c:pt>
                <c:pt idx="3166">
                  <c:v>1.0417130000000001</c:v>
                </c:pt>
                <c:pt idx="3167">
                  <c:v>1.042224</c:v>
                </c:pt>
                <c:pt idx="3168">
                  <c:v>1.045471</c:v>
                </c:pt>
                <c:pt idx="3169">
                  <c:v>1.04453</c:v>
                </c:pt>
                <c:pt idx="3170">
                  <c:v>1.0441020000000001</c:v>
                </c:pt>
                <c:pt idx="3171">
                  <c:v>1.0445709999999999</c:v>
                </c:pt>
                <c:pt idx="3172">
                  <c:v>1.044718</c:v>
                </c:pt>
                <c:pt idx="3173">
                  <c:v>1.0454190000000001</c:v>
                </c:pt>
                <c:pt idx="3174">
                  <c:v>1.0460769999999999</c:v>
                </c:pt>
                <c:pt idx="3175">
                  <c:v>1.0498369999999999</c:v>
                </c:pt>
                <c:pt idx="3176">
                  <c:v>1.0493760000000001</c:v>
                </c:pt>
                <c:pt idx="3177">
                  <c:v>1.048292</c:v>
                </c:pt>
                <c:pt idx="3178">
                  <c:v>1.048764</c:v>
                </c:pt>
                <c:pt idx="3179">
                  <c:v>1.047299</c:v>
                </c:pt>
                <c:pt idx="3180">
                  <c:v>1.0479750000000001</c:v>
                </c:pt>
                <c:pt idx="3181">
                  <c:v>1.048308</c:v>
                </c:pt>
                <c:pt idx="3182">
                  <c:v>1.0489200000000001</c:v>
                </c:pt>
                <c:pt idx="3183">
                  <c:v>1.0473110000000001</c:v>
                </c:pt>
                <c:pt idx="3184">
                  <c:v>1.048244</c:v>
                </c:pt>
                <c:pt idx="3185">
                  <c:v>1.0493699999999999</c:v>
                </c:pt>
                <c:pt idx="3186">
                  <c:v>1.0490740000000001</c:v>
                </c:pt>
                <c:pt idx="3187">
                  <c:v>1.0471330000000001</c:v>
                </c:pt>
                <c:pt idx="3188">
                  <c:v>1.0455669999999999</c:v>
                </c:pt>
                <c:pt idx="3189">
                  <c:v>1.045555</c:v>
                </c:pt>
                <c:pt idx="3190">
                  <c:v>1.043847</c:v>
                </c:pt>
                <c:pt idx="3191">
                  <c:v>1.0437320000000001</c:v>
                </c:pt>
                <c:pt idx="3192">
                  <c:v>1.04291</c:v>
                </c:pt>
                <c:pt idx="3193">
                  <c:v>1.042484</c:v>
                </c:pt>
                <c:pt idx="3194">
                  <c:v>1.0455049999999999</c:v>
                </c:pt>
                <c:pt idx="3195">
                  <c:v>1.0463229999999999</c:v>
                </c:pt>
                <c:pt idx="3196">
                  <c:v>1.048878</c:v>
                </c:pt>
                <c:pt idx="3197">
                  <c:v>1.047677</c:v>
                </c:pt>
                <c:pt idx="3198">
                  <c:v>1.0478479999999999</c:v>
                </c:pt>
                <c:pt idx="3199">
                  <c:v>1.0476490000000001</c:v>
                </c:pt>
                <c:pt idx="3200">
                  <c:v>1.0486470000000001</c:v>
                </c:pt>
                <c:pt idx="3201">
                  <c:v>1.049105</c:v>
                </c:pt>
                <c:pt idx="3202">
                  <c:v>1.0482419999999999</c:v>
                </c:pt>
                <c:pt idx="3203">
                  <c:v>1.04863</c:v>
                </c:pt>
                <c:pt idx="3204">
                  <c:v>1.047272</c:v>
                </c:pt>
                <c:pt idx="3205">
                  <c:v>1.0484849999999999</c:v>
                </c:pt>
                <c:pt idx="3206">
                  <c:v>1.049105</c:v>
                </c:pt>
                <c:pt idx="3207">
                  <c:v>1.047356</c:v>
                </c:pt>
                <c:pt idx="3208">
                  <c:v>1.045652</c:v>
                </c:pt>
                <c:pt idx="3209">
                  <c:v>1.0427409999999999</c:v>
                </c:pt>
                <c:pt idx="3210">
                  <c:v>1.04149</c:v>
                </c:pt>
                <c:pt idx="3211">
                  <c:v>1.0402439999999999</c:v>
                </c:pt>
                <c:pt idx="3212">
                  <c:v>1.039123</c:v>
                </c:pt>
                <c:pt idx="3213">
                  <c:v>1.042284</c:v>
                </c:pt>
                <c:pt idx="3214">
                  <c:v>1.0406770000000001</c:v>
                </c:pt>
                <c:pt idx="3215">
                  <c:v>1.0405070000000001</c:v>
                </c:pt>
                <c:pt idx="3216">
                  <c:v>1.0422020000000001</c:v>
                </c:pt>
                <c:pt idx="3217">
                  <c:v>1.039015</c:v>
                </c:pt>
                <c:pt idx="3218">
                  <c:v>1.0386709999999999</c:v>
                </c:pt>
                <c:pt idx="3219">
                  <c:v>1.03806</c:v>
                </c:pt>
                <c:pt idx="3220">
                  <c:v>1.036171</c:v>
                </c:pt>
                <c:pt idx="3221">
                  <c:v>1.0379370000000001</c:v>
                </c:pt>
                <c:pt idx="3222">
                  <c:v>1.036859</c:v>
                </c:pt>
                <c:pt idx="3223">
                  <c:v>1.0365709999999999</c:v>
                </c:pt>
                <c:pt idx="3224">
                  <c:v>1.0352589999999999</c:v>
                </c:pt>
                <c:pt idx="3225">
                  <c:v>1.0366390000000001</c:v>
                </c:pt>
                <c:pt idx="3226">
                  <c:v>1.0371999999999999</c:v>
                </c:pt>
                <c:pt idx="3227">
                  <c:v>1.039142</c:v>
                </c:pt>
                <c:pt idx="3228">
                  <c:v>1.038513</c:v>
                </c:pt>
                <c:pt idx="3229">
                  <c:v>1.039453</c:v>
                </c:pt>
                <c:pt idx="3230">
                  <c:v>1.040692</c:v>
                </c:pt>
                <c:pt idx="3231">
                  <c:v>1.040365</c:v>
                </c:pt>
                <c:pt idx="3232">
                  <c:v>1.040691</c:v>
                </c:pt>
                <c:pt idx="3233">
                  <c:v>1.040411</c:v>
                </c:pt>
                <c:pt idx="3234">
                  <c:v>1.0393699999999999</c:v>
                </c:pt>
                <c:pt idx="3235">
                  <c:v>1.0392060000000001</c:v>
                </c:pt>
                <c:pt idx="3236">
                  <c:v>1.0373589999999999</c:v>
                </c:pt>
                <c:pt idx="3237">
                  <c:v>1.035612</c:v>
                </c:pt>
                <c:pt idx="3238">
                  <c:v>1.0333300000000001</c:v>
                </c:pt>
                <c:pt idx="3239">
                  <c:v>1.03308</c:v>
                </c:pt>
                <c:pt idx="3240">
                  <c:v>1.0315510000000001</c:v>
                </c:pt>
                <c:pt idx="3241">
                  <c:v>1.0293410000000001</c:v>
                </c:pt>
                <c:pt idx="3242">
                  <c:v>1.026994</c:v>
                </c:pt>
                <c:pt idx="3243">
                  <c:v>1.0258659999999999</c:v>
                </c:pt>
                <c:pt idx="3244">
                  <c:v>1.023987</c:v>
                </c:pt>
                <c:pt idx="3245">
                  <c:v>1.023663</c:v>
                </c:pt>
                <c:pt idx="3246">
                  <c:v>1.0208429999999999</c:v>
                </c:pt>
                <c:pt idx="3247">
                  <c:v>1.0224979999999999</c:v>
                </c:pt>
                <c:pt idx="3248">
                  <c:v>1.023417</c:v>
                </c:pt>
                <c:pt idx="3249">
                  <c:v>1.024688</c:v>
                </c:pt>
                <c:pt idx="3250">
                  <c:v>1.0267790000000001</c:v>
                </c:pt>
                <c:pt idx="3251">
                  <c:v>1.026742</c:v>
                </c:pt>
                <c:pt idx="3252">
                  <c:v>1.027747</c:v>
                </c:pt>
                <c:pt idx="3253">
                  <c:v>1.026235</c:v>
                </c:pt>
                <c:pt idx="3254">
                  <c:v>1.0250330000000001</c:v>
                </c:pt>
                <c:pt idx="3255">
                  <c:v>1.0279450000000001</c:v>
                </c:pt>
                <c:pt idx="3256">
                  <c:v>1.0298480000000001</c:v>
                </c:pt>
                <c:pt idx="3257">
                  <c:v>1.032348</c:v>
                </c:pt>
                <c:pt idx="3258">
                  <c:v>1.0314369999999999</c:v>
                </c:pt>
                <c:pt idx="3259">
                  <c:v>1.0296129999999999</c:v>
                </c:pt>
                <c:pt idx="3260">
                  <c:v>1.029488</c:v>
                </c:pt>
                <c:pt idx="3261">
                  <c:v>1.0296970000000001</c:v>
                </c:pt>
                <c:pt idx="3262">
                  <c:v>1.0334080000000001</c:v>
                </c:pt>
                <c:pt idx="3263">
                  <c:v>1.0332460000000001</c:v>
                </c:pt>
                <c:pt idx="3264">
                  <c:v>1.0334369999999999</c:v>
                </c:pt>
                <c:pt idx="3265">
                  <c:v>1.0350509999999999</c:v>
                </c:pt>
                <c:pt idx="3266">
                  <c:v>1.036424</c:v>
                </c:pt>
                <c:pt idx="3267">
                  <c:v>1.0385340000000001</c:v>
                </c:pt>
                <c:pt idx="3268">
                  <c:v>1.0386249999999999</c:v>
                </c:pt>
                <c:pt idx="3269">
                  <c:v>1.0386359999999999</c:v>
                </c:pt>
                <c:pt idx="3270">
                  <c:v>1.0402530000000001</c:v>
                </c:pt>
                <c:pt idx="3271">
                  <c:v>1.043425</c:v>
                </c:pt>
                <c:pt idx="3272">
                  <c:v>1.044826</c:v>
                </c:pt>
                <c:pt idx="3273">
                  <c:v>1.0440290000000001</c:v>
                </c:pt>
                <c:pt idx="3274">
                  <c:v>1.042924</c:v>
                </c:pt>
                <c:pt idx="3275">
                  <c:v>1.043571</c:v>
                </c:pt>
                <c:pt idx="3276">
                  <c:v>1.043391</c:v>
                </c:pt>
                <c:pt idx="3277">
                  <c:v>1.041639</c:v>
                </c:pt>
                <c:pt idx="3278">
                  <c:v>1.042349</c:v>
                </c:pt>
                <c:pt idx="3279">
                  <c:v>1.041477</c:v>
                </c:pt>
                <c:pt idx="3280">
                  <c:v>1.0435369999999999</c:v>
                </c:pt>
                <c:pt idx="3281">
                  <c:v>1.0451239999999999</c:v>
                </c:pt>
                <c:pt idx="3282">
                  <c:v>1.0445850000000001</c:v>
                </c:pt>
                <c:pt idx="3283">
                  <c:v>1.044756</c:v>
                </c:pt>
                <c:pt idx="3284">
                  <c:v>1.044251</c:v>
                </c:pt>
                <c:pt idx="3285">
                  <c:v>1.044197</c:v>
                </c:pt>
                <c:pt idx="3286">
                  <c:v>1.0463499999999999</c:v>
                </c:pt>
                <c:pt idx="3287">
                  <c:v>1.047383</c:v>
                </c:pt>
                <c:pt idx="3288">
                  <c:v>1.047229</c:v>
                </c:pt>
                <c:pt idx="3289">
                  <c:v>1.051107</c:v>
                </c:pt>
                <c:pt idx="3290">
                  <c:v>1.050969</c:v>
                </c:pt>
                <c:pt idx="3291">
                  <c:v>1.0533859999999999</c:v>
                </c:pt>
                <c:pt idx="3292">
                  <c:v>1.0538449999999999</c:v>
                </c:pt>
                <c:pt idx="3293">
                  <c:v>1.053509</c:v>
                </c:pt>
                <c:pt idx="3294">
                  <c:v>1.053609</c:v>
                </c:pt>
                <c:pt idx="3295">
                  <c:v>1.0599810000000001</c:v>
                </c:pt>
                <c:pt idx="3296">
                  <c:v>1.060964</c:v>
                </c:pt>
                <c:pt idx="3297">
                  <c:v>1.060568</c:v>
                </c:pt>
                <c:pt idx="3298">
                  <c:v>1.0610379999999999</c:v>
                </c:pt>
                <c:pt idx="3299">
                  <c:v>1.0596730000000001</c:v>
                </c:pt>
                <c:pt idx="3300">
                  <c:v>1.0574460000000001</c:v>
                </c:pt>
                <c:pt idx="3301">
                  <c:v>1.060106</c:v>
                </c:pt>
                <c:pt idx="3302">
                  <c:v>1.058953</c:v>
                </c:pt>
                <c:pt idx="3303">
                  <c:v>1.0584290000000001</c:v>
                </c:pt>
                <c:pt idx="3304">
                  <c:v>1.0572950000000001</c:v>
                </c:pt>
                <c:pt idx="3305">
                  <c:v>1.0541739999999999</c:v>
                </c:pt>
                <c:pt idx="3306">
                  <c:v>1.056524</c:v>
                </c:pt>
                <c:pt idx="3307">
                  <c:v>1.053626</c:v>
                </c:pt>
                <c:pt idx="3308">
                  <c:v>1.052719</c:v>
                </c:pt>
                <c:pt idx="3309">
                  <c:v>1.0507059999999999</c:v>
                </c:pt>
                <c:pt idx="3310">
                  <c:v>1.04945</c:v>
                </c:pt>
                <c:pt idx="3311">
                  <c:v>1.049663</c:v>
                </c:pt>
                <c:pt idx="3312">
                  <c:v>1.0510949999999999</c:v>
                </c:pt>
                <c:pt idx="3313">
                  <c:v>1.051323</c:v>
                </c:pt>
                <c:pt idx="3314">
                  <c:v>1.051528</c:v>
                </c:pt>
                <c:pt idx="3315">
                  <c:v>1.050467</c:v>
                </c:pt>
                <c:pt idx="3316">
                  <c:v>1.0488500000000001</c:v>
                </c:pt>
                <c:pt idx="3317">
                  <c:v>1.048616</c:v>
                </c:pt>
                <c:pt idx="3318">
                  <c:v>1.0474250000000001</c:v>
                </c:pt>
                <c:pt idx="3319">
                  <c:v>1.048084</c:v>
                </c:pt>
                <c:pt idx="3320">
                  <c:v>1.05017</c:v>
                </c:pt>
                <c:pt idx="3321">
                  <c:v>1.0497259999999999</c:v>
                </c:pt>
                <c:pt idx="3322">
                  <c:v>1.049159</c:v>
                </c:pt>
                <c:pt idx="3323">
                  <c:v>1.0496160000000001</c:v>
                </c:pt>
                <c:pt idx="3324">
                  <c:v>1.0500860000000001</c:v>
                </c:pt>
                <c:pt idx="3325">
                  <c:v>1.048314</c:v>
                </c:pt>
                <c:pt idx="3326">
                  <c:v>1.049274</c:v>
                </c:pt>
                <c:pt idx="3327">
                  <c:v>1.047113</c:v>
                </c:pt>
                <c:pt idx="3328">
                  <c:v>1.0487550000000001</c:v>
                </c:pt>
                <c:pt idx="3329">
                  <c:v>1.0458190000000001</c:v>
                </c:pt>
                <c:pt idx="3330">
                  <c:v>1.046068</c:v>
                </c:pt>
                <c:pt idx="3331">
                  <c:v>1.045172</c:v>
                </c:pt>
                <c:pt idx="3332">
                  <c:v>1.0463039999999999</c:v>
                </c:pt>
                <c:pt idx="3333">
                  <c:v>1.0455080000000001</c:v>
                </c:pt>
                <c:pt idx="3334">
                  <c:v>1.04294</c:v>
                </c:pt>
                <c:pt idx="3335">
                  <c:v>1.042821</c:v>
                </c:pt>
                <c:pt idx="3336">
                  <c:v>1.0458670000000001</c:v>
                </c:pt>
                <c:pt idx="3337">
                  <c:v>1.0505059999999999</c:v>
                </c:pt>
                <c:pt idx="3338">
                  <c:v>1.048422</c:v>
                </c:pt>
                <c:pt idx="3339">
                  <c:v>1.050826</c:v>
                </c:pt>
                <c:pt idx="3340">
                  <c:v>1.0482279999999999</c:v>
                </c:pt>
                <c:pt idx="3341">
                  <c:v>1.0485899999999999</c:v>
                </c:pt>
                <c:pt idx="3342">
                  <c:v>1.0496650000000001</c:v>
                </c:pt>
                <c:pt idx="3343">
                  <c:v>1.0507709999999999</c:v>
                </c:pt>
                <c:pt idx="3344">
                  <c:v>1.0501780000000001</c:v>
                </c:pt>
                <c:pt idx="3345">
                  <c:v>1.0493619999999999</c:v>
                </c:pt>
                <c:pt idx="3346">
                  <c:v>1.0483229999999999</c:v>
                </c:pt>
                <c:pt idx="3347">
                  <c:v>1.049415</c:v>
                </c:pt>
                <c:pt idx="3348">
                  <c:v>1.047944</c:v>
                </c:pt>
                <c:pt idx="3349">
                  <c:v>1.0468789999999999</c:v>
                </c:pt>
                <c:pt idx="3350">
                  <c:v>1.049763</c:v>
                </c:pt>
                <c:pt idx="3351">
                  <c:v>1.049693</c:v>
                </c:pt>
                <c:pt idx="3352">
                  <c:v>1.050346</c:v>
                </c:pt>
                <c:pt idx="3353">
                  <c:v>1.048705</c:v>
                </c:pt>
                <c:pt idx="3354">
                  <c:v>1.04959</c:v>
                </c:pt>
                <c:pt idx="3355">
                  <c:v>1.0485469999999999</c:v>
                </c:pt>
                <c:pt idx="3356">
                  <c:v>1.0497190000000001</c:v>
                </c:pt>
                <c:pt idx="3357">
                  <c:v>1.047914</c:v>
                </c:pt>
                <c:pt idx="3358">
                  <c:v>1.0475110000000001</c:v>
                </c:pt>
                <c:pt idx="3359">
                  <c:v>1.047204</c:v>
                </c:pt>
                <c:pt idx="3360">
                  <c:v>1.0489580000000001</c:v>
                </c:pt>
                <c:pt idx="3361">
                  <c:v>1.0486599999999999</c:v>
                </c:pt>
                <c:pt idx="3362">
                  <c:v>1.0522590000000001</c:v>
                </c:pt>
                <c:pt idx="3363">
                  <c:v>1.053034</c:v>
                </c:pt>
                <c:pt idx="3364">
                  <c:v>1.0530870000000001</c:v>
                </c:pt>
                <c:pt idx="3365">
                  <c:v>1.0539240000000001</c:v>
                </c:pt>
                <c:pt idx="3366">
                  <c:v>1.053239</c:v>
                </c:pt>
                <c:pt idx="3367">
                  <c:v>1.050786</c:v>
                </c:pt>
                <c:pt idx="3368">
                  <c:v>1.0495650000000001</c:v>
                </c:pt>
                <c:pt idx="3369">
                  <c:v>1.0504880000000001</c:v>
                </c:pt>
                <c:pt idx="3370">
                  <c:v>1.049615</c:v>
                </c:pt>
                <c:pt idx="3371">
                  <c:v>1.04897</c:v>
                </c:pt>
                <c:pt idx="3372">
                  <c:v>1.048548</c:v>
                </c:pt>
                <c:pt idx="3373">
                  <c:v>1.0488999999999999</c:v>
                </c:pt>
                <c:pt idx="3374">
                  <c:v>1.048365</c:v>
                </c:pt>
                <c:pt idx="3375">
                  <c:v>1.049836</c:v>
                </c:pt>
                <c:pt idx="3376">
                  <c:v>1.050699</c:v>
                </c:pt>
                <c:pt idx="3377">
                  <c:v>1.0499130000000001</c:v>
                </c:pt>
                <c:pt idx="3378">
                  <c:v>1.0512280000000001</c:v>
                </c:pt>
                <c:pt idx="3379">
                  <c:v>1.048907</c:v>
                </c:pt>
                <c:pt idx="3380">
                  <c:v>1.050408</c:v>
                </c:pt>
                <c:pt idx="3381">
                  <c:v>1.048832</c:v>
                </c:pt>
                <c:pt idx="3382">
                  <c:v>1.0511429999999999</c:v>
                </c:pt>
                <c:pt idx="3383">
                  <c:v>1.049976</c:v>
                </c:pt>
                <c:pt idx="3384">
                  <c:v>1.0517000000000001</c:v>
                </c:pt>
                <c:pt idx="3385">
                  <c:v>1.0521940000000001</c:v>
                </c:pt>
                <c:pt idx="3386">
                  <c:v>1.050665</c:v>
                </c:pt>
                <c:pt idx="3387">
                  <c:v>1.0477970000000001</c:v>
                </c:pt>
                <c:pt idx="3388">
                  <c:v>1.0463070000000001</c:v>
                </c:pt>
                <c:pt idx="3389">
                  <c:v>1.0457529999999999</c:v>
                </c:pt>
                <c:pt idx="3390">
                  <c:v>1.044117</c:v>
                </c:pt>
                <c:pt idx="3391">
                  <c:v>1.0441290000000001</c:v>
                </c:pt>
                <c:pt idx="3392">
                  <c:v>1.047879</c:v>
                </c:pt>
                <c:pt idx="3393">
                  <c:v>1.0466709999999999</c:v>
                </c:pt>
                <c:pt idx="3394">
                  <c:v>1.0490520000000001</c:v>
                </c:pt>
                <c:pt idx="3395">
                  <c:v>1.0509539999999999</c:v>
                </c:pt>
                <c:pt idx="3396">
                  <c:v>1.050276</c:v>
                </c:pt>
                <c:pt idx="3397">
                  <c:v>1.047741</c:v>
                </c:pt>
                <c:pt idx="3398">
                  <c:v>1.048292</c:v>
                </c:pt>
                <c:pt idx="3399">
                  <c:v>1.0466549999999999</c:v>
                </c:pt>
                <c:pt idx="3400">
                  <c:v>1.046103</c:v>
                </c:pt>
                <c:pt idx="3401">
                  <c:v>1.0473049999999999</c:v>
                </c:pt>
                <c:pt idx="3402">
                  <c:v>1.0484929999999999</c:v>
                </c:pt>
                <c:pt idx="3403">
                  <c:v>1.0495030000000001</c:v>
                </c:pt>
                <c:pt idx="3404">
                  <c:v>1.0521130000000001</c:v>
                </c:pt>
                <c:pt idx="3405">
                  <c:v>1.0523990000000001</c:v>
                </c:pt>
                <c:pt idx="3406">
                  <c:v>1.051679</c:v>
                </c:pt>
                <c:pt idx="3407">
                  <c:v>1.052764</c:v>
                </c:pt>
                <c:pt idx="3408">
                  <c:v>1.0509059999999999</c:v>
                </c:pt>
                <c:pt idx="3409">
                  <c:v>1.0506420000000001</c:v>
                </c:pt>
                <c:pt idx="3410">
                  <c:v>1.050934</c:v>
                </c:pt>
                <c:pt idx="3411">
                  <c:v>1.048289</c:v>
                </c:pt>
                <c:pt idx="3412">
                  <c:v>1.0498559999999999</c:v>
                </c:pt>
                <c:pt idx="3413">
                  <c:v>1.0476240000000001</c:v>
                </c:pt>
                <c:pt idx="3414">
                  <c:v>1.045442</c:v>
                </c:pt>
                <c:pt idx="3415">
                  <c:v>1.0439780000000001</c:v>
                </c:pt>
                <c:pt idx="3416">
                  <c:v>1.044303</c:v>
                </c:pt>
                <c:pt idx="3417">
                  <c:v>1.0456749999999999</c:v>
                </c:pt>
                <c:pt idx="3418">
                  <c:v>1.047099</c:v>
                </c:pt>
                <c:pt idx="3419">
                  <c:v>1.0468770000000001</c:v>
                </c:pt>
                <c:pt idx="3420">
                  <c:v>1.0462400000000001</c:v>
                </c:pt>
                <c:pt idx="3421">
                  <c:v>1.0473760000000001</c:v>
                </c:pt>
                <c:pt idx="3422">
                  <c:v>1.045501</c:v>
                </c:pt>
                <c:pt idx="3423">
                  <c:v>1.0442659999999999</c:v>
                </c:pt>
                <c:pt idx="3424">
                  <c:v>1.0436559999999999</c:v>
                </c:pt>
                <c:pt idx="3425">
                  <c:v>1.041547</c:v>
                </c:pt>
                <c:pt idx="3426">
                  <c:v>1.0395570000000001</c:v>
                </c:pt>
                <c:pt idx="3427">
                  <c:v>1.03912</c:v>
                </c:pt>
                <c:pt idx="3428">
                  <c:v>1.0382629999999999</c:v>
                </c:pt>
                <c:pt idx="3429">
                  <c:v>1.0384800000000001</c:v>
                </c:pt>
                <c:pt idx="3430">
                  <c:v>1.0367329999999999</c:v>
                </c:pt>
                <c:pt idx="3431">
                  <c:v>1.0351269999999999</c:v>
                </c:pt>
                <c:pt idx="3432">
                  <c:v>1.033174</c:v>
                </c:pt>
                <c:pt idx="3433">
                  <c:v>1.0340389999999999</c:v>
                </c:pt>
                <c:pt idx="3434">
                  <c:v>1.0345279999999999</c:v>
                </c:pt>
                <c:pt idx="3435">
                  <c:v>1.0339419999999999</c:v>
                </c:pt>
                <c:pt idx="3436">
                  <c:v>1.0359290000000001</c:v>
                </c:pt>
                <c:pt idx="3437">
                  <c:v>1.0386569999999999</c:v>
                </c:pt>
                <c:pt idx="3438">
                  <c:v>1.037299</c:v>
                </c:pt>
                <c:pt idx="3439">
                  <c:v>1.0374220000000001</c:v>
                </c:pt>
                <c:pt idx="3440">
                  <c:v>1.0378050000000001</c:v>
                </c:pt>
                <c:pt idx="3441">
                  <c:v>1.037963</c:v>
                </c:pt>
                <c:pt idx="3442">
                  <c:v>1.0362610000000001</c:v>
                </c:pt>
                <c:pt idx="3443">
                  <c:v>1.035609</c:v>
                </c:pt>
                <c:pt idx="3444">
                  <c:v>1.0341549999999999</c:v>
                </c:pt>
                <c:pt idx="3445">
                  <c:v>1.034187</c:v>
                </c:pt>
                <c:pt idx="3446">
                  <c:v>1.0377000000000001</c:v>
                </c:pt>
                <c:pt idx="3447">
                  <c:v>1.038557</c:v>
                </c:pt>
                <c:pt idx="3448">
                  <c:v>1.03982</c:v>
                </c:pt>
                <c:pt idx="3449">
                  <c:v>1.044421</c:v>
                </c:pt>
                <c:pt idx="3450">
                  <c:v>1.0466930000000001</c:v>
                </c:pt>
                <c:pt idx="3451">
                  <c:v>1.0448310000000001</c:v>
                </c:pt>
                <c:pt idx="3452">
                  <c:v>1.0453490000000001</c:v>
                </c:pt>
                <c:pt idx="3453">
                  <c:v>1.045971</c:v>
                </c:pt>
                <c:pt idx="3454">
                  <c:v>1.0463640000000001</c:v>
                </c:pt>
                <c:pt idx="3455">
                  <c:v>1.0472140000000001</c:v>
                </c:pt>
                <c:pt idx="3456">
                  <c:v>1.0454209999999999</c:v>
                </c:pt>
                <c:pt idx="3457">
                  <c:v>1.0494220000000001</c:v>
                </c:pt>
                <c:pt idx="3458">
                  <c:v>1.0471090000000001</c:v>
                </c:pt>
                <c:pt idx="3459">
                  <c:v>1.0501370000000001</c:v>
                </c:pt>
                <c:pt idx="3460">
                  <c:v>1.0476780000000001</c:v>
                </c:pt>
                <c:pt idx="3461">
                  <c:v>1.047091</c:v>
                </c:pt>
                <c:pt idx="3462">
                  <c:v>1.047175</c:v>
                </c:pt>
                <c:pt idx="3463">
                  <c:v>1.04613</c:v>
                </c:pt>
                <c:pt idx="3464">
                  <c:v>1.045933</c:v>
                </c:pt>
                <c:pt idx="3465">
                  <c:v>1.044449</c:v>
                </c:pt>
                <c:pt idx="3466">
                  <c:v>1.0425869999999999</c:v>
                </c:pt>
                <c:pt idx="3467">
                  <c:v>1.0426230000000001</c:v>
                </c:pt>
                <c:pt idx="3468">
                  <c:v>1.045857</c:v>
                </c:pt>
                <c:pt idx="3469">
                  <c:v>1.044934</c:v>
                </c:pt>
                <c:pt idx="3470">
                  <c:v>1.042567</c:v>
                </c:pt>
                <c:pt idx="3471">
                  <c:v>1.0413809999999999</c:v>
                </c:pt>
                <c:pt idx="3472">
                  <c:v>1.0419579999999999</c:v>
                </c:pt>
                <c:pt idx="3473">
                  <c:v>1.042578</c:v>
                </c:pt>
                <c:pt idx="3474">
                  <c:v>1.0420940000000001</c:v>
                </c:pt>
                <c:pt idx="3475">
                  <c:v>1.040805</c:v>
                </c:pt>
                <c:pt idx="3476">
                  <c:v>1.0419510000000001</c:v>
                </c:pt>
                <c:pt idx="3477">
                  <c:v>1.039288</c:v>
                </c:pt>
                <c:pt idx="3478">
                  <c:v>1.040203</c:v>
                </c:pt>
                <c:pt idx="3479">
                  <c:v>1.0411760000000001</c:v>
                </c:pt>
                <c:pt idx="3480">
                  <c:v>1.0424100000000001</c:v>
                </c:pt>
                <c:pt idx="3481">
                  <c:v>1.0443389999999999</c:v>
                </c:pt>
                <c:pt idx="3482">
                  <c:v>1.043814</c:v>
                </c:pt>
                <c:pt idx="3483">
                  <c:v>1.0432669999999999</c:v>
                </c:pt>
                <c:pt idx="3484">
                  <c:v>1.0453619999999999</c:v>
                </c:pt>
                <c:pt idx="3485">
                  <c:v>1.046854</c:v>
                </c:pt>
                <c:pt idx="3486">
                  <c:v>1.0488999999999999</c:v>
                </c:pt>
                <c:pt idx="3487">
                  <c:v>1.047396</c:v>
                </c:pt>
                <c:pt idx="3488">
                  <c:v>1.046271</c:v>
                </c:pt>
                <c:pt idx="3489">
                  <c:v>1.047507</c:v>
                </c:pt>
                <c:pt idx="3490">
                  <c:v>1.0465199999999999</c:v>
                </c:pt>
                <c:pt idx="3491">
                  <c:v>1.045553</c:v>
                </c:pt>
                <c:pt idx="3492">
                  <c:v>1.0446629999999999</c:v>
                </c:pt>
                <c:pt idx="3493">
                  <c:v>1.0466569999999999</c:v>
                </c:pt>
                <c:pt idx="3494">
                  <c:v>1.046138</c:v>
                </c:pt>
                <c:pt idx="3495">
                  <c:v>1.0460959999999999</c:v>
                </c:pt>
                <c:pt idx="3496">
                  <c:v>1.0477959999999999</c:v>
                </c:pt>
                <c:pt idx="3497">
                  <c:v>1.0502530000000001</c:v>
                </c:pt>
                <c:pt idx="3498">
                  <c:v>1.0524960000000001</c:v>
                </c:pt>
                <c:pt idx="3499">
                  <c:v>1.0521499999999999</c:v>
                </c:pt>
                <c:pt idx="3500">
                  <c:v>1.0519480000000001</c:v>
                </c:pt>
                <c:pt idx="3501">
                  <c:v>1.052856</c:v>
                </c:pt>
                <c:pt idx="3502">
                  <c:v>1.0521130000000001</c:v>
                </c:pt>
                <c:pt idx="3503">
                  <c:v>1.0535829999999999</c:v>
                </c:pt>
                <c:pt idx="3504">
                  <c:v>1.0545500000000001</c:v>
                </c:pt>
                <c:pt idx="3505">
                  <c:v>1.053172</c:v>
                </c:pt>
                <c:pt idx="3506">
                  <c:v>1.053831</c:v>
                </c:pt>
                <c:pt idx="3507">
                  <c:v>1.0543009999999999</c:v>
                </c:pt>
                <c:pt idx="3508">
                  <c:v>1.053361</c:v>
                </c:pt>
                <c:pt idx="3509">
                  <c:v>1.054265</c:v>
                </c:pt>
                <c:pt idx="3510">
                  <c:v>1.0545850000000001</c:v>
                </c:pt>
                <c:pt idx="3511">
                  <c:v>1.053077</c:v>
                </c:pt>
                <c:pt idx="3512">
                  <c:v>1.0525599999999999</c:v>
                </c:pt>
                <c:pt idx="3513">
                  <c:v>1.054057</c:v>
                </c:pt>
                <c:pt idx="3514">
                  <c:v>1.054179</c:v>
                </c:pt>
                <c:pt idx="3515">
                  <c:v>1.0523089999999999</c:v>
                </c:pt>
                <c:pt idx="3516">
                  <c:v>1.0515730000000001</c:v>
                </c:pt>
                <c:pt idx="3517">
                  <c:v>1.050414</c:v>
                </c:pt>
                <c:pt idx="3518">
                  <c:v>1.0512300000000001</c:v>
                </c:pt>
                <c:pt idx="3519">
                  <c:v>1.051363</c:v>
                </c:pt>
                <c:pt idx="3520">
                  <c:v>1.050502</c:v>
                </c:pt>
                <c:pt idx="3521">
                  <c:v>1.0490520000000001</c:v>
                </c:pt>
                <c:pt idx="3522">
                  <c:v>1.0477879999999999</c:v>
                </c:pt>
                <c:pt idx="3523">
                  <c:v>1.047134</c:v>
                </c:pt>
                <c:pt idx="3524">
                  <c:v>1.0479290000000001</c:v>
                </c:pt>
                <c:pt idx="3525">
                  <c:v>1.0505150000000001</c:v>
                </c:pt>
                <c:pt idx="3526">
                  <c:v>1.050162</c:v>
                </c:pt>
                <c:pt idx="3527">
                  <c:v>1.0527709999999999</c:v>
                </c:pt>
                <c:pt idx="3528">
                  <c:v>1.053512</c:v>
                </c:pt>
                <c:pt idx="3529">
                  <c:v>1.052225</c:v>
                </c:pt>
                <c:pt idx="3530">
                  <c:v>1.055043</c:v>
                </c:pt>
                <c:pt idx="3531">
                  <c:v>1.054513</c:v>
                </c:pt>
                <c:pt idx="3532">
                  <c:v>1.05532</c:v>
                </c:pt>
                <c:pt idx="3533">
                  <c:v>1.0571649999999999</c:v>
                </c:pt>
                <c:pt idx="3534">
                  <c:v>1.057509</c:v>
                </c:pt>
                <c:pt idx="3535">
                  <c:v>1.056317</c:v>
                </c:pt>
                <c:pt idx="3536">
                  <c:v>1.0548630000000001</c:v>
                </c:pt>
                <c:pt idx="3537">
                  <c:v>1.0541320000000001</c:v>
                </c:pt>
                <c:pt idx="3538">
                  <c:v>1.0541860000000001</c:v>
                </c:pt>
                <c:pt idx="3539">
                  <c:v>1.0588360000000001</c:v>
                </c:pt>
                <c:pt idx="3540">
                  <c:v>1.0596380000000001</c:v>
                </c:pt>
                <c:pt idx="3541">
                  <c:v>1.058608</c:v>
                </c:pt>
                <c:pt idx="3542">
                  <c:v>1.0560069999999999</c:v>
                </c:pt>
                <c:pt idx="3543">
                  <c:v>1.0554159999999999</c:v>
                </c:pt>
                <c:pt idx="3544">
                  <c:v>1.0535810000000001</c:v>
                </c:pt>
                <c:pt idx="3545">
                  <c:v>1.053183</c:v>
                </c:pt>
                <c:pt idx="3546">
                  <c:v>1.0524260000000001</c:v>
                </c:pt>
                <c:pt idx="3547">
                  <c:v>1.0566359999999999</c:v>
                </c:pt>
                <c:pt idx="3548">
                  <c:v>1.056972</c:v>
                </c:pt>
                <c:pt idx="3549">
                  <c:v>1.0560689999999999</c:v>
                </c:pt>
                <c:pt idx="3550">
                  <c:v>1.05707</c:v>
                </c:pt>
                <c:pt idx="3551">
                  <c:v>1.056168</c:v>
                </c:pt>
                <c:pt idx="3552">
                  <c:v>1.057463</c:v>
                </c:pt>
                <c:pt idx="3553">
                  <c:v>1.058986</c:v>
                </c:pt>
                <c:pt idx="3554">
                  <c:v>1.0603860000000001</c:v>
                </c:pt>
                <c:pt idx="3555">
                  <c:v>1.0619449999999999</c:v>
                </c:pt>
                <c:pt idx="3556">
                  <c:v>1.059388</c:v>
                </c:pt>
                <c:pt idx="3557">
                  <c:v>1.0563629999999999</c:v>
                </c:pt>
                <c:pt idx="3558">
                  <c:v>1.056019</c:v>
                </c:pt>
                <c:pt idx="3559">
                  <c:v>1.057928</c:v>
                </c:pt>
                <c:pt idx="3560">
                  <c:v>1.059061</c:v>
                </c:pt>
                <c:pt idx="3561">
                  <c:v>1.0574600000000001</c:v>
                </c:pt>
                <c:pt idx="3562">
                  <c:v>1.060581</c:v>
                </c:pt>
                <c:pt idx="3563">
                  <c:v>1.0597160000000001</c:v>
                </c:pt>
                <c:pt idx="3564">
                  <c:v>1.061374</c:v>
                </c:pt>
                <c:pt idx="3565">
                  <c:v>1.065401</c:v>
                </c:pt>
                <c:pt idx="3566">
                  <c:v>1.0654090000000001</c:v>
                </c:pt>
                <c:pt idx="3567">
                  <c:v>1.0641160000000001</c:v>
                </c:pt>
                <c:pt idx="3568">
                  <c:v>1.063507</c:v>
                </c:pt>
                <c:pt idx="3569">
                  <c:v>1.0654710000000001</c:v>
                </c:pt>
                <c:pt idx="3570">
                  <c:v>1.0669409999999999</c:v>
                </c:pt>
                <c:pt idx="3571">
                  <c:v>1.064001</c:v>
                </c:pt>
                <c:pt idx="3572">
                  <c:v>1.0615319999999999</c:v>
                </c:pt>
                <c:pt idx="3573">
                  <c:v>1.061869</c:v>
                </c:pt>
                <c:pt idx="3574">
                  <c:v>1.0620430000000001</c:v>
                </c:pt>
                <c:pt idx="3575">
                  <c:v>1.0628379999999999</c:v>
                </c:pt>
                <c:pt idx="3576">
                  <c:v>1.062174</c:v>
                </c:pt>
                <c:pt idx="3577">
                  <c:v>1.0646739999999999</c:v>
                </c:pt>
                <c:pt idx="3578">
                  <c:v>1.0655939999999999</c:v>
                </c:pt>
                <c:pt idx="3579">
                  <c:v>1.0665439999999999</c:v>
                </c:pt>
                <c:pt idx="3580">
                  <c:v>1.06568</c:v>
                </c:pt>
                <c:pt idx="3581">
                  <c:v>1.0628550000000001</c:v>
                </c:pt>
                <c:pt idx="3582">
                  <c:v>1.0596650000000001</c:v>
                </c:pt>
                <c:pt idx="3583">
                  <c:v>1.0611759999999999</c:v>
                </c:pt>
                <c:pt idx="3584">
                  <c:v>1.0587949999999999</c:v>
                </c:pt>
                <c:pt idx="3585">
                  <c:v>1.0582579999999999</c:v>
                </c:pt>
                <c:pt idx="3586">
                  <c:v>1.057504</c:v>
                </c:pt>
                <c:pt idx="3587">
                  <c:v>1.0562309999999999</c:v>
                </c:pt>
                <c:pt idx="3588">
                  <c:v>1.0570520000000001</c:v>
                </c:pt>
                <c:pt idx="3589">
                  <c:v>1.059134</c:v>
                </c:pt>
                <c:pt idx="3590">
                  <c:v>1.0567260000000001</c:v>
                </c:pt>
                <c:pt idx="3591">
                  <c:v>1.0567169999999999</c:v>
                </c:pt>
                <c:pt idx="3592">
                  <c:v>1.056219</c:v>
                </c:pt>
                <c:pt idx="3593">
                  <c:v>1.055029</c:v>
                </c:pt>
                <c:pt idx="3594">
                  <c:v>1.0534749999999999</c:v>
                </c:pt>
                <c:pt idx="3595">
                  <c:v>1.052786</c:v>
                </c:pt>
                <c:pt idx="3596">
                  <c:v>1.0517650000000001</c:v>
                </c:pt>
                <c:pt idx="3597">
                  <c:v>1.050141</c:v>
                </c:pt>
                <c:pt idx="3598">
                  <c:v>1.0483309999999999</c:v>
                </c:pt>
                <c:pt idx="3599">
                  <c:v>1.046913</c:v>
                </c:pt>
                <c:pt idx="3600">
                  <c:v>1.0446040000000001</c:v>
                </c:pt>
                <c:pt idx="3601">
                  <c:v>1.044583</c:v>
                </c:pt>
                <c:pt idx="3602">
                  <c:v>1.0452429999999999</c:v>
                </c:pt>
                <c:pt idx="3603">
                  <c:v>1.0456160000000001</c:v>
                </c:pt>
                <c:pt idx="3604">
                  <c:v>1.0439480000000001</c:v>
                </c:pt>
                <c:pt idx="3605">
                  <c:v>1.0423659999999999</c:v>
                </c:pt>
                <c:pt idx="3606">
                  <c:v>1.042413</c:v>
                </c:pt>
                <c:pt idx="3607">
                  <c:v>1.0413049999999999</c:v>
                </c:pt>
                <c:pt idx="3608">
                  <c:v>1.0397259999999999</c:v>
                </c:pt>
                <c:pt idx="3609">
                  <c:v>1.039336</c:v>
                </c:pt>
                <c:pt idx="3610">
                  <c:v>1.0416669999999999</c:v>
                </c:pt>
                <c:pt idx="3611">
                  <c:v>1.0392060000000001</c:v>
                </c:pt>
                <c:pt idx="3612">
                  <c:v>1.039447</c:v>
                </c:pt>
                <c:pt idx="3613">
                  <c:v>1.0385359999999999</c:v>
                </c:pt>
                <c:pt idx="3614">
                  <c:v>1.037075</c:v>
                </c:pt>
                <c:pt idx="3615">
                  <c:v>1.0376369999999999</c:v>
                </c:pt>
                <c:pt idx="3616">
                  <c:v>1.038883</c:v>
                </c:pt>
                <c:pt idx="3617">
                  <c:v>1.0371189999999999</c:v>
                </c:pt>
                <c:pt idx="3618">
                  <c:v>1.037884</c:v>
                </c:pt>
                <c:pt idx="3619">
                  <c:v>1.037606</c:v>
                </c:pt>
                <c:pt idx="3620">
                  <c:v>1.037749</c:v>
                </c:pt>
                <c:pt idx="3621">
                  <c:v>1.036557</c:v>
                </c:pt>
                <c:pt idx="3622">
                  <c:v>1.0402400000000001</c:v>
                </c:pt>
                <c:pt idx="3623">
                  <c:v>1.0394950000000001</c:v>
                </c:pt>
                <c:pt idx="3624">
                  <c:v>1.039415</c:v>
                </c:pt>
                <c:pt idx="3625">
                  <c:v>1.0369060000000001</c:v>
                </c:pt>
                <c:pt idx="3626">
                  <c:v>1.038135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6DB-4022-9920-3F95F29A16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8246240"/>
        <c:axId val="1398242880"/>
      </c:scatterChart>
      <c:valAx>
        <c:axId val="1398246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世代数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98242880"/>
        <c:crosses val="autoZero"/>
        <c:crossBetween val="midCat"/>
      </c:valAx>
      <c:valAx>
        <c:axId val="1398242880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拡張率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98246240"/>
        <c:crosses val="autoZero"/>
        <c:crossBetween val="midCat"/>
        <c:majorUnit val="2.0000000000000004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05314960629921"/>
          <c:y val="5.0925925925925923E-2"/>
          <c:w val="0.82561351706036756"/>
          <c:h val="0.5788258238553513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rastrigin_constraint!$F$2</c:f>
              <c:strCache>
                <c:ptCount val="1"/>
                <c:pt idx="0">
                  <c:v>var_x[0]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rastrigin_constraint!$A$3:$A$3629</c:f>
              <c:numCache>
                <c:formatCode>General</c:formatCode>
                <c:ptCount val="36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</c:numCache>
            </c:numRef>
          </c:xVal>
          <c:yVal>
            <c:numRef>
              <c:f>rastrigin_constraint!$F$3:$F$3629</c:f>
              <c:numCache>
                <c:formatCode>General</c:formatCode>
                <c:ptCount val="3627"/>
                <c:pt idx="0">
                  <c:v>7.5463680000000002</c:v>
                </c:pt>
                <c:pt idx="1">
                  <c:v>7.4003670000000001</c:v>
                </c:pt>
                <c:pt idx="2">
                  <c:v>7.0677310000000002</c:v>
                </c:pt>
                <c:pt idx="3">
                  <c:v>6.7332840000000003</c:v>
                </c:pt>
                <c:pt idx="4">
                  <c:v>6.5271619999999997</c:v>
                </c:pt>
                <c:pt idx="5">
                  <c:v>6.40815</c:v>
                </c:pt>
                <c:pt idx="6">
                  <c:v>6.312055</c:v>
                </c:pt>
                <c:pt idx="7">
                  <c:v>6.1843950000000003</c:v>
                </c:pt>
                <c:pt idx="8">
                  <c:v>6.0784849999999997</c:v>
                </c:pt>
                <c:pt idx="9">
                  <c:v>5.9327009999999998</c:v>
                </c:pt>
                <c:pt idx="10">
                  <c:v>5.8916550000000001</c:v>
                </c:pt>
                <c:pt idx="11">
                  <c:v>5.655564</c:v>
                </c:pt>
                <c:pt idx="12">
                  <c:v>5.4752970000000003</c:v>
                </c:pt>
                <c:pt idx="13">
                  <c:v>5.4027430000000001</c:v>
                </c:pt>
                <c:pt idx="14">
                  <c:v>5.3049790000000003</c:v>
                </c:pt>
                <c:pt idx="15">
                  <c:v>5.2053510000000003</c:v>
                </c:pt>
                <c:pt idx="16">
                  <c:v>5.1503240000000003</c:v>
                </c:pt>
                <c:pt idx="17">
                  <c:v>5.0479839999999996</c:v>
                </c:pt>
                <c:pt idx="18">
                  <c:v>4.9379359999999997</c:v>
                </c:pt>
                <c:pt idx="19">
                  <c:v>4.8469189999999998</c:v>
                </c:pt>
                <c:pt idx="20">
                  <c:v>4.8364050000000001</c:v>
                </c:pt>
                <c:pt idx="21">
                  <c:v>4.7354830000000003</c:v>
                </c:pt>
                <c:pt idx="22">
                  <c:v>4.6740729999999999</c:v>
                </c:pt>
                <c:pt idx="23">
                  <c:v>4.5779009999999998</c:v>
                </c:pt>
                <c:pt idx="24">
                  <c:v>4.4822540000000002</c:v>
                </c:pt>
                <c:pt idx="25">
                  <c:v>4.3756880000000002</c:v>
                </c:pt>
                <c:pt idx="26">
                  <c:v>4.3225959999999999</c:v>
                </c:pt>
                <c:pt idx="27">
                  <c:v>4.2291809999999996</c:v>
                </c:pt>
                <c:pt idx="28">
                  <c:v>4.2327450000000004</c:v>
                </c:pt>
                <c:pt idx="29">
                  <c:v>4.1476860000000002</c:v>
                </c:pt>
                <c:pt idx="30">
                  <c:v>4.0522020000000003</c:v>
                </c:pt>
                <c:pt idx="31">
                  <c:v>3.982783</c:v>
                </c:pt>
                <c:pt idx="32">
                  <c:v>3.9250349999999998</c:v>
                </c:pt>
                <c:pt idx="33">
                  <c:v>3.9497420000000001</c:v>
                </c:pt>
                <c:pt idx="34">
                  <c:v>3.8895580000000001</c:v>
                </c:pt>
                <c:pt idx="35">
                  <c:v>3.8551340000000001</c:v>
                </c:pt>
                <c:pt idx="36">
                  <c:v>3.8836789999999999</c:v>
                </c:pt>
                <c:pt idx="37">
                  <c:v>3.865634</c:v>
                </c:pt>
                <c:pt idx="38">
                  <c:v>3.686407</c:v>
                </c:pt>
                <c:pt idx="39">
                  <c:v>3.6748590000000001</c:v>
                </c:pt>
                <c:pt idx="40">
                  <c:v>3.594433</c:v>
                </c:pt>
                <c:pt idx="41">
                  <c:v>3.5685289999999998</c:v>
                </c:pt>
                <c:pt idx="42">
                  <c:v>3.561728</c:v>
                </c:pt>
                <c:pt idx="43">
                  <c:v>3.5980949999999998</c:v>
                </c:pt>
                <c:pt idx="44">
                  <c:v>3.477001</c:v>
                </c:pt>
                <c:pt idx="45">
                  <c:v>3.3936709999999999</c:v>
                </c:pt>
                <c:pt idx="46">
                  <c:v>3.3134109999999999</c:v>
                </c:pt>
                <c:pt idx="47">
                  <c:v>3.2443409999999999</c:v>
                </c:pt>
                <c:pt idx="48">
                  <c:v>3.2243900000000001</c:v>
                </c:pt>
                <c:pt idx="49">
                  <c:v>3.235716</c:v>
                </c:pt>
                <c:pt idx="50">
                  <c:v>3.178509</c:v>
                </c:pt>
                <c:pt idx="51">
                  <c:v>3.09639</c:v>
                </c:pt>
                <c:pt idx="52">
                  <c:v>3.0354000000000001</c:v>
                </c:pt>
                <c:pt idx="53">
                  <c:v>2.9777339999999999</c:v>
                </c:pt>
                <c:pt idx="54">
                  <c:v>2.8914499999999999</c:v>
                </c:pt>
                <c:pt idx="55">
                  <c:v>2.8412440000000001</c:v>
                </c:pt>
                <c:pt idx="56">
                  <c:v>2.7855080000000001</c:v>
                </c:pt>
                <c:pt idx="57">
                  <c:v>2.7370930000000002</c:v>
                </c:pt>
                <c:pt idx="58">
                  <c:v>2.6809319999999999</c:v>
                </c:pt>
                <c:pt idx="59">
                  <c:v>2.6060430000000001</c:v>
                </c:pt>
                <c:pt idx="60">
                  <c:v>2.569426</c:v>
                </c:pt>
                <c:pt idx="61">
                  <c:v>2.5846290000000001</c:v>
                </c:pt>
                <c:pt idx="62">
                  <c:v>2.5443220000000002</c:v>
                </c:pt>
                <c:pt idx="63">
                  <c:v>2.504515</c:v>
                </c:pt>
                <c:pt idx="64">
                  <c:v>2.4457179999999998</c:v>
                </c:pt>
                <c:pt idx="65">
                  <c:v>2.4379200000000001</c:v>
                </c:pt>
                <c:pt idx="66">
                  <c:v>2.45607</c:v>
                </c:pt>
                <c:pt idx="67">
                  <c:v>2.4504260000000002</c:v>
                </c:pt>
                <c:pt idx="68">
                  <c:v>2.4028079999999998</c:v>
                </c:pt>
                <c:pt idx="69">
                  <c:v>2.5047709999999999</c:v>
                </c:pt>
                <c:pt idx="70">
                  <c:v>2.4259930000000001</c:v>
                </c:pt>
                <c:pt idx="71">
                  <c:v>2.4429099999999999</c:v>
                </c:pt>
                <c:pt idx="72">
                  <c:v>2.4008799999999999</c:v>
                </c:pt>
                <c:pt idx="73">
                  <c:v>2.4384269999999999</c:v>
                </c:pt>
                <c:pt idx="74">
                  <c:v>2.3753880000000001</c:v>
                </c:pt>
                <c:pt idx="75">
                  <c:v>2.3647149999999999</c:v>
                </c:pt>
                <c:pt idx="76">
                  <c:v>2.3517589999999999</c:v>
                </c:pt>
                <c:pt idx="77">
                  <c:v>2.312408</c:v>
                </c:pt>
                <c:pt idx="78">
                  <c:v>2.2618930000000002</c:v>
                </c:pt>
                <c:pt idx="79">
                  <c:v>2.2803270000000002</c:v>
                </c:pt>
                <c:pt idx="80">
                  <c:v>2.2659229999999999</c:v>
                </c:pt>
                <c:pt idx="81">
                  <c:v>2.286092</c:v>
                </c:pt>
                <c:pt idx="82">
                  <c:v>2.2434120000000002</c:v>
                </c:pt>
                <c:pt idx="83">
                  <c:v>2.2316639999999999</c:v>
                </c:pt>
                <c:pt idx="84">
                  <c:v>2.1879119999999999</c:v>
                </c:pt>
                <c:pt idx="85">
                  <c:v>2.1726139999999998</c:v>
                </c:pt>
                <c:pt idx="86">
                  <c:v>2.1457449999999998</c:v>
                </c:pt>
                <c:pt idx="87">
                  <c:v>2.0797150000000002</c:v>
                </c:pt>
                <c:pt idx="88">
                  <c:v>2.0421659999999999</c:v>
                </c:pt>
                <c:pt idx="89">
                  <c:v>1.982653</c:v>
                </c:pt>
                <c:pt idx="90">
                  <c:v>1.954124</c:v>
                </c:pt>
                <c:pt idx="91">
                  <c:v>1.9255249999999999</c:v>
                </c:pt>
                <c:pt idx="92">
                  <c:v>1.8358920000000001</c:v>
                </c:pt>
                <c:pt idx="93">
                  <c:v>1.8383069999999999</c:v>
                </c:pt>
                <c:pt idx="94">
                  <c:v>1.8007550000000001</c:v>
                </c:pt>
                <c:pt idx="95">
                  <c:v>1.7562070000000001</c:v>
                </c:pt>
                <c:pt idx="96">
                  <c:v>1.7213499999999999</c:v>
                </c:pt>
                <c:pt idx="97">
                  <c:v>1.7095450000000001</c:v>
                </c:pt>
                <c:pt idx="98">
                  <c:v>1.7014590000000001</c:v>
                </c:pt>
                <c:pt idx="99">
                  <c:v>1.6870780000000001</c:v>
                </c:pt>
                <c:pt idx="100">
                  <c:v>1.5946180000000001</c:v>
                </c:pt>
                <c:pt idx="101">
                  <c:v>1.5421180000000001</c:v>
                </c:pt>
                <c:pt idx="102">
                  <c:v>1.523614</c:v>
                </c:pt>
                <c:pt idx="103">
                  <c:v>1.4999199999999999</c:v>
                </c:pt>
                <c:pt idx="104">
                  <c:v>1.4828790000000001</c:v>
                </c:pt>
                <c:pt idx="105">
                  <c:v>1.49922</c:v>
                </c:pt>
                <c:pt idx="106">
                  <c:v>1.5390839999999999</c:v>
                </c:pt>
                <c:pt idx="107">
                  <c:v>1.498734</c:v>
                </c:pt>
                <c:pt idx="108">
                  <c:v>1.540813</c:v>
                </c:pt>
                <c:pt idx="109">
                  <c:v>1.5162640000000001</c:v>
                </c:pt>
                <c:pt idx="110">
                  <c:v>1.49481</c:v>
                </c:pt>
                <c:pt idx="111">
                  <c:v>1.4838089999999999</c:v>
                </c:pt>
                <c:pt idx="112">
                  <c:v>1.44855</c:v>
                </c:pt>
                <c:pt idx="113">
                  <c:v>1.413618</c:v>
                </c:pt>
                <c:pt idx="114">
                  <c:v>1.4460999999999999</c:v>
                </c:pt>
                <c:pt idx="115">
                  <c:v>1.436709</c:v>
                </c:pt>
                <c:pt idx="116">
                  <c:v>1.4447080000000001</c:v>
                </c:pt>
                <c:pt idx="117">
                  <c:v>1.4538279999999999</c:v>
                </c:pt>
                <c:pt idx="118">
                  <c:v>1.4456249999999999</c:v>
                </c:pt>
                <c:pt idx="119">
                  <c:v>1.4503470000000001</c:v>
                </c:pt>
                <c:pt idx="120">
                  <c:v>1.4195549999999999</c:v>
                </c:pt>
                <c:pt idx="121">
                  <c:v>1.364088</c:v>
                </c:pt>
                <c:pt idx="122">
                  <c:v>1.336903</c:v>
                </c:pt>
                <c:pt idx="123">
                  <c:v>1.314824</c:v>
                </c:pt>
                <c:pt idx="124">
                  <c:v>1.2852410000000001</c:v>
                </c:pt>
                <c:pt idx="125">
                  <c:v>1.2771790000000001</c:v>
                </c:pt>
                <c:pt idx="126">
                  <c:v>1.254038</c:v>
                </c:pt>
                <c:pt idx="127">
                  <c:v>1.231654</c:v>
                </c:pt>
                <c:pt idx="128">
                  <c:v>1.229705</c:v>
                </c:pt>
                <c:pt idx="129">
                  <c:v>1.222181</c:v>
                </c:pt>
                <c:pt idx="130">
                  <c:v>1.2041249999999999</c:v>
                </c:pt>
                <c:pt idx="131">
                  <c:v>1.117542</c:v>
                </c:pt>
                <c:pt idx="132">
                  <c:v>1.1032599999999999</c:v>
                </c:pt>
                <c:pt idx="133">
                  <c:v>1.0892379999999999</c:v>
                </c:pt>
                <c:pt idx="134">
                  <c:v>1.085893</c:v>
                </c:pt>
                <c:pt idx="135">
                  <c:v>1.078552</c:v>
                </c:pt>
                <c:pt idx="136">
                  <c:v>1.0648249999999999</c:v>
                </c:pt>
                <c:pt idx="137">
                  <c:v>1.0550470000000001</c:v>
                </c:pt>
                <c:pt idx="138">
                  <c:v>1.082827</c:v>
                </c:pt>
                <c:pt idx="139">
                  <c:v>1.080527</c:v>
                </c:pt>
                <c:pt idx="140">
                  <c:v>1.0696349999999999</c:v>
                </c:pt>
                <c:pt idx="141">
                  <c:v>1.0681229999999999</c:v>
                </c:pt>
                <c:pt idx="142">
                  <c:v>1.051663</c:v>
                </c:pt>
                <c:pt idx="143">
                  <c:v>1.0466709999999999</c:v>
                </c:pt>
                <c:pt idx="144">
                  <c:v>1.044775</c:v>
                </c:pt>
                <c:pt idx="145">
                  <c:v>1.024618</c:v>
                </c:pt>
                <c:pt idx="146">
                  <c:v>1.040921</c:v>
                </c:pt>
                <c:pt idx="147">
                  <c:v>1.0247390000000001</c:v>
                </c:pt>
                <c:pt idx="148">
                  <c:v>1.035253</c:v>
                </c:pt>
                <c:pt idx="149">
                  <c:v>1.032905</c:v>
                </c:pt>
                <c:pt idx="150">
                  <c:v>1.0356080000000001</c:v>
                </c:pt>
                <c:pt idx="151">
                  <c:v>1.0645100000000001</c:v>
                </c:pt>
                <c:pt idx="152">
                  <c:v>1.0522020000000001</c:v>
                </c:pt>
                <c:pt idx="153">
                  <c:v>1.052246</c:v>
                </c:pt>
                <c:pt idx="154">
                  <c:v>1.0484439999999999</c:v>
                </c:pt>
                <c:pt idx="155">
                  <c:v>1.0515289999999999</c:v>
                </c:pt>
                <c:pt idx="156">
                  <c:v>1.0445180000000001</c:v>
                </c:pt>
                <c:pt idx="157">
                  <c:v>1.012089</c:v>
                </c:pt>
                <c:pt idx="158">
                  <c:v>1.0021739999999999</c:v>
                </c:pt>
                <c:pt idx="159">
                  <c:v>1.01861</c:v>
                </c:pt>
                <c:pt idx="160">
                  <c:v>1.0318560000000001</c:v>
                </c:pt>
                <c:pt idx="161">
                  <c:v>1.0058590000000001</c:v>
                </c:pt>
                <c:pt idx="162">
                  <c:v>1.0023949999999999</c:v>
                </c:pt>
                <c:pt idx="163">
                  <c:v>1.013946</c:v>
                </c:pt>
                <c:pt idx="164">
                  <c:v>1.0157590000000001</c:v>
                </c:pt>
                <c:pt idx="165">
                  <c:v>0.93272100000000002</c:v>
                </c:pt>
                <c:pt idx="166">
                  <c:v>0.91502099999999997</c:v>
                </c:pt>
                <c:pt idx="167">
                  <c:v>0.91054800000000002</c:v>
                </c:pt>
                <c:pt idx="168">
                  <c:v>0.90678000000000003</c:v>
                </c:pt>
                <c:pt idx="169">
                  <c:v>0.90647599999999995</c:v>
                </c:pt>
                <c:pt idx="170">
                  <c:v>0.895675</c:v>
                </c:pt>
                <c:pt idx="171">
                  <c:v>0.88078900000000004</c:v>
                </c:pt>
                <c:pt idx="172">
                  <c:v>0.87417599999999995</c:v>
                </c:pt>
                <c:pt idx="173">
                  <c:v>0.881691</c:v>
                </c:pt>
                <c:pt idx="174">
                  <c:v>0.89016899999999999</c:v>
                </c:pt>
                <c:pt idx="175">
                  <c:v>0.88793200000000005</c:v>
                </c:pt>
                <c:pt idx="176">
                  <c:v>0.86946199999999996</c:v>
                </c:pt>
                <c:pt idx="177">
                  <c:v>0.85779700000000003</c:v>
                </c:pt>
                <c:pt idx="178">
                  <c:v>0.83964499999999997</c:v>
                </c:pt>
                <c:pt idx="179">
                  <c:v>0.85417500000000002</c:v>
                </c:pt>
                <c:pt idx="180">
                  <c:v>0.85640799999999995</c:v>
                </c:pt>
                <c:pt idx="181">
                  <c:v>0.85371300000000006</c:v>
                </c:pt>
                <c:pt idx="182">
                  <c:v>0.85692400000000002</c:v>
                </c:pt>
                <c:pt idx="183">
                  <c:v>0.88564200000000004</c:v>
                </c:pt>
                <c:pt idx="184">
                  <c:v>0.87472300000000003</c:v>
                </c:pt>
                <c:pt idx="185">
                  <c:v>0.84100799999999998</c:v>
                </c:pt>
                <c:pt idx="186">
                  <c:v>0.83362899999999995</c:v>
                </c:pt>
                <c:pt idx="187">
                  <c:v>0.811311</c:v>
                </c:pt>
                <c:pt idx="188">
                  <c:v>0.80398700000000001</c:v>
                </c:pt>
                <c:pt idx="189">
                  <c:v>0.81494699999999998</c:v>
                </c:pt>
                <c:pt idx="190">
                  <c:v>0.80920800000000004</c:v>
                </c:pt>
                <c:pt idx="191">
                  <c:v>0.81957400000000002</c:v>
                </c:pt>
                <c:pt idx="192">
                  <c:v>0.81096900000000005</c:v>
                </c:pt>
                <c:pt idx="193">
                  <c:v>0.78922300000000001</c:v>
                </c:pt>
                <c:pt idx="194">
                  <c:v>0.78853099999999998</c:v>
                </c:pt>
                <c:pt idx="195">
                  <c:v>0.80092799999999997</c:v>
                </c:pt>
                <c:pt idx="196">
                  <c:v>0.80854400000000004</c:v>
                </c:pt>
                <c:pt idx="197">
                  <c:v>0.83113000000000004</c:v>
                </c:pt>
                <c:pt idx="198">
                  <c:v>0.84883799999999998</c:v>
                </c:pt>
                <c:pt idx="199">
                  <c:v>0.84282599999999996</c:v>
                </c:pt>
                <c:pt idx="200">
                  <c:v>0.845553</c:v>
                </c:pt>
                <c:pt idx="201">
                  <c:v>0.82317899999999999</c:v>
                </c:pt>
                <c:pt idx="202">
                  <c:v>0.83653699999999998</c:v>
                </c:pt>
                <c:pt idx="203">
                  <c:v>0.83068600000000004</c:v>
                </c:pt>
                <c:pt idx="204">
                  <c:v>0.83133400000000002</c:v>
                </c:pt>
                <c:pt idx="205">
                  <c:v>0.848159</c:v>
                </c:pt>
                <c:pt idx="206">
                  <c:v>0.84707600000000005</c:v>
                </c:pt>
                <c:pt idx="207">
                  <c:v>0.85280599999999995</c:v>
                </c:pt>
                <c:pt idx="208">
                  <c:v>0.85335300000000003</c:v>
                </c:pt>
                <c:pt idx="209">
                  <c:v>0.84267000000000003</c:v>
                </c:pt>
                <c:pt idx="210">
                  <c:v>0.83741100000000002</c:v>
                </c:pt>
                <c:pt idx="211">
                  <c:v>0.85570900000000005</c:v>
                </c:pt>
                <c:pt idx="212">
                  <c:v>0.859595</c:v>
                </c:pt>
                <c:pt idx="213">
                  <c:v>0.86186799999999997</c:v>
                </c:pt>
                <c:pt idx="214">
                  <c:v>0.85128499999999996</c:v>
                </c:pt>
                <c:pt idx="215">
                  <c:v>0.84134699999999996</c:v>
                </c:pt>
                <c:pt idx="216">
                  <c:v>0.84402500000000003</c:v>
                </c:pt>
                <c:pt idx="217">
                  <c:v>0.83743500000000004</c:v>
                </c:pt>
                <c:pt idx="218">
                  <c:v>0.84278799999999998</c:v>
                </c:pt>
                <c:pt idx="219">
                  <c:v>0.83336299999999996</c:v>
                </c:pt>
                <c:pt idx="220">
                  <c:v>0.83565900000000004</c:v>
                </c:pt>
                <c:pt idx="221">
                  <c:v>0.82520700000000002</c:v>
                </c:pt>
                <c:pt idx="222">
                  <c:v>0.82102900000000001</c:v>
                </c:pt>
                <c:pt idx="223">
                  <c:v>0.81485799999999997</c:v>
                </c:pt>
                <c:pt idx="224">
                  <c:v>0.80449800000000005</c:v>
                </c:pt>
                <c:pt idx="225">
                  <c:v>0.78553099999999998</c:v>
                </c:pt>
                <c:pt idx="226">
                  <c:v>0.77290800000000004</c:v>
                </c:pt>
                <c:pt idx="227">
                  <c:v>0.78293100000000004</c:v>
                </c:pt>
                <c:pt idx="228">
                  <c:v>0.78462100000000001</c:v>
                </c:pt>
                <c:pt idx="229">
                  <c:v>0.79988599999999999</c:v>
                </c:pt>
                <c:pt idx="230">
                  <c:v>0.79458499999999999</c:v>
                </c:pt>
                <c:pt idx="231">
                  <c:v>0.79576599999999997</c:v>
                </c:pt>
                <c:pt idx="232">
                  <c:v>0.81459999999999999</c:v>
                </c:pt>
                <c:pt idx="233">
                  <c:v>0.80409200000000003</c:v>
                </c:pt>
                <c:pt idx="234">
                  <c:v>0.79208699999999999</c:v>
                </c:pt>
                <c:pt idx="235">
                  <c:v>0.78217400000000004</c:v>
                </c:pt>
                <c:pt idx="236">
                  <c:v>0.776061</c:v>
                </c:pt>
                <c:pt idx="237">
                  <c:v>0.76044100000000003</c:v>
                </c:pt>
                <c:pt idx="238">
                  <c:v>0.75984099999999999</c:v>
                </c:pt>
                <c:pt idx="239">
                  <c:v>0.74288699999999996</c:v>
                </c:pt>
                <c:pt idx="240">
                  <c:v>0.75529900000000005</c:v>
                </c:pt>
                <c:pt idx="241">
                  <c:v>0.74969600000000003</c:v>
                </c:pt>
                <c:pt idx="242">
                  <c:v>0.72165299999999999</c:v>
                </c:pt>
                <c:pt idx="243">
                  <c:v>0.71957599999999999</c:v>
                </c:pt>
                <c:pt idx="244">
                  <c:v>0.73935499999999998</c:v>
                </c:pt>
                <c:pt idx="245">
                  <c:v>0.72955800000000004</c:v>
                </c:pt>
                <c:pt idx="246">
                  <c:v>0.72353000000000001</c:v>
                </c:pt>
                <c:pt idx="247">
                  <c:v>0.72682800000000003</c:v>
                </c:pt>
                <c:pt idx="248">
                  <c:v>0.72216100000000005</c:v>
                </c:pt>
                <c:pt idx="249">
                  <c:v>0.71615499999999999</c:v>
                </c:pt>
                <c:pt idx="250">
                  <c:v>0.70065500000000003</c:v>
                </c:pt>
                <c:pt idx="251">
                  <c:v>0.68220199999999998</c:v>
                </c:pt>
                <c:pt idx="252">
                  <c:v>0.68798199999999998</c:v>
                </c:pt>
                <c:pt idx="253">
                  <c:v>0.68620400000000004</c:v>
                </c:pt>
                <c:pt idx="254">
                  <c:v>0.68288700000000002</c:v>
                </c:pt>
                <c:pt idx="255">
                  <c:v>0.67498400000000003</c:v>
                </c:pt>
                <c:pt idx="256">
                  <c:v>0.66014099999999998</c:v>
                </c:pt>
                <c:pt idx="257">
                  <c:v>0.66770499999999999</c:v>
                </c:pt>
                <c:pt idx="258">
                  <c:v>0.67781499999999995</c:v>
                </c:pt>
                <c:pt idx="259">
                  <c:v>0.68892299999999995</c:v>
                </c:pt>
                <c:pt idx="260">
                  <c:v>0.69310000000000005</c:v>
                </c:pt>
                <c:pt idx="261">
                  <c:v>0.68481400000000003</c:v>
                </c:pt>
                <c:pt idx="262">
                  <c:v>0.68945500000000004</c:v>
                </c:pt>
                <c:pt idx="263">
                  <c:v>0.69452899999999995</c:v>
                </c:pt>
                <c:pt idx="264">
                  <c:v>0.66270600000000002</c:v>
                </c:pt>
                <c:pt idx="265">
                  <c:v>0.66539999999999999</c:v>
                </c:pt>
                <c:pt idx="266">
                  <c:v>0.67319499999999999</c:v>
                </c:pt>
                <c:pt idx="267">
                  <c:v>0.68308500000000005</c:v>
                </c:pt>
                <c:pt idx="268">
                  <c:v>0.68050999999999995</c:v>
                </c:pt>
                <c:pt idx="269">
                  <c:v>0.66903800000000002</c:v>
                </c:pt>
                <c:pt idx="270">
                  <c:v>0.66821600000000003</c:v>
                </c:pt>
                <c:pt idx="271">
                  <c:v>0.67202499999999998</c:v>
                </c:pt>
                <c:pt idx="272">
                  <c:v>0.68221699999999996</c:v>
                </c:pt>
                <c:pt idx="273">
                  <c:v>0.67692600000000003</c:v>
                </c:pt>
                <c:pt idx="274">
                  <c:v>0.67485399999999995</c:v>
                </c:pt>
                <c:pt idx="275">
                  <c:v>0.67450299999999996</c:v>
                </c:pt>
                <c:pt idx="276">
                  <c:v>0.67579699999999998</c:v>
                </c:pt>
                <c:pt idx="277">
                  <c:v>0.66036499999999998</c:v>
                </c:pt>
                <c:pt idx="278">
                  <c:v>0.65829599999999999</c:v>
                </c:pt>
                <c:pt idx="279">
                  <c:v>0.65903699999999998</c:v>
                </c:pt>
                <c:pt idx="280">
                  <c:v>0.65709300000000004</c:v>
                </c:pt>
                <c:pt idx="281">
                  <c:v>0.65377300000000005</c:v>
                </c:pt>
                <c:pt idx="282">
                  <c:v>0.65169100000000002</c:v>
                </c:pt>
                <c:pt idx="283">
                  <c:v>0.66518500000000003</c:v>
                </c:pt>
                <c:pt idx="284">
                  <c:v>0.68417300000000003</c:v>
                </c:pt>
                <c:pt idx="285">
                  <c:v>0.68227000000000004</c:v>
                </c:pt>
                <c:pt idx="286">
                  <c:v>0.66355600000000003</c:v>
                </c:pt>
                <c:pt idx="287">
                  <c:v>0.64302599999999999</c:v>
                </c:pt>
                <c:pt idx="288">
                  <c:v>0.63552900000000001</c:v>
                </c:pt>
                <c:pt idx="289">
                  <c:v>0.64154800000000001</c:v>
                </c:pt>
                <c:pt idx="290">
                  <c:v>0.64484799999999998</c:v>
                </c:pt>
                <c:pt idx="291">
                  <c:v>0.63432699999999997</c:v>
                </c:pt>
                <c:pt idx="292">
                  <c:v>0.64301299999999995</c:v>
                </c:pt>
                <c:pt idx="293">
                  <c:v>0.63555499999999998</c:v>
                </c:pt>
                <c:pt idx="294">
                  <c:v>0.63313200000000003</c:v>
                </c:pt>
                <c:pt idx="295">
                  <c:v>0.630463</c:v>
                </c:pt>
                <c:pt idx="296">
                  <c:v>0.63813500000000001</c:v>
                </c:pt>
                <c:pt idx="297">
                  <c:v>0.63303100000000001</c:v>
                </c:pt>
                <c:pt idx="298">
                  <c:v>0.63706099999999999</c:v>
                </c:pt>
                <c:pt idx="299">
                  <c:v>0.64106300000000005</c:v>
                </c:pt>
                <c:pt idx="300">
                  <c:v>0.636571</c:v>
                </c:pt>
                <c:pt idx="301">
                  <c:v>0.635606</c:v>
                </c:pt>
                <c:pt idx="302">
                  <c:v>0.625919</c:v>
                </c:pt>
                <c:pt idx="303">
                  <c:v>0.62458100000000005</c:v>
                </c:pt>
                <c:pt idx="304">
                  <c:v>0.61650199999999999</c:v>
                </c:pt>
                <c:pt idx="305">
                  <c:v>0.61087599999999997</c:v>
                </c:pt>
                <c:pt idx="306">
                  <c:v>0.62370800000000004</c:v>
                </c:pt>
                <c:pt idx="307">
                  <c:v>0.62909899999999996</c:v>
                </c:pt>
                <c:pt idx="308">
                  <c:v>0.65278999999999998</c:v>
                </c:pt>
                <c:pt idx="309">
                  <c:v>0.63313299999999995</c:v>
                </c:pt>
                <c:pt idx="310">
                  <c:v>0.63533899999999999</c:v>
                </c:pt>
                <c:pt idx="311">
                  <c:v>0.62931700000000002</c:v>
                </c:pt>
                <c:pt idx="312">
                  <c:v>0.62461100000000003</c:v>
                </c:pt>
                <c:pt idx="313">
                  <c:v>0.62503699999999995</c:v>
                </c:pt>
                <c:pt idx="314">
                  <c:v>0.61521899999999996</c:v>
                </c:pt>
                <c:pt idx="315">
                  <c:v>0.61888100000000001</c:v>
                </c:pt>
                <c:pt idx="316">
                  <c:v>0.61432500000000001</c:v>
                </c:pt>
                <c:pt idx="317">
                  <c:v>0.61367300000000002</c:v>
                </c:pt>
                <c:pt idx="318">
                  <c:v>0.61560800000000004</c:v>
                </c:pt>
                <c:pt idx="319">
                  <c:v>0.62608600000000003</c:v>
                </c:pt>
                <c:pt idx="320">
                  <c:v>0.62531000000000003</c:v>
                </c:pt>
                <c:pt idx="321">
                  <c:v>0.61831599999999998</c:v>
                </c:pt>
                <c:pt idx="322">
                  <c:v>0.62183699999999997</c:v>
                </c:pt>
                <c:pt idx="323">
                  <c:v>0.61535700000000004</c:v>
                </c:pt>
                <c:pt idx="324">
                  <c:v>0.62079399999999996</c:v>
                </c:pt>
                <c:pt idx="325">
                  <c:v>0.62160300000000002</c:v>
                </c:pt>
                <c:pt idx="326">
                  <c:v>0.62342299999999995</c:v>
                </c:pt>
                <c:pt idx="327">
                  <c:v>0.63354699999999997</c:v>
                </c:pt>
                <c:pt idx="328">
                  <c:v>0.62942100000000001</c:v>
                </c:pt>
                <c:pt idx="329">
                  <c:v>0.63274900000000001</c:v>
                </c:pt>
                <c:pt idx="330">
                  <c:v>0.62169300000000005</c:v>
                </c:pt>
                <c:pt idx="331">
                  <c:v>0.63241999999999998</c:v>
                </c:pt>
                <c:pt idx="332">
                  <c:v>0.62917999999999996</c:v>
                </c:pt>
                <c:pt idx="333">
                  <c:v>0.62649200000000005</c:v>
                </c:pt>
                <c:pt idx="334">
                  <c:v>0.63338899999999998</c:v>
                </c:pt>
                <c:pt idx="335">
                  <c:v>0.64329800000000004</c:v>
                </c:pt>
                <c:pt idx="336">
                  <c:v>0.63962600000000003</c:v>
                </c:pt>
                <c:pt idx="337">
                  <c:v>0.633185</c:v>
                </c:pt>
                <c:pt idx="338">
                  <c:v>0.62779499999999999</c:v>
                </c:pt>
                <c:pt idx="339">
                  <c:v>0.65214499999999997</c:v>
                </c:pt>
                <c:pt idx="340">
                  <c:v>0.65460600000000002</c:v>
                </c:pt>
                <c:pt idx="341">
                  <c:v>0.65787499999999999</c:v>
                </c:pt>
                <c:pt idx="342">
                  <c:v>0.63153199999999998</c:v>
                </c:pt>
                <c:pt idx="343">
                  <c:v>0.62621899999999997</c:v>
                </c:pt>
                <c:pt idx="344">
                  <c:v>0.632934</c:v>
                </c:pt>
                <c:pt idx="345">
                  <c:v>0.63607999999999998</c:v>
                </c:pt>
                <c:pt idx="346">
                  <c:v>0.65498999999999996</c:v>
                </c:pt>
                <c:pt idx="347">
                  <c:v>0.64100000000000001</c:v>
                </c:pt>
                <c:pt idx="348">
                  <c:v>0.64296799999999998</c:v>
                </c:pt>
                <c:pt idx="349">
                  <c:v>0.65969299999999997</c:v>
                </c:pt>
                <c:pt idx="350">
                  <c:v>0.65642299999999998</c:v>
                </c:pt>
                <c:pt idx="351">
                  <c:v>0.66023299999999996</c:v>
                </c:pt>
                <c:pt idx="352">
                  <c:v>0.649505</c:v>
                </c:pt>
                <c:pt idx="353">
                  <c:v>0.64697199999999999</c:v>
                </c:pt>
                <c:pt idx="354">
                  <c:v>0.65162900000000001</c:v>
                </c:pt>
                <c:pt idx="355">
                  <c:v>0.643895</c:v>
                </c:pt>
                <c:pt idx="356">
                  <c:v>0.64255799999999996</c:v>
                </c:pt>
                <c:pt idx="357">
                  <c:v>0.63837999999999995</c:v>
                </c:pt>
                <c:pt idx="358">
                  <c:v>0.63568499999999994</c:v>
                </c:pt>
                <c:pt idx="359">
                  <c:v>0.62415900000000002</c:v>
                </c:pt>
                <c:pt idx="360">
                  <c:v>0.61919999999999997</c:v>
                </c:pt>
                <c:pt idx="361">
                  <c:v>0.60846900000000004</c:v>
                </c:pt>
                <c:pt idx="362">
                  <c:v>0.61458500000000005</c:v>
                </c:pt>
                <c:pt idx="363">
                  <c:v>0.60145099999999996</c:v>
                </c:pt>
                <c:pt idx="364">
                  <c:v>0.59012299999999995</c:v>
                </c:pt>
                <c:pt idx="365">
                  <c:v>0.59753900000000004</c:v>
                </c:pt>
                <c:pt idx="366">
                  <c:v>0.60081899999999999</c:v>
                </c:pt>
                <c:pt idx="367">
                  <c:v>0.60048100000000004</c:v>
                </c:pt>
                <c:pt idx="368">
                  <c:v>0.59001999999999999</c:v>
                </c:pt>
                <c:pt idx="369">
                  <c:v>0.58623999999999998</c:v>
                </c:pt>
                <c:pt idx="370">
                  <c:v>0.59287199999999995</c:v>
                </c:pt>
                <c:pt idx="371">
                  <c:v>0.60987199999999997</c:v>
                </c:pt>
                <c:pt idx="372">
                  <c:v>0.59299500000000005</c:v>
                </c:pt>
                <c:pt idx="373">
                  <c:v>0.59503399999999995</c:v>
                </c:pt>
                <c:pt idx="374">
                  <c:v>0.58462700000000001</c:v>
                </c:pt>
                <c:pt idx="375">
                  <c:v>0.59036</c:v>
                </c:pt>
                <c:pt idx="376">
                  <c:v>0.56962699999999999</c:v>
                </c:pt>
                <c:pt idx="377">
                  <c:v>0.55842899999999995</c:v>
                </c:pt>
                <c:pt idx="378">
                  <c:v>0.55601</c:v>
                </c:pt>
                <c:pt idx="379">
                  <c:v>0.55347199999999996</c:v>
                </c:pt>
                <c:pt idx="380">
                  <c:v>0.55646899999999999</c:v>
                </c:pt>
                <c:pt idx="381">
                  <c:v>0.55976000000000004</c:v>
                </c:pt>
                <c:pt idx="382">
                  <c:v>0.54799799999999999</c:v>
                </c:pt>
                <c:pt idx="383">
                  <c:v>0.52247900000000003</c:v>
                </c:pt>
                <c:pt idx="384">
                  <c:v>0.51720600000000005</c:v>
                </c:pt>
                <c:pt idx="385">
                  <c:v>0.50896699999999995</c:v>
                </c:pt>
                <c:pt idx="386">
                  <c:v>0.52211799999999997</c:v>
                </c:pt>
                <c:pt idx="387">
                  <c:v>0.53087700000000004</c:v>
                </c:pt>
                <c:pt idx="388">
                  <c:v>0.53559199999999996</c:v>
                </c:pt>
                <c:pt idx="389">
                  <c:v>0.538157</c:v>
                </c:pt>
                <c:pt idx="390">
                  <c:v>0.53574200000000005</c:v>
                </c:pt>
                <c:pt idx="391">
                  <c:v>0.53693599999999997</c:v>
                </c:pt>
                <c:pt idx="392">
                  <c:v>0.52252100000000001</c:v>
                </c:pt>
                <c:pt idx="393">
                  <c:v>0.51839900000000005</c:v>
                </c:pt>
                <c:pt idx="394">
                  <c:v>0.51597099999999996</c:v>
                </c:pt>
                <c:pt idx="395">
                  <c:v>0.49636599999999997</c:v>
                </c:pt>
                <c:pt idx="396">
                  <c:v>0.49735400000000002</c:v>
                </c:pt>
                <c:pt idx="397">
                  <c:v>0.48873899999999998</c:v>
                </c:pt>
                <c:pt idx="398">
                  <c:v>0.48302600000000001</c:v>
                </c:pt>
                <c:pt idx="399">
                  <c:v>0.48438399999999998</c:v>
                </c:pt>
                <c:pt idx="400">
                  <c:v>0.48738399999999998</c:v>
                </c:pt>
                <c:pt idx="401">
                  <c:v>0.48531000000000002</c:v>
                </c:pt>
                <c:pt idx="402">
                  <c:v>0.49473</c:v>
                </c:pt>
                <c:pt idx="403">
                  <c:v>0.49639899999999998</c:v>
                </c:pt>
                <c:pt idx="404">
                  <c:v>0.49516900000000003</c:v>
                </c:pt>
                <c:pt idx="405">
                  <c:v>0.49204100000000001</c:v>
                </c:pt>
                <c:pt idx="406">
                  <c:v>0.49846099999999999</c:v>
                </c:pt>
                <c:pt idx="407">
                  <c:v>0.51602099999999995</c:v>
                </c:pt>
                <c:pt idx="408">
                  <c:v>0.52218500000000001</c:v>
                </c:pt>
                <c:pt idx="409">
                  <c:v>0.51265499999999997</c:v>
                </c:pt>
                <c:pt idx="410">
                  <c:v>0.504722</c:v>
                </c:pt>
                <c:pt idx="411">
                  <c:v>0.51137900000000003</c:v>
                </c:pt>
                <c:pt idx="412">
                  <c:v>0.505884</c:v>
                </c:pt>
                <c:pt idx="413">
                  <c:v>0.499668</c:v>
                </c:pt>
                <c:pt idx="414">
                  <c:v>0.48943399999999998</c:v>
                </c:pt>
                <c:pt idx="415">
                  <c:v>0.48611100000000002</c:v>
                </c:pt>
                <c:pt idx="416">
                  <c:v>0.48347000000000001</c:v>
                </c:pt>
                <c:pt idx="417">
                  <c:v>0.48796200000000001</c:v>
                </c:pt>
                <c:pt idx="418">
                  <c:v>0.48829600000000001</c:v>
                </c:pt>
                <c:pt idx="419">
                  <c:v>0.49583500000000003</c:v>
                </c:pt>
                <c:pt idx="420">
                  <c:v>0.507463</c:v>
                </c:pt>
                <c:pt idx="421">
                  <c:v>0.499917</c:v>
                </c:pt>
                <c:pt idx="422">
                  <c:v>0.48932799999999999</c:v>
                </c:pt>
                <c:pt idx="423">
                  <c:v>0.49265199999999998</c:v>
                </c:pt>
                <c:pt idx="424">
                  <c:v>0.49652200000000002</c:v>
                </c:pt>
                <c:pt idx="425">
                  <c:v>0.490894</c:v>
                </c:pt>
                <c:pt idx="426">
                  <c:v>0.48917100000000002</c:v>
                </c:pt>
                <c:pt idx="427">
                  <c:v>0.49483899999999997</c:v>
                </c:pt>
                <c:pt idx="428">
                  <c:v>0.496027</c:v>
                </c:pt>
                <c:pt idx="429">
                  <c:v>0.50206499999999998</c:v>
                </c:pt>
                <c:pt idx="430">
                  <c:v>0.50847900000000001</c:v>
                </c:pt>
                <c:pt idx="431">
                  <c:v>0.49352099999999999</c:v>
                </c:pt>
                <c:pt idx="432">
                  <c:v>0.48688199999999998</c:v>
                </c:pt>
                <c:pt idx="433">
                  <c:v>0.487651</c:v>
                </c:pt>
                <c:pt idx="434">
                  <c:v>0.48335</c:v>
                </c:pt>
                <c:pt idx="435">
                  <c:v>0.49733300000000003</c:v>
                </c:pt>
                <c:pt idx="436">
                  <c:v>0.49104799999999998</c:v>
                </c:pt>
                <c:pt idx="437">
                  <c:v>0.48224899999999998</c:v>
                </c:pt>
                <c:pt idx="438">
                  <c:v>0.48851499999999998</c:v>
                </c:pt>
                <c:pt idx="439">
                  <c:v>0.487232</c:v>
                </c:pt>
                <c:pt idx="440">
                  <c:v>0.48169499999999998</c:v>
                </c:pt>
                <c:pt idx="441">
                  <c:v>0.48960100000000001</c:v>
                </c:pt>
                <c:pt idx="442">
                  <c:v>0.486317</c:v>
                </c:pt>
                <c:pt idx="443">
                  <c:v>0.469754</c:v>
                </c:pt>
                <c:pt idx="444">
                  <c:v>0.47153499999999998</c:v>
                </c:pt>
                <c:pt idx="445">
                  <c:v>0.47043299999999999</c:v>
                </c:pt>
                <c:pt idx="446">
                  <c:v>0.46674700000000002</c:v>
                </c:pt>
                <c:pt idx="447">
                  <c:v>0.458484</c:v>
                </c:pt>
                <c:pt idx="448">
                  <c:v>0.46459499999999998</c:v>
                </c:pt>
                <c:pt idx="449">
                  <c:v>0.46409800000000001</c:v>
                </c:pt>
                <c:pt idx="450">
                  <c:v>0.45805299999999999</c:v>
                </c:pt>
                <c:pt idx="451">
                  <c:v>0.45116299999999998</c:v>
                </c:pt>
                <c:pt idx="452">
                  <c:v>0.44437300000000002</c:v>
                </c:pt>
                <c:pt idx="453">
                  <c:v>0.44667000000000001</c:v>
                </c:pt>
                <c:pt idx="454">
                  <c:v>0.45547199999999999</c:v>
                </c:pt>
                <c:pt idx="455">
                  <c:v>0.45821800000000001</c:v>
                </c:pt>
                <c:pt idx="456">
                  <c:v>0.458675</c:v>
                </c:pt>
                <c:pt idx="457">
                  <c:v>0.44629999999999997</c:v>
                </c:pt>
                <c:pt idx="458">
                  <c:v>0.44607200000000002</c:v>
                </c:pt>
                <c:pt idx="459">
                  <c:v>0.44103100000000001</c:v>
                </c:pt>
                <c:pt idx="460">
                  <c:v>0.435809</c:v>
                </c:pt>
                <c:pt idx="461">
                  <c:v>0.449046</c:v>
                </c:pt>
                <c:pt idx="462">
                  <c:v>0.46475300000000003</c:v>
                </c:pt>
                <c:pt idx="463">
                  <c:v>0.46389200000000003</c:v>
                </c:pt>
                <c:pt idx="464">
                  <c:v>0.461474</c:v>
                </c:pt>
                <c:pt idx="465">
                  <c:v>0.457372</c:v>
                </c:pt>
                <c:pt idx="466">
                  <c:v>0.45578000000000002</c:v>
                </c:pt>
                <c:pt idx="467">
                  <c:v>0.44520100000000001</c:v>
                </c:pt>
                <c:pt idx="468">
                  <c:v>0.44206600000000001</c:v>
                </c:pt>
                <c:pt idx="469">
                  <c:v>0.44091200000000003</c:v>
                </c:pt>
                <c:pt idx="470">
                  <c:v>0.43940699999999999</c:v>
                </c:pt>
                <c:pt idx="471">
                  <c:v>0.44062899999999999</c:v>
                </c:pt>
                <c:pt idx="472">
                  <c:v>0.45167200000000002</c:v>
                </c:pt>
                <c:pt idx="473">
                  <c:v>0.45349299999999998</c:v>
                </c:pt>
                <c:pt idx="474">
                  <c:v>0.450405</c:v>
                </c:pt>
                <c:pt idx="475">
                  <c:v>0.448656</c:v>
                </c:pt>
                <c:pt idx="476">
                  <c:v>0.45099899999999998</c:v>
                </c:pt>
                <c:pt idx="477">
                  <c:v>0.45652199999999998</c:v>
                </c:pt>
                <c:pt idx="478">
                  <c:v>0.453598</c:v>
                </c:pt>
                <c:pt idx="479">
                  <c:v>0.462758</c:v>
                </c:pt>
                <c:pt idx="480">
                  <c:v>0.45226899999999998</c:v>
                </c:pt>
                <c:pt idx="481">
                  <c:v>0.44663599999999998</c:v>
                </c:pt>
                <c:pt idx="482">
                  <c:v>0.44654500000000003</c:v>
                </c:pt>
                <c:pt idx="483">
                  <c:v>0.44245400000000001</c:v>
                </c:pt>
                <c:pt idx="484">
                  <c:v>0.44050600000000001</c:v>
                </c:pt>
                <c:pt idx="485">
                  <c:v>0.44354399999999999</c:v>
                </c:pt>
                <c:pt idx="486">
                  <c:v>0.44199899999999998</c:v>
                </c:pt>
                <c:pt idx="487">
                  <c:v>0.45067299999999999</c:v>
                </c:pt>
                <c:pt idx="488">
                  <c:v>0.45739400000000002</c:v>
                </c:pt>
                <c:pt idx="489">
                  <c:v>0.48653000000000002</c:v>
                </c:pt>
                <c:pt idx="490">
                  <c:v>0.48535200000000001</c:v>
                </c:pt>
                <c:pt idx="491">
                  <c:v>0.48783599999999999</c:v>
                </c:pt>
                <c:pt idx="492">
                  <c:v>0.48364800000000002</c:v>
                </c:pt>
                <c:pt idx="493">
                  <c:v>0.488479</c:v>
                </c:pt>
                <c:pt idx="494">
                  <c:v>0.497228</c:v>
                </c:pt>
                <c:pt idx="495">
                  <c:v>0.497255</c:v>
                </c:pt>
                <c:pt idx="496">
                  <c:v>0.50925399999999998</c:v>
                </c:pt>
                <c:pt idx="497">
                  <c:v>0.50166699999999997</c:v>
                </c:pt>
                <c:pt idx="498">
                  <c:v>0.51638600000000001</c:v>
                </c:pt>
                <c:pt idx="499">
                  <c:v>0.51370400000000005</c:v>
                </c:pt>
                <c:pt idx="500">
                  <c:v>0.54162999999999994</c:v>
                </c:pt>
                <c:pt idx="501">
                  <c:v>0.54203199999999996</c:v>
                </c:pt>
                <c:pt idx="502">
                  <c:v>0.535412</c:v>
                </c:pt>
                <c:pt idx="503">
                  <c:v>0.53074299999999996</c:v>
                </c:pt>
                <c:pt idx="504">
                  <c:v>0.54668799999999995</c:v>
                </c:pt>
                <c:pt idx="505">
                  <c:v>0.55206299999999997</c:v>
                </c:pt>
                <c:pt idx="506">
                  <c:v>0.56333699999999998</c:v>
                </c:pt>
                <c:pt idx="507">
                  <c:v>0.54681100000000005</c:v>
                </c:pt>
                <c:pt idx="508">
                  <c:v>0.55382600000000004</c:v>
                </c:pt>
                <c:pt idx="509">
                  <c:v>0.549763</c:v>
                </c:pt>
                <c:pt idx="510">
                  <c:v>0.56472100000000003</c:v>
                </c:pt>
                <c:pt idx="511">
                  <c:v>0.55216600000000005</c:v>
                </c:pt>
                <c:pt idx="512">
                  <c:v>0.54747400000000002</c:v>
                </c:pt>
                <c:pt idx="513">
                  <c:v>0.53409600000000002</c:v>
                </c:pt>
                <c:pt idx="514">
                  <c:v>0.53952299999999997</c:v>
                </c:pt>
                <c:pt idx="515">
                  <c:v>0.54577299999999995</c:v>
                </c:pt>
                <c:pt idx="516">
                  <c:v>0.55618599999999996</c:v>
                </c:pt>
                <c:pt idx="517">
                  <c:v>0.57240500000000005</c:v>
                </c:pt>
                <c:pt idx="518">
                  <c:v>0.59657000000000004</c:v>
                </c:pt>
                <c:pt idx="519">
                  <c:v>0.57902100000000001</c:v>
                </c:pt>
                <c:pt idx="520">
                  <c:v>0.57404599999999995</c:v>
                </c:pt>
                <c:pt idx="521">
                  <c:v>0.57945400000000002</c:v>
                </c:pt>
                <c:pt idx="522">
                  <c:v>0.56609500000000001</c:v>
                </c:pt>
                <c:pt idx="523">
                  <c:v>0.58023800000000003</c:v>
                </c:pt>
                <c:pt idx="524">
                  <c:v>0.58338400000000001</c:v>
                </c:pt>
                <c:pt idx="525">
                  <c:v>0.58417799999999998</c:v>
                </c:pt>
                <c:pt idx="526">
                  <c:v>0.58309999999999995</c:v>
                </c:pt>
                <c:pt idx="527">
                  <c:v>0.57810600000000001</c:v>
                </c:pt>
                <c:pt idx="528">
                  <c:v>0.58259499999999997</c:v>
                </c:pt>
                <c:pt idx="529">
                  <c:v>0.59810399999999997</c:v>
                </c:pt>
                <c:pt idx="530">
                  <c:v>0.59313499999999997</c:v>
                </c:pt>
                <c:pt idx="531">
                  <c:v>0.58185200000000004</c:v>
                </c:pt>
                <c:pt idx="532">
                  <c:v>0.57443</c:v>
                </c:pt>
                <c:pt idx="533">
                  <c:v>0.57816199999999995</c:v>
                </c:pt>
                <c:pt idx="534">
                  <c:v>0.566662</c:v>
                </c:pt>
                <c:pt idx="535">
                  <c:v>0.56914299999999995</c:v>
                </c:pt>
                <c:pt idx="536">
                  <c:v>0.558388</c:v>
                </c:pt>
                <c:pt idx="537">
                  <c:v>0.55971099999999996</c:v>
                </c:pt>
                <c:pt idx="538">
                  <c:v>0.55232099999999995</c:v>
                </c:pt>
                <c:pt idx="539">
                  <c:v>0.54547999999999996</c:v>
                </c:pt>
                <c:pt idx="540">
                  <c:v>0.542682</c:v>
                </c:pt>
                <c:pt idx="541">
                  <c:v>0.53999799999999998</c:v>
                </c:pt>
                <c:pt idx="542">
                  <c:v>0.540377</c:v>
                </c:pt>
                <c:pt idx="543">
                  <c:v>0.53196399999999999</c:v>
                </c:pt>
                <c:pt idx="544">
                  <c:v>0.53167299999999995</c:v>
                </c:pt>
                <c:pt idx="545">
                  <c:v>0.53487700000000005</c:v>
                </c:pt>
                <c:pt idx="546">
                  <c:v>0.53892300000000004</c:v>
                </c:pt>
                <c:pt idx="547">
                  <c:v>0.54320599999999997</c:v>
                </c:pt>
                <c:pt idx="548">
                  <c:v>0.53520999999999996</c:v>
                </c:pt>
                <c:pt idx="549">
                  <c:v>0.53143899999999999</c:v>
                </c:pt>
                <c:pt idx="550">
                  <c:v>0.54046799999999995</c:v>
                </c:pt>
                <c:pt idx="551">
                  <c:v>0.54203599999999996</c:v>
                </c:pt>
                <c:pt idx="552">
                  <c:v>0.57157899999999995</c:v>
                </c:pt>
                <c:pt idx="553">
                  <c:v>0.57350100000000004</c:v>
                </c:pt>
                <c:pt idx="554">
                  <c:v>0.56633900000000004</c:v>
                </c:pt>
                <c:pt idx="555">
                  <c:v>0.57433400000000001</c:v>
                </c:pt>
                <c:pt idx="556">
                  <c:v>0.56831200000000004</c:v>
                </c:pt>
                <c:pt idx="557">
                  <c:v>0.57664400000000005</c:v>
                </c:pt>
                <c:pt idx="558">
                  <c:v>0.57722200000000001</c:v>
                </c:pt>
                <c:pt idx="559">
                  <c:v>0.57912799999999998</c:v>
                </c:pt>
                <c:pt idx="560">
                  <c:v>0.57678300000000005</c:v>
                </c:pt>
                <c:pt idx="561">
                  <c:v>0.58445000000000003</c:v>
                </c:pt>
                <c:pt idx="562">
                  <c:v>0.57372400000000001</c:v>
                </c:pt>
                <c:pt idx="563">
                  <c:v>0.57342700000000002</c:v>
                </c:pt>
                <c:pt idx="564">
                  <c:v>0.57121599999999995</c:v>
                </c:pt>
                <c:pt idx="565">
                  <c:v>0.56522799999999995</c:v>
                </c:pt>
                <c:pt idx="566">
                  <c:v>0.57274400000000003</c:v>
                </c:pt>
                <c:pt idx="567">
                  <c:v>0.56349199999999999</c:v>
                </c:pt>
                <c:pt idx="568">
                  <c:v>0.55784400000000001</c:v>
                </c:pt>
                <c:pt idx="569">
                  <c:v>0.55340500000000004</c:v>
                </c:pt>
                <c:pt idx="570">
                  <c:v>0.56830400000000003</c:v>
                </c:pt>
                <c:pt idx="571">
                  <c:v>0.55557800000000002</c:v>
                </c:pt>
                <c:pt idx="572">
                  <c:v>0.56278399999999995</c:v>
                </c:pt>
                <c:pt idx="573">
                  <c:v>0.56034399999999995</c:v>
                </c:pt>
                <c:pt idx="574">
                  <c:v>0.56991700000000001</c:v>
                </c:pt>
                <c:pt idx="575">
                  <c:v>0.56577599999999995</c:v>
                </c:pt>
                <c:pt idx="576">
                  <c:v>0.55322800000000005</c:v>
                </c:pt>
                <c:pt idx="577">
                  <c:v>0.56048600000000004</c:v>
                </c:pt>
                <c:pt idx="578">
                  <c:v>0.55921399999999999</c:v>
                </c:pt>
                <c:pt idx="579">
                  <c:v>0.553678</c:v>
                </c:pt>
                <c:pt idx="580">
                  <c:v>0.56820899999999996</c:v>
                </c:pt>
                <c:pt idx="581">
                  <c:v>0.560118</c:v>
                </c:pt>
                <c:pt idx="582">
                  <c:v>0.58441299999999996</c:v>
                </c:pt>
                <c:pt idx="583">
                  <c:v>0.58318000000000003</c:v>
                </c:pt>
                <c:pt idx="584">
                  <c:v>0.59084499999999995</c:v>
                </c:pt>
                <c:pt idx="585">
                  <c:v>0.58432899999999999</c:v>
                </c:pt>
                <c:pt idx="586">
                  <c:v>0.60987199999999997</c:v>
                </c:pt>
                <c:pt idx="587">
                  <c:v>0.62057899999999999</c:v>
                </c:pt>
                <c:pt idx="588">
                  <c:v>0.62411700000000003</c:v>
                </c:pt>
                <c:pt idx="589">
                  <c:v>0.62666299999999997</c:v>
                </c:pt>
                <c:pt idx="590">
                  <c:v>0.62270400000000004</c:v>
                </c:pt>
                <c:pt idx="591">
                  <c:v>0.62553800000000004</c:v>
                </c:pt>
                <c:pt idx="592">
                  <c:v>0.63291500000000001</c:v>
                </c:pt>
                <c:pt idx="593">
                  <c:v>0.62568699999999999</c:v>
                </c:pt>
                <c:pt idx="594">
                  <c:v>0.61826099999999995</c:v>
                </c:pt>
                <c:pt idx="595">
                  <c:v>0.61608700000000005</c:v>
                </c:pt>
                <c:pt idx="596">
                  <c:v>0.60595200000000005</c:v>
                </c:pt>
                <c:pt idx="597">
                  <c:v>0.61213799999999996</c:v>
                </c:pt>
                <c:pt idx="598">
                  <c:v>0.619645</c:v>
                </c:pt>
                <c:pt idx="599">
                  <c:v>0.62685900000000006</c:v>
                </c:pt>
                <c:pt idx="600">
                  <c:v>0.63044100000000003</c:v>
                </c:pt>
                <c:pt idx="601">
                  <c:v>0.63407000000000002</c:v>
                </c:pt>
                <c:pt idx="602">
                  <c:v>0.65024300000000002</c:v>
                </c:pt>
                <c:pt idx="603">
                  <c:v>0.65550699999999995</c:v>
                </c:pt>
                <c:pt idx="604">
                  <c:v>0.63763300000000001</c:v>
                </c:pt>
                <c:pt idx="605">
                  <c:v>0.63561000000000001</c:v>
                </c:pt>
                <c:pt idx="606">
                  <c:v>0.62707299999999999</c:v>
                </c:pt>
                <c:pt idx="607">
                  <c:v>0.63055000000000005</c:v>
                </c:pt>
                <c:pt idx="608">
                  <c:v>0.644231</c:v>
                </c:pt>
                <c:pt idx="609">
                  <c:v>0.62682499999999997</c:v>
                </c:pt>
                <c:pt idx="610">
                  <c:v>0.63163999999999998</c:v>
                </c:pt>
                <c:pt idx="611">
                  <c:v>0.63236499999999995</c:v>
                </c:pt>
                <c:pt idx="612">
                  <c:v>0.63487400000000005</c:v>
                </c:pt>
                <c:pt idx="613">
                  <c:v>0.61822100000000002</c:v>
                </c:pt>
                <c:pt idx="614">
                  <c:v>0.66093999999999997</c:v>
                </c:pt>
                <c:pt idx="615">
                  <c:v>0.66691800000000001</c:v>
                </c:pt>
                <c:pt idx="616">
                  <c:v>0.65799399999999997</c:v>
                </c:pt>
                <c:pt idx="617">
                  <c:v>0.63967399999999996</c:v>
                </c:pt>
                <c:pt idx="618">
                  <c:v>0.63088900000000003</c:v>
                </c:pt>
                <c:pt idx="619">
                  <c:v>0.635405</c:v>
                </c:pt>
                <c:pt idx="620">
                  <c:v>0.63135300000000005</c:v>
                </c:pt>
                <c:pt idx="621">
                  <c:v>0.64635500000000001</c:v>
                </c:pt>
                <c:pt idx="622">
                  <c:v>0.65054500000000004</c:v>
                </c:pt>
                <c:pt idx="623">
                  <c:v>0.657802</c:v>
                </c:pt>
                <c:pt idx="624">
                  <c:v>0.66002000000000005</c:v>
                </c:pt>
                <c:pt idx="625">
                  <c:v>0.656833</c:v>
                </c:pt>
                <c:pt idx="626">
                  <c:v>0.64848300000000003</c:v>
                </c:pt>
                <c:pt idx="627">
                  <c:v>0.64568400000000004</c:v>
                </c:pt>
                <c:pt idx="628">
                  <c:v>0.66146799999999994</c:v>
                </c:pt>
                <c:pt idx="629">
                  <c:v>0.65732699999999999</c:v>
                </c:pt>
                <c:pt idx="630">
                  <c:v>0.65250399999999997</c:v>
                </c:pt>
                <c:pt idx="631">
                  <c:v>0.64244900000000005</c:v>
                </c:pt>
                <c:pt idx="632">
                  <c:v>0.63978800000000002</c:v>
                </c:pt>
                <c:pt idx="633">
                  <c:v>0.63324000000000003</c:v>
                </c:pt>
                <c:pt idx="634">
                  <c:v>0.620085</c:v>
                </c:pt>
                <c:pt idx="635">
                  <c:v>0.62887400000000004</c:v>
                </c:pt>
                <c:pt idx="636">
                  <c:v>0.62709300000000001</c:v>
                </c:pt>
                <c:pt idx="637">
                  <c:v>0.62448599999999999</c:v>
                </c:pt>
                <c:pt idx="638">
                  <c:v>0.61454699999999995</c:v>
                </c:pt>
                <c:pt idx="639">
                  <c:v>0.611043</c:v>
                </c:pt>
                <c:pt idx="640">
                  <c:v>0.61005500000000001</c:v>
                </c:pt>
                <c:pt idx="641">
                  <c:v>0.60865899999999995</c:v>
                </c:pt>
                <c:pt idx="642">
                  <c:v>0.61437200000000003</c:v>
                </c:pt>
                <c:pt idx="643">
                  <c:v>0.61297900000000005</c:v>
                </c:pt>
                <c:pt idx="644">
                  <c:v>0.60328300000000001</c:v>
                </c:pt>
                <c:pt idx="645">
                  <c:v>0.60231400000000002</c:v>
                </c:pt>
                <c:pt idx="646">
                  <c:v>0.63234000000000001</c:v>
                </c:pt>
                <c:pt idx="647">
                  <c:v>0.63313200000000003</c:v>
                </c:pt>
                <c:pt idx="648">
                  <c:v>0.63326899999999997</c:v>
                </c:pt>
                <c:pt idx="649">
                  <c:v>0.63809499999999997</c:v>
                </c:pt>
                <c:pt idx="650">
                  <c:v>0.61658900000000005</c:v>
                </c:pt>
                <c:pt idx="651">
                  <c:v>0.61558100000000004</c:v>
                </c:pt>
                <c:pt idx="652">
                  <c:v>0.61696799999999996</c:v>
                </c:pt>
                <c:pt idx="653">
                  <c:v>0.61181600000000003</c:v>
                </c:pt>
                <c:pt idx="654">
                  <c:v>0.60738099999999995</c:v>
                </c:pt>
                <c:pt idx="655">
                  <c:v>0.598611</c:v>
                </c:pt>
                <c:pt idx="656">
                  <c:v>0.59215099999999998</c:v>
                </c:pt>
                <c:pt idx="657">
                  <c:v>0.58348100000000003</c:v>
                </c:pt>
                <c:pt idx="658">
                  <c:v>0.58273299999999995</c:v>
                </c:pt>
                <c:pt idx="659">
                  <c:v>0.589445</c:v>
                </c:pt>
                <c:pt idx="660">
                  <c:v>0.58225300000000002</c:v>
                </c:pt>
                <c:pt idx="661">
                  <c:v>0.58201499999999995</c:v>
                </c:pt>
                <c:pt idx="662">
                  <c:v>0.57848200000000005</c:v>
                </c:pt>
                <c:pt idx="663">
                  <c:v>0.59879899999999997</c:v>
                </c:pt>
                <c:pt idx="664">
                  <c:v>0.58024399999999998</c:v>
                </c:pt>
                <c:pt idx="665">
                  <c:v>0.57731100000000002</c:v>
                </c:pt>
                <c:pt idx="666">
                  <c:v>0.58219900000000002</c:v>
                </c:pt>
                <c:pt idx="667">
                  <c:v>0.58290600000000004</c:v>
                </c:pt>
                <c:pt idx="668">
                  <c:v>0.57788799999999996</c:v>
                </c:pt>
                <c:pt idx="669">
                  <c:v>0.57480200000000004</c:v>
                </c:pt>
                <c:pt idx="670">
                  <c:v>0.57628000000000001</c:v>
                </c:pt>
                <c:pt idx="671">
                  <c:v>0.572461</c:v>
                </c:pt>
                <c:pt idx="672">
                  <c:v>0.55618400000000001</c:v>
                </c:pt>
                <c:pt idx="673">
                  <c:v>0.55154700000000001</c:v>
                </c:pt>
                <c:pt idx="674">
                  <c:v>0.55674599999999996</c:v>
                </c:pt>
                <c:pt idx="675">
                  <c:v>0.56428999999999996</c:v>
                </c:pt>
                <c:pt idx="676">
                  <c:v>0.556558</c:v>
                </c:pt>
                <c:pt idx="677">
                  <c:v>0.55569500000000005</c:v>
                </c:pt>
                <c:pt idx="678">
                  <c:v>0.54280899999999999</c:v>
                </c:pt>
                <c:pt idx="679">
                  <c:v>0.53789200000000004</c:v>
                </c:pt>
                <c:pt idx="680">
                  <c:v>0.53615900000000005</c:v>
                </c:pt>
                <c:pt idx="681">
                  <c:v>0.53808100000000003</c:v>
                </c:pt>
                <c:pt idx="682">
                  <c:v>0.53044800000000003</c:v>
                </c:pt>
                <c:pt idx="683">
                  <c:v>0.50852200000000003</c:v>
                </c:pt>
                <c:pt idx="684">
                  <c:v>0.51852399999999998</c:v>
                </c:pt>
                <c:pt idx="685">
                  <c:v>0.52056999999999998</c:v>
                </c:pt>
                <c:pt idx="686">
                  <c:v>0.52572799999999997</c:v>
                </c:pt>
                <c:pt idx="687">
                  <c:v>0.51881200000000005</c:v>
                </c:pt>
                <c:pt idx="688">
                  <c:v>0.51432800000000001</c:v>
                </c:pt>
                <c:pt idx="689">
                  <c:v>0.50336000000000003</c:v>
                </c:pt>
                <c:pt idx="690">
                  <c:v>0.50451800000000002</c:v>
                </c:pt>
                <c:pt idx="691">
                  <c:v>0.50365199999999999</c:v>
                </c:pt>
                <c:pt idx="692">
                  <c:v>0.49335699999999999</c:v>
                </c:pt>
                <c:pt idx="693">
                  <c:v>0.482875</c:v>
                </c:pt>
                <c:pt idx="694">
                  <c:v>0.48275600000000002</c:v>
                </c:pt>
                <c:pt idx="695">
                  <c:v>0.48633199999999999</c:v>
                </c:pt>
                <c:pt idx="696">
                  <c:v>0.49174499999999999</c:v>
                </c:pt>
                <c:pt idx="697">
                  <c:v>0.48415399999999997</c:v>
                </c:pt>
                <c:pt idx="698">
                  <c:v>0.48482900000000001</c:v>
                </c:pt>
                <c:pt idx="699">
                  <c:v>0.47822199999999998</c:v>
                </c:pt>
                <c:pt idx="700">
                  <c:v>0.49117300000000003</c:v>
                </c:pt>
                <c:pt idx="701">
                  <c:v>0.483321</c:v>
                </c:pt>
                <c:pt idx="702">
                  <c:v>0.48278100000000002</c:v>
                </c:pt>
                <c:pt idx="703">
                  <c:v>0.48336299999999999</c:v>
                </c:pt>
                <c:pt idx="704">
                  <c:v>0.47595399999999999</c:v>
                </c:pt>
                <c:pt idx="705">
                  <c:v>0.47759000000000001</c:v>
                </c:pt>
                <c:pt idx="706">
                  <c:v>0.47361700000000001</c:v>
                </c:pt>
                <c:pt idx="707">
                  <c:v>0.47494999999999998</c:v>
                </c:pt>
                <c:pt idx="708">
                  <c:v>0.46771600000000002</c:v>
                </c:pt>
                <c:pt idx="709">
                  <c:v>0.47070699999999999</c:v>
                </c:pt>
                <c:pt idx="710">
                  <c:v>0.46598499999999998</c:v>
                </c:pt>
                <c:pt idx="711">
                  <c:v>0.45691599999999999</c:v>
                </c:pt>
                <c:pt idx="712">
                  <c:v>0.45634999999999998</c:v>
                </c:pt>
                <c:pt idx="713">
                  <c:v>0.46199400000000002</c:v>
                </c:pt>
                <c:pt idx="714">
                  <c:v>0.46310699999999999</c:v>
                </c:pt>
                <c:pt idx="715">
                  <c:v>0.44957599999999998</c:v>
                </c:pt>
                <c:pt idx="716">
                  <c:v>0.45628800000000003</c:v>
                </c:pt>
                <c:pt idx="717">
                  <c:v>0.46263300000000002</c:v>
                </c:pt>
                <c:pt idx="718">
                  <c:v>0.457036</c:v>
                </c:pt>
                <c:pt idx="719">
                  <c:v>0.45746700000000001</c:v>
                </c:pt>
                <c:pt idx="720">
                  <c:v>0.44536100000000001</c:v>
                </c:pt>
                <c:pt idx="721">
                  <c:v>0.436141</c:v>
                </c:pt>
                <c:pt idx="722">
                  <c:v>0.43229800000000002</c:v>
                </c:pt>
                <c:pt idx="723">
                  <c:v>0.43462499999999998</c:v>
                </c:pt>
                <c:pt idx="724">
                  <c:v>0.43779800000000002</c:v>
                </c:pt>
                <c:pt idx="725">
                  <c:v>0.420983</c:v>
                </c:pt>
                <c:pt idx="726">
                  <c:v>0.41687200000000002</c:v>
                </c:pt>
                <c:pt idx="727">
                  <c:v>0.41080499999999998</c:v>
                </c:pt>
                <c:pt idx="728">
                  <c:v>0.41201399999999999</c:v>
                </c:pt>
                <c:pt idx="729">
                  <c:v>0.402895</c:v>
                </c:pt>
                <c:pt idx="730">
                  <c:v>0.41029700000000002</c:v>
                </c:pt>
                <c:pt idx="731">
                  <c:v>0.41390199999999999</c:v>
                </c:pt>
                <c:pt idx="732">
                  <c:v>0.41145999999999999</c:v>
                </c:pt>
                <c:pt idx="733">
                  <c:v>0.41625800000000002</c:v>
                </c:pt>
                <c:pt idx="734">
                  <c:v>0.41822300000000001</c:v>
                </c:pt>
                <c:pt idx="735">
                  <c:v>0.422987</c:v>
                </c:pt>
                <c:pt idx="736">
                  <c:v>0.43291000000000002</c:v>
                </c:pt>
                <c:pt idx="737">
                  <c:v>0.436222</c:v>
                </c:pt>
                <c:pt idx="738">
                  <c:v>0.43154900000000002</c:v>
                </c:pt>
                <c:pt idx="739">
                  <c:v>0.42275800000000002</c:v>
                </c:pt>
                <c:pt idx="740">
                  <c:v>0.434666</c:v>
                </c:pt>
                <c:pt idx="741">
                  <c:v>0.44104599999999999</c:v>
                </c:pt>
                <c:pt idx="742">
                  <c:v>0.43707600000000002</c:v>
                </c:pt>
                <c:pt idx="743">
                  <c:v>0.45059399999999999</c:v>
                </c:pt>
                <c:pt idx="744">
                  <c:v>0.45066099999999998</c:v>
                </c:pt>
                <c:pt idx="745">
                  <c:v>0.451457</c:v>
                </c:pt>
                <c:pt idx="746">
                  <c:v>0.46123399999999998</c:v>
                </c:pt>
                <c:pt idx="747">
                  <c:v>0.47191</c:v>
                </c:pt>
                <c:pt idx="748">
                  <c:v>0.46519500000000003</c:v>
                </c:pt>
                <c:pt idx="749">
                  <c:v>0.46940100000000001</c:v>
                </c:pt>
                <c:pt idx="750">
                  <c:v>0.469163</c:v>
                </c:pt>
                <c:pt idx="751">
                  <c:v>0.46433999999999997</c:v>
                </c:pt>
                <c:pt idx="752">
                  <c:v>0.46257599999999999</c:v>
                </c:pt>
                <c:pt idx="753">
                  <c:v>0.46478799999999998</c:v>
                </c:pt>
                <c:pt idx="754">
                  <c:v>0.46564899999999998</c:v>
                </c:pt>
                <c:pt idx="755">
                  <c:v>0.45735900000000002</c:v>
                </c:pt>
                <c:pt idx="756">
                  <c:v>0.46102799999999999</c:v>
                </c:pt>
                <c:pt idx="757">
                  <c:v>0.45526800000000001</c:v>
                </c:pt>
                <c:pt idx="758">
                  <c:v>0.44945400000000002</c:v>
                </c:pt>
                <c:pt idx="759">
                  <c:v>0.44666899999999998</c:v>
                </c:pt>
                <c:pt idx="760">
                  <c:v>0.44280799999999998</c:v>
                </c:pt>
                <c:pt idx="761">
                  <c:v>0.44289499999999998</c:v>
                </c:pt>
                <c:pt idx="762">
                  <c:v>0.44170799999999999</c:v>
                </c:pt>
                <c:pt idx="763">
                  <c:v>0.434612</c:v>
                </c:pt>
                <c:pt idx="764">
                  <c:v>0.44636700000000001</c:v>
                </c:pt>
                <c:pt idx="765">
                  <c:v>0.43778699999999998</c:v>
                </c:pt>
                <c:pt idx="766">
                  <c:v>0.43884200000000001</c:v>
                </c:pt>
                <c:pt idx="767">
                  <c:v>0.44129400000000002</c:v>
                </c:pt>
                <c:pt idx="768">
                  <c:v>0.43628899999999998</c:v>
                </c:pt>
                <c:pt idx="769">
                  <c:v>0.44639099999999998</c:v>
                </c:pt>
                <c:pt idx="770">
                  <c:v>0.45319300000000001</c:v>
                </c:pt>
                <c:pt idx="771">
                  <c:v>0.45706999999999998</c:v>
                </c:pt>
                <c:pt idx="772">
                  <c:v>0.45598699999999998</c:v>
                </c:pt>
                <c:pt idx="773">
                  <c:v>0.45505899999999999</c:v>
                </c:pt>
                <c:pt idx="774">
                  <c:v>0.458341</c:v>
                </c:pt>
                <c:pt idx="775">
                  <c:v>0.47857699999999997</c:v>
                </c:pt>
                <c:pt idx="776">
                  <c:v>0.48747400000000002</c:v>
                </c:pt>
                <c:pt idx="777">
                  <c:v>0.491365</c:v>
                </c:pt>
                <c:pt idx="778">
                  <c:v>0.48061900000000002</c:v>
                </c:pt>
                <c:pt idx="779">
                  <c:v>0.48311700000000002</c:v>
                </c:pt>
                <c:pt idx="780">
                  <c:v>0.48952899999999999</c:v>
                </c:pt>
                <c:pt idx="781">
                  <c:v>0.48596299999999998</c:v>
                </c:pt>
                <c:pt idx="782">
                  <c:v>0.50422800000000001</c:v>
                </c:pt>
                <c:pt idx="783">
                  <c:v>0.497363</c:v>
                </c:pt>
                <c:pt idx="784">
                  <c:v>0.490705</c:v>
                </c:pt>
                <c:pt idx="785">
                  <c:v>0.50640399999999997</c:v>
                </c:pt>
                <c:pt idx="786">
                  <c:v>0.51186600000000004</c:v>
                </c:pt>
                <c:pt idx="787">
                  <c:v>0.49257099999999998</c:v>
                </c:pt>
                <c:pt idx="788">
                  <c:v>0.488562</c:v>
                </c:pt>
                <c:pt idx="789">
                  <c:v>0.48048299999999999</c:v>
                </c:pt>
                <c:pt idx="790">
                  <c:v>0.50082599999999999</c:v>
                </c:pt>
                <c:pt idx="791">
                  <c:v>0.494786</c:v>
                </c:pt>
                <c:pt idx="792">
                  <c:v>0.49560399999999999</c:v>
                </c:pt>
                <c:pt idx="793">
                  <c:v>0.47106500000000001</c:v>
                </c:pt>
                <c:pt idx="794">
                  <c:v>0.46923300000000001</c:v>
                </c:pt>
                <c:pt idx="795">
                  <c:v>0.48474800000000001</c:v>
                </c:pt>
                <c:pt idx="796">
                  <c:v>0.484537</c:v>
                </c:pt>
                <c:pt idx="797">
                  <c:v>0.50123099999999998</c:v>
                </c:pt>
                <c:pt idx="798">
                  <c:v>0.50664299999999995</c:v>
                </c:pt>
                <c:pt idx="799">
                  <c:v>0.50549299999999997</c:v>
                </c:pt>
                <c:pt idx="800">
                  <c:v>0.51764299999999996</c:v>
                </c:pt>
                <c:pt idx="801">
                  <c:v>0.51053499999999996</c:v>
                </c:pt>
                <c:pt idx="802">
                  <c:v>0.49360500000000002</c:v>
                </c:pt>
                <c:pt idx="803">
                  <c:v>0.487512</c:v>
                </c:pt>
                <c:pt idx="804">
                  <c:v>0.474912</c:v>
                </c:pt>
                <c:pt idx="805">
                  <c:v>0.47646500000000003</c:v>
                </c:pt>
                <c:pt idx="806">
                  <c:v>0.47657899999999997</c:v>
                </c:pt>
                <c:pt idx="807">
                  <c:v>0.46689000000000003</c:v>
                </c:pt>
                <c:pt idx="808">
                  <c:v>0.46825699999999998</c:v>
                </c:pt>
                <c:pt idx="809">
                  <c:v>0.46899600000000002</c:v>
                </c:pt>
                <c:pt idx="810">
                  <c:v>0.46394800000000003</c:v>
                </c:pt>
                <c:pt idx="811">
                  <c:v>0.45933000000000002</c:v>
                </c:pt>
                <c:pt idx="812">
                  <c:v>0.471974</c:v>
                </c:pt>
                <c:pt idx="813">
                  <c:v>0.48007499999999997</c:v>
                </c:pt>
                <c:pt idx="814">
                  <c:v>0.485184</c:v>
                </c:pt>
                <c:pt idx="815">
                  <c:v>0.48146899999999998</c:v>
                </c:pt>
                <c:pt idx="816">
                  <c:v>0.47746</c:v>
                </c:pt>
                <c:pt idx="817">
                  <c:v>0.48037099999999999</c:v>
                </c:pt>
                <c:pt idx="818">
                  <c:v>0.47327000000000002</c:v>
                </c:pt>
                <c:pt idx="819">
                  <c:v>0.47003499999999998</c:v>
                </c:pt>
                <c:pt idx="820">
                  <c:v>0.47442000000000001</c:v>
                </c:pt>
                <c:pt idx="821">
                  <c:v>0.46152199999999999</c:v>
                </c:pt>
                <c:pt idx="822">
                  <c:v>0.46154299999999998</c:v>
                </c:pt>
                <c:pt idx="823">
                  <c:v>0.474962</c:v>
                </c:pt>
                <c:pt idx="824">
                  <c:v>0.47520699999999999</c:v>
                </c:pt>
                <c:pt idx="825">
                  <c:v>0.47804799999999997</c:v>
                </c:pt>
                <c:pt idx="826">
                  <c:v>0.46451999999999999</c:v>
                </c:pt>
                <c:pt idx="827">
                  <c:v>0.465837</c:v>
                </c:pt>
                <c:pt idx="828">
                  <c:v>0.47329300000000002</c:v>
                </c:pt>
                <c:pt idx="829">
                  <c:v>0.46227000000000001</c:v>
                </c:pt>
                <c:pt idx="830">
                  <c:v>0.46424799999999999</c:v>
                </c:pt>
                <c:pt idx="831">
                  <c:v>0.45167099999999999</c:v>
                </c:pt>
                <c:pt idx="832">
                  <c:v>0.45164100000000001</c:v>
                </c:pt>
                <c:pt idx="833">
                  <c:v>0.46009899999999998</c:v>
                </c:pt>
                <c:pt idx="834">
                  <c:v>0.46426499999999998</c:v>
                </c:pt>
                <c:pt idx="835">
                  <c:v>0.46088099999999999</c:v>
                </c:pt>
                <c:pt idx="836">
                  <c:v>0.45976699999999998</c:v>
                </c:pt>
                <c:pt idx="837">
                  <c:v>0.45010699999999998</c:v>
                </c:pt>
                <c:pt idx="838">
                  <c:v>0.44640099999999999</c:v>
                </c:pt>
                <c:pt idx="839">
                  <c:v>0.447631</c:v>
                </c:pt>
                <c:pt idx="840">
                  <c:v>0.44916499999999998</c:v>
                </c:pt>
                <c:pt idx="841">
                  <c:v>0.44602399999999998</c:v>
                </c:pt>
                <c:pt idx="842">
                  <c:v>0.45236500000000002</c:v>
                </c:pt>
                <c:pt idx="843">
                  <c:v>0.43859500000000001</c:v>
                </c:pt>
                <c:pt idx="844">
                  <c:v>0.44534699999999999</c:v>
                </c:pt>
                <c:pt idx="845">
                  <c:v>0.45521600000000001</c:v>
                </c:pt>
                <c:pt idx="846">
                  <c:v>0.45303500000000002</c:v>
                </c:pt>
                <c:pt idx="847">
                  <c:v>0.48783500000000002</c:v>
                </c:pt>
                <c:pt idx="848">
                  <c:v>0.48221399999999998</c:v>
                </c:pt>
                <c:pt idx="849">
                  <c:v>0.47724100000000003</c:v>
                </c:pt>
                <c:pt idx="850">
                  <c:v>0.48001500000000002</c:v>
                </c:pt>
                <c:pt idx="851">
                  <c:v>0.48071700000000001</c:v>
                </c:pt>
                <c:pt idx="852">
                  <c:v>0.477551</c:v>
                </c:pt>
                <c:pt idx="853">
                  <c:v>0.47370600000000002</c:v>
                </c:pt>
                <c:pt idx="854">
                  <c:v>0.476518</c:v>
                </c:pt>
                <c:pt idx="855">
                  <c:v>0.47461599999999998</c:v>
                </c:pt>
                <c:pt idx="856">
                  <c:v>0.47424500000000003</c:v>
                </c:pt>
                <c:pt idx="857">
                  <c:v>0.468335</c:v>
                </c:pt>
                <c:pt idx="858">
                  <c:v>0.46096500000000001</c:v>
                </c:pt>
                <c:pt idx="859">
                  <c:v>0.46493400000000001</c:v>
                </c:pt>
                <c:pt idx="860">
                  <c:v>0.463787</c:v>
                </c:pt>
                <c:pt idx="861">
                  <c:v>0.461009</c:v>
                </c:pt>
                <c:pt idx="862">
                  <c:v>0.47175099999999998</c:v>
                </c:pt>
                <c:pt idx="863">
                  <c:v>0.46904000000000001</c:v>
                </c:pt>
                <c:pt idx="864">
                  <c:v>0.46975499999999998</c:v>
                </c:pt>
                <c:pt idx="865">
                  <c:v>0.469584</c:v>
                </c:pt>
                <c:pt idx="866">
                  <c:v>0.46589199999999997</c:v>
                </c:pt>
                <c:pt idx="867">
                  <c:v>0.46665400000000001</c:v>
                </c:pt>
                <c:pt idx="868">
                  <c:v>0.46303499999999997</c:v>
                </c:pt>
                <c:pt idx="869">
                  <c:v>0.46525699999999998</c:v>
                </c:pt>
                <c:pt idx="870">
                  <c:v>0.47513100000000003</c:v>
                </c:pt>
                <c:pt idx="871">
                  <c:v>0.47235199999999999</c:v>
                </c:pt>
                <c:pt idx="872">
                  <c:v>0.48361300000000002</c:v>
                </c:pt>
                <c:pt idx="873">
                  <c:v>0.48530499999999999</c:v>
                </c:pt>
                <c:pt idx="874">
                  <c:v>0.48514699999999999</c:v>
                </c:pt>
                <c:pt idx="875">
                  <c:v>0.49369200000000002</c:v>
                </c:pt>
                <c:pt idx="876">
                  <c:v>0.49177900000000002</c:v>
                </c:pt>
                <c:pt idx="877">
                  <c:v>0.49129099999999998</c:v>
                </c:pt>
                <c:pt idx="878">
                  <c:v>0.48591099999999998</c:v>
                </c:pt>
                <c:pt idx="879">
                  <c:v>0.50204300000000002</c:v>
                </c:pt>
                <c:pt idx="880">
                  <c:v>0.50107900000000005</c:v>
                </c:pt>
                <c:pt idx="881">
                  <c:v>0.49260500000000002</c:v>
                </c:pt>
                <c:pt idx="882">
                  <c:v>0.51648400000000005</c:v>
                </c:pt>
                <c:pt idx="883">
                  <c:v>0.52800499999999995</c:v>
                </c:pt>
                <c:pt idx="884">
                  <c:v>0.52924300000000002</c:v>
                </c:pt>
                <c:pt idx="885">
                  <c:v>0.539632</c:v>
                </c:pt>
                <c:pt idx="886">
                  <c:v>0.54715599999999998</c:v>
                </c:pt>
                <c:pt idx="887">
                  <c:v>0.541296</c:v>
                </c:pt>
                <c:pt idx="888">
                  <c:v>0.54023699999999997</c:v>
                </c:pt>
                <c:pt idx="889">
                  <c:v>0.53835299999999997</c:v>
                </c:pt>
                <c:pt idx="890">
                  <c:v>0.52215900000000004</c:v>
                </c:pt>
                <c:pt idx="891">
                  <c:v>0.52475300000000002</c:v>
                </c:pt>
                <c:pt idx="892">
                  <c:v>0.52148700000000003</c:v>
                </c:pt>
                <c:pt idx="893">
                  <c:v>0.52698999999999996</c:v>
                </c:pt>
                <c:pt idx="894">
                  <c:v>0.52782099999999998</c:v>
                </c:pt>
                <c:pt idx="895">
                  <c:v>0.53017099999999995</c:v>
                </c:pt>
                <c:pt idx="896">
                  <c:v>0.52923500000000001</c:v>
                </c:pt>
                <c:pt idx="897">
                  <c:v>0.53143499999999999</c:v>
                </c:pt>
                <c:pt idx="898">
                  <c:v>0.52446300000000001</c:v>
                </c:pt>
                <c:pt idx="899">
                  <c:v>0.52909899999999999</c:v>
                </c:pt>
                <c:pt idx="900">
                  <c:v>0.56194599999999995</c:v>
                </c:pt>
                <c:pt idx="901">
                  <c:v>0.55790700000000004</c:v>
                </c:pt>
                <c:pt idx="902">
                  <c:v>0.55216600000000005</c:v>
                </c:pt>
                <c:pt idx="903">
                  <c:v>0.55305400000000005</c:v>
                </c:pt>
                <c:pt idx="904">
                  <c:v>0.56724200000000002</c:v>
                </c:pt>
                <c:pt idx="905">
                  <c:v>0.56015700000000002</c:v>
                </c:pt>
                <c:pt idx="906">
                  <c:v>0.56662999999999997</c:v>
                </c:pt>
                <c:pt idx="907">
                  <c:v>0.57211100000000004</c:v>
                </c:pt>
                <c:pt idx="908">
                  <c:v>0.57018100000000005</c:v>
                </c:pt>
                <c:pt idx="909">
                  <c:v>0.58356600000000003</c:v>
                </c:pt>
                <c:pt idx="910">
                  <c:v>0.59660000000000002</c:v>
                </c:pt>
                <c:pt idx="911">
                  <c:v>0.58898600000000001</c:v>
                </c:pt>
                <c:pt idx="912">
                  <c:v>0.59148900000000004</c:v>
                </c:pt>
                <c:pt idx="913">
                  <c:v>0.59087800000000001</c:v>
                </c:pt>
                <c:pt idx="914">
                  <c:v>0.58113599999999999</c:v>
                </c:pt>
                <c:pt idx="915">
                  <c:v>0.58071099999999998</c:v>
                </c:pt>
                <c:pt idx="916">
                  <c:v>0.57201500000000005</c:v>
                </c:pt>
                <c:pt idx="917">
                  <c:v>0.56006500000000004</c:v>
                </c:pt>
                <c:pt idx="918">
                  <c:v>0.560446</c:v>
                </c:pt>
                <c:pt idx="919">
                  <c:v>0.56200899999999998</c:v>
                </c:pt>
                <c:pt idx="920">
                  <c:v>0.56622799999999995</c:v>
                </c:pt>
                <c:pt idx="921">
                  <c:v>0.57145400000000002</c:v>
                </c:pt>
                <c:pt idx="922">
                  <c:v>0.56679199999999996</c:v>
                </c:pt>
                <c:pt idx="923">
                  <c:v>0.574102</c:v>
                </c:pt>
                <c:pt idx="924">
                  <c:v>0.57835199999999998</c:v>
                </c:pt>
                <c:pt idx="925">
                  <c:v>0.56784500000000004</c:v>
                </c:pt>
                <c:pt idx="926">
                  <c:v>0.56881300000000001</c:v>
                </c:pt>
                <c:pt idx="927">
                  <c:v>0.56965299999999996</c:v>
                </c:pt>
                <c:pt idx="928">
                  <c:v>0.55892399999999998</c:v>
                </c:pt>
                <c:pt idx="929">
                  <c:v>0.56004699999999996</c:v>
                </c:pt>
                <c:pt idx="930">
                  <c:v>0.58358500000000002</c:v>
                </c:pt>
                <c:pt idx="931">
                  <c:v>0.58431699999999998</c:v>
                </c:pt>
                <c:pt idx="932">
                  <c:v>0.58588399999999996</c:v>
                </c:pt>
                <c:pt idx="933">
                  <c:v>0.61085699999999998</c:v>
                </c:pt>
                <c:pt idx="934">
                  <c:v>0.62370400000000004</c:v>
                </c:pt>
                <c:pt idx="935">
                  <c:v>0.64202099999999995</c:v>
                </c:pt>
                <c:pt idx="936">
                  <c:v>0.65654199999999996</c:v>
                </c:pt>
                <c:pt idx="937">
                  <c:v>0.66781500000000005</c:v>
                </c:pt>
                <c:pt idx="938">
                  <c:v>0.665547</c:v>
                </c:pt>
                <c:pt idx="939">
                  <c:v>0.65673999999999999</c:v>
                </c:pt>
                <c:pt idx="940">
                  <c:v>0.68342599999999998</c:v>
                </c:pt>
                <c:pt idx="941">
                  <c:v>0.68701400000000001</c:v>
                </c:pt>
                <c:pt idx="942">
                  <c:v>0.71305099999999999</c:v>
                </c:pt>
                <c:pt idx="943">
                  <c:v>0.71596599999999999</c:v>
                </c:pt>
                <c:pt idx="944">
                  <c:v>0.71137700000000004</c:v>
                </c:pt>
                <c:pt idx="945">
                  <c:v>0.72088200000000002</c:v>
                </c:pt>
                <c:pt idx="946">
                  <c:v>0.73393900000000001</c:v>
                </c:pt>
                <c:pt idx="947">
                  <c:v>0.73172199999999998</c:v>
                </c:pt>
                <c:pt idx="948">
                  <c:v>0.73472499999999996</c:v>
                </c:pt>
                <c:pt idx="949">
                  <c:v>0.72912699999999997</c:v>
                </c:pt>
                <c:pt idx="950">
                  <c:v>0.76353099999999996</c:v>
                </c:pt>
                <c:pt idx="951">
                  <c:v>0.77318900000000002</c:v>
                </c:pt>
                <c:pt idx="952">
                  <c:v>0.76405299999999998</c:v>
                </c:pt>
                <c:pt idx="953">
                  <c:v>0.75951500000000005</c:v>
                </c:pt>
                <c:pt idx="954">
                  <c:v>0.75761299999999998</c:v>
                </c:pt>
                <c:pt idx="955">
                  <c:v>0.750695</c:v>
                </c:pt>
                <c:pt idx="956">
                  <c:v>0.75248800000000005</c:v>
                </c:pt>
                <c:pt idx="957">
                  <c:v>0.74916899999999997</c:v>
                </c:pt>
                <c:pt idx="958">
                  <c:v>0.75728399999999996</c:v>
                </c:pt>
                <c:pt idx="959">
                  <c:v>0.746749</c:v>
                </c:pt>
                <c:pt idx="960">
                  <c:v>0.73219500000000004</c:v>
                </c:pt>
                <c:pt idx="961">
                  <c:v>0.742537</c:v>
                </c:pt>
                <c:pt idx="962">
                  <c:v>0.72265999999999997</c:v>
                </c:pt>
                <c:pt idx="963">
                  <c:v>0.70907900000000001</c:v>
                </c:pt>
                <c:pt idx="964">
                  <c:v>0.68858699999999995</c:v>
                </c:pt>
                <c:pt idx="965">
                  <c:v>0.68516699999999997</c:v>
                </c:pt>
                <c:pt idx="966">
                  <c:v>0.69590300000000005</c:v>
                </c:pt>
                <c:pt idx="967">
                  <c:v>0.70663500000000001</c:v>
                </c:pt>
                <c:pt idx="968">
                  <c:v>0.70077900000000004</c:v>
                </c:pt>
                <c:pt idx="969">
                  <c:v>0.69944700000000004</c:v>
                </c:pt>
                <c:pt idx="970">
                  <c:v>0.69872599999999996</c:v>
                </c:pt>
                <c:pt idx="971">
                  <c:v>0.70869700000000002</c:v>
                </c:pt>
                <c:pt idx="972">
                  <c:v>0.70854899999999998</c:v>
                </c:pt>
                <c:pt idx="973">
                  <c:v>0.71016000000000001</c:v>
                </c:pt>
                <c:pt idx="974">
                  <c:v>0.73098399999999997</c:v>
                </c:pt>
                <c:pt idx="975">
                  <c:v>0.73991399999999996</c:v>
                </c:pt>
                <c:pt idx="976">
                  <c:v>0.74522299999999997</c:v>
                </c:pt>
                <c:pt idx="977">
                  <c:v>0.73699300000000001</c:v>
                </c:pt>
                <c:pt idx="978">
                  <c:v>0.74966999999999995</c:v>
                </c:pt>
                <c:pt idx="979">
                  <c:v>0.753216</c:v>
                </c:pt>
                <c:pt idx="980">
                  <c:v>0.72821000000000002</c:v>
                </c:pt>
                <c:pt idx="981">
                  <c:v>0.72975400000000001</c:v>
                </c:pt>
                <c:pt idx="982">
                  <c:v>0.73268900000000003</c:v>
                </c:pt>
                <c:pt idx="983">
                  <c:v>0.70911500000000005</c:v>
                </c:pt>
                <c:pt idx="984">
                  <c:v>0.70506199999999997</c:v>
                </c:pt>
                <c:pt idx="985">
                  <c:v>0.70042300000000002</c:v>
                </c:pt>
                <c:pt idx="986">
                  <c:v>0.71812299999999996</c:v>
                </c:pt>
                <c:pt idx="987">
                  <c:v>0.72046500000000002</c:v>
                </c:pt>
                <c:pt idx="988">
                  <c:v>0.73648499999999995</c:v>
                </c:pt>
                <c:pt idx="989">
                  <c:v>0.74668699999999999</c:v>
                </c:pt>
                <c:pt idx="990">
                  <c:v>0.75021000000000004</c:v>
                </c:pt>
                <c:pt idx="991">
                  <c:v>0.76113399999999998</c:v>
                </c:pt>
                <c:pt idx="992">
                  <c:v>0.76291799999999999</c:v>
                </c:pt>
                <c:pt idx="993">
                  <c:v>0.74804000000000004</c:v>
                </c:pt>
                <c:pt idx="994">
                  <c:v>0.72955099999999995</c:v>
                </c:pt>
                <c:pt idx="995">
                  <c:v>0.73684300000000003</c:v>
                </c:pt>
                <c:pt idx="996">
                  <c:v>0.73398399999999997</c:v>
                </c:pt>
                <c:pt idx="997">
                  <c:v>0.72964499999999999</c:v>
                </c:pt>
                <c:pt idx="998">
                  <c:v>0.72792400000000002</c:v>
                </c:pt>
                <c:pt idx="999">
                  <c:v>0.71667899999999995</c:v>
                </c:pt>
                <c:pt idx="1000">
                  <c:v>0.71538299999999999</c:v>
                </c:pt>
                <c:pt idx="1001">
                  <c:v>0.717117</c:v>
                </c:pt>
                <c:pt idx="1002">
                  <c:v>0.70577800000000002</c:v>
                </c:pt>
                <c:pt idx="1003">
                  <c:v>0.68509699999999996</c:v>
                </c:pt>
                <c:pt idx="1004">
                  <c:v>0.66869100000000004</c:v>
                </c:pt>
                <c:pt idx="1005">
                  <c:v>0.67649999999999999</c:v>
                </c:pt>
                <c:pt idx="1006">
                  <c:v>0.66561199999999998</c:v>
                </c:pt>
                <c:pt idx="1007">
                  <c:v>0.66979200000000005</c:v>
                </c:pt>
                <c:pt idx="1008">
                  <c:v>0.67683700000000002</c:v>
                </c:pt>
                <c:pt idx="1009">
                  <c:v>0.68013500000000005</c:v>
                </c:pt>
                <c:pt idx="1010">
                  <c:v>0.69273899999999999</c:v>
                </c:pt>
                <c:pt idx="1011">
                  <c:v>0.71803799999999995</c:v>
                </c:pt>
                <c:pt idx="1012">
                  <c:v>0.74265899999999996</c:v>
                </c:pt>
                <c:pt idx="1013">
                  <c:v>0.732653</c:v>
                </c:pt>
                <c:pt idx="1014">
                  <c:v>0.72532200000000002</c:v>
                </c:pt>
                <c:pt idx="1015">
                  <c:v>0.71238199999999996</c:v>
                </c:pt>
                <c:pt idx="1016">
                  <c:v>0.69230100000000006</c:v>
                </c:pt>
                <c:pt idx="1017">
                  <c:v>0.69550000000000001</c:v>
                </c:pt>
                <c:pt idx="1018">
                  <c:v>0.69574800000000003</c:v>
                </c:pt>
                <c:pt idx="1019">
                  <c:v>0.68736299999999995</c:v>
                </c:pt>
                <c:pt idx="1020">
                  <c:v>0.697627</c:v>
                </c:pt>
                <c:pt idx="1021">
                  <c:v>0.69659800000000005</c:v>
                </c:pt>
                <c:pt idx="1022">
                  <c:v>0.700932</c:v>
                </c:pt>
                <c:pt idx="1023">
                  <c:v>0.69256200000000001</c:v>
                </c:pt>
                <c:pt idx="1024">
                  <c:v>0.68818500000000005</c:v>
                </c:pt>
                <c:pt idx="1025">
                  <c:v>0.70269300000000001</c:v>
                </c:pt>
                <c:pt idx="1026">
                  <c:v>0.70813999999999999</c:v>
                </c:pt>
                <c:pt idx="1027">
                  <c:v>0.70668699999999995</c:v>
                </c:pt>
                <c:pt idx="1028">
                  <c:v>0.71933000000000002</c:v>
                </c:pt>
                <c:pt idx="1029">
                  <c:v>0.73828800000000006</c:v>
                </c:pt>
                <c:pt idx="1030">
                  <c:v>0.73880800000000002</c:v>
                </c:pt>
                <c:pt idx="1031">
                  <c:v>0.72412399999999999</c:v>
                </c:pt>
                <c:pt idx="1032">
                  <c:v>0.70359799999999995</c:v>
                </c:pt>
                <c:pt idx="1033">
                  <c:v>0.72291399999999995</c:v>
                </c:pt>
                <c:pt idx="1034">
                  <c:v>0.72270599999999996</c:v>
                </c:pt>
                <c:pt idx="1035">
                  <c:v>0.71786899999999998</c:v>
                </c:pt>
                <c:pt idx="1036">
                  <c:v>0.71371200000000001</c:v>
                </c:pt>
                <c:pt idx="1037">
                  <c:v>0.71326400000000001</c:v>
                </c:pt>
                <c:pt idx="1038">
                  <c:v>0.71808099999999997</c:v>
                </c:pt>
                <c:pt idx="1039">
                  <c:v>0.70365900000000003</c:v>
                </c:pt>
                <c:pt idx="1040">
                  <c:v>0.712974</c:v>
                </c:pt>
                <c:pt idx="1041">
                  <c:v>0.73594999999999999</c:v>
                </c:pt>
                <c:pt idx="1042">
                  <c:v>0.73838199999999998</c:v>
                </c:pt>
                <c:pt idx="1043">
                  <c:v>0.73517999999999994</c:v>
                </c:pt>
                <c:pt idx="1044">
                  <c:v>0.74285999999999996</c:v>
                </c:pt>
                <c:pt idx="1045">
                  <c:v>0.75467700000000004</c:v>
                </c:pt>
                <c:pt idx="1046">
                  <c:v>0.75244999999999995</c:v>
                </c:pt>
                <c:pt idx="1047">
                  <c:v>0.74251400000000001</c:v>
                </c:pt>
                <c:pt idx="1048">
                  <c:v>0.74388699999999996</c:v>
                </c:pt>
                <c:pt idx="1049">
                  <c:v>0.72865000000000002</c:v>
                </c:pt>
                <c:pt idx="1050">
                  <c:v>0.72160999999999997</c:v>
                </c:pt>
                <c:pt idx="1051">
                  <c:v>0.70643400000000001</c:v>
                </c:pt>
                <c:pt idx="1052">
                  <c:v>0.715804</c:v>
                </c:pt>
                <c:pt idx="1053">
                  <c:v>0.73770100000000005</c:v>
                </c:pt>
                <c:pt idx="1054">
                  <c:v>0.74885299999999999</c:v>
                </c:pt>
                <c:pt idx="1055">
                  <c:v>0.75129100000000004</c:v>
                </c:pt>
                <c:pt idx="1056">
                  <c:v>0.75870199999999999</c:v>
                </c:pt>
                <c:pt idx="1057">
                  <c:v>0.77318200000000004</c:v>
                </c:pt>
                <c:pt idx="1058">
                  <c:v>0.76998900000000003</c:v>
                </c:pt>
                <c:pt idx="1059">
                  <c:v>0.78558099999999997</c:v>
                </c:pt>
                <c:pt idx="1060">
                  <c:v>0.78553499999999998</c:v>
                </c:pt>
                <c:pt idx="1061">
                  <c:v>0.79232899999999995</c:v>
                </c:pt>
                <c:pt idx="1062">
                  <c:v>0.79208800000000001</c:v>
                </c:pt>
                <c:pt idx="1063">
                  <c:v>0.80304799999999998</c:v>
                </c:pt>
                <c:pt idx="1064">
                  <c:v>0.82002399999999998</c:v>
                </c:pt>
                <c:pt idx="1065">
                  <c:v>0.81491800000000003</c:v>
                </c:pt>
                <c:pt idx="1066">
                  <c:v>0.80695399999999995</c:v>
                </c:pt>
                <c:pt idx="1067">
                  <c:v>0.80263600000000002</c:v>
                </c:pt>
                <c:pt idx="1068">
                  <c:v>0.76815900000000004</c:v>
                </c:pt>
                <c:pt idx="1069">
                  <c:v>0.77082799999999996</c:v>
                </c:pt>
                <c:pt idx="1070">
                  <c:v>0.77319000000000004</c:v>
                </c:pt>
                <c:pt idx="1071">
                  <c:v>0.77772799999999997</c:v>
                </c:pt>
                <c:pt idx="1072">
                  <c:v>0.77865799999999996</c:v>
                </c:pt>
                <c:pt idx="1073">
                  <c:v>0.77298500000000003</c:v>
                </c:pt>
                <c:pt idx="1074">
                  <c:v>0.778335</c:v>
                </c:pt>
                <c:pt idx="1075">
                  <c:v>0.790273</c:v>
                </c:pt>
                <c:pt idx="1076">
                  <c:v>0.80485099999999998</c:v>
                </c:pt>
                <c:pt idx="1077">
                  <c:v>0.805481</c:v>
                </c:pt>
                <c:pt idx="1078">
                  <c:v>0.80756000000000006</c:v>
                </c:pt>
                <c:pt idx="1079">
                  <c:v>0.79808199999999996</c:v>
                </c:pt>
                <c:pt idx="1080">
                  <c:v>0.80360399999999998</c:v>
                </c:pt>
                <c:pt idx="1081">
                  <c:v>0.77558899999999997</c:v>
                </c:pt>
                <c:pt idx="1082">
                  <c:v>0.77836700000000003</c:v>
                </c:pt>
                <c:pt idx="1083">
                  <c:v>0.78575099999999998</c:v>
                </c:pt>
                <c:pt idx="1084">
                  <c:v>0.77654900000000004</c:v>
                </c:pt>
                <c:pt idx="1085">
                  <c:v>0.77862900000000002</c:v>
                </c:pt>
                <c:pt idx="1086">
                  <c:v>0.78032500000000005</c:v>
                </c:pt>
                <c:pt idx="1087">
                  <c:v>0.77656499999999995</c:v>
                </c:pt>
                <c:pt idx="1088">
                  <c:v>0.76383100000000004</c:v>
                </c:pt>
                <c:pt idx="1089">
                  <c:v>0.75992499999999996</c:v>
                </c:pt>
                <c:pt idx="1090">
                  <c:v>0.76310199999999995</c:v>
                </c:pt>
                <c:pt idx="1091">
                  <c:v>0.761687</c:v>
                </c:pt>
                <c:pt idx="1092">
                  <c:v>0.74919000000000002</c:v>
                </c:pt>
                <c:pt idx="1093">
                  <c:v>0.76778000000000002</c:v>
                </c:pt>
                <c:pt idx="1094">
                  <c:v>0.78954199999999997</c:v>
                </c:pt>
                <c:pt idx="1095">
                  <c:v>0.80861499999999997</c:v>
                </c:pt>
                <c:pt idx="1096">
                  <c:v>0.81711900000000004</c:v>
                </c:pt>
                <c:pt idx="1097">
                  <c:v>0.80474299999999999</c:v>
                </c:pt>
                <c:pt idx="1098">
                  <c:v>0.81194599999999995</c:v>
                </c:pt>
                <c:pt idx="1099">
                  <c:v>0.78954100000000005</c:v>
                </c:pt>
                <c:pt idx="1100">
                  <c:v>0.81440900000000005</c:v>
                </c:pt>
                <c:pt idx="1101">
                  <c:v>0.80826699999999996</c:v>
                </c:pt>
                <c:pt idx="1102">
                  <c:v>0.81038900000000003</c:v>
                </c:pt>
                <c:pt idx="1103">
                  <c:v>0.82064599999999999</c:v>
                </c:pt>
                <c:pt idx="1104">
                  <c:v>0.84508799999999995</c:v>
                </c:pt>
                <c:pt idx="1105">
                  <c:v>0.81794800000000001</c:v>
                </c:pt>
                <c:pt idx="1106">
                  <c:v>0.83324500000000001</c:v>
                </c:pt>
                <c:pt idx="1107">
                  <c:v>0.86002400000000001</c:v>
                </c:pt>
                <c:pt idx="1108">
                  <c:v>0.87528899999999998</c:v>
                </c:pt>
                <c:pt idx="1109">
                  <c:v>0.86233599999999999</c:v>
                </c:pt>
                <c:pt idx="1110">
                  <c:v>0.89470700000000003</c:v>
                </c:pt>
                <c:pt idx="1111">
                  <c:v>0.91003299999999998</c:v>
                </c:pt>
                <c:pt idx="1112">
                  <c:v>0.929975</c:v>
                </c:pt>
                <c:pt idx="1113">
                  <c:v>0.954704</c:v>
                </c:pt>
                <c:pt idx="1114">
                  <c:v>0.94773099999999999</c:v>
                </c:pt>
                <c:pt idx="1115">
                  <c:v>0.96012399999999998</c:v>
                </c:pt>
                <c:pt idx="1116">
                  <c:v>0.96825300000000003</c:v>
                </c:pt>
                <c:pt idx="1117">
                  <c:v>0.97380800000000001</c:v>
                </c:pt>
                <c:pt idx="1118">
                  <c:v>0.97887100000000005</c:v>
                </c:pt>
                <c:pt idx="1119">
                  <c:v>1.0024360000000001</c:v>
                </c:pt>
                <c:pt idx="1120">
                  <c:v>1.0292889999999999</c:v>
                </c:pt>
                <c:pt idx="1121">
                  <c:v>1.0166820000000001</c:v>
                </c:pt>
                <c:pt idx="1122">
                  <c:v>1.004472</c:v>
                </c:pt>
                <c:pt idx="1123">
                  <c:v>1.0160400000000001</c:v>
                </c:pt>
                <c:pt idx="1124">
                  <c:v>1.013325</c:v>
                </c:pt>
                <c:pt idx="1125">
                  <c:v>1.0125569999999999</c:v>
                </c:pt>
                <c:pt idx="1126">
                  <c:v>0.99607100000000004</c:v>
                </c:pt>
                <c:pt idx="1127">
                  <c:v>0.99822999999999995</c:v>
                </c:pt>
                <c:pt idx="1128">
                  <c:v>0.98624599999999996</c:v>
                </c:pt>
                <c:pt idx="1129">
                  <c:v>0.973186</c:v>
                </c:pt>
                <c:pt idx="1130">
                  <c:v>0.94896199999999997</c:v>
                </c:pt>
                <c:pt idx="1131">
                  <c:v>0.96273200000000003</c:v>
                </c:pt>
                <c:pt idx="1132">
                  <c:v>0.96096999999999999</c:v>
                </c:pt>
                <c:pt idx="1133">
                  <c:v>0.94105099999999997</c:v>
                </c:pt>
                <c:pt idx="1134">
                  <c:v>0.93624300000000005</c:v>
                </c:pt>
                <c:pt idx="1135">
                  <c:v>0.95095600000000002</c:v>
                </c:pt>
                <c:pt idx="1136">
                  <c:v>0.94301000000000001</c:v>
                </c:pt>
                <c:pt idx="1137">
                  <c:v>0.94342099999999995</c:v>
                </c:pt>
                <c:pt idx="1138">
                  <c:v>0.93860299999999997</c:v>
                </c:pt>
                <c:pt idx="1139">
                  <c:v>0.93031600000000003</c:v>
                </c:pt>
                <c:pt idx="1140">
                  <c:v>0.92530100000000004</c:v>
                </c:pt>
                <c:pt idx="1141">
                  <c:v>0.925956</c:v>
                </c:pt>
                <c:pt idx="1142">
                  <c:v>0.90762200000000004</c:v>
                </c:pt>
                <c:pt idx="1143">
                  <c:v>0.907802</c:v>
                </c:pt>
                <c:pt idx="1144">
                  <c:v>0.91325599999999996</c:v>
                </c:pt>
                <c:pt idx="1145">
                  <c:v>0.89397700000000002</c:v>
                </c:pt>
                <c:pt idx="1146">
                  <c:v>0.89523600000000003</c:v>
                </c:pt>
                <c:pt idx="1147">
                  <c:v>0.87759200000000004</c:v>
                </c:pt>
                <c:pt idx="1148">
                  <c:v>0.88300699999999999</c:v>
                </c:pt>
                <c:pt idx="1149">
                  <c:v>0.88684300000000005</c:v>
                </c:pt>
                <c:pt idx="1150">
                  <c:v>0.87015699999999996</c:v>
                </c:pt>
                <c:pt idx="1151">
                  <c:v>0.87148899999999996</c:v>
                </c:pt>
                <c:pt idx="1152">
                  <c:v>0.87513399999999997</c:v>
                </c:pt>
                <c:pt idx="1153">
                  <c:v>0.85208399999999995</c:v>
                </c:pt>
                <c:pt idx="1154">
                  <c:v>0.86133199999999999</c:v>
                </c:pt>
                <c:pt idx="1155">
                  <c:v>0.88361299999999998</c:v>
                </c:pt>
                <c:pt idx="1156">
                  <c:v>0.89607000000000003</c:v>
                </c:pt>
                <c:pt idx="1157">
                  <c:v>0.88536700000000002</c:v>
                </c:pt>
                <c:pt idx="1158">
                  <c:v>0.91484299999999996</c:v>
                </c:pt>
                <c:pt idx="1159">
                  <c:v>0.93122000000000005</c:v>
                </c:pt>
                <c:pt idx="1160">
                  <c:v>0.92554599999999998</c:v>
                </c:pt>
                <c:pt idx="1161">
                  <c:v>0.91886699999999999</c:v>
                </c:pt>
                <c:pt idx="1162">
                  <c:v>0.91961700000000002</c:v>
                </c:pt>
                <c:pt idx="1163">
                  <c:v>0.93118199999999995</c:v>
                </c:pt>
                <c:pt idx="1164">
                  <c:v>0.93772800000000001</c:v>
                </c:pt>
                <c:pt idx="1165">
                  <c:v>0.91727599999999998</c:v>
                </c:pt>
                <c:pt idx="1166">
                  <c:v>0.90967799999999999</c:v>
                </c:pt>
                <c:pt idx="1167">
                  <c:v>0.91503199999999996</c:v>
                </c:pt>
                <c:pt idx="1168">
                  <c:v>0.90067799999999998</c:v>
                </c:pt>
                <c:pt idx="1169">
                  <c:v>0.87734100000000004</c:v>
                </c:pt>
                <c:pt idx="1170">
                  <c:v>0.87832399999999999</c:v>
                </c:pt>
                <c:pt idx="1171">
                  <c:v>0.89271199999999995</c:v>
                </c:pt>
                <c:pt idx="1172">
                  <c:v>0.88343799999999995</c:v>
                </c:pt>
                <c:pt idx="1173">
                  <c:v>0.88461999999999996</c:v>
                </c:pt>
                <c:pt idx="1174">
                  <c:v>0.87004199999999998</c:v>
                </c:pt>
                <c:pt idx="1175">
                  <c:v>0.86343199999999998</c:v>
                </c:pt>
                <c:pt idx="1176">
                  <c:v>0.86285599999999996</c:v>
                </c:pt>
                <c:pt idx="1177">
                  <c:v>0.86544399999999999</c:v>
                </c:pt>
                <c:pt idx="1178">
                  <c:v>0.853935</c:v>
                </c:pt>
                <c:pt idx="1179">
                  <c:v>0.85723199999999999</c:v>
                </c:pt>
                <c:pt idx="1180">
                  <c:v>0.83361799999999997</c:v>
                </c:pt>
                <c:pt idx="1181">
                  <c:v>0.82824600000000004</c:v>
                </c:pt>
                <c:pt idx="1182">
                  <c:v>0.82431600000000005</c:v>
                </c:pt>
                <c:pt idx="1183">
                  <c:v>0.81447800000000004</c:v>
                </c:pt>
                <c:pt idx="1184">
                  <c:v>0.81507499999999999</c:v>
                </c:pt>
                <c:pt idx="1185">
                  <c:v>0.81292600000000004</c:v>
                </c:pt>
                <c:pt idx="1186">
                  <c:v>0.80167100000000002</c:v>
                </c:pt>
                <c:pt idx="1187">
                  <c:v>0.81337899999999996</c:v>
                </c:pt>
                <c:pt idx="1188">
                  <c:v>0.81884400000000002</c:v>
                </c:pt>
                <c:pt idx="1189">
                  <c:v>0.80788700000000002</c:v>
                </c:pt>
                <c:pt idx="1190">
                  <c:v>0.80993300000000001</c:v>
                </c:pt>
                <c:pt idx="1191">
                  <c:v>0.80703499999999995</c:v>
                </c:pt>
                <c:pt idx="1192">
                  <c:v>0.80810899999999997</c:v>
                </c:pt>
                <c:pt idx="1193">
                  <c:v>0.80368700000000004</c:v>
                </c:pt>
                <c:pt idx="1194">
                  <c:v>0.79184600000000005</c:v>
                </c:pt>
                <c:pt idx="1195">
                  <c:v>0.79005700000000001</c:v>
                </c:pt>
                <c:pt idx="1196">
                  <c:v>0.78454500000000005</c:v>
                </c:pt>
                <c:pt idx="1197">
                  <c:v>0.82688300000000003</c:v>
                </c:pt>
                <c:pt idx="1198">
                  <c:v>0.82896999999999998</c:v>
                </c:pt>
                <c:pt idx="1199">
                  <c:v>0.82267400000000002</c:v>
                </c:pt>
                <c:pt idx="1200">
                  <c:v>0.81947999999999999</c:v>
                </c:pt>
                <c:pt idx="1201">
                  <c:v>0.82184599999999997</c:v>
                </c:pt>
                <c:pt idx="1202">
                  <c:v>0.82758200000000004</c:v>
                </c:pt>
                <c:pt idx="1203">
                  <c:v>0.85412699999999997</c:v>
                </c:pt>
                <c:pt idx="1204">
                  <c:v>0.86298900000000001</c:v>
                </c:pt>
                <c:pt idx="1205">
                  <c:v>0.891351</c:v>
                </c:pt>
                <c:pt idx="1206">
                  <c:v>0.87100100000000003</c:v>
                </c:pt>
                <c:pt idx="1207">
                  <c:v>0.85742399999999996</c:v>
                </c:pt>
                <c:pt idx="1208">
                  <c:v>0.859043</c:v>
                </c:pt>
                <c:pt idx="1209">
                  <c:v>0.83583300000000005</c:v>
                </c:pt>
                <c:pt idx="1210">
                  <c:v>0.84827200000000003</c:v>
                </c:pt>
                <c:pt idx="1211">
                  <c:v>0.84280600000000006</c:v>
                </c:pt>
                <c:pt idx="1212">
                  <c:v>0.84051100000000001</c:v>
                </c:pt>
                <c:pt idx="1213">
                  <c:v>0.83027899999999999</c:v>
                </c:pt>
                <c:pt idx="1214">
                  <c:v>0.84994700000000001</c:v>
                </c:pt>
                <c:pt idx="1215">
                  <c:v>0.86551999999999996</c:v>
                </c:pt>
                <c:pt idx="1216">
                  <c:v>0.84101800000000004</c:v>
                </c:pt>
                <c:pt idx="1217">
                  <c:v>0.84073600000000004</c:v>
                </c:pt>
                <c:pt idx="1218">
                  <c:v>0.83270100000000002</c:v>
                </c:pt>
                <c:pt idx="1219">
                  <c:v>0.83781899999999998</c:v>
                </c:pt>
                <c:pt idx="1220">
                  <c:v>0.81864800000000004</c:v>
                </c:pt>
                <c:pt idx="1221">
                  <c:v>0.82143900000000003</c:v>
                </c:pt>
                <c:pt idx="1222">
                  <c:v>0.81461799999999995</c:v>
                </c:pt>
                <c:pt idx="1223">
                  <c:v>0.79737000000000002</c:v>
                </c:pt>
                <c:pt idx="1224">
                  <c:v>0.80354999999999999</c:v>
                </c:pt>
                <c:pt idx="1225">
                  <c:v>0.81207600000000002</c:v>
                </c:pt>
                <c:pt idx="1226">
                  <c:v>0.82507900000000001</c:v>
                </c:pt>
                <c:pt idx="1227">
                  <c:v>0.82496700000000001</c:v>
                </c:pt>
                <c:pt idx="1228">
                  <c:v>0.832507</c:v>
                </c:pt>
                <c:pt idx="1229">
                  <c:v>0.85599700000000001</c:v>
                </c:pt>
                <c:pt idx="1230">
                  <c:v>0.83621299999999998</c:v>
                </c:pt>
                <c:pt idx="1231">
                  <c:v>0.85424500000000003</c:v>
                </c:pt>
                <c:pt idx="1232">
                  <c:v>0.88789899999999999</c:v>
                </c:pt>
                <c:pt idx="1233">
                  <c:v>0.89489600000000002</c:v>
                </c:pt>
                <c:pt idx="1234">
                  <c:v>0.90588100000000005</c:v>
                </c:pt>
                <c:pt idx="1235">
                  <c:v>0.90934599999999999</c:v>
                </c:pt>
                <c:pt idx="1236">
                  <c:v>0.92045900000000003</c:v>
                </c:pt>
                <c:pt idx="1237">
                  <c:v>0.93374900000000005</c:v>
                </c:pt>
                <c:pt idx="1238">
                  <c:v>0.93937400000000004</c:v>
                </c:pt>
                <c:pt idx="1239">
                  <c:v>0.94966200000000001</c:v>
                </c:pt>
                <c:pt idx="1240">
                  <c:v>0.942855</c:v>
                </c:pt>
                <c:pt idx="1241">
                  <c:v>0.96395799999999998</c:v>
                </c:pt>
                <c:pt idx="1242">
                  <c:v>0.97365900000000005</c:v>
                </c:pt>
                <c:pt idx="1243">
                  <c:v>0.96219200000000005</c:v>
                </c:pt>
                <c:pt idx="1244">
                  <c:v>0.94982800000000001</c:v>
                </c:pt>
                <c:pt idx="1245">
                  <c:v>0.94680399999999998</c:v>
                </c:pt>
                <c:pt idx="1246">
                  <c:v>0.97669099999999998</c:v>
                </c:pt>
                <c:pt idx="1247">
                  <c:v>0.96482400000000001</c:v>
                </c:pt>
                <c:pt idx="1248">
                  <c:v>0.96867999999999999</c:v>
                </c:pt>
                <c:pt idx="1249">
                  <c:v>0.95371799999999995</c:v>
                </c:pt>
                <c:pt idx="1250">
                  <c:v>0.94754499999999997</c:v>
                </c:pt>
                <c:pt idx="1251">
                  <c:v>0.93033200000000005</c:v>
                </c:pt>
                <c:pt idx="1252">
                  <c:v>0.93486199999999997</c:v>
                </c:pt>
                <c:pt idx="1253">
                  <c:v>0.92177699999999996</c:v>
                </c:pt>
                <c:pt idx="1254">
                  <c:v>0.92034099999999996</c:v>
                </c:pt>
                <c:pt idx="1255">
                  <c:v>0.91582200000000002</c:v>
                </c:pt>
                <c:pt idx="1256">
                  <c:v>0.89809300000000003</c:v>
                </c:pt>
                <c:pt idx="1257">
                  <c:v>0.92377600000000004</c:v>
                </c:pt>
                <c:pt idx="1258">
                  <c:v>0.93120099999999995</c:v>
                </c:pt>
                <c:pt idx="1259">
                  <c:v>0.92845500000000003</c:v>
                </c:pt>
                <c:pt idx="1260">
                  <c:v>0.93009299999999995</c:v>
                </c:pt>
                <c:pt idx="1261">
                  <c:v>0.93626799999999999</c:v>
                </c:pt>
                <c:pt idx="1262">
                  <c:v>0.95139099999999999</c:v>
                </c:pt>
                <c:pt idx="1263">
                  <c:v>0.96107399999999998</c:v>
                </c:pt>
                <c:pt idx="1264">
                  <c:v>0.96050599999999997</c:v>
                </c:pt>
                <c:pt idx="1265">
                  <c:v>0.94374999999999998</c:v>
                </c:pt>
                <c:pt idx="1266">
                  <c:v>0.93542099999999995</c:v>
                </c:pt>
                <c:pt idx="1267">
                  <c:v>0.942998</c:v>
                </c:pt>
                <c:pt idx="1268">
                  <c:v>0.93561499999999997</c:v>
                </c:pt>
                <c:pt idx="1269">
                  <c:v>0.91303999999999996</c:v>
                </c:pt>
                <c:pt idx="1270">
                  <c:v>0.91534800000000005</c:v>
                </c:pt>
                <c:pt idx="1271">
                  <c:v>0.90564</c:v>
                </c:pt>
                <c:pt idx="1272">
                  <c:v>0.90337299999999998</c:v>
                </c:pt>
                <c:pt idx="1273">
                  <c:v>0.90595400000000004</c:v>
                </c:pt>
                <c:pt idx="1274">
                  <c:v>0.93457800000000002</c:v>
                </c:pt>
                <c:pt idx="1275">
                  <c:v>0.93212799999999996</c:v>
                </c:pt>
                <c:pt idx="1276">
                  <c:v>0.92595499999999997</c:v>
                </c:pt>
                <c:pt idx="1277">
                  <c:v>0.95199900000000004</c:v>
                </c:pt>
                <c:pt idx="1278">
                  <c:v>0.94065799999999999</c:v>
                </c:pt>
                <c:pt idx="1279">
                  <c:v>0.98984399999999995</c:v>
                </c:pt>
                <c:pt idx="1280">
                  <c:v>0.96541600000000005</c:v>
                </c:pt>
                <c:pt idx="1281">
                  <c:v>0.99361500000000003</c:v>
                </c:pt>
                <c:pt idx="1282">
                  <c:v>1.012319</c:v>
                </c:pt>
                <c:pt idx="1283">
                  <c:v>1.0131049999999999</c:v>
                </c:pt>
                <c:pt idx="1284">
                  <c:v>1.011881</c:v>
                </c:pt>
                <c:pt idx="1285">
                  <c:v>1.008229</c:v>
                </c:pt>
                <c:pt idx="1286">
                  <c:v>0.99746999999999997</c:v>
                </c:pt>
                <c:pt idx="1287">
                  <c:v>0.98865099999999995</c:v>
                </c:pt>
                <c:pt idx="1288">
                  <c:v>0.97620700000000005</c:v>
                </c:pt>
                <c:pt idx="1289">
                  <c:v>0.97860100000000005</c:v>
                </c:pt>
                <c:pt idx="1290">
                  <c:v>0.96836900000000004</c:v>
                </c:pt>
                <c:pt idx="1291">
                  <c:v>0.97298700000000005</c:v>
                </c:pt>
                <c:pt idx="1292">
                  <c:v>0.97237300000000004</c:v>
                </c:pt>
                <c:pt idx="1293">
                  <c:v>0.95565900000000004</c:v>
                </c:pt>
                <c:pt idx="1294">
                  <c:v>0.947577</c:v>
                </c:pt>
                <c:pt idx="1295">
                  <c:v>0.94641200000000003</c:v>
                </c:pt>
                <c:pt idx="1296">
                  <c:v>0.937388</c:v>
                </c:pt>
                <c:pt idx="1297">
                  <c:v>0.93123500000000003</c:v>
                </c:pt>
                <c:pt idx="1298">
                  <c:v>0.916435</c:v>
                </c:pt>
                <c:pt idx="1299">
                  <c:v>0.91338900000000001</c:v>
                </c:pt>
                <c:pt idx="1300">
                  <c:v>0.90361599999999997</c:v>
                </c:pt>
                <c:pt idx="1301">
                  <c:v>0.886714</c:v>
                </c:pt>
                <c:pt idx="1302">
                  <c:v>0.88462799999999997</c:v>
                </c:pt>
                <c:pt idx="1303">
                  <c:v>0.89698</c:v>
                </c:pt>
                <c:pt idx="1304">
                  <c:v>0.89596200000000004</c:v>
                </c:pt>
                <c:pt idx="1305">
                  <c:v>0.91016699999999995</c:v>
                </c:pt>
                <c:pt idx="1306">
                  <c:v>0.895984</c:v>
                </c:pt>
                <c:pt idx="1307">
                  <c:v>0.89672399999999997</c:v>
                </c:pt>
                <c:pt idx="1308">
                  <c:v>0.89219700000000002</c:v>
                </c:pt>
                <c:pt idx="1309">
                  <c:v>0.88952299999999995</c:v>
                </c:pt>
                <c:pt idx="1310">
                  <c:v>0.88184799999999997</c:v>
                </c:pt>
                <c:pt idx="1311">
                  <c:v>0.86967000000000005</c:v>
                </c:pt>
                <c:pt idx="1312">
                  <c:v>0.85398399999999997</c:v>
                </c:pt>
                <c:pt idx="1313">
                  <c:v>0.841642</c:v>
                </c:pt>
                <c:pt idx="1314">
                  <c:v>0.85053000000000001</c:v>
                </c:pt>
                <c:pt idx="1315">
                  <c:v>0.84650800000000004</c:v>
                </c:pt>
                <c:pt idx="1316">
                  <c:v>0.89116600000000001</c:v>
                </c:pt>
                <c:pt idx="1317">
                  <c:v>0.90101799999999999</c:v>
                </c:pt>
                <c:pt idx="1318">
                  <c:v>0.88897800000000005</c:v>
                </c:pt>
                <c:pt idx="1319">
                  <c:v>0.84602999999999995</c:v>
                </c:pt>
                <c:pt idx="1320">
                  <c:v>0.84322600000000003</c:v>
                </c:pt>
                <c:pt idx="1321">
                  <c:v>0.837144</c:v>
                </c:pt>
                <c:pt idx="1322">
                  <c:v>0.85665800000000003</c:v>
                </c:pt>
                <c:pt idx="1323">
                  <c:v>0.83691199999999999</c:v>
                </c:pt>
                <c:pt idx="1324">
                  <c:v>0.86828000000000005</c:v>
                </c:pt>
                <c:pt idx="1325">
                  <c:v>0.855742</c:v>
                </c:pt>
                <c:pt idx="1326">
                  <c:v>0.85145199999999999</c:v>
                </c:pt>
                <c:pt idx="1327">
                  <c:v>0.83213300000000001</c:v>
                </c:pt>
                <c:pt idx="1328">
                  <c:v>0.81428</c:v>
                </c:pt>
                <c:pt idx="1329">
                  <c:v>0.81198599999999999</c:v>
                </c:pt>
                <c:pt idx="1330">
                  <c:v>0.79953799999999997</c:v>
                </c:pt>
                <c:pt idx="1331">
                  <c:v>0.79068499999999997</c:v>
                </c:pt>
                <c:pt idx="1332">
                  <c:v>0.78566100000000005</c:v>
                </c:pt>
                <c:pt idx="1333">
                  <c:v>0.76753800000000005</c:v>
                </c:pt>
                <c:pt idx="1334">
                  <c:v>0.76420900000000003</c:v>
                </c:pt>
                <c:pt idx="1335">
                  <c:v>0.76206200000000002</c:v>
                </c:pt>
                <c:pt idx="1336">
                  <c:v>0.74876900000000002</c:v>
                </c:pt>
                <c:pt idx="1337">
                  <c:v>0.740506</c:v>
                </c:pt>
                <c:pt idx="1338">
                  <c:v>0.75059900000000002</c:v>
                </c:pt>
                <c:pt idx="1339">
                  <c:v>0.73982199999999998</c:v>
                </c:pt>
                <c:pt idx="1340">
                  <c:v>0.73189400000000004</c:v>
                </c:pt>
                <c:pt idx="1341">
                  <c:v>0.74220600000000003</c:v>
                </c:pt>
                <c:pt idx="1342">
                  <c:v>0.74652799999999997</c:v>
                </c:pt>
                <c:pt idx="1343">
                  <c:v>0.77229800000000004</c:v>
                </c:pt>
                <c:pt idx="1344">
                  <c:v>0.79125999999999996</c:v>
                </c:pt>
                <c:pt idx="1345">
                  <c:v>0.79850399999999999</c:v>
                </c:pt>
                <c:pt idx="1346">
                  <c:v>0.80276700000000001</c:v>
                </c:pt>
                <c:pt idx="1347">
                  <c:v>0.79544899999999996</c:v>
                </c:pt>
                <c:pt idx="1348">
                  <c:v>0.80159100000000005</c:v>
                </c:pt>
                <c:pt idx="1349">
                  <c:v>0.79869599999999996</c:v>
                </c:pt>
                <c:pt idx="1350">
                  <c:v>0.79209799999999997</c:v>
                </c:pt>
                <c:pt idx="1351">
                  <c:v>0.78268000000000004</c:v>
                </c:pt>
                <c:pt idx="1352">
                  <c:v>0.78467200000000004</c:v>
                </c:pt>
                <c:pt idx="1353">
                  <c:v>0.78577900000000001</c:v>
                </c:pt>
                <c:pt idx="1354">
                  <c:v>0.78082700000000005</c:v>
                </c:pt>
                <c:pt idx="1355">
                  <c:v>0.79092300000000004</c:v>
                </c:pt>
                <c:pt idx="1356">
                  <c:v>0.770204</c:v>
                </c:pt>
                <c:pt idx="1357">
                  <c:v>0.76967399999999997</c:v>
                </c:pt>
                <c:pt idx="1358">
                  <c:v>0.76946199999999998</c:v>
                </c:pt>
                <c:pt idx="1359">
                  <c:v>0.77058499999999996</c:v>
                </c:pt>
                <c:pt idx="1360">
                  <c:v>0.76892199999999999</c:v>
                </c:pt>
                <c:pt idx="1361">
                  <c:v>0.76146100000000005</c:v>
                </c:pt>
                <c:pt idx="1362">
                  <c:v>0.74955899999999998</c:v>
                </c:pt>
                <c:pt idx="1363">
                  <c:v>0.75808900000000001</c:v>
                </c:pt>
                <c:pt idx="1364">
                  <c:v>0.75779300000000005</c:v>
                </c:pt>
                <c:pt idx="1365">
                  <c:v>0.76935600000000004</c:v>
                </c:pt>
                <c:pt idx="1366">
                  <c:v>0.77039999999999997</c:v>
                </c:pt>
                <c:pt idx="1367">
                  <c:v>0.78240200000000004</c:v>
                </c:pt>
                <c:pt idx="1368">
                  <c:v>0.77715800000000002</c:v>
                </c:pt>
                <c:pt idx="1369">
                  <c:v>0.77338499999999999</c:v>
                </c:pt>
                <c:pt idx="1370">
                  <c:v>0.77366699999999999</c:v>
                </c:pt>
                <c:pt idx="1371">
                  <c:v>0.77588299999999999</c:v>
                </c:pt>
                <c:pt idx="1372">
                  <c:v>0.78421700000000005</c:v>
                </c:pt>
                <c:pt idx="1373">
                  <c:v>0.77463400000000004</c:v>
                </c:pt>
                <c:pt idx="1374">
                  <c:v>0.77093</c:v>
                </c:pt>
                <c:pt idx="1375">
                  <c:v>0.78781400000000001</c:v>
                </c:pt>
                <c:pt idx="1376">
                  <c:v>0.77831399999999995</c:v>
                </c:pt>
                <c:pt idx="1377">
                  <c:v>0.77718100000000001</c:v>
                </c:pt>
                <c:pt idx="1378">
                  <c:v>0.77743899999999999</c:v>
                </c:pt>
                <c:pt idx="1379">
                  <c:v>0.77913299999999996</c:v>
                </c:pt>
                <c:pt idx="1380">
                  <c:v>0.763548</c:v>
                </c:pt>
                <c:pt idx="1381">
                  <c:v>0.77547500000000003</c:v>
                </c:pt>
                <c:pt idx="1382">
                  <c:v>0.77907899999999997</c:v>
                </c:pt>
                <c:pt idx="1383">
                  <c:v>0.79877100000000001</c:v>
                </c:pt>
                <c:pt idx="1384">
                  <c:v>0.78346000000000005</c:v>
                </c:pt>
                <c:pt idx="1385">
                  <c:v>0.76772300000000004</c:v>
                </c:pt>
                <c:pt idx="1386">
                  <c:v>0.75709400000000004</c:v>
                </c:pt>
                <c:pt idx="1387">
                  <c:v>0.75551400000000002</c:v>
                </c:pt>
                <c:pt idx="1388">
                  <c:v>0.74274600000000002</c:v>
                </c:pt>
                <c:pt idx="1389">
                  <c:v>0.74498299999999995</c:v>
                </c:pt>
                <c:pt idx="1390">
                  <c:v>0.74544600000000005</c:v>
                </c:pt>
                <c:pt idx="1391">
                  <c:v>0.74290100000000003</c:v>
                </c:pt>
                <c:pt idx="1392">
                  <c:v>0.73904599999999998</c:v>
                </c:pt>
                <c:pt idx="1393">
                  <c:v>0.73208399999999996</c:v>
                </c:pt>
                <c:pt idx="1394">
                  <c:v>0.74698200000000003</c:v>
                </c:pt>
                <c:pt idx="1395">
                  <c:v>0.76715999999999995</c:v>
                </c:pt>
                <c:pt idx="1396">
                  <c:v>0.76316399999999995</c:v>
                </c:pt>
                <c:pt idx="1397">
                  <c:v>0.76344000000000001</c:v>
                </c:pt>
                <c:pt idx="1398">
                  <c:v>0.77030900000000002</c:v>
                </c:pt>
                <c:pt idx="1399">
                  <c:v>0.77880700000000003</c:v>
                </c:pt>
                <c:pt idx="1400">
                  <c:v>0.77784799999999998</c:v>
                </c:pt>
                <c:pt idx="1401">
                  <c:v>0.79815499999999995</c:v>
                </c:pt>
                <c:pt idx="1402">
                  <c:v>0.79266000000000003</c:v>
                </c:pt>
                <c:pt idx="1403">
                  <c:v>0.78235100000000002</c:v>
                </c:pt>
                <c:pt idx="1404">
                  <c:v>0.77306200000000003</c:v>
                </c:pt>
                <c:pt idx="1405">
                  <c:v>0.80490799999999996</c:v>
                </c:pt>
                <c:pt idx="1406">
                  <c:v>0.80765100000000001</c:v>
                </c:pt>
                <c:pt idx="1407">
                  <c:v>0.80787699999999996</c:v>
                </c:pt>
                <c:pt idx="1408">
                  <c:v>0.80938500000000002</c:v>
                </c:pt>
                <c:pt idx="1409">
                  <c:v>0.79038799999999998</c:v>
                </c:pt>
                <c:pt idx="1410">
                  <c:v>0.79433299999999996</c:v>
                </c:pt>
                <c:pt idx="1411">
                  <c:v>0.79171899999999995</c:v>
                </c:pt>
                <c:pt idx="1412">
                  <c:v>0.77795000000000003</c:v>
                </c:pt>
                <c:pt idx="1413">
                  <c:v>0.77325500000000003</c:v>
                </c:pt>
                <c:pt idx="1414">
                  <c:v>0.77198900000000004</c:v>
                </c:pt>
                <c:pt idx="1415">
                  <c:v>0.75908100000000001</c:v>
                </c:pt>
                <c:pt idx="1416">
                  <c:v>0.76905100000000004</c:v>
                </c:pt>
                <c:pt idx="1417">
                  <c:v>0.78596900000000003</c:v>
                </c:pt>
                <c:pt idx="1418">
                  <c:v>0.77971299999999999</c:v>
                </c:pt>
                <c:pt idx="1419">
                  <c:v>0.80653799999999998</c:v>
                </c:pt>
                <c:pt idx="1420">
                  <c:v>0.80303400000000003</c:v>
                </c:pt>
                <c:pt idx="1421">
                  <c:v>0.82153299999999996</c:v>
                </c:pt>
                <c:pt idx="1422">
                  <c:v>0.84431800000000001</c:v>
                </c:pt>
                <c:pt idx="1423">
                  <c:v>0.89644599999999997</c:v>
                </c:pt>
                <c:pt idx="1424">
                  <c:v>0.90905199999999997</c:v>
                </c:pt>
                <c:pt idx="1425">
                  <c:v>0.91155299999999995</c:v>
                </c:pt>
                <c:pt idx="1426">
                  <c:v>0.90119800000000005</c:v>
                </c:pt>
                <c:pt idx="1427">
                  <c:v>0.89681999999999995</c:v>
                </c:pt>
                <c:pt idx="1428">
                  <c:v>0.87343000000000004</c:v>
                </c:pt>
                <c:pt idx="1429">
                  <c:v>0.89156500000000005</c:v>
                </c:pt>
                <c:pt idx="1430">
                  <c:v>0.92923100000000003</c:v>
                </c:pt>
                <c:pt idx="1431">
                  <c:v>0.93726900000000002</c:v>
                </c:pt>
                <c:pt idx="1432">
                  <c:v>0.95594599999999996</c:v>
                </c:pt>
                <c:pt idx="1433">
                  <c:v>0.96676499999999999</c:v>
                </c:pt>
                <c:pt idx="1434">
                  <c:v>0.98317900000000003</c:v>
                </c:pt>
                <c:pt idx="1435">
                  <c:v>0.96148599999999995</c:v>
                </c:pt>
                <c:pt idx="1436">
                  <c:v>0.96370900000000004</c:v>
                </c:pt>
                <c:pt idx="1437">
                  <c:v>0.98641699999999999</c:v>
                </c:pt>
                <c:pt idx="1438">
                  <c:v>1.0096799999999999</c:v>
                </c:pt>
                <c:pt idx="1439">
                  <c:v>1.0280389999999999</c:v>
                </c:pt>
                <c:pt idx="1440">
                  <c:v>1.0007729999999999</c:v>
                </c:pt>
                <c:pt idx="1441">
                  <c:v>0.98748199999999997</c:v>
                </c:pt>
                <c:pt idx="1442">
                  <c:v>0.99604400000000004</c:v>
                </c:pt>
                <c:pt idx="1443">
                  <c:v>0.99418899999999999</c:v>
                </c:pt>
                <c:pt idx="1444">
                  <c:v>0.99736100000000005</c:v>
                </c:pt>
                <c:pt idx="1445">
                  <c:v>0.99768400000000002</c:v>
                </c:pt>
                <c:pt idx="1446">
                  <c:v>0.98309100000000005</c:v>
                </c:pt>
                <c:pt idx="1447">
                  <c:v>0.97003799999999996</c:v>
                </c:pt>
                <c:pt idx="1448">
                  <c:v>0.99077999999999999</c:v>
                </c:pt>
                <c:pt idx="1449">
                  <c:v>0.98331400000000002</c:v>
                </c:pt>
                <c:pt idx="1450">
                  <c:v>0.96546100000000001</c:v>
                </c:pt>
                <c:pt idx="1451">
                  <c:v>0.93971700000000002</c:v>
                </c:pt>
                <c:pt idx="1452">
                  <c:v>0.92446300000000003</c:v>
                </c:pt>
                <c:pt idx="1453">
                  <c:v>0.92186999999999997</c:v>
                </c:pt>
                <c:pt idx="1454">
                  <c:v>0.90937999999999997</c:v>
                </c:pt>
                <c:pt idx="1455">
                  <c:v>0.90854199999999996</c:v>
                </c:pt>
                <c:pt idx="1456">
                  <c:v>0.90848200000000001</c:v>
                </c:pt>
                <c:pt idx="1457">
                  <c:v>0.91320199999999996</c:v>
                </c:pt>
                <c:pt idx="1458">
                  <c:v>0.92543900000000001</c:v>
                </c:pt>
                <c:pt idx="1459">
                  <c:v>0.92238399999999998</c:v>
                </c:pt>
                <c:pt idx="1460">
                  <c:v>0.92651799999999995</c:v>
                </c:pt>
                <c:pt idx="1461">
                  <c:v>0.93274299999999999</c:v>
                </c:pt>
                <c:pt idx="1462">
                  <c:v>0.91914499999999999</c:v>
                </c:pt>
                <c:pt idx="1463">
                  <c:v>0.92469100000000004</c:v>
                </c:pt>
                <c:pt idx="1464">
                  <c:v>0.94287100000000001</c:v>
                </c:pt>
                <c:pt idx="1465">
                  <c:v>0.93058600000000002</c:v>
                </c:pt>
                <c:pt idx="1466">
                  <c:v>0.94381000000000004</c:v>
                </c:pt>
                <c:pt idx="1467">
                  <c:v>0.93097099999999999</c:v>
                </c:pt>
                <c:pt idx="1468">
                  <c:v>0.93101500000000004</c:v>
                </c:pt>
                <c:pt idx="1469">
                  <c:v>0.92191199999999995</c:v>
                </c:pt>
                <c:pt idx="1470">
                  <c:v>0.90683499999999995</c:v>
                </c:pt>
                <c:pt idx="1471">
                  <c:v>0.89499700000000004</c:v>
                </c:pt>
                <c:pt idx="1472">
                  <c:v>0.88126599999999999</c:v>
                </c:pt>
                <c:pt idx="1473">
                  <c:v>0.89593599999999995</c:v>
                </c:pt>
                <c:pt idx="1474">
                  <c:v>0.87950700000000004</c:v>
                </c:pt>
                <c:pt idx="1475">
                  <c:v>0.882934</c:v>
                </c:pt>
                <c:pt idx="1476">
                  <c:v>0.84944799999999998</c:v>
                </c:pt>
                <c:pt idx="1477">
                  <c:v>0.83698099999999998</c:v>
                </c:pt>
                <c:pt idx="1478">
                  <c:v>0.86549900000000002</c:v>
                </c:pt>
                <c:pt idx="1479">
                  <c:v>0.83676099999999998</c:v>
                </c:pt>
                <c:pt idx="1480">
                  <c:v>0.80822700000000003</c:v>
                </c:pt>
                <c:pt idx="1481">
                  <c:v>0.81253299999999995</c:v>
                </c:pt>
                <c:pt idx="1482">
                  <c:v>0.78637299999999999</c:v>
                </c:pt>
                <c:pt idx="1483">
                  <c:v>0.78655399999999998</c:v>
                </c:pt>
                <c:pt idx="1484">
                  <c:v>0.79528699999999997</c:v>
                </c:pt>
                <c:pt idx="1485">
                  <c:v>0.802979</c:v>
                </c:pt>
                <c:pt idx="1486">
                  <c:v>0.79643699999999995</c:v>
                </c:pt>
                <c:pt idx="1487">
                  <c:v>0.80482200000000004</c:v>
                </c:pt>
                <c:pt idx="1488">
                  <c:v>0.79904799999999998</c:v>
                </c:pt>
                <c:pt idx="1489">
                  <c:v>0.78698000000000001</c:v>
                </c:pt>
                <c:pt idx="1490">
                  <c:v>0.80663200000000002</c:v>
                </c:pt>
                <c:pt idx="1491">
                  <c:v>0.79312800000000006</c:v>
                </c:pt>
                <c:pt idx="1492">
                  <c:v>0.77520900000000004</c:v>
                </c:pt>
                <c:pt idx="1493">
                  <c:v>0.77943700000000005</c:v>
                </c:pt>
                <c:pt idx="1494">
                  <c:v>0.76835900000000001</c:v>
                </c:pt>
                <c:pt idx="1495">
                  <c:v>0.76816899999999999</c:v>
                </c:pt>
                <c:pt idx="1496">
                  <c:v>0.78279399999999999</c:v>
                </c:pt>
                <c:pt idx="1497">
                  <c:v>0.78598400000000002</c:v>
                </c:pt>
                <c:pt idx="1498">
                  <c:v>0.789821</c:v>
                </c:pt>
                <c:pt idx="1499">
                  <c:v>0.78852299999999997</c:v>
                </c:pt>
                <c:pt idx="1500">
                  <c:v>0.81576899999999997</c:v>
                </c:pt>
                <c:pt idx="1501">
                  <c:v>0.82082100000000002</c:v>
                </c:pt>
                <c:pt idx="1502">
                  <c:v>0.82234399999999996</c:v>
                </c:pt>
                <c:pt idx="1503">
                  <c:v>0.81101900000000005</c:v>
                </c:pt>
                <c:pt idx="1504">
                  <c:v>0.82791499999999996</c:v>
                </c:pt>
                <c:pt idx="1505">
                  <c:v>0.83178300000000005</c:v>
                </c:pt>
                <c:pt idx="1506">
                  <c:v>0.81652800000000003</c:v>
                </c:pt>
                <c:pt idx="1507">
                  <c:v>0.81887699999999997</c:v>
                </c:pt>
                <c:pt idx="1508">
                  <c:v>0.82971799999999996</c:v>
                </c:pt>
                <c:pt idx="1509">
                  <c:v>0.80769599999999997</c:v>
                </c:pt>
                <c:pt idx="1510">
                  <c:v>0.81742599999999999</c:v>
                </c:pt>
                <c:pt idx="1511">
                  <c:v>0.81030599999999997</c:v>
                </c:pt>
                <c:pt idx="1512">
                  <c:v>0.793547</c:v>
                </c:pt>
                <c:pt idx="1513">
                  <c:v>0.79879100000000003</c:v>
                </c:pt>
                <c:pt idx="1514">
                  <c:v>0.81891499999999995</c:v>
                </c:pt>
                <c:pt idx="1515">
                  <c:v>0.83902399999999999</c:v>
                </c:pt>
                <c:pt idx="1516">
                  <c:v>0.83970500000000003</c:v>
                </c:pt>
                <c:pt idx="1517">
                  <c:v>0.83305499999999999</c:v>
                </c:pt>
                <c:pt idx="1518">
                  <c:v>0.81867400000000001</c:v>
                </c:pt>
                <c:pt idx="1519">
                  <c:v>0.83145999999999998</c:v>
                </c:pt>
                <c:pt idx="1520">
                  <c:v>0.82874499999999995</c:v>
                </c:pt>
                <c:pt idx="1521">
                  <c:v>0.83712600000000004</c:v>
                </c:pt>
                <c:pt idx="1522">
                  <c:v>0.84980599999999995</c:v>
                </c:pt>
                <c:pt idx="1523">
                  <c:v>0.81186199999999997</c:v>
                </c:pt>
                <c:pt idx="1524">
                  <c:v>0.81583799999999995</c:v>
                </c:pt>
                <c:pt idx="1525">
                  <c:v>0.808423</c:v>
                </c:pt>
                <c:pt idx="1526">
                  <c:v>0.81044300000000002</c:v>
                </c:pt>
                <c:pt idx="1527">
                  <c:v>0.80820599999999998</c:v>
                </c:pt>
                <c:pt idx="1528">
                  <c:v>0.81564499999999995</c:v>
                </c:pt>
                <c:pt idx="1529">
                  <c:v>0.81218400000000002</c:v>
                </c:pt>
                <c:pt idx="1530">
                  <c:v>0.80941600000000002</c:v>
                </c:pt>
                <c:pt idx="1531">
                  <c:v>0.82147199999999998</c:v>
                </c:pt>
                <c:pt idx="1532">
                  <c:v>0.81300899999999998</c:v>
                </c:pt>
                <c:pt idx="1533">
                  <c:v>0.83329699999999995</c:v>
                </c:pt>
                <c:pt idx="1534">
                  <c:v>0.82551600000000003</c:v>
                </c:pt>
                <c:pt idx="1535">
                  <c:v>0.80995200000000001</c:v>
                </c:pt>
                <c:pt idx="1536">
                  <c:v>0.78760600000000003</c:v>
                </c:pt>
                <c:pt idx="1537">
                  <c:v>0.79019700000000004</c:v>
                </c:pt>
                <c:pt idx="1538">
                  <c:v>0.76424099999999995</c:v>
                </c:pt>
                <c:pt idx="1539">
                  <c:v>0.776474</c:v>
                </c:pt>
                <c:pt idx="1540">
                  <c:v>0.78923399999999999</c:v>
                </c:pt>
                <c:pt idx="1541">
                  <c:v>0.78457699999999997</c:v>
                </c:pt>
                <c:pt idx="1542">
                  <c:v>0.77552399999999999</c:v>
                </c:pt>
                <c:pt idx="1543">
                  <c:v>0.77259500000000003</c:v>
                </c:pt>
                <c:pt idx="1544">
                  <c:v>0.78105999999999998</c:v>
                </c:pt>
                <c:pt idx="1545">
                  <c:v>0.771343</c:v>
                </c:pt>
                <c:pt idx="1546">
                  <c:v>0.78449899999999995</c:v>
                </c:pt>
                <c:pt idx="1547">
                  <c:v>0.78257299999999996</c:v>
                </c:pt>
                <c:pt idx="1548">
                  <c:v>0.78825800000000001</c:v>
                </c:pt>
                <c:pt idx="1549">
                  <c:v>0.78585899999999997</c:v>
                </c:pt>
                <c:pt idx="1550">
                  <c:v>0.79074999999999995</c:v>
                </c:pt>
                <c:pt idx="1551">
                  <c:v>0.78090599999999999</c:v>
                </c:pt>
                <c:pt idx="1552">
                  <c:v>0.76965600000000001</c:v>
                </c:pt>
                <c:pt idx="1553">
                  <c:v>0.79944400000000004</c:v>
                </c:pt>
                <c:pt idx="1554">
                  <c:v>0.81573200000000001</c:v>
                </c:pt>
                <c:pt idx="1555">
                  <c:v>0.81823599999999996</c:v>
                </c:pt>
                <c:pt idx="1556">
                  <c:v>0.81996899999999995</c:v>
                </c:pt>
                <c:pt idx="1557">
                  <c:v>0.80365299999999995</c:v>
                </c:pt>
                <c:pt idx="1558">
                  <c:v>0.78728200000000004</c:v>
                </c:pt>
                <c:pt idx="1559">
                  <c:v>0.78142100000000003</c:v>
                </c:pt>
                <c:pt idx="1560">
                  <c:v>0.78313999999999995</c:v>
                </c:pt>
                <c:pt idx="1561">
                  <c:v>0.78059999999999996</c:v>
                </c:pt>
                <c:pt idx="1562">
                  <c:v>0.78554400000000002</c:v>
                </c:pt>
                <c:pt idx="1563">
                  <c:v>0.79724799999999996</c:v>
                </c:pt>
                <c:pt idx="1564">
                  <c:v>0.78432000000000002</c:v>
                </c:pt>
                <c:pt idx="1565">
                  <c:v>0.80258499999999999</c:v>
                </c:pt>
                <c:pt idx="1566">
                  <c:v>0.80471899999999996</c:v>
                </c:pt>
                <c:pt idx="1567">
                  <c:v>0.80923900000000004</c:v>
                </c:pt>
                <c:pt idx="1568">
                  <c:v>0.81647499999999995</c:v>
                </c:pt>
                <c:pt idx="1569">
                  <c:v>0.81397200000000003</c:v>
                </c:pt>
                <c:pt idx="1570">
                  <c:v>0.82199599999999995</c:v>
                </c:pt>
                <c:pt idx="1571">
                  <c:v>0.81863900000000001</c:v>
                </c:pt>
                <c:pt idx="1572">
                  <c:v>0.82755199999999995</c:v>
                </c:pt>
                <c:pt idx="1573">
                  <c:v>0.83554099999999998</c:v>
                </c:pt>
                <c:pt idx="1574">
                  <c:v>0.83833999999999997</c:v>
                </c:pt>
                <c:pt idx="1575">
                  <c:v>0.84021000000000001</c:v>
                </c:pt>
                <c:pt idx="1576">
                  <c:v>0.86232500000000001</c:v>
                </c:pt>
                <c:pt idx="1577">
                  <c:v>0.85260800000000003</c:v>
                </c:pt>
                <c:pt idx="1578">
                  <c:v>0.87768299999999999</c:v>
                </c:pt>
                <c:pt idx="1579">
                  <c:v>0.87519199999999997</c:v>
                </c:pt>
                <c:pt idx="1580">
                  <c:v>0.86620399999999997</c:v>
                </c:pt>
                <c:pt idx="1581">
                  <c:v>0.87194899999999997</c:v>
                </c:pt>
                <c:pt idx="1582">
                  <c:v>0.90410599999999997</c:v>
                </c:pt>
                <c:pt idx="1583">
                  <c:v>0.91665600000000003</c:v>
                </c:pt>
                <c:pt idx="1584">
                  <c:v>0.91168899999999997</c:v>
                </c:pt>
                <c:pt idx="1585">
                  <c:v>0.90986500000000003</c:v>
                </c:pt>
                <c:pt idx="1586">
                  <c:v>0.91785799999999995</c:v>
                </c:pt>
                <c:pt idx="1587">
                  <c:v>0.93135000000000001</c:v>
                </c:pt>
                <c:pt idx="1588">
                  <c:v>0.92006500000000002</c:v>
                </c:pt>
                <c:pt idx="1589">
                  <c:v>0.91877900000000001</c:v>
                </c:pt>
                <c:pt idx="1590">
                  <c:v>0.929755</c:v>
                </c:pt>
                <c:pt idx="1591">
                  <c:v>0.91002000000000005</c:v>
                </c:pt>
                <c:pt idx="1592">
                  <c:v>0.89818500000000001</c:v>
                </c:pt>
                <c:pt idx="1593">
                  <c:v>0.88385999999999998</c:v>
                </c:pt>
                <c:pt idx="1594">
                  <c:v>0.88319199999999998</c:v>
                </c:pt>
                <c:pt idx="1595">
                  <c:v>0.88009599999999999</c:v>
                </c:pt>
                <c:pt idx="1596">
                  <c:v>0.88106799999999996</c:v>
                </c:pt>
                <c:pt idx="1597">
                  <c:v>0.88772600000000002</c:v>
                </c:pt>
                <c:pt idx="1598">
                  <c:v>0.89109700000000003</c:v>
                </c:pt>
                <c:pt idx="1599">
                  <c:v>0.88475899999999996</c:v>
                </c:pt>
                <c:pt idx="1600">
                  <c:v>0.90797099999999997</c:v>
                </c:pt>
                <c:pt idx="1601">
                  <c:v>0.91554800000000003</c:v>
                </c:pt>
                <c:pt idx="1602">
                  <c:v>0.95058500000000001</c:v>
                </c:pt>
                <c:pt idx="1603">
                  <c:v>0.93879599999999996</c:v>
                </c:pt>
                <c:pt idx="1604">
                  <c:v>0.93844700000000003</c:v>
                </c:pt>
                <c:pt idx="1605">
                  <c:v>0.94248100000000001</c:v>
                </c:pt>
                <c:pt idx="1606">
                  <c:v>0.91659100000000004</c:v>
                </c:pt>
                <c:pt idx="1607">
                  <c:v>0.87623499999999999</c:v>
                </c:pt>
                <c:pt idx="1608">
                  <c:v>0.88878699999999999</c:v>
                </c:pt>
                <c:pt idx="1609">
                  <c:v>0.91618999999999995</c:v>
                </c:pt>
                <c:pt idx="1610">
                  <c:v>0.89310699999999998</c:v>
                </c:pt>
                <c:pt idx="1611">
                  <c:v>0.88340099999999999</c:v>
                </c:pt>
                <c:pt idx="1612">
                  <c:v>0.87753400000000004</c:v>
                </c:pt>
                <c:pt idx="1613">
                  <c:v>0.884162</c:v>
                </c:pt>
                <c:pt idx="1614">
                  <c:v>0.86202500000000004</c:v>
                </c:pt>
                <c:pt idx="1615">
                  <c:v>0.85498300000000005</c:v>
                </c:pt>
                <c:pt idx="1616">
                  <c:v>0.83594299999999999</c:v>
                </c:pt>
                <c:pt idx="1617">
                  <c:v>0.83564300000000002</c:v>
                </c:pt>
                <c:pt idx="1618">
                  <c:v>0.85012399999999999</c:v>
                </c:pt>
                <c:pt idx="1619">
                  <c:v>0.83335899999999996</c:v>
                </c:pt>
                <c:pt idx="1620">
                  <c:v>0.83528500000000006</c:v>
                </c:pt>
                <c:pt idx="1621">
                  <c:v>0.81735500000000005</c:v>
                </c:pt>
                <c:pt idx="1622">
                  <c:v>0.814415</c:v>
                </c:pt>
                <c:pt idx="1623">
                  <c:v>0.79914300000000005</c:v>
                </c:pt>
                <c:pt idx="1624">
                  <c:v>0.78750799999999999</c:v>
                </c:pt>
                <c:pt idx="1625">
                  <c:v>0.77425600000000006</c:v>
                </c:pt>
                <c:pt idx="1626">
                  <c:v>0.77854000000000001</c:v>
                </c:pt>
                <c:pt idx="1627">
                  <c:v>0.78242599999999995</c:v>
                </c:pt>
                <c:pt idx="1628">
                  <c:v>0.78097000000000005</c:v>
                </c:pt>
                <c:pt idx="1629">
                  <c:v>0.77976199999999996</c:v>
                </c:pt>
                <c:pt idx="1630">
                  <c:v>0.77733399999999997</c:v>
                </c:pt>
                <c:pt idx="1631">
                  <c:v>0.77915800000000002</c:v>
                </c:pt>
                <c:pt idx="1632">
                  <c:v>0.77368000000000003</c:v>
                </c:pt>
                <c:pt idx="1633">
                  <c:v>0.76383299999999998</c:v>
                </c:pt>
                <c:pt idx="1634">
                  <c:v>0.76387099999999997</c:v>
                </c:pt>
                <c:pt idx="1635">
                  <c:v>0.76338200000000001</c:v>
                </c:pt>
                <c:pt idx="1636">
                  <c:v>0.77046300000000001</c:v>
                </c:pt>
                <c:pt idx="1637">
                  <c:v>0.78388800000000003</c:v>
                </c:pt>
                <c:pt idx="1638">
                  <c:v>0.78227599999999997</c:v>
                </c:pt>
                <c:pt idx="1639">
                  <c:v>0.76871199999999995</c:v>
                </c:pt>
                <c:pt idx="1640">
                  <c:v>0.76275000000000004</c:v>
                </c:pt>
                <c:pt idx="1641">
                  <c:v>0.75532299999999997</c:v>
                </c:pt>
                <c:pt idx="1642">
                  <c:v>0.76433899999999999</c:v>
                </c:pt>
                <c:pt idx="1643">
                  <c:v>0.75766</c:v>
                </c:pt>
                <c:pt idx="1644">
                  <c:v>0.76760399999999995</c:v>
                </c:pt>
                <c:pt idx="1645">
                  <c:v>0.76157300000000006</c:v>
                </c:pt>
                <c:pt idx="1646">
                  <c:v>0.75613699999999995</c:v>
                </c:pt>
                <c:pt idx="1647">
                  <c:v>0.74776699999999996</c:v>
                </c:pt>
                <c:pt idx="1648">
                  <c:v>0.74620399999999998</c:v>
                </c:pt>
                <c:pt idx="1649">
                  <c:v>0.73643199999999998</c:v>
                </c:pt>
                <c:pt idx="1650">
                  <c:v>0.74092199999999997</c:v>
                </c:pt>
                <c:pt idx="1651">
                  <c:v>0.75644599999999995</c:v>
                </c:pt>
                <c:pt idx="1652">
                  <c:v>0.75034999999999996</c:v>
                </c:pt>
                <c:pt idx="1653">
                  <c:v>0.76393999999999995</c:v>
                </c:pt>
                <c:pt idx="1654">
                  <c:v>0.75438099999999997</c:v>
                </c:pt>
                <c:pt idx="1655">
                  <c:v>0.77004799999999995</c:v>
                </c:pt>
                <c:pt idx="1656">
                  <c:v>0.77103200000000005</c:v>
                </c:pt>
                <c:pt idx="1657">
                  <c:v>0.75671200000000005</c:v>
                </c:pt>
                <c:pt idx="1658">
                  <c:v>0.76337200000000005</c:v>
                </c:pt>
                <c:pt idx="1659">
                  <c:v>0.76899300000000004</c:v>
                </c:pt>
                <c:pt idx="1660">
                  <c:v>0.76210699999999998</c:v>
                </c:pt>
                <c:pt idx="1661">
                  <c:v>0.75039</c:v>
                </c:pt>
                <c:pt idx="1662">
                  <c:v>0.74398900000000001</c:v>
                </c:pt>
                <c:pt idx="1663">
                  <c:v>0.742641</c:v>
                </c:pt>
                <c:pt idx="1664">
                  <c:v>0.74058000000000002</c:v>
                </c:pt>
                <c:pt idx="1665">
                  <c:v>0.73722399999999999</c:v>
                </c:pt>
                <c:pt idx="1666">
                  <c:v>0.75016000000000005</c:v>
                </c:pt>
                <c:pt idx="1667">
                  <c:v>0.76357200000000003</c:v>
                </c:pt>
                <c:pt idx="1668">
                  <c:v>0.76232500000000003</c:v>
                </c:pt>
                <c:pt idx="1669">
                  <c:v>0.75320500000000001</c:v>
                </c:pt>
                <c:pt idx="1670">
                  <c:v>0.76369699999999996</c:v>
                </c:pt>
                <c:pt idx="1671">
                  <c:v>0.76425399999999999</c:v>
                </c:pt>
                <c:pt idx="1672">
                  <c:v>0.72531599999999996</c:v>
                </c:pt>
                <c:pt idx="1673">
                  <c:v>0.73157300000000003</c:v>
                </c:pt>
                <c:pt idx="1674">
                  <c:v>0.75032299999999996</c:v>
                </c:pt>
                <c:pt idx="1675">
                  <c:v>0.76809700000000003</c:v>
                </c:pt>
                <c:pt idx="1676">
                  <c:v>0.77193800000000001</c:v>
                </c:pt>
                <c:pt idx="1677">
                  <c:v>0.77021600000000001</c:v>
                </c:pt>
                <c:pt idx="1678">
                  <c:v>0.76331499999999997</c:v>
                </c:pt>
                <c:pt idx="1679">
                  <c:v>0.75634999999999997</c:v>
                </c:pt>
                <c:pt idx="1680">
                  <c:v>0.74495699999999998</c:v>
                </c:pt>
                <c:pt idx="1681">
                  <c:v>0.736958</c:v>
                </c:pt>
                <c:pt idx="1682">
                  <c:v>0.73677000000000004</c:v>
                </c:pt>
                <c:pt idx="1683">
                  <c:v>0.73823499999999997</c:v>
                </c:pt>
                <c:pt idx="1684">
                  <c:v>0.720939</c:v>
                </c:pt>
                <c:pt idx="1685">
                  <c:v>0.75368100000000005</c:v>
                </c:pt>
                <c:pt idx="1686">
                  <c:v>0.74801700000000004</c:v>
                </c:pt>
                <c:pt idx="1687">
                  <c:v>0.73849200000000004</c:v>
                </c:pt>
                <c:pt idx="1688">
                  <c:v>0.742676</c:v>
                </c:pt>
                <c:pt idx="1689">
                  <c:v>0.74809800000000004</c:v>
                </c:pt>
                <c:pt idx="1690">
                  <c:v>0.74512999999999996</c:v>
                </c:pt>
                <c:pt idx="1691">
                  <c:v>0.73371399999999998</c:v>
                </c:pt>
                <c:pt idx="1692">
                  <c:v>0.72754700000000005</c:v>
                </c:pt>
                <c:pt idx="1693">
                  <c:v>0.71955400000000003</c:v>
                </c:pt>
                <c:pt idx="1694">
                  <c:v>0.71945199999999998</c:v>
                </c:pt>
                <c:pt idx="1695">
                  <c:v>0.73760899999999996</c:v>
                </c:pt>
                <c:pt idx="1696">
                  <c:v>0.74212900000000004</c:v>
                </c:pt>
                <c:pt idx="1697">
                  <c:v>0.72214800000000001</c:v>
                </c:pt>
                <c:pt idx="1698">
                  <c:v>0.728043</c:v>
                </c:pt>
                <c:pt idx="1699">
                  <c:v>0.74158800000000002</c:v>
                </c:pt>
                <c:pt idx="1700">
                  <c:v>0.74968900000000005</c:v>
                </c:pt>
                <c:pt idx="1701">
                  <c:v>0.74868900000000005</c:v>
                </c:pt>
                <c:pt idx="1702">
                  <c:v>0.73875800000000003</c:v>
                </c:pt>
                <c:pt idx="1703">
                  <c:v>0.72759200000000002</c:v>
                </c:pt>
                <c:pt idx="1704">
                  <c:v>0.72267400000000004</c:v>
                </c:pt>
                <c:pt idx="1705">
                  <c:v>0.72688399999999997</c:v>
                </c:pt>
                <c:pt idx="1706">
                  <c:v>0.71548500000000004</c:v>
                </c:pt>
                <c:pt idx="1707">
                  <c:v>0.71279300000000001</c:v>
                </c:pt>
                <c:pt idx="1708">
                  <c:v>0.72272800000000004</c:v>
                </c:pt>
                <c:pt idx="1709">
                  <c:v>0.72047000000000005</c:v>
                </c:pt>
                <c:pt idx="1710">
                  <c:v>0.71847399999999995</c:v>
                </c:pt>
                <c:pt idx="1711">
                  <c:v>0.71715700000000004</c:v>
                </c:pt>
                <c:pt idx="1712">
                  <c:v>0.710067</c:v>
                </c:pt>
                <c:pt idx="1713">
                  <c:v>0.69797799999999999</c:v>
                </c:pt>
                <c:pt idx="1714">
                  <c:v>0.70315499999999997</c:v>
                </c:pt>
                <c:pt idx="1715">
                  <c:v>0.69849399999999995</c:v>
                </c:pt>
                <c:pt idx="1716">
                  <c:v>0.71094900000000005</c:v>
                </c:pt>
                <c:pt idx="1717">
                  <c:v>0.70424500000000001</c:v>
                </c:pt>
                <c:pt idx="1718">
                  <c:v>0.70225099999999996</c:v>
                </c:pt>
                <c:pt idx="1719">
                  <c:v>0.67974800000000002</c:v>
                </c:pt>
                <c:pt idx="1720">
                  <c:v>0.67320599999999997</c:v>
                </c:pt>
                <c:pt idx="1721">
                  <c:v>0.667161</c:v>
                </c:pt>
                <c:pt idx="1722">
                  <c:v>0.67632899999999996</c:v>
                </c:pt>
                <c:pt idx="1723">
                  <c:v>0.68707399999999996</c:v>
                </c:pt>
                <c:pt idx="1724">
                  <c:v>0.67045600000000005</c:v>
                </c:pt>
                <c:pt idx="1725">
                  <c:v>0.684083</c:v>
                </c:pt>
                <c:pt idx="1726">
                  <c:v>0.69251300000000005</c:v>
                </c:pt>
                <c:pt idx="1727">
                  <c:v>0.70242000000000004</c:v>
                </c:pt>
                <c:pt idx="1728">
                  <c:v>0.69655</c:v>
                </c:pt>
                <c:pt idx="1729">
                  <c:v>0.72862099999999996</c:v>
                </c:pt>
                <c:pt idx="1730">
                  <c:v>0.71680900000000003</c:v>
                </c:pt>
                <c:pt idx="1731">
                  <c:v>0.69608400000000004</c:v>
                </c:pt>
                <c:pt idx="1732">
                  <c:v>0.69856600000000002</c:v>
                </c:pt>
                <c:pt idx="1733">
                  <c:v>0.69993099999999997</c:v>
                </c:pt>
                <c:pt idx="1734">
                  <c:v>0.68774199999999996</c:v>
                </c:pt>
                <c:pt idx="1735">
                  <c:v>0.73772400000000005</c:v>
                </c:pt>
                <c:pt idx="1736">
                  <c:v>0.72761600000000004</c:v>
                </c:pt>
                <c:pt idx="1737">
                  <c:v>0.71492500000000003</c:v>
                </c:pt>
                <c:pt idx="1738">
                  <c:v>0.71440499999999996</c:v>
                </c:pt>
                <c:pt idx="1739">
                  <c:v>0.71463100000000002</c:v>
                </c:pt>
                <c:pt idx="1740">
                  <c:v>0.71825099999999997</c:v>
                </c:pt>
                <c:pt idx="1741">
                  <c:v>0.73577999999999999</c:v>
                </c:pt>
                <c:pt idx="1742">
                  <c:v>0.73118700000000003</c:v>
                </c:pt>
                <c:pt idx="1743">
                  <c:v>0.72799199999999997</c:v>
                </c:pt>
                <c:pt idx="1744">
                  <c:v>0.71718599999999999</c:v>
                </c:pt>
                <c:pt idx="1745">
                  <c:v>0.71000600000000003</c:v>
                </c:pt>
                <c:pt idx="1746">
                  <c:v>0.71804999999999997</c:v>
                </c:pt>
                <c:pt idx="1747">
                  <c:v>0.70282599999999995</c:v>
                </c:pt>
                <c:pt idx="1748">
                  <c:v>0.708588</c:v>
                </c:pt>
                <c:pt idx="1749">
                  <c:v>0.72240199999999999</c:v>
                </c:pt>
                <c:pt idx="1750">
                  <c:v>0.72271200000000002</c:v>
                </c:pt>
                <c:pt idx="1751">
                  <c:v>0.72270800000000002</c:v>
                </c:pt>
                <c:pt idx="1752">
                  <c:v>0.71617200000000003</c:v>
                </c:pt>
                <c:pt idx="1753">
                  <c:v>0.71436500000000003</c:v>
                </c:pt>
                <c:pt idx="1754">
                  <c:v>0.70718499999999995</c:v>
                </c:pt>
                <c:pt idx="1755">
                  <c:v>0.70982299999999998</c:v>
                </c:pt>
                <c:pt idx="1756">
                  <c:v>0.70349499999999998</c:v>
                </c:pt>
                <c:pt idx="1757">
                  <c:v>0.70169599999999999</c:v>
                </c:pt>
                <c:pt idx="1758">
                  <c:v>0.68853200000000003</c:v>
                </c:pt>
                <c:pt idx="1759">
                  <c:v>0.70513499999999996</c:v>
                </c:pt>
                <c:pt idx="1760">
                  <c:v>0.70697200000000004</c:v>
                </c:pt>
                <c:pt idx="1761">
                  <c:v>0.704318</c:v>
                </c:pt>
                <c:pt idx="1762">
                  <c:v>0.68674500000000005</c:v>
                </c:pt>
                <c:pt idx="1763">
                  <c:v>0.71907299999999996</c:v>
                </c:pt>
                <c:pt idx="1764">
                  <c:v>0.75393500000000002</c:v>
                </c:pt>
                <c:pt idx="1765">
                  <c:v>0.74544900000000003</c:v>
                </c:pt>
                <c:pt idx="1766">
                  <c:v>0.72924599999999995</c:v>
                </c:pt>
                <c:pt idx="1767">
                  <c:v>0.73456399999999999</c:v>
                </c:pt>
                <c:pt idx="1768">
                  <c:v>0.74528499999999998</c:v>
                </c:pt>
                <c:pt idx="1769">
                  <c:v>0.74094599999999999</c:v>
                </c:pt>
                <c:pt idx="1770">
                  <c:v>0.74804999999999999</c:v>
                </c:pt>
                <c:pt idx="1771">
                  <c:v>0.743089</c:v>
                </c:pt>
                <c:pt idx="1772">
                  <c:v>0.74236999999999997</c:v>
                </c:pt>
                <c:pt idx="1773">
                  <c:v>0.74394700000000002</c:v>
                </c:pt>
                <c:pt idx="1774">
                  <c:v>0.74976299999999996</c:v>
                </c:pt>
                <c:pt idx="1775">
                  <c:v>0.75134699999999999</c:v>
                </c:pt>
                <c:pt idx="1776">
                  <c:v>0.75249699999999997</c:v>
                </c:pt>
                <c:pt idx="1777">
                  <c:v>0.75459100000000001</c:v>
                </c:pt>
                <c:pt idx="1778">
                  <c:v>0.74261999999999995</c:v>
                </c:pt>
                <c:pt idx="1779">
                  <c:v>0.73888100000000001</c:v>
                </c:pt>
                <c:pt idx="1780">
                  <c:v>0.73938800000000005</c:v>
                </c:pt>
                <c:pt idx="1781">
                  <c:v>0.74303300000000005</c:v>
                </c:pt>
                <c:pt idx="1782">
                  <c:v>0.74878800000000001</c:v>
                </c:pt>
                <c:pt idx="1783">
                  <c:v>0.75300400000000001</c:v>
                </c:pt>
                <c:pt idx="1784">
                  <c:v>0.74718200000000001</c:v>
                </c:pt>
                <c:pt idx="1785">
                  <c:v>0.73927200000000004</c:v>
                </c:pt>
                <c:pt idx="1786">
                  <c:v>0.74611899999999998</c:v>
                </c:pt>
                <c:pt idx="1787">
                  <c:v>0.76575700000000002</c:v>
                </c:pt>
                <c:pt idx="1788">
                  <c:v>0.78028900000000001</c:v>
                </c:pt>
                <c:pt idx="1789">
                  <c:v>0.78852199999999995</c:v>
                </c:pt>
                <c:pt idx="1790">
                  <c:v>0.795041</c:v>
                </c:pt>
                <c:pt idx="1791">
                  <c:v>0.80892500000000001</c:v>
                </c:pt>
                <c:pt idx="1792">
                  <c:v>0.81135800000000002</c:v>
                </c:pt>
                <c:pt idx="1793">
                  <c:v>0.81267599999999995</c:v>
                </c:pt>
                <c:pt idx="1794">
                  <c:v>0.81907099999999999</c:v>
                </c:pt>
                <c:pt idx="1795">
                  <c:v>0.80521100000000001</c:v>
                </c:pt>
                <c:pt idx="1796">
                  <c:v>0.79615999999999998</c:v>
                </c:pt>
                <c:pt idx="1797">
                  <c:v>0.79530199999999995</c:v>
                </c:pt>
                <c:pt idx="1798">
                  <c:v>0.789184</c:v>
                </c:pt>
                <c:pt idx="1799">
                  <c:v>0.78667799999999999</c:v>
                </c:pt>
                <c:pt idx="1800">
                  <c:v>0.77594399999999997</c:v>
                </c:pt>
                <c:pt idx="1801">
                  <c:v>0.77598699999999998</c:v>
                </c:pt>
                <c:pt idx="1802">
                  <c:v>0.78369200000000006</c:v>
                </c:pt>
                <c:pt idx="1803">
                  <c:v>0.763019</c:v>
                </c:pt>
                <c:pt idx="1804">
                  <c:v>0.75475400000000004</c:v>
                </c:pt>
                <c:pt idx="1805">
                  <c:v>0.75627500000000003</c:v>
                </c:pt>
                <c:pt idx="1806">
                  <c:v>0.77314099999999997</c:v>
                </c:pt>
                <c:pt idx="1807">
                  <c:v>0.768405</c:v>
                </c:pt>
                <c:pt idx="1808">
                  <c:v>0.757992</c:v>
                </c:pt>
                <c:pt idx="1809">
                  <c:v>0.75530299999999995</c:v>
                </c:pt>
                <c:pt idx="1810">
                  <c:v>0.74566200000000005</c:v>
                </c:pt>
                <c:pt idx="1811">
                  <c:v>0.75731300000000001</c:v>
                </c:pt>
                <c:pt idx="1812">
                  <c:v>0.74544100000000002</c:v>
                </c:pt>
                <c:pt idx="1813">
                  <c:v>0.74595699999999998</c:v>
                </c:pt>
                <c:pt idx="1814">
                  <c:v>0.75281900000000002</c:v>
                </c:pt>
                <c:pt idx="1815">
                  <c:v>0.76771599999999995</c:v>
                </c:pt>
                <c:pt idx="1816">
                  <c:v>0.76613600000000004</c:v>
                </c:pt>
                <c:pt idx="1817">
                  <c:v>0.75414199999999998</c:v>
                </c:pt>
                <c:pt idx="1818">
                  <c:v>0.75878999999999996</c:v>
                </c:pt>
                <c:pt idx="1819">
                  <c:v>0.76242900000000002</c:v>
                </c:pt>
                <c:pt idx="1820">
                  <c:v>0.78261499999999995</c:v>
                </c:pt>
                <c:pt idx="1821">
                  <c:v>0.76291100000000001</c:v>
                </c:pt>
                <c:pt idx="1822">
                  <c:v>0.76883599999999996</c:v>
                </c:pt>
                <c:pt idx="1823">
                  <c:v>0.75989799999999996</c:v>
                </c:pt>
                <c:pt idx="1824">
                  <c:v>0.74184399999999995</c:v>
                </c:pt>
                <c:pt idx="1825">
                  <c:v>0.72505200000000003</c:v>
                </c:pt>
                <c:pt idx="1826">
                  <c:v>0.71938999999999997</c:v>
                </c:pt>
                <c:pt idx="1827">
                  <c:v>0.75643899999999997</c:v>
                </c:pt>
                <c:pt idx="1828">
                  <c:v>0.77980799999999995</c:v>
                </c:pt>
                <c:pt idx="1829">
                  <c:v>0.79885899999999999</c:v>
                </c:pt>
                <c:pt idx="1830">
                  <c:v>0.78947299999999998</c:v>
                </c:pt>
                <c:pt idx="1831">
                  <c:v>0.81245599999999996</c:v>
                </c:pt>
                <c:pt idx="1832">
                  <c:v>0.79234800000000005</c:v>
                </c:pt>
                <c:pt idx="1833">
                  <c:v>0.85089899999999996</c:v>
                </c:pt>
                <c:pt idx="1834">
                  <c:v>0.83925300000000003</c:v>
                </c:pt>
                <c:pt idx="1835">
                  <c:v>0.83285799999999999</c:v>
                </c:pt>
                <c:pt idx="1836">
                  <c:v>0.84079099999999996</c:v>
                </c:pt>
                <c:pt idx="1837">
                  <c:v>0.83201899999999995</c:v>
                </c:pt>
                <c:pt idx="1838">
                  <c:v>0.83250000000000002</c:v>
                </c:pt>
                <c:pt idx="1839">
                  <c:v>0.84421400000000002</c:v>
                </c:pt>
                <c:pt idx="1840">
                  <c:v>0.83784700000000001</c:v>
                </c:pt>
                <c:pt idx="1841">
                  <c:v>0.82843800000000001</c:v>
                </c:pt>
                <c:pt idx="1842">
                  <c:v>0.82480200000000004</c:v>
                </c:pt>
                <c:pt idx="1843">
                  <c:v>0.81896999999999998</c:v>
                </c:pt>
                <c:pt idx="1844">
                  <c:v>0.79788400000000004</c:v>
                </c:pt>
                <c:pt idx="1845">
                  <c:v>0.824627</c:v>
                </c:pt>
                <c:pt idx="1846">
                  <c:v>0.83365900000000004</c:v>
                </c:pt>
                <c:pt idx="1847">
                  <c:v>0.82115800000000005</c:v>
                </c:pt>
                <c:pt idx="1848">
                  <c:v>0.805647</c:v>
                </c:pt>
                <c:pt idx="1849">
                  <c:v>0.798489</c:v>
                </c:pt>
                <c:pt idx="1850">
                  <c:v>0.76605000000000001</c:v>
                </c:pt>
                <c:pt idx="1851">
                  <c:v>0.76732900000000004</c:v>
                </c:pt>
                <c:pt idx="1852">
                  <c:v>0.76551400000000003</c:v>
                </c:pt>
                <c:pt idx="1853">
                  <c:v>0.77799399999999996</c:v>
                </c:pt>
                <c:pt idx="1854">
                  <c:v>0.77776999999999996</c:v>
                </c:pt>
                <c:pt idx="1855">
                  <c:v>0.78375700000000004</c:v>
                </c:pt>
                <c:pt idx="1856">
                  <c:v>0.75918099999999999</c:v>
                </c:pt>
                <c:pt idx="1857">
                  <c:v>0.76914800000000005</c:v>
                </c:pt>
                <c:pt idx="1858">
                  <c:v>0.75818399999999997</c:v>
                </c:pt>
                <c:pt idx="1859">
                  <c:v>0.76169200000000004</c:v>
                </c:pt>
                <c:pt idx="1860">
                  <c:v>0.76130900000000001</c:v>
                </c:pt>
                <c:pt idx="1861">
                  <c:v>0.76188199999999995</c:v>
                </c:pt>
                <c:pt idx="1862">
                  <c:v>0.80098400000000003</c:v>
                </c:pt>
                <c:pt idx="1863">
                  <c:v>0.80773600000000001</c:v>
                </c:pt>
                <c:pt idx="1864">
                  <c:v>0.80727599999999999</c:v>
                </c:pt>
                <c:pt idx="1865">
                  <c:v>0.79996900000000004</c:v>
                </c:pt>
                <c:pt idx="1866">
                  <c:v>0.81266700000000003</c:v>
                </c:pt>
                <c:pt idx="1867">
                  <c:v>0.81410400000000005</c:v>
                </c:pt>
                <c:pt idx="1868">
                  <c:v>0.81956600000000002</c:v>
                </c:pt>
                <c:pt idx="1869">
                  <c:v>0.84695900000000002</c:v>
                </c:pt>
                <c:pt idx="1870">
                  <c:v>0.82577400000000001</c:v>
                </c:pt>
                <c:pt idx="1871">
                  <c:v>0.80532199999999998</c:v>
                </c:pt>
                <c:pt idx="1872">
                  <c:v>0.79894399999999999</c:v>
                </c:pt>
                <c:pt idx="1873">
                  <c:v>0.78708800000000001</c:v>
                </c:pt>
                <c:pt idx="1874">
                  <c:v>0.77909200000000001</c:v>
                </c:pt>
                <c:pt idx="1875">
                  <c:v>0.77570799999999995</c:v>
                </c:pt>
                <c:pt idx="1876">
                  <c:v>0.75062600000000002</c:v>
                </c:pt>
                <c:pt idx="1877">
                  <c:v>0.76193200000000005</c:v>
                </c:pt>
                <c:pt idx="1878">
                  <c:v>0.75920100000000001</c:v>
                </c:pt>
                <c:pt idx="1879">
                  <c:v>0.74714100000000006</c:v>
                </c:pt>
                <c:pt idx="1880">
                  <c:v>0.76236700000000002</c:v>
                </c:pt>
                <c:pt idx="1881">
                  <c:v>0.74130700000000005</c:v>
                </c:pt>
                <c:pt idx="1882">
                  <c:v>0.72479700000000002</c:v>
                </c:pt>
                <c:pt idx="1883">
                  <c:v>0.73760700000000001</c:v>
                </c:pt>
                <c:pt idx="1884">
                  <c:v>0.76900999999999997</c:v>
                </c:pt>
                <c:pt idx="1885">
                  <c:v>0.76982200000000001</c:v>
                </c:pt>
                <c:pt idx="1886">
                  <c:v>0.78155399999999997</c:v>
                </c:pt>
                <c:pt idx="1887">
                  <c:v>0.79847400000000002</c:v>
                </c:pt>
                <c:pt idx="1888">
                  <c:v>0.78917800000000005</c:v>
                </c:pt>
                <c:pt idx="1889">
                  <c:v>0.78649199999999997</c:v>
                </c:pt>
                <c:pt idx="1890">
                  <c:v>0.79634099999999997</c:v>
                </c:pt>
                <c:pt idx="1891">
                  <c:v>0.78537800000000002</c:v>
                </c:pt>
                <c:pt idx="1892">
                  <c:v>0.77771000000000001</c:v>
                </c:pt>
                <c:pt idx="1893">
                  <c:v>0.79910800000000004</c:v>
                </c:pt>
                <c:pt idx="1894">
                  <c:v>0.79084900000000002</c:v>
                </c:pt>
                <c:pt idx="1895">
                  <c:v>0.79131200000000002</c:v>
                </c:pt>
                <c:pt idx="1896">
                  <c:v>0.78389799999999998</c:v>
                </c:pt>
                <c:pt idx="1897">
                  <c:v>0.75950399999999996</c:v>
                </c:pt>
                <c:pt idx="1898">
                  <c:v>0.79500999999999999</c:v>
                </c:pt>
                <c:pt idx="1899">
                  <c:v>0.78373800000000005</c:v>
                </c:pt>
                <c:pt idx="1900">
                  <c:v>0.77769999999999995</c:v>
                </c:pt>
                <c:pt idx="1901">
                  <c:v>0.76936300000000002</c:v>
                </c:pt>
                <c:pt idx="1902">
                  <c:v>0.76460799999999995</c:v>
                </c:pt>
                <c:pt idx="1903">
                  <c:v>0.75463100000000005</c:v>
                </c:pt>
                <c:pt idx="1904">
                  <c:v>0.73226100000000005</c:v>
                </c:pt>
                <c:pt idx="1905">
                  <c:v>0.73563599999999996</c:v>
                </c:pt>
                <c:pt idx="1906">
                  <c:v>0.74967899999999998</c:v>
                </c:pt>
                <c:pt idx="1907">
                  <c:v>0.764073</c:v>
                </c:pt>
                <c:pt idx="1908">
                  <c:v>0.77908299999999997</c:v>
                </c:pt>
                <c:pt idx="1909">
                  <c:v>0.76606200000000002</c:v>
                </c:pt>
                <c:pt idx="1910">
                  <c:v>0.81338100000000002</c:v>
                </c:pt>
                <c:pt idx="1911">
                  <c:v>0.80281800000000003</c:v>
                </c:pt>
                <c:pt idx="1912">
                  <c:v>0.78664800000000001</c:v>
                </c:pt>
                <c:pt idx="1913">
                  <c:v>0.76846800000000004</c:v>
                </c:pt>
                <c:pt idx="1914">
                  <c:v>0.75143499999999996</c:v>
                </c:pt>
                <c:pt idx="1915">
                  <c:v>0.74945600000000001</c:v>
                </c:pt>
                <c:pt idx="1916">
                  <c:v>0.74946199999999996</c:v>
                </c:pt>
                <c:pt idx="1917">
                  <c:v>0.74256800000000001</c:v>
                </c:pt>
                <c:pt idx="1918">
                  <c:v>0.76210900000000004</c:v>
                </c:pt>
                <c:pt idx="1919">
                  <c:v>0.75007400000000002</c:v>
                </c:pt>
                <c:pt idx="1920">
                  <c:v>0.75178900000000004</c:v>
                </c:pt>
                <c:pt idx="1921">
                  <c:v>0.75414000000000003</c:v>
                </c:pt>
                <c:pt idx="1922">
                  <c:v>0.76418799999999998</c:v>
                </c:pt>
                <c:pt idx="1923">
                  <c:v>0.76024899999999995</c:v>
                </c:pt>
                <c:pt idx="1924">
                  <c:v>0.75942699999999996</c:v>
                </c:pt>
                <c:pt idx="1925">
                  <c:v>0.75104099999999996</c:v>
                </c:pt>
                <c:pt idx="1926">
                  <c:v>0.74521099999999996</c:v>
                </c:pt>
                <c:pt idx="1927">
                  <c:v>0.75695900000000005</c:v>
                </c:pt>
                <c:pt idx="1928">
                  <c:v>0.76736000000000004</c:v>
                </c:pt>
                <c:pt idx="1929">
                  <c:v>0.74932900000000002</c:v>
                </c:pt>
                <c:pt idx="1930">
                  <c:v>0.761324</c:v>
                </c:pt>
                <c:pt idx="1931">
                  <c:v>0.76023799999999997</c:v>
                </c:pt>
                <c:pt idx="1932">
                  <c:v>0.78286199999999995</c:v>
                </c:pt>
                <c:pt idx="1933">
                  <c:v>0.75765899999999997</c:v>
                </c:pt>
                <c:pt idx="1934">
                  <c:v>0.73896499999999998</c:v>
                </c:pt>
                <c:pt idx="1935">
                  <c:v>0.73419599999999996</c:v>
                </c:pt>
                <c:pt idx="1936">
                  <c:v>0.72974600000000001</c:v>
                </c:pt>
                <c:pt idx="1937">
                  <c:v>0.72993399999999997</c:v>
                </c:pt>
                <c:pt idx="1938">
                  <c:v>0.72882400000000003</c:v>
                </c:pt>
                <c:pt idx="1939">
                  <c:v>0.72781600000000002</c:v>
                </c:pt>
                <c:pt idx="1940">
                  <c:v>0.73121700000000001</c:v>
                </c:pt>
                <c:pt idx="1941">
                  <c:v>0.75273400000000001</c:v>
                </c:pt>
                <c:pt idx="1942">
                  <c:v>0.74509199999999998</c:v>
                </c:pt>
                <c:pt idx="1943">
                  <c:v>0.75144299999999997</c:v>
                </c:pt>
                <c:pt idx="1944">
                  <c:v>0.74102400000000002</c:v>
                </c:pt>
                <c:pt idx="1945">
                  <c:v>0.72245800000000004</c:v>
                </c:pt>
                <c:pt idx="1946">
                  <c:v>0.71893899999999999</c:v>
                </c:pt>
                <c:pt idx="1947">
                  <c:v>0.71402600000000005</c:v>
                </c:pt>
                <c:pt idx="1948">
                  <c:v>0.71943000000000001</c:v>
                </c:pt>
                <c:pt idx="1949">
                  <c:v>0.71395900000000001</c:v>
                </c:pt>
                <c:pt idx="1950">
                  <c:v>0.70619500000000002</c:v>
                </c:pt>
                <c:pt idx="1951">
                  <c:v>0.70689900000000006</c:v>
                </c:pt>
                <c:pt idx="1952">
                  <c:v>0.70278099999999999</c:v>
                </c:pt>
                <c:pt idx="1953">
                  <c:v>0.71853</c:v>
                </c:pt>
                <c:pt idx="1954">
                  <c:v>0.69622799999999996</c:v>
                </c:pt>
                <c:pt idx="1955">
                  <c:v>0.71123599999999998</c:v>
                </c:pt>
                <c:pt idx="1956">
                  <c:v>0.72411300000000001</c:v>
                </c:pt>
                <c:pt idx="1957">
                  <c:v>0.72050800000000004</c:v>
                </c:pt>
                <c:pt idx="1958">
                  <c:v>0.73582099999999995</c:v>
                </c:pt>
                <c:pt idx="1959">
                  <c:v>0.72853400000000001</c:v>
                </c:pt>
                <c:pt idx="1960">
                  <c:v>0.72606599999999999</c:v>
                </c:pt>
                <c:pt idx="1961">
                  <c:v>0.73254300000000006</c:v>
                </c:pt>
                <c:pt idx="1962">
                  <c:v>0.72013099999999997</c:v>
                </c:pt>
                <c:pt idx="1963">
                  <c:v>0.70372000000000001</c:v>
                </c:pt>
                <c:pt idx="1964">
                  <c:v>0.70789500000000005</c:v>
                </c:pt>
                <c:pt idx="1965">
                  <c:v>0.70597699999999997</c:v>
                </c:pt>
                <c:pt idx="1966">
                  <c:v>0.69780500000000001</c:v>
                </c:pt>
                <c:pt idx="1967">
                  <c:v>0.69628800000000002</c:v>
                </c:pt>
                <c:pt idx="1968">
                  <c:v>0.67965799999999998</c:v>
                </c:pt>
                <c:pt idx="1969">
                  <c:v>0.66803100000000004</c:v>
                </c:pt>
                <c:pt idx="1970">
                  <c:v>0.667153</c:v>
                </c:pt>
                <c:pt idx="1971">
                  <c:v>0.64906299999999995</c:v>
                </c:pt>
                <c:pt idx="1972">
                  <c:v>0.639378</c:v>
                </c:pt>
                <c:pt idx="1973">
                  <c:v>0.64486600000000005</c:v>
                </c:pt>
                <c:pt idx="1974">
                  <c:v>0.63552399999999998</c:v>
                </c:pt>
                <c:pt idx="1975">
                  <c:v>0.63985300000000001</c:v>
                </c:pt>
                <c:pt idx="1976">
                  <c:v>0.65047299999999997</c:v>
                </c:pt>
                <c:pt idx="1977">
                  <c:v>0.64724800000000005</c:v>
                </c:pt>
                <c:pt idx="1978">
                  <c:v>0.64340399999999998</c:v>
                </c:pt>
                <c:pt idx="1979">
                  <c:v>0.65065799999999996</c:v>
                </c:pt>
                <c:pt idx="1980">
                  <c:v>0.63804899999999998</c:v>
                </c:pt>
                <c:pt idx="1981">
                  <c:v>0.62916799999999995</c:v>
                </c:pt>
                <c:pt idx="1982">
                  <c:v>0.63095699999999999</c:v>
                </c:pt>
                <c:pt idx="1983">
                  <c:v>0.63023399999999996</c:v>
                </c:pt>
                <c:pt idx="1984">
                  <c:v>0.62581500000000001</c:v>
                </c:pt>
                <c:pt idx="1985">
                  <c:v>0.63148599999999999</c:v>
                </c:pt>
                <c:pt idx="1986">
                  <c:v>0.63689899999999999</c:v>
                </c:pt>
                <c:pt idx="1987">
                  <c:v>0.63625600000000004</c:v>
                </c:pt>
                <c:pt idx="1988">
                  <c:v>0.64391699999999996</c:v>
                </c:pt>
                <c:pt idx="1989">
                  <c:v>0.65913600000000006</c:v>
                </c:pt>
                <c:pt idx="1990">
                  <c:v>0.66356099999999996</c:v>
                </c:pt>
                <c:pt idx="1991">
                  <c:v>0.66699200000000003</c:v>
                </c:pt>
                <c:pt idx="1992">
                  <c:v>0.688639</c:v>
                </c:pt>
                <c:pt idx="1993">
                  <c:v>0.69028400000000001</c:v>
                </c:pt>
                <c:pt idx="1994">
                  <c:v>0.68001699999999998</c:v>
                </c:pt>
                <c:pt idx="1995">
                  <c:v>0.66996599999999995</c:v>
                </c:pt>
                <c:pt idx="1996">
                  <c:v>0.65839300000000001</c:v>
                </c:pt>
                <c:pt idx="1997">
                  <c:v>0.64779500000000001</c:v>
                </c:pt>
                <c:pt idx="1998">
                  <c:v>0.64752699999999996</c:v>
                </c:pt>
                <c:pt idx="1999">
                  <c:v>0.65000100000000005</c:v>
                </c:pt>
                <c:pt idx="2000">
                  <c:v>0.64954500000000004</c:v>
                </c:pt>
                <c:pt idx="2001">
                  <c:v>0.64519000000000004</c:v>
                </c:pt>
                <c:pt idx="2002">
                  <c:v>0.63546800000000003</c:v>
                </c:pt>
                <c:pt idx="2003">
                  <c:v>0.62058000000000002</c:v>
                </c:pt>
                <c:pt idx="2004">
                  <c:v>0.61001099999999997</c:v>
                </c:pt>
                <c:pt idx="2005">
                  <c:v>0.60153900000000005</c:v>
                </c:pt>
                <c:pt idx="2006">
                  <c:v>0.59631500000000004</c:v>
                </c:pt>
                <c:pt idx="2007">
                  <c:v>0.61210100000000001</c:v>
                </c:pt>
                <c:pt idx="2008">
                  <c:v>0.63142900000000002</c:v>
                </c:pt>
                <c:pt idx="2009">
                  <c:v>0.63528600000000002</c:v>
                </c:pt>
                <c:pt idx="2010">
                  <c:v>0.641096</c:v>
                </c:pt>
                <c:pt idx="2011">
                  <c:v>0.64947100000000002</c:v>
                </c:pt>
                <c:pt idx="2012">
                  <c:v>0.64965700000000004</c:v>
                </c:pt>
                <c:pt idx="2013">
                  <c:v>0.65219099999999997</c:v>
                </c:pt>
                <c:pt idx="2014">
                  <c:v>0.65078000000000003</c:v>
                </c:pt>
                <c:pt idx="2015">
                  <c:v>0.66057699999999997</c:v>
                </c:pt>
                <c:pt idx="2016">
                  <c:v>0.69689500000000004</c:v>
                </c:pt>
                <c:pt idx="2017">
                  <c:v>0.71112799999999998</c:v>
                </c:pt>
                <c:pt idx="2018">
                  <c:v>0.710669</c:v>
                </c:pt>
                <c:pt idx="2019">
                  <c:v>0.72577800000000003</c:v>
                </c:pt>
                <c:pt idx="2020">
                  <c:v>0.75765899999999997</c:v>
                </c:pt>
                <c:pt idx="2021">
                  <c:v>0.74963500000000005</c:v>
                </c:pt>
                <c:pt idx="2022">
                  <c:v>0.74869600000000003</c:v>
                </c:pt>
                <c:pt idx="2023">
                  <c:v>0.75278999999999996</c:v>
                </c:pt>
                <c:pt idx="2024">
                  <c:v>0.76883500000000005</c:v>
                </c:pt>
                <c:pt idx="2025">
                  <c:v>0.76249599999999995</c:v>
                </c:pt>
                <c:pt idx="2026">
                  <c:v>0.73775299999999999</c:v>
                </c:pt>
                <c:pt idx="2027">
                  <c:v>0.73078299999999996</c:v>
                </c:pt>
                <c:pt idx="2028">
                  <c:v>0.71886899999999998</c:v>
                </c:pt>
                <c:pt idx="2029">
                  <c:v>0.716337</c:v>
                </c:pt>
                <c:pt idx="2030">
                  <c:v>0.70687900000000004</c:v>
                </c:pt>
                <c:pt idx="2031">
                  <c:v>0.71702200000000005</c:v>
                </c:pt>
                <c:pt idx="2032">
                  <c:v>0.70318999999999998</c:v>
                </c:pt>
                <c:pt idx="2033">
                  <c:v>0.70073600000000003</c:v>
                </c:pt>
                <c:pt idx="2034">
                  <c:v>0.69199299999999997</c:v>
                </c:pt>
                <c:pt idx="2035">
                  <c:v>0.68481099999999995</c:v>
                </c:pt>
                <c:pt idx="2036">
                  <c:v>0.68678399999999995</c:v>
                </c:pt>
                <c:pt idx="2037">
                  <c:v>0.65675700000000004</c:v>
                </c:pt>
                <c:pt idx="2038">
                  <c:v>0.65004099999999998</c:v>
                </c:pt>
                <c:pt idx="2039">
                  <c:v>0.63301200000000002</c:v>
                </c:pt>
                <c:pt idx="2040">
                  <c:v>0.63892700000000002</c:v>
                </c:pt>
                <c:pt idx="2041">
                  <c:v>0.62575899999999995</c:v>
                </c:pt>
                <c:pt idx="2042">
                  <c:v>0.62453400000000003</c:v>
                </c:pt>
                <c:pt idx="2043">
                  <c:v>0.630521</c:v>
                </c:pt>
                <c:pt idx="2044">
                  <c:v>0.61969200000000002</c:v>
                </c:pt>
                <c:pt idx="2045">
                  <c:v>0.62625299999999995</c:v>
                </c:pt>
                <c:pt idx="2046">
                  <c:v>0.62507999999999997</c:v>
                </c:pt>
                <c:pt idx="2047">
                  <c:v>0.63617800000000002</c:v>
                </c:pt>
                <c:pt idx="2048">
                  <c:v>0.62808600000000003</c:v>
                </c:pt>
                <c:pt idx="2049">
                  <c:v>0.60786399999999996</c:v>
                </c:pt>
                <c:pt idx="2050">
                  <c:v>0.59893600000000002</c:v>
                </c:pt>
                <c:pt idx="2051">
                  <c:v>0.60047899999999998</c:v>
                </c:pt>
                <c:pt idx="2052">
                  <c:v>0.61112900000000003</c:v>
                </c:pt>
                <c:pt idx="2053">
                  <c:v>0.62245899999999998</c:v>
                </c:pt>
                <c:pt idx="2054">
                  <c:v>0.61161600000000005</c:v>
                </c:pt>
                <c:pt idx="2055">
                  <c:v>0.61879200000000001</c:v>
                </c:pt>
                <c:pt idx="2056">
                  <c:v>0.61312100000000003</c:v>
                </c:pt>
                <c:pt idx="2057">
                  <c:v>0.61043000000000003</c:v>
                </c:pt>
                <c:pt idx="2058">
                  <c:v>0.60705900000000002</c:v>
                </c:pt>
                <c:pt idx="2059">
                  <c:v>0.61079000000000006</c:v>
                </c:pt>
                <c:pt idx="2060">
                  <c:v>0.59579199999999999</c:v>
                </c:pt>
                <c:pt idx="2061">
                  <c:v>0.59433000000000002</c:v>
                </c:pt>
                <c:pt idx="2062">
                  <c:v>0.59362199999999998</c:v>
                </c:pt>
                <c:pt idx="2063">
                  <c:v>0.57676000000000005</c:v>
                </c:pt>
                <c:pt idx="2064">
                  <c:v>0.56963900000000001</c:v>
                </c:pt>
                <c:pt idx="2065">
                  <c:v>0.55400199999999999</c:v>
                </c:pt>
                <c:pt idx="2066">
                  <c:v>0.56015199999999998</c:v>
                </c:pt>
                <c:pt idx="2067">
                  <c:v>0.55044999999999999</c:v>
                </c:pt>
                <c:pt idx="2068">
                  <c:v>0.55388999999999999</c:v>
                </c:pt>
                <c:pt idx="2069">
                  <c:v>0.540215</c:v>
                </c:pt>
                <c:pt idx="2070">
                  <c:v>0.56132400000000005</c:v>
                </c:pt>
                <c:pt idx="2071">
                  <c:v>0.57669300000000001</c:v>
                </c:pt>
                <c:pt idx="2072">
                  <c:v>0.55447599999999997</c:v>
                </c:pt>
                <c:pt idx="2073">
                  <c:v>0.54257599999999995</c:v>
                </c:pt>
                <c:pt idx="2074">
                  <c:v>0.54755500000000001</c:v>
                </c:pt>
                <c:pt idx="2075">
                  <c:v>0.54692099999999999</c:v>
                </c:pt>
                <c:pt idx="2076">
                  <c:v>0.53871100000000005</c:v>
                </c:pt>
                <c:pt idx="2077">
                  <c:v>0.53786100000000003</c:v>
                </c:pt>
                <c:pt idx="2078">
                  <c:v>0.537161</c:v>
                </c:pt>
                <c:pt idx="2079">
                  <c:v>0.53257900000000002</c:v>
                </c:pt>
                <c:pt idx="2080">
                  <c:v>0.52539999999999998</c:v>
                </c:pt>
                <c:pt idx="2081">
                  <c:v>0.53101799999999999</c:v>
                </c:pt>
                <c:pt idx="2082">
                  <c:v>0.53224099999999996</c:v>
                </c:pt>
                <c:pt idx="2083">
                  <c:v>0.51896200000000003</c:v>
                </c:pt>
                <c:pt idx="2084">
                  <c:v>0.505166</c:v>
                </c:pt>
                <c:pt idx="2085">
                  <c:v>0.50260899999999997</c:v>
                </c:pt>
                <c:pt idx="2086">
                  <c:v>0.48746800000000001</c:v>
                </c:pt>
                <c:pt idx="2087">
                  <c:v>0.47591800000000001</c:v>
                </c:pt>
                <c:pt idx="2088">
                  <c:v>0.478829</c:v>
                </c:pt>
                <c:pt idx="2089">
                  <c:v>0.48575400000000002</c:v>
                </c:pt>
                <c:pt idx="2090">
                  <c:v>0.48272399999999999</c:v>
                </c:pt>
                <c:pt idx="2091">
                  <c:v>0.48341499999999998</c:v>
                </c:pt>
                <c:pt idx="2092">
                  <c:v>0.47669299999999998</c:v>
                </c:pt>
                <c:pt idx="2093">
                  <c:v>0.475331</c:v>
                </c:pt>
                <c:pt idx="2094">
                  <c:v>0.47873599999999999</c:v>
                </c:pt>
                <c:pt idx="2095">
                  <c:v>0.48375400000000002</c:v>
                </c:pt>
                <c:pt idx="2096">
                  <c:v>0.478796</c:v>
                </c:pt>
                <c:pt idx="2097">
                  <c:v>0.47931600000000002</c:v>
                </c:pt>
                <c:pt idx="2098">
                  <c:v>0.469304</c:v>
                </c:pt>
                <c:pt idx="2099">
                  <c:v>0.464227</c:v>
                </c:pt>
                <c:pt idx="2100">
                  <c:v>0.48591899999999999</c:v>
                </c:pt>
                <c:pt idx="2101">
                  <c:v>0.48360300000000001</c:v>
                </c:pt>
                <c:pt idx="2102">
                  <c:v>0.473078</c:v>
                </c:pt>
                <c:pt idx="2103">
                  <c:v>0.47288400000000003</c:v>
                </c:pt>
                <c:pt idx="2104">
                  <c:v>0.46899800000000003</c:v>
                </c:pt>
                <c:pt idx="2105">
                  <c:v>0.46229999999999999</c:v>
                </c:pt>
                <c:pt idx="2106">
                  <c:v>0.460476</c:v>
                </c:pt>
                <c:pt idx="2107">
                  <c:v>0.46055099999999999</c:v>
                </c:pt>
                <c:pt idx="2108">
                  <c:v>0.46362999999999999</c:v>
                </c:pt>
                <c:pt idx="2109">
                  <c:v>0.45713100000000001</c:v>
                </c:pt>
                <c:pt idx="2110">
                  <c:v>0.46360000000000001</c:v>
                </c:pt>
                <c:pt idx="2111">
                  <c:v>0.464978</c:v>
                </c:pt>
                <c:pt idx="2112">
                  <c:v>0.460984</c:v>
                </c:pt>
                <c:pt idx="2113">
                  <c:v>0.45747100000000002</c:v>
                </c:pt>
                <c:pt idx="2114">
                  <c:v>0.45481899999999997</c:v>
                </c:pt>
                <c:pt idx="2115">
                  <c:v>0.45795599999999997</c:v>
                </c:pt>
                <c:pt idx="2116">
                  <c:v>0.46614800000000001</c:v>
                </c:pt>
                <c:pt idx="2117">
                  <c:v>0.46692400000000001</c:v>
                </c:pt>
                <c:pt idx="2118">
                  <c:v>0.46460299999999999</c:v>
                </c:pt>
                <c:pt idx="2119">
                  <c:v>0.470642</c:v>
                </c:pt>
                <c:pt idx="2120">
                  <c:v>0.473856</c:v>
                </c:pt>
                <c:pt idx="2121">
                  <c:v>0.475275</c:v>
                </c:pt>
                <c:pt idx="2122">
                  <c:v>0.47350900000000001</c:v>
                </c:pt>
                <c:pt idx="2123">
                  <c:v>0.47908899999999999</c:v>
                </c:pt>
                <c:pt idx="2124">
                  <c:v>0.48381099999999999</c:v>
                </c:pt>
                <c:pt idx="2125">
                  <c:v>0.48905700000000002</c:v>
                </c:pt>
                <c:pt idx="2126">
                  <c:v>0.47845399999999999</c:v>
                </c:pt>
                <c:pt idx="2127">
                  <c:v>0.46999600000000002</c:v>
                </c:pt>
                <c:pt idx="2128">
                  <c:v>0.468835</c:v>
                </c:pt>
                <c:pt idx="2129">
                  <c:v>0.47683799999999998</c:v>
                </c:pt>
                <c:pt idx="2130">
                  <c:v>0.47781699999999999</c:v>
                </c:pt>
                <c:pt idx="2131">
                  <c:v>0.467304</c:v>
                </c:pt>
                <c:pt idx="2132">
                  <c:v>0.46559400000000001</c:v>
                </c:pt>
                <c:pt idx="2133">
                  <c:v>0.46196999999999999</c:v>
                </c:pt>
                <c:pt idx="2134">
                  <c:v>0.462806</c:v>
                </c:pt>
                <c:pt idx="2135">
                  <c:v>0.46323900000000001</c:v>
                </c:pt>
                <c:pt idx="2136">
                  <c:v>0.45810800000000002</c:v>
                </c:pt>
                <c:pt idx="2137">
                  <c:v>0.47066200000000002</c:v>
                </c:pt>
                <c:pt idx="2138">
                  <c:v>0.47330899999999998</c:v>
                </c:pt>
                <c:pt idx="2139">
                  <c:v>0.47240500000000002</c:v>
                </c:pt>
                <c:pt idx="2140">
                  <c:v>0.463895</c:v>
                </c:pt>
                <c:pt idx="2141">
                  <c:v>0.49096499999999998</c:v>
                </c:pt>
                <c:pt idx="2142">
                  <c:v>0.49327599999999999</c:v>
                </c:pt>
                <c:pt idx="2143">
                  <c:v>0.50019599999999997</c:v>
                </c:pt>
                <c:pt idx="2144">
                  <c:v>0.49062099999999997</c:v>
                </c:pt>
                <c:pt idx="2145">
                  <c:v>0.47492800000000002</c:v>
                </c:pt>
                <c:pt idx="2146">
                  <c:v>0.47072799999999998</c:v>
                </c:pt>
                <c:pt idx="2147">
                  <c:v>0.47614499999999998</c:v>
                </c:pt>
                <c:pt idx="2148">
                  <c:v>0.47132099999999999</c:v>
                </c:pt>
                <c:pt idx="2149">
                  <c:v>0.46313300000000002</c:v>
                </c:pt>
                <c:pt idx="2150">
                  <c:v>0.461866</c:v>
                </c:pt>
                <c:pt idx="2151">
                  <c:v>0.46127400000000002</c:v>
                </c:pt>
                <c:pt idx="2152">
                  <c:v>0.45692700000000003</c:v>
                </c:pt>
                <c:pt idx="2153">
                  <c:v>0.44907900000000001</c:v>
                </c:pt>
                <c:pt idx="2154">
                  <c:v>0.43133300000000002</c:v>
                </c:pt>
                <c:pt idx="2155">
                  <c:v>0.42346899999999998</c:v>
                </c:pt>
                <c:pt idx="2156">
                  <c:v>0.43627199999999999</c:v>
                </c:pt>
                <c:pt idx="2157">
                  <c:v>0.432562</c:v>
                </c:pt>
                <c:pt idx="2158">
                  <c:v>0.425985</c:v>
                </c:pt>
                <c:pt idx="2159">
                  <c:v>0.426062</c:v>
                </c:pt>
                <c:pt idx="2160">
                  <c:v>0.42193799999999998</c:v>
                </c:pt>
                <c:pt idx="2161">
                  <c:v>0.413273</c:v>
                </c:pt>
                <c:pt idx="2162">
                  <c:v>0.41837800000000003</c:v>
                </c:pt>
                <c:pt idx="2163">
                  <c:v>0.41511100000000001</c:v>
                </c:pt>
                <c:pt idx="2164">
                  <c:v>0.42358299999999999</c:v>
                </c:pt>
                <c:pt idx="2165">
                  <c:v>0.42991800000000002</c:v>
                </c:pt>
                <c:pt idx="2166">
                  <c:v>0.43173499999999998</c:v>
                </c:pt>
                <c:pt idx="2167">
                  <c:v>0.42166500000000001</c:v>
                </c:pt>
                <c:pt idx="2168">
                  <c:v>0.41731400000000002</c:v>
                </c:pt>
                <c:pt idx="2169">
                  <c:v>0.42839700000000003</c:v>
                </c:pt>
                <c:pt idx="2170">
                  <c:v>0.424763</c:v>
                </c:pt>
                <c:pt idx="2171">
                  <c:v>0.43149900000000002</c:v>
                </c:pt>
                <c:pt idx="2172">
                  <c:v>0.42426900000000001</c:v>
                </c:pt>
                <c:pt idx="2173">
                  <c:v>0.42258400000000002</c:v>
                </c:pt>
                <c:pt idx="2174">
                  <c:v>0.42264000000000002</c:v>
                </c:pt>
                <c:pt idx="2175">
                  <c:v>0.42220999999999997</c:v>
                </c:pt>
                <c:pt idx="2176">
                  <c:v>0.44040299999999999</c:v>
                </c:pt>
                <c:pt idx="2177">
                  <c:v>0.44755699999999998</c:v>
                </c:pt>
                <c:pt idx="2178">
                  <c:v>0.446739</c:v>
                </c:pt>
                <c:pt idx="2179">
                  <c:v>0.45289800000000002</c:v>
                </c:pt>
                <c:pt idx="2180">
                  <c:v>0.456069</c:v>
                </c:pt>
                <c:pt idx="2181">
                  <c:v>0.463285</c:v>
                </c:pt>
                <c:pt idx="2182">
                  <c:v>0.45772400000000002</c:v>
                </c:pt>
                <c:pt idx="2183">
                  <c:v>0.44891799999999998</c:v>
                </c:pt>
                <c:pt idx="2184">
                  <c:v>0.44401600000000002</c:v>
                </c:pt>
                <c:pt idx="2185">
                  <c:v>0.44833400000000001</c:v>
                </c:pt>
                <c:pt idx="2186">
                  <c:v>0.44782</c:v>
                </c:pt>
                <c:pt idx="2187">
                  <c:v>0.43719000000000002</c:v>
                </c:pt>
                <c:pt idx="2188">
                  <c:v>0.43018899999999999</c:v>
                </c:pt>
                <c:pt idx="2189">
                  <c:v>0.42310599999999998</c:v>
                </c:pt>
                <c:pt idx="2190">
                  <c:v>0.425512</c:v>
                </c:pt>
                <c:pt idx="2191">
                  <c:v>0.42364499999999999</c:v>
                </c:pt>
                <c:pt idx="2192">
                  <c:v>0.42156700000000003</c:v>
                </c:pt>
                <c:pt idx="2193">
                  <c:v>0.41819899999999999</c:v>
                </c:pt>
                <c:pt idx="2194">
                  <c:v>0.402559</c:v>
                </c:pt>
                <c:pt idx="2195">
                  <c:v>0.40837899999999999</c:v>
                </c:pt>
                <c:pt idx="2196">
                  <c:v>0.40514600000000001</c:v>
                </c:pt>
                <c:pt idx="2197">
                  <c:v>0.40730100000000002</c:v>
                </c:pt>
                <c:pt idx="2198">
                  <c:v>0.40065299999999998</c:v>
                </c:pt>
                <c:pt idx="2199">
                  <c:v>0.39541399999999999</c:v>
                </c:pt>
                <c:pt idx="2200">
                  <c:v>0.38694600000000001</c:v>
                </c:pt>
                <c:pt idx="2201">
                  <c:v>0.38427800000000001</c:v>
                </c:pt>
                <c:pt idx="2202">
                  <c:v>0.38121500000000003</c:v>
                </c:pt>
                <c:pt idx="2203">
                  <c:v>0.38373600000000002</c:v>
                </c:pt>
                <c:pt idx="2204">
                  <c:v>0.397706</c:v>
                </c:pt>
                <c:pt idx="2205">
                  <c:v>0.40125499999999997</c:v>
                </c:pt>
                <c:pt idx="2206">
                  <c:v>0.39471800000000001</c:v>
                </c:pt>
                <c:pt idx="2207">
                  <c:v>0.39698600000000001</c:v>
                </c:pt>
                <c:pt idx="2208">
                  <c:v>0.40396100000000001</c:v>
                </c:pt>
                <c:pt idx="2209">
                  <c:v>0.40649200000000002</c:v>
                </c:pt>
                <c:pt idx="2210">
                  <c:v>0.41479100000000002</c:v>
                </c:pt>
                <c:pt idx="2211">
                  <c:v>0.40737000000000001</c:v>
                </c:pt>
                <c:pt idx="2212">
                  <c:v>0.40593499999999999</c:v>
                </c:pt>
                <c:pt idx="2213">
                  <c:v>0.40299800000000002</c:v>
                </c:pt>
                <c:pt idx="2214">
                  <c:v>0.39924100000000001</c:v>
                </c:pt>
                <c:pt idx="2215">
                  <c:v>0.40296300000000002</c:v>
                </c:pt>
                <c:pt idx="2216">
                  <c:v>0.40795399999999998</c:v>
                </c:pt>
                <c:pt idx="2217">
                  <c:v>0.401837</c:v>
                </c:pt>
                <c:pt idx="2218">
                  <c:v>0.40465299999999998</c:v>
                </c:pt>
                <c:pt idx="2219">
                  <c:v>0.40059699999999998</c:v>
                </c:pt>
                <c:pt idx="2220">
                  <c:v>0.397343</c:v>
                </c:pt>
                <c:pt idx="2221">
                  <c:v>0.38983499999999999</c:v>
                </c:pt>
                <c:pt idx="2222">
                  <c:v>0.39200099999999999</c:v>
                </c:pt>
                <c:pt idx="2223">
                  <c:v>0.39176</c:v>
                </c:pt>
                <c:pt idx="2224">
                  <c:v>0.38932600000000001</c:v>
                </c:pt>
                <c:pt idx="2225">
                  <c:v>0.37900400000000001</c:v>
                </c:pt>
                <c:pt idx="2226">
                  <c:v>0.38113200000000003</c:v>
                </c:pt>
                <c:pt idx="2227">
                  <c:v>0.38067000000000001</c:v>
                </c:pt>
                <c:pt idx="2228">
                  <c:v>0.37989099999999998</c:v>
                </c:pt>
                <c:pt idx="2229">
                  <c:v>0.37547199999999997</c:v>
                </c:pt>
                <c:pt idx="2230">
                  <c:v>0.37953399999999998</c:v>
                </c:pt>
                <c:pt idx="2231">
                  <c:v>0.38121899999999997</c:v>
                </c:pt>
                <c:pt idx="2232">
                  <c:v>0.391905</c:v>
                </c:pt>
                <c:pt idx="2233">
                  <c:v>0.39361000000000002</c:v>
                </c:pt>
                <c:pt idx="2234">
                  <c:v>0.38492300000000002</c:v>
                </c:pt>
                <c:pt idx="2235">
                  <c:v>0.38359100000000002</c:v>
                </c:pt>
                <c:pt idx="2236">
                  <c:v>0.37855699999999998</c:v>
                </c:pt>
                <c:pt idx="2237">
                  <c:v>0.37106</c:v>
                </c:pt>
                <c:pt idx="2238">
                  <c:v>0.37462800000000002</c:v>
                </c:pt>
                <c:pt idx="2239">
                  <c:v>0.373002</c:v>
                </c:pt>
                <c:pt idx="2240">
                  <c:v>0.39143600000000001</c:v>
                </c:pt>
                <c:pt idx="2241">
                  <c:v>0.39710000000000001</c:v>
                </c:pt>
                <c:pt idx="2242">
                  <c:v>0.39859699999999998</c:v>
                </c:pt>
                <c:pt idx="2243">
                  <c:v>0.40197500000000003</c:v>
                </c:pt>
                <c:pt idx="2244">
                  <c:v>0.39373599999999997</c:v>
                </c:pt>
                <c:pt idx="2245">
                  <c:v>0.39118399999999998</c:v>
                </c:pt>
                <c:pt idx="2246">
                  <c:v>0.39288600000000001</c:v>
                </c:pt>
                <c:pt idx="2247">
                  <c:v>0.39122800000000002</c:v>
                </c:pt>
                <c:pt idx="2248">
                  <c:v>0.38769999999999999</c:v>
                </c:pt>
                <c:pt idx="2249">
                  <c:v>0.38759399999999999</c:v>
                </c:pt>
                <c:pt idx="2250">
                  <c:v>0.38741100000000001</c:v>
                </c:pt>
                <c:pt idx="2251">
                  <c:v>0.39103500000000002</c:v>
                </c:pt>
                <c:pt idx="2252">
                  <c:v>0.38513799999999998</c:v>
                </c:pt>
                <c:pt idx="2253">
                  <c:v>0.37727699999999997</c:v>
                </c:pt>
                <c:pt idx="2254">
                  <c:v>0.378778</c:v>
                </c:pt>
                <c:pt idx="2255">
                  <c:v>0.36737399999999998</c:v>
                </c:pt>
                <c:pt idx="2256">
                  <c:v>0.36810999999999999</c:v>
                </c:pt>
                <c:pt idx="2257">
                  <c:v>0.37884800000000002</c:v>
                </c:pt>
                <c:pt idx="2258">
                  <c:v>0.38033099999999997</c:v>
                </c:pt>
                <c:pt idx="2259">
                  <c:v>0.38026599999999999</c:v>
                </c:pt>
                <c:pt idx="2260">
                  <c:v>0.38337599999999999</c:v>
                </c:pt>
                <c:pt idx="2261">
                  <c:v>0.38293700000000003</c:v>
                </c:pt>
                <c:pt idx="2262">
                  <c:v>0.37727500000000003</c:v>
                </c:pt>
                <c:pt idx="2263">
                  <c:v>0.370388</c:v>
                </c:pt>
                <c:pt idx="2264">
                  <c:v>0.36579800000000001</c:v>
                </c:pt>
                <c:pt idx="2265">
                  <c:v>0.369755</c:v>
                </c:pt>
                <c:pt idx="2266">
                  <c:v>0.37840200000000002</c:v>
                </c:pt>
                <c:pt idx="2267">
                  <c:v>0.38126399999999999</c:v>
                </c:pt>
                <c:pt idx="2268">
                  <c:v>0.38004599999999999</c:v>
                </c:pt>
                <c:pt idx="2269">
                  <c:v>0.380604</c:v>
                </c:pt>
                <c:pt idx="2270">
                  <c:v>0.38033899999999998</c:v>
                </c:pt>
                <c:pt idx="2271">
                  <c:v>0.37538199999999999</c:v>
                </c:pt>
                <c:pt idx="2272">
                  <c:v>0.37883499999999998</c:v>
                </c:pt>
                <c:pt idx="2273">
                  <c:v>0.364097</c:v>
                </c:pt>
                <c:pt idx="2274">
                  <c:v>0.364236</c:v>
                </c:pt>
                <c:pt idx="2275">
                  <c:v>0.37496499999999999</c:v>
                </c:pt>
                <c:pt idx="2276">
                  <c:v>0.366033</c:v>
                </c:pt>
                <c:pt idx="2277">
                  <c:v>0.36725200000000002</c:v>
                </c:pt>
                <c:pt idx="2278">
                  <c:v>0.36655399999999999</c:v>
                </c:pt>
                <c:pt idx="2279">
                  <c:v>0.36306500000000003</c:v>
                </c:pt>
                <c:pt idx="2280">
                  <c:v>0.36548000000000003</c:v>
                </c:pt>
                <c:pt idx="2281">
                  <c:v>0.36141899999999999</c:v>
                </c:pt>
                <c:pt idx="2282">
                  <c:v>0.361954</c:v>
                </c:pt>
                <c:pt idx="2283">
                  <c:v>0.37256899999999998</c:v>
                </c:pt>
                <c:pt idx="2284">
                  <c:v>0.37073499999999998</c:v>
                </c:pt>
                <c:pt idx="2285">
                  <c:v>0.37177900000000003</c:v>
                </c:pt>
                <c:pt idx="2286">
                  <c:v>0.37834000000000001</c:v>
                </c:pt>
                <c:pt idx="2287">
                  <c:v>0.37803199999999998</c:v>
                </c:pt>
                <c:pt idx="2288">
                  <c:v>0.37327700000000003</c:v>
                </c:pt>
                <c:pt idx="2289">
                  <c:v>0.36175400000000002</c:v>
                </c:pt>
                <c:pt idx="2290">
                  <c:v>0.34811999999999999</c:v>
                </c:pt>
                <c:pt idx="2291">
                  <c:v>0.34440100000000001</c:v>
                </c:pt>
                <c:pt idx="2292">
                  <c:v>0.346022</c:v>
                </c:pt>
                <c:pt idx="2293">
                  <c:v>0.34001500000000001</c:v>
                </c:pt>
                <c:pt idx="2294">
                  <c:v>0.35031600000000002</c:v>
                </c:pt>
                <c:pt idx="2295">
                  <c:v>0.345864</c:v>
                </c:pt>
                <c:pt idx="2296">
                  <c:v>0.34457599999999999</c:v>
                </c:pt>
                <c:pt idx="2297">
                  <c:v>0.34580100000000003</c:v>
                </c:pt>
                <c:pt idx="2298">
                  <c:v>0.34114899999999998</c:v>
                </c:pt>
                <c:pt idx="2299">
                  <c:v>0.33225700000000002</c:v>
                </c:pt>
                <c:pt idx="2300">
                  <c:v>0.33004299999999998</c:v>
                </c:pt>
                <c:pt idx="2301">
                  <c:v>0.32215100000000002</c:v>
                </c:pt>
                <c:pt idx="2302">
                  <c:v>0.33126</c:v>
                </c:pt>
                <c:pt idx="2303">
                  <c:v>0.32688400000000001</c:v>
                </c:pt>
                <c:pt idx="2304">
                  <c:v>0.333478</c:v>
                </c:pt>
                <c:pt idx="2305">
                  <c:v>0.33204600000000001</c:v>
                </c:pt>
                <c:pt idx="2306">
                  <c:v>0.31826100000000002</c:v>
                </c:pt>
                <c:pt idx="2307">
                  <c:v>0.328677</c:v>
                </c:pt>
                <c:pt idx="2308">
                  <c:v>0.33125900000000003</c:v>
                </c:pt>
                <c:pt idx="2309">
                  <c:v>0.324903</c:v>
                </c:pt>
                <c:pt idx="2310">
                  <c:v>0.32978400000000002</c:v>
                </c:pt>
                <c:pt idx="2311">
                  <c:v>0.327903</c:v>
                </c:pt>
                <c:pt idx="2312">
                  <c:v>0.32982499999999998</c:v>
                </c:pt>
                <c:pt idx="2313">
                  <c:v>0.33868500000000001</c:v>
                </c:pt>
                <c:pt idx="2314">
                  <c:v>0.33745199999999997</c:v>
                </c:pt>
                <c:pt idx="2315">
                  <c:v>0.34089599999999998</c:v>
                </c:pt>
                <c:pt idx="2316">
                  <c:v>0.34314899999999998</c:v>
                </c:pt>
                <c:pt idx="2317">
                  <c:v>0.34916799999999998</c:v>
                </c:pt>
                <c:pt idx="2318">
                  <c:v>0.34348400000000001</c:v>
                </c:pt>
                <c:pt idx="2319">
                  <c:v>0.34629500000000002</c:v>
                </c:pt>
                <c:pt idx="2320">
                  <c:v>0.34240199999999998</c:v>
                </c:pt>
                <c:pt idx="2321">
                  <c:v>0.33927299999999999</c:v>
                </c:pt>
                <c:pt idx="2322">
                  <c:v>0.346611</c:v>
                </c:pt>
                <c:pt idx="2323">
                  <c:v>0.357736</c:v>
                </c:pt>
                <c:pt idx="2324">
                  <c:v>0.355485</c:v>
                </c:pt>
                <c:pt idx="2325">
                  <c:v>0.35627799999999998</c:v>
                </c:pt>
                <c:pt idx="2326">
                  <c:v>0.35320499999999999</c:v>
                </c:pt>
                <c:pt idx="2327">
                  <c:v>0.35383300000000001</c:v>
                </c:pt>
                <c:pt idx="2328">
                  <c:v>0.34791100000000003</c:v>
                </c:pt>
                <c:pt idx="2329">
                  <c:v>0.33949499999999999</c:v>
                </c:pt>
                <c:pt idx="2330">
                  <c:v>0.33968100000000001</c:v>
                </c:pt>
                <c:pt idx="2331">
                  <c:v>0.34646700000000002</c:v>
                </c:pt>
                <c:pt idx="2332">
                  <c:v>0.349582</c:v>
                </c:pt>
                <c:pt idx="2333">
                  <c:v>0.35215400000000002</c:v>
                </c:pt>
                <c:pt idx="2334">
                  <c:v>0.35564000000000001</c:v>
                </c:pt>
                <c:pt idx="2335">
                  <c:v>0.34903400000000001</c:v>
                </c:pt>
                <c:pt idx="2336">
                  <c:v>0.35097</c:v>
                </c:pt>
                <c:pt idx="2337">
                  <c:v>0.34593699999999999</c:v>
                </c:pt>
                <c:pt idx="2338">
                  <c:v>0.34221200000000002</c:v>
                </c:pt>
                <c:pt idx="2339">
                  <c:v>0.33829700000000001</c:v>
                </c:pt>
                <c:pt idx="2340">
                  <c:v>0.33798699999999998</c:v>
                </c:pt>
                <c:pt idx="2341">
                  <c:v>0.33631800000000001</c:v>
                </c:pt>
                <c:pt idx="2342">
                  <c:v>0.346777</c:v>
                </c:pt>
                <c:pt idx="2343">
                  <c:v>0.33995300000000001</c:v>
                </c:pt>
                <c:pt idx="2344">
                  <c:v>0.340642</c:v>
                </c:pt>
                <c:pt idx="2345">
                  <c:v>0.33856799999999998</c:v>
                </c:pt>
                <c:pt idx="2346">
                  <c:v>0.33293200000000001</c:v>
                </c:pt>
                <c:pt idx="2347">
                  <c:v>0.33527299999999999</c:v>
                </c:pt>
                <c:pt idx="2348">
                  <c:v>0.32718399999999997</c:v>
                </c:pt>
                <c:pt idx="2349">
                  <c:v>0.31510899999999997</c:v>
                </c:pt>
                <c:pt idx="2350">
                  <c:v>0.32081799999999999</c:v>
                </c:pt>
                <c:pt idx="2351">
                  <c:v>0.32081799999999999</c:v>
                </c:pt>
                <c:pt idx="2352">
                  <c:v>0.32183099999999998</c:v>
                </c:pt>
                <c:pt idx="2353">
                  <c:v>0.32568799999999998</c:v>
                </c:pt>
                <c:pt idx="2354">
                  <c:v>0.32224999999999998</c:v>
                </c:pt>
                <c:pt idx="2355">
                  <c:v>0.31892500000000001</c:v>
                </c:pt>
                <c:pt idx="2356">
                  <c:v>0.33587</c:v>
                </c:pt>
                <c:pt idx="2357">
                  <c:v>0.33029700000000001</c:v>
                </c:pt>
                <c:pt idx="2358">
                  <c:v>0.32458599999999999</c:v>
                </c:pt>
                <c:pt idx="2359">
                  <c:v>0.32969799999999999</c:v>
                </c:pt>
                <c:pt idx="2360">
                  <c:v>0.329988</c:v>
                </c:pt>
                <c:pt idx="2361">
                  <c:v>0.32624500000000001</c:v>
                </c:pt>
                <c:pt idx="2362">
                  <c:v>0.31795000000000001</c:v>
                </c:pt>
                <c:pt idx="2363">
                  <c:v>0.305842</c:v>
                </c:pt>
                <c:pt idx="2364">
                  <c:v>0.29683399999999999</c:v>
                </c:pt>
                <c:pt idx="2365">
                  <c:v>0.29194999999999999</c:v>
                </c:pt>
                <c:pt idx="2366">
                  <c:v>0.29042299999999999</c:v>
                </c:pt>
                <c:pt idx="2367">
                  <c:v>0.28761999999999999</c:v>
                </c:pt>
                <c:pt idx="2368">
                  <c:v>0.28252300000000002</c:v>
                </c:pt>
                <c:pt idx="2369">
                  <c:v>0.27673500000000001</c:v>
                </c:pt>
                <c:pt idx="2370">
                  <c:v>0.27235399999999998</c:v>
                </c:pt>
                <c:pt idx="2371">
                  <c:v>0.26672099999999999</c:v>
                </c:pt>
                <c:pt idx="2372">
                  <c:v>0.26650000000000001</c:v>
                </c:pt>
                <c:pt idx="2373">
                  <c:v>0.27020100000000002</c:v>
                </c:pt>
                <c:pt idx="2374">
                  <c:v>0.27039400000000002</c:v>
                </c:pt>
                <c:pt idx="2375">
                  <c:v>0.26792199999999999</c:v>
                </c:pt>
                <c:pt idx="2376">
                  <c:v>0.26516499999999998</c:v>
                </c:pt>
                <c:pt idx="2377">
                  <c:v>0.26113799999999998</c:v>
                </c:pt>
                <c:pt idx="2378">
                  <c:v>0.25722600000000001</c:v>
                </c:pt>
                <c:pt idx="2379">
                  <c:v>0.256158</c:v>
                </c:pt>
                <c:pt idx="2380">
                  <c:v>0.25179600000000002</c:v>
                </c:pt>
                <c:pt idx="2381">
                  <c:v>0.25225399999999998</c:v>
                </c:pt>
                <c:pt idx="2382">
                  <c:v>0.25117299999999998</c:v>
                </c:pt>
                <c:pt idx="2383">
                  <c:v>0.253139</c:v>
                </c:pt>
                <c:pt idx="2384">
                  <c:v>0.25240200000000002</c:v>
                </c:pt>
                <c:pt idx="2385">
                  <c:v>0.24885399999999999</c:v>
                </c:pt>
                <c:pt idx="2386">
                  <c:v>0.248531</c:v>
                </c:pt>
                <c:pt idx="2387">
                  <c:v>0.24951699999999999</c:v>
                </c:pt>
                <c:pt idx="2388">
                  <c:v>0.24273700000000001</c:v>
                </c:pt>
                <c:pt idx="2389">
                  <c:v>0.237954</c:v>
                </c:pt>
                <c:pt idx="2390">
                  <c:v>0.231987</c:v>
                </c:pt>
                <c:pt idx="2391">
                  <c:v>0.23075899999999999</c:v>
                </c:pt>
                <c:pt idx="2392">
                  <c:v>0.228903</c:v>
                </c:pt>
                <c:pt idx="2393">
                  <c:v>0.22551199999999999</c:v>
                </c:pt>
                <c:pt idx="2394">
                  <c:v>0.22300900000000001</c:v>
                </c:pt>
                <c:pt idx="2395">
                  <c:v>0.225244</c:v>
                </c:pt>
                <c:pt idx="2396">
                  <c:v>0.219225</c:v>
                </c:pt>
                <c:pt idx="2397">
                  <c:v>0.21816199999999999</c:v>
                </c:pt>
                <c:pt idx="2398">
                  <c:v>0.216804</c:v>
                </c:pt>
                <c:pt idx="2399">
                  <c:v>0.216224</c:v>
                </c:pt>
                <c:pt idx="2400">
                  <c:v>0.21500900000000001</c:v>
                </c:pt>
                <c:pt idx="2401">
                  <c:v>0.21046699999999999</c:v>
                </c:pt>
                <c:pt idx="2402">
                  <c:v>0.211559</c:v>
                </c:pt>
                <c:pt idx="2403">
                  <c:v>0.207125</c:v>
                </c:pt>
                <c:pt idx="2404">
                  <c:v>0.205933</c:v>
                </c:pt>
                <c:pt idx="2405">
                  <c:v>0.201298</c:v>
                </c:pt>
                <c:pt idx="2406">
                  <c:v>0.195218</c:v>
                </c:pt>
                <c:pt idx="2407">
                  <c:v>0.19958699999999999</c:v>
                </c:pt>
                <c:pt idx="2408">
                  <c:v>0.192223</c:v>
                </c:pt>
                <c:pt idx="2409">
                  <c:v>0.192719</c:v>
                </c:pt>
                <c:pt idx="2410">
                  <c:v>0.19536899999999999</c:v>
                </c:pt>
                <c:pt idx="2411">
                  <c:v>0.19363</c:v>
                </c:pt>
                <c:pt idx="2412">
                  <c:v>0.19303100000000001</c:v>
                </c:pt>
                <c:pt idx="2413">
                  <c:v>0.18937000000000001</c:v>
                </c:pt>
                <c:pt idx="2414">
                  <c:v>0.18992200000000001</c:v>
                </c:pt>
                <c:pt idx="2415">
                  <c:v>0.18696299999999999</c:v>
                </c:pt>
                <c:pt idx="2416">
                  <c:v>0.18743000000000001</c:v>
                </c:pt>
                <c:pt idx="2417">
                  <c:v>0.184831</c:v>
                </c:pt>
                <c:pt idx="2418">
                  <c:v>0.18385599999999999</c:v>
                </c:pt>
                <c:pt idx="2419">
                  <c:v>0.17921100000000001</c:v>
                </c:pt>
                <c:pt idx="2420">
                  <c:v>0.17812600000000001</c:v>
                </c:pt>
                <c:pt idx="2421">
                  <c:v>0.17479700000000001</c:v>
                </c:pt>
                <c:pt idx="2422">
                  <c:v>0.17263400000000001</c:v>
                </c:pt>
                <c:pt idx="2423">
                  <c:v>0.17041100000000001</c:v>
                </c:pt>
                <c:pt idx="2424">
                  <c:v>0.16669900000000001</c:v>
                </c:pt>
                <c:pt idx="2425">
                  <c:v>0.167407</c:v>
                </c:pt>
                <c:pt idx="2426">
                  <c:v>0.16533500000000001</c:v>
                </c:pt>
                <c:pt idx="2427">
                  <c:v>0.159833</c:v>
                </c:pt>
                <c:pt idx="2428">
                  <c:v>0.15847</c:v>
                </c:pt>
                <c:pt idx="2429">
                  <c:v>0.156835</c:v>
                </c:pt>
                <c:pt idx="2430">
                  <c:v>0.155559</c:v>
                </c:pt>
                <c:pt idx="2431">
                  <c:v>0.15507000000000001</c:v>
                </c:pt>
                <c:pt idx="2432">
                  <c:v>0.151001</c:v>
                </c:pt>
                <c:pt idx="2433">
                  <c:v>0.14921400000000001</c:v>
                </c:pt>
                <c:pt idx="2434">
                  <c:v>0.14419199999999999</c:v>
                </c:pt>
                <c:pt idx="2435">
                  <c:v>0.13861999999999999</c:v>
                </c:pt>
                <c:pt idx="2436">
                  <c:v>0.13819100000000001</c:v>
                </c:pt>
                <c:pt idx="2437">
                  <c:v>0.135439</c:v>
                </c:pt>
                <c:pt idx="2438">
                  <c:v>0.12876399999999999</c:v>
                </c:pt>
                <c:pt idx="2439">
                  <c:v>0.1293</c:v>
                </c:pt>
                <c:pt idx="2440">
                  <c:v>0.12565499999999999</c:v>
                </c:pt>
                <c:pt idx="2441">
                  <c:v>0.12382799999999999</c:v>
                </c:pt>
                <c:pt idx="2442">
                  <c:v>0.12142</c:v>
                </c:pt>
                <c:pt idx="2443">
                  <c:v>0.11644699999999999</c:v>
                </c:pt>
                <c:pt idx="2444">
                  <c:v>0.113164</c:v>
                </c:pt>
                <c:pt idx="2445">
                  <c:v>0.114986</c:v>
                </c:pt>
                <c:pt idx="2446">
                  <c:v>0.11483</c:v>
                </c:pt>
                <c:pt idx="2447">
                  <c:v>0.111841</c:v>
                </c:pt>
                <c:pt idx="2448">
                  <c:v>0.10856399999999999</c:v>
                </c:pt>
                <c:pt idx="2449">
                  <c:v>0.10559499999999999</c:v>
                </c:pt>
                <c:pt idx="2450">
                  <c:v>0.103826</c:v>
                </c:pt>
                <c:pt idx="2451">
                  <c:v>0.101108</c:v>
                </c:pt>
                <c:pt idx="2452">
                  <c:v>9.8589999999999997E-2</c:v>
                </c:pt>
                <c:pt idx="2453">
                  <c:v>9.8518999999999995E-2</c:v>
                </c:pt>
                <c:pt idx="2454">
                  <c:v>9.6072000000000005E-2</c:v>
                </c:pt>
                <c:pt idx="2455">
                  <c:v>9.4818E-2</c:v>
                </c:pt>
                <c:pt idx="2456">
                  <c:v>9.4482999999999998E-2</c:v>
                </c:pt>
                <c:pt idx="2457">
                  <c:v>9.3065999999999996E-2</c:v>
                </c:pt>
                <c:pt idx="2458">
                  <c:v>9.2840000000000006E-2</c:v>
                </c:pt>
                <c:pt idx="2459">
                  <c:v>9.2058000000000001E-2</c:v>
                </c:pt>
                <c:pt idx="2460">
                  <c:v>9.0469999999999995E-2</c:v>
                </c:pt>
                <c:pt idx="2461">
                  <c:v>8.8748999999999995E-2</c:v>
                </c:pt>
                <c:pt idx="2462">
                  <c:v>8.4516999999999995E-2</c:v>
                </c:pt>
                <c:pt idx="2463">
                  <c:v>8.3302000000000001E-2</c:v>
                </c:pt>
                <c:pt idx="2464">
                  <c:v>8.2119999999999999E-2</c:v>
                </c:pt>
                <c:pt idx="2465">
                  <c:v>7.8269000000000005E-2</c:v>
                </c:pt>
                <c:pt idx="2466">
                  <c:v>7.7334E-2</c:v>
                </c:pt>
                <c:pt idx="2467">
                  <c:v>7.5953999999999994E-2</c:v>
                </c:pt>
                <c:pt idx="2468">
                  <c:v>7.2362999999999997E-2</c:v>
                </c:pt>
                <c:pt idx="2469">
                  <c:v>7.0821999999999996E-2</c:v>
                </c:pt>
                <c:pt idx="2470">
                  <c:v>6.9204000000000002E-2</c:v>
                </c:pt>
                <c:pt idx="2471">
                  <c:v>6.9177000000000002E-2</c:v>
                </c:pt>
                <c:pt idx="2472">
                  <c:v>6.7520999999999998E-2</c:v>
                </c:pt>
                <c:pt idx="2473">
                  <c:v>6.4782999999999993E-2</c:v>
                </c:pt>
                <c:pt idx="2474">
                  <c:v>5.9735999999999997E-2</c:v>
                </c:pt>
                <c:pt idx="2475">
                  <c:v>5.8892E-2</c:v>
                </c:pt>
                <c:pt idx="2476">
                  <c:v>5.6371999999999998E-2</c:v>
                </c:pt>
                <c:pt idx="2477">
                  <c:v>5.3870000000000001E-2</c:v>
                </c:pt>
                <c:pt idx="2478">
                  <c:v>5.2913000000000002E-2</c:v>
                </c:pt>
                <c:pt idx="2479">
                  <c:v>5.1602000000000002E-2</c:v>
                </c:pt>
                <c:pt idx="2480">
                  <c:v>5.1505000000000002E-2</c:v>
                </c:pt>
                <c:pt idx="2481">
                  <c:v>5.0722999999999997E-2</c:v>
                </c:pt>
                <c:pt idx="2482">
                  <c:v>4.5490000000000003E-2</c:v>
                </c:pt>
                <c:pt idx="2483">
                  <c:v>4.5103999999999998E-2</c:v>
                </c:pt>
                <c:pt idx="2484">
                  <c:v>4.4352999999999997E-2</c:v>
                </c:pt>
                <c:pt idx="2485">
                  <c:v>4.2837E-2</c:v>
                </c:pt>
                <c:pt idx="2486">
                  <c:v>4.2110000000000002E-2</c:v>
                </c:pt>
                <c:pt idx="2487">
                  <c:v>4.1156999999999999E-2</c:v>
                </c:pt>
                <c:pt idx="2488">
                  <c:v>3.7835000000000001E-2</c:v>
                </c:pt>
                <c:pt idx="2489">
                  <c:v>3.7443999999999998E-2</c:v>
                </c:pt>
                <c:pt idx="2490">
                  <c:v>3.6764999999999999E-2</c:v>
                </c:pt>
                <c:pt idx="2491">
                  <c:v>3.61E-2</c:v>
                </c:pt>
                <c:pt idx="2492">
                  <c:v>3.5276000000000002E-2</c:v>
                </c:pt>
                <c:pt idx="2493">
                  <c:v>3.4913E-2</c:v>
                </c:pt>
                <c:pt idx="2494">
                  <c:v>3.4011E-2</c:v>
                </c:pt>
                <c:pt idx="2495">
                  <c:v>3.3216000000000002E-2</c:v>
                </c:pt>
                <c:pt idx="2496">
                  <c:v>3.2411000000000002E-2</c:v>
                </c:pt>
                <c:pt idx="2497">
                  <c:v>3.1614000000000003E-2</c:v>
                </c:pt>
                <c:pt idx="2498">
                  <c:v>3.0238999999999999E-2</c:v>
                </c:pt>
                <c:pt idx="2499">
                  <c:v>3.0020999999999999E-2</c:v>
                </c:pt>
                <c:pt idx="2500">
                  <c:v>2.6726E-2</c:v>
                </c:pt>
                <c:pt idx="2501">
                  <c:v>2.596E-2</c:v>
                </c:pt>
                <c:pt idx="2502">
                  <c:v>2.5758E-2</c:v>
                </c:pt>
                <c:pt idx="2503">
                  <c:v>2.4570000000000002E-2</c:v>
                </c:pt>
                <c:pt idx="2504">
                  <c:v>2.4149E-2</c:v>
                </c:pt>
                <c:pt idx="2505">
                  <c:v>2.3675999999999999E-2</c:v>
                </c:pt>
                <c:pt idx="2506">
                  <c:v>2.366E-2</c:v>
                </c:pt>
                <c:pt idx="2507">
                  <c:v>2.2204000000000002E-2</c:v>
                </c:pt>
                <c:pt idx="2508">
                  <c:v>2.2117000000000001E-2</c:v>
                </c:pt>
                <c:pt idx="2509">
                  <c:v>2.087E-2</c:v>
                </c:pt>
                <c:pt idx="2510">
                  <c:v>2.0691000000000001E-2</c:v>
                </c:pt>
                <c:pt idx="2511">
                  <c:v>1.9584000000000001E-2</c:v>
                </c:pt>
                <c:pt idx="2512">
                  <c:v>1.9224000000000002E-2</c:v>
                </c:pt>
                <c:pt idx="2513">
                  <c:v>1.8969E-2</c:v>
                </c:pt>
                <c:pt idx="2514">
                  <c:v>1.8700000000000001E-2</c:v>
                </c:pt>
                <c:pt idx="2515">
                  <c:v>1.8603999999999999E-2</c:v>
                </c:pt>
                <c:pt idx="2516">
                  <c:v>1.8374999999999999E-2</c:v>
                </c:pt>
                <c:pt idx="2517">
                  <c:v>1.7843000000000001E-2</c:v>
                </c:pt>
                <c:pt idx="2518">
                  <c:v>1.7603000000000001E-2</c:v>
                </c:pt>
                <c:pt idx="2519">
                  <c:v>1.7259E-2</c:v>
                </c:pt>
                <c:pt idx="2520">
                  <c:v>1.6854999999999998E-2</c:v>
                </c:pt>
                <c:pt idx="2521">
                  <c:v>1.6441999999999998E-2</c:v>
                </c:pt>
                <c:pt idx="2522">
                  <c:v>1.6053000000000001E-2</c:v>
                </c:pt>
                <c:pt idx="2523">
                  <c:v>1.5904999999999999E-2</c:v>
                </c:pt>
                <c:pt idx="2524">
                  <c:v>1.5429E-2</c:v>
                </c:pt>
                <c:pt idx="2525">
                  <c:v>1.4929E-2</c:v>
                </c:pt>
                <c:pt idx="2526">
                  <c:v>1.4808E-2</c:v>
                </c:pt>
                <c:pt idx="2527">
                  <c:v>1.4614E-2</c:v>
                </c:pt>
                <c:pt idx="2528">
                  <c:v>1.4500000000000001E-2</c:v>
                </c:pt>
                <c:pt idx="2529">
                  <c:v>1.4366E-2</c:v>
                </c:pt>
                <c:pt idx="2530">
                  <c:v>1.3995E-2</c:v>
                </c:pt>
                <c:pt idx="2531">
                  <c:v>1.3518000000000001E-2</c:v>
                </c:pt>
                <c:pt idx="2532">
                  <c:v>1.2355E-2</c:v>
                </c:pt>
                <c:pt idx="2533">
                  <c:v>1.2369E-2</c:v>
                </c:pt>
                <c:pt idx="2534">
                  <c:v>1.2397E-2</c:v>
                </c:pt>
                <c:pt idx="2535">
                  <c:v>1.2109E-2</c:v>
                </c:pt>
                <c:pt idx="2536">
                  <c:v>1.1754000000000001E-2</c:v>
                </c:pt>
                <c:pt idx="2537">
                  <c:v>1.1608E-2</c:v>
                </c:pt>
                <c:pt idx="2538">
                  <c:v>1.1429E-2</c:v>
                </c:pt>
                <c:pt idx="2539">
                  <c:v>1.1162999999999999E-2</c:v>
                </c:pt>
                <c:pt idx="2540">
                  <c:v>1.1008E-2</c:v>
                </c:pt>
                <c:pt idx="2541">
                  <c:v>1.0881999999999999E-2</c:v>
                </c:pt>
                <c:pt idx="2542">
                  <c:v>1.0580000000000001E-2</c:v>
                </c:pt>
                <c:pt idx="2543">
                  <c:v>1.0466E-2</c:v>
                </c:pt>
                <c:pt idx="2544">
                  <c:v>1.0456999999999999E-2</c:v>
                </c:pt>
                <c:pt idx="2545">
                  <c:v>1.0023000000000001E-2</c:v>
                </c:pt>
                <c:pt idx="2546">
                  <c:v>9.7710000000000002E-3</c:v>
                </c:pt>
                <c:pt idx="2547">
                  <c:v>9.5099999999999994E-3</c:v>
                </c:pt>
                <c:pt idx="2548">
                  <c:v>9.3449999999999991E-3</c:v>
                </c:pt>
                <c:pt idx="2549">
                  <c:v>9.2320000000000006E-3</c:v>
                </c:pt>
                <c:pt idx="2550">
                  <c:v>9.1959999999999993E-3</c:v>
                </c:pt>
                <c:pt idx="2551">
                  <c:v>9.0419999999999997E-3</c:v>
                </c:pt>
                <c:pt idx="2552">
                  <c:v>8.9739999999999993E-3</c:v>
                </c:pt>
                <c:pt idx="2553">
                  <c:v>8.7060000000000002E-3</c:v>
                </c:pt>
                <c:pt idx="2554">
                  <c:v>8.6660000000000001E-3</c:v>
                </c:pt>
                <c:pt idx="2555">
                  <c:v>8.6250000000000007E-3</c:v>
                </c:pt>
                <c:pt idx="2556">
                  <c:v>8.5000000000000006E-3</c:v>
                </c:pt>
                <c:pt idx="2557">
                  <c:v>8.3359999999999997E-3</c:v>
                </c:pt>
                <c:pt idx="2558">
                  <c:v>8.2319999999999997E-3</c:v>
                </c:pt>
                <c:pt idx="2559">
                  <c:v>7.7380000000000001E-3</c:v>
                </c:pt>
                <c:pt idx="2560">
                  <c:v>7.2040000000000003E-3</c:v>
                </c:pt>
                <c:pt idx="2561">
                  <c:v>7.0359999999999997E-3</c:v>
                </c:pt>
                <c:pt idx="2562">
                  <c:v>6.94E-3</c:v>
                </c:pt>
                <c:pt idx="2563">
                  <c:v>6.6829999999999997E-3</c:v>
                </c:pt>
                <c:pt idx="2564">
                  <c:v>6.5640000000000004E-3</c:v>
                </c:pt>
                <c:pt idx="2565">
                  <c:v>6.2859999999999999E-3</c:v>
                </c:pt>
                <c:pt idx="2566">
                  <c:v>6.1659999999999996E-3</c:v>
                </c:pt>
                <c:pt idx="2567">
                  <c:v>6.0819999999999997E-3</c:v>
                </c:pt>
                <c:pt idx="2568">
                  <c:v>6.0159999999999996E-3</c:v>
                </c:pt>
                <c:pt idx="2569">
                  <c:v>5.8190000000000004E-3</c:v>
                </c:pt>
                <c:pt idx="2570">
                  <c:v>5.7540000000000004E-3</c:v>
                </c:pt>
                <c:pt idx="2571">
                  <c:v>5.7239999999999999E-3</c:v>
                </c:pt>
                <c:pt idx="2572">
                  <c:v>5.6800000000000002E-3</c:v>
                </c:pt>
                <c:pt idx="2573">
                  <c:v>5.6189999999999999E-3</c:v>
                </c:pt>
                <c:pt idx="2574">
                  <c:v>5.574E-3</c:v>
                </c:pt>
                <c:pt idx="2575">
                  <c:v>5.4689999999999999E-3</c:v>
                </c:pt>
                <c:pt idx="2576">
                  <c:v>5.3460000000000001E-3</c:v>
                </c:pt>
                <c:pt idx="2577">
                  <c:v>5.2469999999999999E-3</c:v>
                </c:pt>
                <c:pt idx="2578">
                  <c:v>5.215E-3</c:v>
                </c:pt>
                <c:pt idx="2579">
                  <c:v>5.1590000000000004E-3</c:v>
                </c:pt>
                <c:pt idx="2580">
                  <c:v>4.62E-3</c:v>
                </c:pt>
                <c:pt idx="2581">
                  <c:v>4.5430000000000002E-3</c:v>
                </c:pt>
                <c:pt idx="2582">
                  <c:v>4.4650000000000002E-3</c:v>
                </c:pt>
                <c:pt idx="2583">
                  <c:v>4.3819999999999996E-3</c:v>
                </c:pt>
                <c:pt idx="2584">
                  <c:v>4.2119999999999996E-3</c:v>
                </c:pt>
                <c:pt idx="2585">
                  <c:v>4.104E-3</c:v>
                </c:pt>
                <c:pt idx="2586">
                  <c:v>4.045E-3</c:v>
                </c:pt>
                <c:pt idx="2587">
                  <c:v>4.0049999999999999E-3</c:v>
                </c:pt>
                <c:pt idx="2588">
                  <c:v>3.9199999999999999E-3</c:v>
                </c:pt>
                <c:pt idx="2589">
                  <c:v>3.8370000000000001E-3</c:v>
                </c:pt>
                <c:pt idx="2590">
                  <c:v>3.7789999999999998E-3</c:v>
                </c:pt>
                <c:pt idx="2591">
                  <c:v>3.673E-3</c:v>
                </c:pt>
                <c:pt idx="2592">
                  <c:v>3.6099999999999999E-3</c:v>
                </c:pt>
                <c:pt idx="2593">
                  <c:v>3.6240000000000001E-3</c:v>
                </c:pt>
                <c:pt idx="2594">
                  <c:v>3.5179999999999999E-3</c:v>
                </c:pt>
                <c:pt idx="2595">
                  <c:v>3.4450000000000001E-3</c:v>
                </c:pt>
                <c:pt idx="2596">
                  <c:v>3.3909999999999999E-3</c:v>
                </c:pt>
                <c:pt idx="2597">
                  <c:v>3.3660000000000001E-3</c:v>
                </c:pt>
                <c:pt idx="2598">
                  <c:v>3.336E-3</c:v>
                </c:pt>
                <c:pt idx="2599">
                  <c:v>3.258E-3</c:v>
                </c:pt>
                <c:pt idx="2600">
                  <c:v>3.1770000000000001E-3</c:v>
                </c:pt>
                <c:pt idx="2601">
                  <c:v>3.1679999999999998E-3</c:v>
                </c:pt>
                <c:pt idx="2602">
                  <c:v>3.081E-3</c:v>
                </c:pt>
                <c:pt idx="2603">
                  <c:v>3.052E-3</c:v>
                </c:pt>
                <c:pt idx="2604">
                  <c:v>3.0279999999999999E-3</c:v>
                </c:pt>
                <c:pt idx="2605">
                  <c:v>2.977E-3</c:v>
                </c:pt>
                <c:pt idx="2606">
                  <c:v>2.9329999999999998E-3</c:v>
                </c:pt>
                <c:pt idx="2607">
                  <c:v>2.892E-3</c:v>
                </c:pt>
                <c:pt idx="2608">
                  <c:v>2.8579999999999999E-3</c:v>
                </c:pt>
                <c:pt idx="2609">
                  <c:v>2.604E-3</c:v>
                </c:pt>
                <c:pt idx="2610">
                  <c:v>2.5590000000000001E-3</c:v>
                </c:pt>
                <c:pt idx="2611">
                  <c:v>2.5170000000000001E-3</c:v>
                </c:pt>
                <c:pt idx="2612">
                  <c:v>2.4680000000000001E-3</c:v>
                </c:pt>
                <c:pt idx="2613">
                  <c:v>2.4550000000000002E-3</c:v>
                </c:pt>
                <c:pt idx="2614">
                  <c:v>2.4380000000000001E-3</c:v>
                </c:pt>
                <c:pt idx="2615">
                  <c:v>2.3509999999999998E-3</c:v>
                </c:pt>
                <c:pt idx="2616">
                  <c:v>2.33E-3</c:v>
                </c:pt>
                <c:pt idx="2617">
                  <c:v>2.317E-3</c:v>
                </c:pt>
                <c:pt idx="2618">
                  <c:v>2.3080000000000002E-3</c:v>
                </c:pt>
                <c:pt idx="2619">
                  <c:v>2.287E-3</c:v>
                </c:pt>
                <c:pt idx="2620">
                  <c:v>2.2759999999999998E-3</c:v>
                </c:pt>
                <c:pt idx="2621">
                  <c:v>2.2439999999999999E-3</c:v>
                </c:pt>
                <c:pt idx="2622">
                  <c:v>2.1970000000000002E-3</c:v>
                </c:pt>
                <c:pt idx="2623">
                  <c:v>2.1610000000000002E-3</c:v>
                </c:pt>
                <c:pt idx="2624">
                  <c:v>2.127E-3</c:v>
                </c:pt>
                <c:pt idx="2625">
                  <c:v>2.0790000000000001E-3</c:v>
                </c:pt>
                <c:pt idx="2626">
                  <c:v>2.052E-3</c:v>
                </c:pt>
                <c:pt idx="2627">
                  <c:v>2.0049999999999998E-3</c:v>
                </c:pt>
                <c:pt idx="2628">
                  <c:v>1.9499999999999999E-3</c:v>
                </c:pt>
                <c:pt idx="2629">
                  <c:v>1.923E-3</c:v>
                </c:pt>
                <c:pt idx="2630">
                  <c:v>1.9189999999999999E-3</c:v>
                </c:pt>
                <c:pt idx="2631">
                  <c:v>1.8979999999999999E-3</c:v>
                </c:pt>
                <c:pt idx="2632">
                  <c:v>1.8730000000000001E-3</c:v>
                </c:pt>
                <c:pt idx="2633">
                  <c:v>1.848E-3</c:v>
                </c:pt>
                <c:pt idx="2634">
                  <c:v>1.8140000000000001E-3</c:v>
                </c:pt>
                <c:pt idx="2635">
                  <c:v>1.8090000000000001E-3</c:v>
                </c:pt>
                <c:pt idx="2636">
                  <c:v>1.769E-3</c:v>
                </c:pt>
                <c:pt idx="2637">
                  <c:v>1.7520000000000001E-3</c:v>
                </c:pt>
                <c:pt idx="2638">
                  <c:v>1.286E-3</c:v>
                </c:pt>
                <c:pt idx="2639">
                  <c:v>1.261E-3</c:v>
                </c:pt>
                <c:pt idx="2640">
                  <c:v>1.204E-3</c:v>
                </c:pt>
                <c:pt idx="2641">
                  <c:v>1.186E-3</c:v>
                </c:pt>
                <c:pt idx="2642">
                  <c:v>1.1379999999999999E-3</c:v>
                </c:pt>
                <c:pt idx="2643">
                  <c:v>1.1069999999999999E-3</c:v>
                </c:pt>
                <c:pt idx="2644">
                  <c:v>1.09E-3</c:v>
                </c:pt>
                <c:pt idx="2645">
                  <c:v>1.072E-3</c:v>
                </c:pt>
                <c:pt idx="2646">
                  <c:v>1.052E-3</c:v>
                </c:pt>
                <c:pt idx="2647">
                  <c:v>1.0480000000000001E-3</c:v>
                </c:pt>
                <c:pt idx="2648">
                  <c:v>1.0399999999999999E-3</c:v>
                </c:pt>
                <c:pt idx="2649">
                  <c:v>1.0250000000000001E-3</c:v>
                </c:pt>
                <c:pt idx="2650">
                  <c:v>1.0009999999999999E-3</c:v>
                </c:pt>
                <c:pt idx="2651">
                  <c:v>9.9799999999999997E-4</c:v>
                </c:pt>
                <c:pt idx="2652">
                  <c:v>9.5200000000000005E-4</c:v>
                </c:pt>
                <c:pt idx="2653">
                  <c:v>9.01E-4</c:v>
                </c:pt>
                <c:pt idx="2654">
                  <c:v>8.8900000000000003E-4</c:v>
                </c:pt>
                <c:pt idx="2655">
                  <c:v>8.7200000000000005E-4</c:v>
                </c:pt>
                <c:pt idx="2656">
                  <c:v>8.7000000000000001E-4</c:v>
                </c:pt>
                <c:pt idx="2657">
                  <c:v>8.5499999999999997E-4</c:v>
                </c:pt>
                <c:pt idx="2658">
                  <c:v>8.4599999999999996E-4</c:v>
                </c:pt>
                <c:pt idx="2659">
                  <c:v>8.1999999999999998E-4</c:v>
                </c:pt>
                <c:pt idx="2660">
                  <c:v>7.9900000000000001E-4</c:v>
                </c:pt>
                <c:pt idx="2661">
                  <c:v>7.7800000000000005E-4</c:v>
                </c:pt>
                <c:pt idx="2662">
                  <c:v>7.7099999999999998E-4</c:v>
                </c:pt>
                <c:pt idx="2663">
                  <c:v>7.4200000000000004E-4</c:v>
                </c:pt>
                <c:pt idx="2664">
                  <c:v>7.3800000000000005E-4</c:v>
                </c:pt>
                <c:pt idx="2665">
                  <c:v>7.2099999999999996E-4</c:v>
                </c:pt>
                <c:pt idx="2666">
                  <c:v>7.2599999999999997E-4</c:v>
                </c:pt>
                <c:pt idx="2667">
                  <c:v>7.1100000000000004E-4</c:v>
                </c:pt>
                <c:pt idx="2668">
                  <c:v>6.7400000000000001E-4</c:v>
                </c:pt>
                <c:pt idx="2669">
                  <c:v>6.6399999999999999E-4</c:v>
                </c:pt>
                <c:pt idx="2670">
                  <c:v>6.4499999999999996E-4</c:v>
                </c:pt>
                <c:pt idx="2671">
                  <c:v>6.2600000000000004E-4</c:v>
                </c:pt>
                <c:pt idx="2672">
                  <c:v>6.2E-4</c:v>
                </c:pt>
                <c:pt idx="2673">
                  <c:v>6.1799999999999995E-4</c:v>
                </c:pt>
                <c:pt idx="2674">
                  <c:v>5.9999999999999995E-4</c:v>
                </c:pt>
                <c:pt idx="2675">
                  <c:v>5.9400000000000002E-4</c:v>
                </c:pt>
                <c:pt idx="2676">
                  <c:v>5.7499999999999999E-4</c:v>
                </c:pt>
                <c:pt idx="2677">
                  <c:v>5.6300000000000002E-4</c:v>
                </c:pt>
                <c:pt idx="2678">
                  <c:v>5.5999999999999995E-4</c:v>
                </c:pt>
                <c:pt idx="2679">
                  <c:v>5.5699999999999999E-4</c:v>
                </c:pt>
                <c:pt idx="2680">
                  <c:v>5.4000000000000001E-4</c:v>
                </c:pt>
                <c:pt idx="2681">
                  <c:v>5.3600000000000002E-4</c:v>
                </c:pt>
                <c:pt idx="2682">
                  <c:v>5.3499999999999999E-4</c:v>
                </c:pt>
                <c:pt idx="2683">
                  <c:v>5.2599999999999999E-4</c:v>
                </c:pt>
                <c:pt idx="2684">
                  <c:v>5.1800000000000001E-4</c:v>
                </c:pt>
                <c:pt idx="2685">
                  <c:v>5.1099999999999995E-4</c:v>
                </c:pt>
                <c:pt idx="2686">
                  <c:v>4.9100000000000001E-4</c:v>
                </c:pt>
                <c:pt idx="2687">
                  <c:v>4.84E-4</c:v>
                </c:pt>
                <c:pt idx="2688">
                  <c:v>4.7100000000000001E-4</c:v>
                </c:pt>
                <c:pt idx="2689">
                  <c:v>4.6500000000000003E-4</c:v>
                </c:pt>
                <c:pt idx="2690">
                  <c:v>4.5800000000000002E-4</c:v>
                </c:pt>
                <c:pt idx="2691">
                  <c:v>4.5300000000000001E-4</c:v>
                </c:pt>
                <c:pt idx="2692">
                  <c:v>4.4700000000000002E-4</c:v>
                </c:pt>
                <c:pt idx="2693">
                  <c:v>4.3800000000000002E-4</c:v>
                </c:pt>
                <c:pt idx="2694">
                  <c:v>4.3199999999999998E-4</c:v>
                </c:pt>
                <c:pt idx="2695">
                  <c:v>4.2400000000000001E-4</c:v>
                </c:pt>
                <c:pt idx="2696">
                  <c:v>4.17E-4</c:v>
                </c:pt>
                <c:pt idx="2697">
                  <c:v>4.08E-4</c:v>
                </c:pt>
                <c:pt idx="2698">
                  <c:v>3.9599999999999998E-4</c:v>
                </c:pt>
                <c:pt idx="2699">
                  <c:v>3.9100000000000002E-4</c:v>
                </c:pt>
                <c:pt idx="2700">
                  <c:v>3.9100000000000002E-4</c:v>
                </c:pt>
                <c:pt idx="2701">
                  <c:v>3.5500000000000001E-4</c:v>
                </c:pt>
                <c:pt idx="2702">
                  <c:v>3.4900000000000003E-4</c:v>
                </c:pt>
                <c:pt idx="2703">
                  <c:v>3.4600000000000001E-4</c:v>
                </c:pt>
                <c:pt idx="2704">
                  <c:v>3.4000000000000002E-4</c:v>
                </c:pt>
                <c:pt idx="2705">
                  <c:v>3.3199999999999999E-4</c:v>
                </c:pt>
                <c:pt idx="2706">
                  <c:v>3.1500000000000001E-4</c:v>
                </c:pt>
                <c:pt idx="2707">
                  <c:v>3.0600000000000001E-4</c:v>
                </c:pt>
                <c:pt idx="2708">
                  <c:v>3.01E-4</c:v>
                </c:pt>
                <c:pt idx="2709">
                  <c:v>2.9799999999999998E-4</c:v>
                </c:pt>
                <c:pt idx="2710">
                  <c:v>2.9500000000000001E-4</c:v>
                </c:pt>
                <c:pt idx="2711">
                  <c:v>2.92E-4</c:v>
                </c:pt>
                <c:pt idx="2712">
                  <c:v>2.8800000000000001E-4</c:v>
                </c:pt>
                <c:pt idx="2713">
                  <c:v>2.8600000000000001E-4</c:v>
                </c:pt>
                <c:pt idx="2714">
                  <c:v>2.81E-4</c:v>
                </c:pt>
                <c:pt idx="2715">
                  <c:v>2.7799999999999998E-4</c:v>
                </c:pt>
                <c:pt idx="2716">
                  <c:v>2.7E-4</c:v>
                </c:pt>
                <c:pt idx="2717">
                  <c:v>2.6499999999999999E-4</c:v>
                </c:pt>
                <c:pt idx="2718">
                  <c:v>2.5599999999999999E-4</c:v>
                </c:pt>
                <c:pt idx="2719">
                  <c:v>2.12E-4</c:v>
                </c:pt>
                <c:pt idx="2720">
                  <c:v>2.0599999999999999E-4</c:v>
                </c:pt>
                <c:pt idx="2721">
                  <c:v>2.02E-4</c:v>
                </c:pt>
                <c:pt idx="2722">
                  <c:v>1.9900000000000001E-4</c:v>
                </c:pt>
                <c:pt idx="2723">
                  <c:v>1.8799999999999999E-4</c:v>
                </c:pt>
                <c:pt idx="2724">
                  <c:v>1.84E-4</c:v>
                </c:pt>
                <c:pt idx="2725">
                  <c:v>1.8100000000000001E-4</c:v>
                </c:pt>
                <c:pt idx="2726">
                  <c:v>1.8000000000000001E-4</c:v>
                </c:pt>
                <c:pt idx="2727">
                  <c:v>1.74E-4</c:v>
                </c:pt>
                <c:pt idx="2728">
                  <c:v>1.7200000000000001E-4</c:v>
                </c:pt>
                <c:pt idx="2729">
                  <c:v>1.7000000000000001E-4</c:v>
                </c:pt>
                <c:pt idx="2730">
                  <c:v>1.6899999999999999E-4</c:v>
                </c:pt>
                <c:pt idx="2731">
                  <c:v>1.6699999999999999E-4</c:v>
                </c:pt>
                <c:pt idx="2732">
                  <c:v>1.65E-4</c:v>
                </c:pt>
                <c:pt idx="2733">
                  <c:v>1.64E-4</c:v>
                </c:pt>
                <c:pt idx="2734">
                  <c:v>1.6100000000000001E-4</c:v>
                </c:pt>
                <c:pt idx="2735">
                  <c:v>1.5899999999999999E-4</c:v>
                </c:pt>
                <c:pt idx="2736">
                  <c:v>1.54E-4</c:v>
                </c:pt>
                <c:pt idx="2737">
                  <c:v>1.4999999999999999E-4</c:v>
                </c:pt>
                <c:pt idx="2738">
                  <c:v>1.4300000000000001E-4</c:v>
                </c:pt>
                <c:pt idx="2739">
                  <c:v>1.3899999999999999E-4</c:v>
                </c:pt>
                <c:pt idx="2740">
                  <c:v>1.37E-4</c:v>
                </c:pt>
                <c:pt idx="2741">
                  <c:v>1.36E-4</c:v>
                </c:pt>
                <c:pt idx="2742">
                  <c:v>1.34E-4</c:v>
                </c:pt>
                <c:pt idx="2743">
                  <c:v>1.3300000000000001E-4</c:v>
                </c:pt>
                <c:pt idx="2744">
                  <c:v>1.3100000000000001E-4</c:v>
                </c:pt>
                <c:pt idx="2745">
                  <c:v>1.3100000000000001E-4</c:v>
                </c:pt>
                <c:pt idx="2746">
                  <c:v>1.2999999999999999E-4</c:v>
                </c:pt>
                <c:pt idx="2747">
                  <c:v>1.2999999999999999E-4</c:v>
                </c:pt>
                <c:pt idx="2748">
                  <c:v>1.2999999999999999E-4</c:v>
                </c:pt>
                <c:pt idx="2749">
                  <c:v>1.27E-4</c:v>
                </c:pt>
                <c:pt idx="2750">
                  <c:v>1.25E-4</c:v>
                </c:pt>
                <c:pt idx="2751">
                  <c:v>1.1900000000000001E-4</c:v>
                </c:pt>
                <c:pt idx="2752">
                  <c:v>1.1900000000000001E-4</c:v>
                </c:pt>
                <c:pt idx="2753">
                  <c:v>1.17E-4</c:v>
                </c:pt>
                <c:pt idx="2754">
                  <c:v>1.15E-4</c:v>
                </c:pt>
                <c:pt idx="2755">
                  <c:v>1.13E-4</c:v>
                </c:pt>
                <c:pt idx="2756">
                  <c:v>1.12E-4</c:v>
                </c:pt>
                <c:pt idx="2757">
                  <c:v>1.11E-4</c:v>
                </c:pt>
                <c:pt idx="2758">
                  <c:v>1.0900000000000001E-4</c:v>
                </c:pt>
                <c:pt idx="2759">
                  <c:v>1.0900000000000001E-4</c:v>
                </c:pt>
                <c:pt idx="2760">
                  <c:v>1.07E-4</c:v>
                </c:pt>
                <c:pt idx="2761">
                  <c:v>1.02E-4</c:v>
                </c:pt>
                <c:pt idx="2762">
                  <c:v>9.8999999999999994E-5</c:v>
                </c:pt>
                <c:pt idx="2763">
                  <c:v>9.7999999999999997E-5</c:v>
                </c:pt>
                <c:pt idx="2764">
                  <c:v>9.6000000000000002E-5</c:v>
                </c:pt>
                <c:pt idx="2765">
                  <c:v>9.6000000000000002E-5</c:v>
                </c:pt>
                <c:pt idx="2766">
                  <c:v>9.3999999999999994E-5</c:v>
                </c:pt>
                <c:pt idx="2767">
                  <c:v>9.3999999999999994E-5</c:v>
                </c:pt>
                <c:pt idx="2768">
                  <c:v>9.1000000000000003E-5</c:v>
                </c:pt>
                <c:pt idx="2769">
                  <c:v>9.0000000000000006E-5</c:v>
                </c:pt>
                <c:pt idx="2770">
                  <c:v>8.7999999999999998E-5</c:v>
                </c:pt>
                <c:pt idx="2771">
                  <c:v>8.7000000000000001E-5</c:v>
                </c:pt>
                <c:pt idx="2772">
                  <c:v>8.5000000000000006E-5</c:v>
                </c:pt>
                <c:pt idx="2773">
                  <c:v>8.2999999999999998E-5</c:v>
                </c:pt>
                <c:pt idx="2774">
                  <c:v>8.2000000000000001E-5</c:v>
                </c:pt>
                <c:pt idx="2775">
                  <c:v>8.0000000000000007E-5</c:v>
                </c:pt>
                <c:pt idx="2776">
                  <c:v>7.6000000000000004E-5</c:v>
                </c:pt>
                <c:pt idx="2777">
                  <c:v>7.6000000000000004E-5</c:v>
                </c:pt>
                <c:pt idx="2778">
                  <c:v>7.3999999999999996E-5</c:v>
                </c:pt>
                <c:pt idx="2779">
                  <c:v>7.2999999999999999E-5</c:v>
                </c:pt>
                <c:pt idx="2780">
                  <c:v>7.1000000000000005E-5</c:v>
                </c:pt>
                <c:pt idx="2781">
                  <c:v>6.9999999999999994E-5</c:v>
                </c:pt>
                <c:pt idx="2782">
                  <c:v>6.9999999999999994E-5</c:v>
                </c:pt>
                <c:pt idx="2783">
                  <c:v>6.7000000000000002E-5</c:v>
                </c:pt>
                <c:pt idx="2784">
                  <c:v>6.3999999999999997E-5</c:v>
                </c:pt>
                <c:pt idx="2785">
                  <c:v>6.2000000000000003E-5</c:v>
                </c:pt>
                <c:pt idx="2786">
                  <c:v>6.0999999999999999E-5</c:v>
                </c:pt>
                <c:pt idx="2787">
                  <c:v>5.8E-5</c:v>
                </c:pt>
                <c:pt idx="2788">
                  <c:v>5.7000000000000003E-5</c:v>
                </c:pt>
                <c:pt idx="2789">
                  <c:v>5.5000000000000002E-5</c:v>
                </c:pt>
                <c:pt idx="2790">
                  <c:v>5.3000000000000001E-5</c:v>
                </c:pt>
                <c:pt idx="2791">
                  <c:v>5.0000000000000002E-5</c:v>
                </c:pt>
                <c:pt idx="2792">
                  <c:v>5.0000000000000002E-5</c:v>
                </c:pt>
                <c:pt idx="2793">
                  <c:v>4.8999999999999998E-5</c:v>
                </c:pt>
                <c:pt idx="2794">
                  <c:v>4.8999999999999998E-5</c:v>
                </c:pt>
                <c:pt idx="2795">
                  <c:v>4.8999999999999998E-5</c:v>
                </c:pt>
                <c:pt idx="2796">
                  <c:v>4.8999999999999998E-5</c:v>
                </c:pt>
                <c:pt idx="2797">
                  <c:v>4.8000000000000001E-5</c:v>
                </c:pt>
                <c:pt idx="2798">
                  <c:v>4.8000000000000001E-5</c:v>
                </c:pt>
                <c:pt idx="2799">
                  <c:v>4.8000000000000001E-5</c:v>
                </c:pt>
                <c:pt idx="2800">
                  <c:v>4.8000000000000001E-5</c:v>
                </c:pt>
                <c:pt idx="2801">
                  <c:v>4.6999999999999997E-5</c:v>
                </c:pt>
                <c:pt idx="2802">
                  <c:v>4.6E-5</c:v>
                </c:pt>
                <c:pt idx="2803">
                  <c:v>4.5000000000000003E-5</c:v>
                </c:pt>
                <c:pt idx="2804">
                  <c:v>4.3000000000000002E-5</c:v>
                </c:pt>
                <c:pt idx="2805">
                  <c:v>4.1999999999999998E-5</c:v>
                </c:pt>
                <c:pt idx="2806">
                  <c:v>4.1999999999999998E-5</c:v>
                </c:pt>
                <c:pt idx="2807">
                  <c:v>4.0000000000000003E-5</c:v>
                </c:pt>
                <c:pt idx="2808">
                  <c:v>4.0000000000000003E-5</c:v>
                </c:pt>
                <c:pt idx="2809">
                  <c:v>3.8999999999999999E-5</c:v>
                </c:pt>
                <c:pt idx="2810">
                  <c:v>3.8000000000000002E-5</c:v>
                </c:pt>
                <c:pt idx="2811">
                  <c:v>3.6999999999999998E-5</c:v>
                </c:pt>
                <c:pt idx="2812">
                  <c:v>3.4999999999999997E-5</c:v>
                </c:pt>
                <c:pt idx="2813">
                  <c:v>3.4999999999999997E-5</c:v>
                </c:pt>
                <c:pt idx="2814">
                  <c:v>3.4E-5</c:v>
                </c:pt>
                <c:pt idx="2815">
                  <c:v>3.3000000000000003E-5</c:v>
                </c:pt>
                <c:pt idx="2816">
                  <c:v>3.1999999999999999E-5</c:v>
                </c:pt>
                <c:pt idx="2817">
                  <c:v>3.1999999999999999E-5</c:v>
                </c:pt>
                <c:pt idx="2818">
                  <c:v>3.1999999999999999E-5</c:v>
                </c:pt>
                <c:pt idx="2819">
                  <c:v>3.1000000000000001E-5</c:v>
                </c:pt>
                <c:pt idx="2820">
                  <c:v>3.1000000000000001E-5</c:v>
                </c:pt>
                <c:pt idx="2821">
                  <c:v>3.1000000000000001E-5</c:v>
                </c:pt>
                <c:pt idx="2822">
                  <c:v>3.0000000000000001E-5</c:v>
                </c:pt>
                <c:pt idx="2823">
                  <c:v>2.9E-5</c:v>
                </c:pt>
                <c:pt idx="2824">
                  <c:v>2.8E-5</c:v>
                </c:pt>
                <c:pt idx="2825">
                  <c:v>2.8E-5</c:v>
                </c:pt>
                <c:pt idx="2826">
                  <c:v>2.6999999999999999E-5</c:v>
                </c:pt>
                <c:pt idx="2827">
                  <c:v>2.5999999999999998E-5</c:v>
                </c:pt>
                <c:pt idx="2828">
                  <c:v>2.4000000000000001E-5</c:v>
                </c:pt>
                <c:pt idx="2829">
                  <c:v>2.4000000000000001E-5</c:v>
                </c:pt>
                <c:pt idx="2830">
                  <c:v>2.3E-5</c:v>
                </c:pt>
                <c:pt idx="2831">
                  <c:v>2.1999999999999999E-5</c:v>
                </c:pt>
                <c:pt idx="2832">
                  <c:v>2.1999999999999999E-5</c:v>
                </c:pt>
                <c:pt idx="2833">
                  <c:v>2.1999999999999999E-5</c:v>
                </c:pt>
                <c:pt idx="2834">
                  <c:v>2.0999999999999999E-5</c:v>
                </c:pt>
                <c:pt idx="2835">
                  <c:v>2.0000000000000002E-5</c:v>
                </c:pt>
                <c:pt idx="2836">
                  <c:v>2.0000000000000002E-5</c:v>
                </c:pt>
                <c:pt idx="2837">
                  <c:v>2.0000000000000002E-5</c:v>
                </c:pt>
                <c:pt idx="2838">
                  <c:v>2.0000000000000002E-5</c:v>
                </c:pt>
                <c:pt idx="2839">
                  <c:v>1.9000000000000001E-5</c:v>
                </c:pt>
                <c:pt idx="2840">
                  <c:v>1.9000000000000001E-5</c:v>
                </c:pt>
                <c:pt idx="2841">
                  <c:v>1.9000000000000001E-5</c:v>
                </c:pt>
                <c:pt idx="2842">
                  <c:v>1.8E-5</c:v>
                </c:pt>
                <c:pt idx="2843">
                  <c:v>1.8E-5</c:v>
                </c:pt>
                <c:pt idx="2844">
                  <c:v>1.8E-5</c:v>
                </c:pt>
                <c:pt idx="2845">
                  <c:v>1.8E-5</c:v>
                </c:pt>
                <c:pt idx="2846">
                  <c:v>1.7E-5</c:v>
                </c:pt>
                <c:pt idx="2847">
                  <c:v>1.5999999999999999E-5</c:v>
                </c:pt>
                <c:pt idx="2848">
                  <c:v>1.5999999999999999E-5</c:v>
                </c:pt>
                <c:pt idx="2849">
                  <c:v>1.5E-5</c:v>
                </c:pt>
                <c:pt idx="2850">
                  <c:v>1.5E-5</c:v>
                </c:pt>
                <c:pt idx="2851">
                  <c:v>1.5E-5</c:v>
                </c:pt>
                <c:pt idx="2852">
                  <c:v>1.4E-5</c:v>
                </c:pt>
                <c:pt idx="2853">
                  <c:v>1.4E-5</c:v>
                </c:pt>
                <c:pt idx="2854">
                  <c:v>1.4E-5</c:v>
                </c:pt>
                <c:pt idx="2855">
                  <c:v>1.2999999999999999E-5</c:v>
                </c:pt>
                <c:pt idx="2856">
                  <c:v>1.2999999999999999E-5</c:v>
                </c:pt>
                <c:pt idx="2857">
                  <c:v>1.2999999999999999E-5</c:v>
                </c:pt>
                <c:pt idx="2858">
                  <c:v>1.2999999999999999E-5</c:v>
                </c:pt>
                <c:pt idx="2859">
                  <c:v>1.2999999999999999E-5</c:v>
                </c:pt>
                <c:pt idx="2860">
                  <c:v>1.2999999999999999E-5</c:v>
                </c:pt>
                <c:pt idx="2861">
                  <c:v>1.2E-5</c:v>
                </c:pt>
                <c:pt idx="2862">
                  <c:v>1.2E-5</c:v>
                </c:pt>
                <c:pt idx="2863">
                  <c:v>1.2E-5</c:v>
                </c:pt>
                <c:pt idx="2864">
                  <c:v>1.1E-5</c:v>
                </c:pt>
                <c:pt idx="2865">
                  <c:v>1.1E-5</c:v>
                </c:pt>
                <c:pt idx="2866">
                  <c:v>1.1E-5</c:v>
                </c:pt>
                <c:pt idx="2867">
                  <c:v>1.1E-5</c:v>
                </c:pt>
                <c:pt idx="2868">
                  <c:v>1.0000000000000001E-5</c:v>
                </c:pt>
                <c:pt idx="2869">
                  <c:v>1.0000000000000001E-5</c:v>
                </c:pt>
                <c:pt idx="2870">
                  <c:v>1.0000000000000001E-5</c:v>
                </c:pt>
                <c:pt idx="2871">
                  <c:v>1.0000000000000001E-5</c:v>
                </c:pt>
                <c:pt idx="2872">
                  <c:v>1.0000000000000001E-5</c:v>
                </c:pt>
                <c:pt idx="2873">
                  <c:v>1.0000000000000001E-5</c:v>
                </c:pt>
                <c:pt idx="2874">
                  <c:v>9.0000000000000002E-6</c:v>
                </c:pt>
                <c:pt idx="2875">
                  <c:v>9.0000000000000002E-6</c:v>
                </c:pt>
                <c:pt idx="2876">
                  <c:v>9.0000000000000002E-6</c:v>
                </c:pt>
                <c:pt idx="2877">
                  <c:v>9.0000000000000002E-6</c:v>
                </c:pt>
                <c:pt idx="2878">
                  <c:v>9.0000000000000002E-6</c:v>
                </c:pt>
                <c:pt idx="2879">
                  <c:v>9.0000000000000002E-6</c:v>
                </c:pt>
                <c:pt idx="2880">
                  <c:v>9.0000000000000002E-6</c:v>
                </c:pt>
                <c:pt idx="2881">
                  <c:v>9.0000000000000002E-6</c:v>
                </c:pt>
                <c:pt idx="2882">
                  <c:v>9.0000000000000002E-6</c:v>
                </c:pt>
                <c:pt idx="2883">
                  <c:v>7.9999999999999996E-6</c:v>
                </c:pt>
                <c:pt idx="2884">
                  <c:v>7.9999999999999996E-6</c:v>
                </c:pt>
                <c:pt idx="2885">
                  <c:v>7.9999999999999996E-6</c:v>
                </c:pt>
                <c:pt idx="2886">
                  <c:v>7.9999999999999996E-6</c:v>
                </c:pt>
                <c:pt idx="2887">
                  <c:v>7.9999999999999996E-6</c:v>
                </c:pt>
                <c:pt idx="2888">
                  <c:v>6.9999999999999999E-6</c:v>
                </c:pt>
                <c:pt idx="2889">
                  <c:v>6.9999999999999999E-6</c:v>
                </c:pt>
                <c:pt idx="2890">
                  <c:v>6.9999999999999999E-6</c:v>
                </c:pt>
                <c:pt idx="2891">
                  <c:v>6.0000000000000002E-6</c:v>
                </c:pt>
                <c:pt idx="2892">
                  <c:v>6.0000000000000002E-6</c:v>
                </c:pt>
                <c:pt idx="2893">
                  <c:v>6.0000000000000002E-6</c:v>
                </c:pt>
                <c:pt idx="2894">
                  <c:v>6.0000000000000002E-6</c:v>
                </c:pt>
                <c:pt idx="2895">
                  <c:v>6.0000000000000002E-6</c:v>
                </c:pt>
                <c:pt idx="2896">
                  <c:v>6.0000000000000002E-6</c:v>
                </c:pt>
                <c:pt idx="2897">
                  <c:v>6.0000000000000002E-6</c:v>
                </c:pt>
                <c:pt idx="2898">
                  <c:v>6.0000000000000002E-6</c:v>
                </c:pt>
                <c:pt idx="2899">
                  <c:v>6.0000000000000002E-6</c:v>
                </c:pt>
                <c:pt idx="2900">
                  <c:v>6.0000000000000002E-6</c:v>
                </c:pt>
                <c:pt idx="2901">
                  <c:v>5.0000000000000004E-6</c:v>
                </c:pt>
                <c:pt idx="2902">
                  <c:v>5.0000000000000004E-6</c:v>
                </c:pt>
                <c:pt idx="2903">
                  <c:v>5.0000000000000004E-6</c:v>
                </c:pt>
                <c:pt idx="2904">
                  <c:v>5.0000000000000004E-6</c:v>
                </c:pt>
                <c:pt idx="2905">
                  <c:v>5.0000000000000004E-6</c:v>
                </c:pt>
                <c:pt idx="2906">
                  <c:v>5.0000000000000004E-6</c:v>
                </c:pt>
                <c:pt idx="2907">
                  <c:v>5.0000000000000004E-6</c:v>
                </c:pt>
                <c:pt idx="2908">
                  <c:v>5.0000000000000004E-6</c:v>
                </c:pt>
                <c:pt idx="2909">
                  <c:v>3.9999999999999998E-6</c:v>
                </c:pt>
                <c:pt idx="2910">
                  <c:v>3.9999999999999998E-6</c:v>
                </c:pt>
                <c:pt idx="2911">
                  <c:v>3.9999999999999998E-6</c:v>
                </c:pt>
                <c:pt idx="2912">
                  <c:v>3.9999999999999998E-6</c:v>
                </c:pt>
                <c:pt idx="2913">
                  <c:v>3.9999999999999998E-6</c:v>
                </c:pt>
                <c:pt idx="2914">
                  <c:v>3.9999999999999998E-6</c:v>
                </c:pt>
                <c:pt idx="2915">
                  <c:v>3.9999999999999998E-6</c:v>
                </c:pt>
                <c:pt idx="2916">
                  <c:v>3.9999999999999998E-6</c:v>
                </c:pt>
                <c:pt idx="2917">
                  <c:v>3.9999999999999998E-6</c:v>
                </c:pt>
                <c:pt idx="2918">
                  <c:v>3.9999999999999998E-6</c:v>
                </c:pt>
                <c:pt idx="2919">
                  <c:v>3.9999999999999998E-6</c:v>
                </c:pt>
                <c:pt idx="2920">
                  <c:v>3.9999999999999998E-6</c:v>
                </c:pt>
                <c:pt idx="2921">
                  <c:v>3.9999999999999998E-6</c:v>
                </c:pt>
                <c:pt idx="2922">
                  <c:v>3.9999999999999998E-6</c:v>
                </c:pt>
                <c:pt idx="2923">
                  <c:v>3.9999999999999998E-6</c:v>
                </c:pt>
                <c:pt idx="2924">
                  <c:v>3.9999999999999998E-6</c:v>
                </c:pt>
                <c:pt idx="2925">
                  <c:v>3.0000000000000001E-6</c:v>
                </c:pt>
                <c:pt idx="2926">
                  <c:v>3.0000000000000001E-6</c:v>
                </c:pt>
                <c:pt idx="2927">
                  <c:v>3.0000000000000001E-6</c:v>
                </c:pt>
                <c:pt idx="2928">
                  <c:v>3.0000000000000001E-6</c:v>
                </c:pt>
                <c:pt idx="2929">
                  <c:v>3.0000000000000001E-6</c:v>
                </c:pt>
                <c:pt idx="2930">
                  <c:v>3.0000000000000001E-6</c:v>
                </c:pt>
                <c:pt idx="2931">
                  <c:v>3.0000000000000001E-6</c:v>
                </c:pt>
                <c:pt idx="2932">
                  <c:v>3.0000000000000001E-6</c:v>
                </c:pt>
                <c:pt idx="2933">
                  <c:v>3.0000000000000001E-6</c:v>
                </c:pt>
                <c:pt idx="2934">
                  <c:v>3.0000000000000001E-6</c:v>
                </c:pt>
                <c:pt idx="2935">
                  <c:v>3.0000000000000001E-6</c:v>
                </c:pt>
                <c:pt idx="2936">
                  <c:v>1.9999999999999999E-6</c:v>
                </c:pt>
                <c:pt idx="2937">
                  <c:v>1.9999999999999999E-6</c:v>
                </c:pt>
                <c:pt idx="2938">
                  <c:v>1.9999999999999999E-6</c:v>
                </c:pt>
                <c:pt idx="2939">
                  <c:v>1.9999999999999999E-6</c:v>
                </c:pt>
                <c:pt idx="2940">
                  <c:v>1.9999999999999999E-6</c:v>
                </c:pt>
                <c:pt idx="2941">
                  <c:v>1.9999999999999999E-6</c:v>
                </c:pt>
                <c:pt idx="2942">
                  <c:v>1.9999999999999999E-6</c:v>
                </c:pt>
                <c:pt idx="2943">
                  <c:v>1.9999999999999999E-6</c:v>
                </c:pt>
                <c:pt idx="2944">
                  <c:v>1.9999999999999999E-6</c:v>
                </c:pt>
                <c:pt idx="2945">
                  <c:v>1.9999999999999999E-6</c:v>
                </c:pt>
                <c:pt idx="2946">
                  <c:v>1.9999999999999999E-6</c:v>
                </c:pt>
                <c:pt idx="2947">
                  <c:v>1.9999999999999999E-6</c:v>
                </c:pt>
                <c:pt idx="2948">
                  <c:v>1.9999999999999999E-6</c:v>
                </c:pt>
                <c:pt idx="2949">
                  <c:v>1.9999999999999999E-6</c:v>
                </c:pt>
                <c:pt idx="2950">
                  <c:v>1.9999999999999999E-6</c:v>
                </c:pt>
                <c:pt idx="2951">
                  <c:v>1.9999999999999999E-6</c:v>
                </c:pt>
                <c:pt idx="2952">
                  <c:v>1.9999999999999999E-6</c:v>
                </c:pt>
                <c:pt idx="2953">
                  <c:v>1.9999999999999999E-6</c:v>
                </c:pt>
                <c:pt idx="2954">
                  <c:v>1.9999999999999999E-6</c:v>
                </c:pt>
                <c:pt idx="2955">
                  <c:v>1.9999999999999999E-6</c:v>
                </c:pt>
                <c:pt idx="2956">
                  <c:v>1.9999999999999999E-6</c:v>
                </c:pt>
                <c:pt idx="2957">
                  <c:v>1.9999999999999999E-6</c:v>
                </c:pt>
                <c:pt idx="2958">
                  <c:v>1.9999999999999999E-6</c:v>
                </c:pt>
                <c:pt idx="2959">
                  <c:v>1.9999999999999999E-6</c:v>
                </c:pt>
                <c:pt idx="2960">
                  <c:v>1.9999999999999999E-6</c:v>
                </c:pt>
                <c:pt idx="2961">
                  <c:v>1.9999999999999999E-6</c:v>
                </c:pt>
                <c:pt idx="2962">
                  <c:v>9.9999999999999995E-7</c:v>
                </c:pt>
                <c:pt idx="2963">
                  <c:v>9.9999999999999995E-7</c:v>
                </c:pt>
                <c:pt idx="2964">
                  <c:v>9.9999999999999995E-7</c:v>
                </c:pt>
                <c:pt idx="2965">
                  <c:v>9.9999999999999995E-7</c:v>
                </c:pt>
                <c:pt idx="2966">
                  <c:v>9.9999999999999995E-7</c:v>
                </c:pt>
                <c:pt idx="2967">
                  <c:v>9.9999999999999995E-7</c:v>
                </c:pt>
                <c:pt idx="2968">
                  <c:v>9.9999999999999995E-7</c:v>
                </c:pt>
                <c:pt idx="2969">
                  <c:v>9.9999999999999995E-7</c:v>
                </c:pt>
                <c:pt idx="2970">
                  <c:v>9.9999999999999995E-7</c:v>
                </c:pt>
                <c:pt idx="2971">
                  <c:v>9.9999999999999995E-7</c:v>
                </c:pt>
                <c:pt idx="2972">
                  <c:v>9.9999999999999995E-7</c:v>
                </c:pt>
                <c:pt idx="2973">
                  <c:v>9.9999999999999995E-7</c:v>
                </c:pt>
                <c:pt idx="2974">
                  <c:v>9.9999999999999995E-7</c:v>
                </c:pt>
                <c:pt idx="2975">
                  <c:v>9.9999999999999995E-7</c:v>
                </c:pt>
                <c:pt idx="2976">
                  <c:v>9.9999999999999995E-7</c:v>
                </c:pt>
                <c:pt idx="2977">
                  <c:v>9.9999999999999995E-7</c:v>
                </c:pt>
                <c:pt idx="2978">
                  <c:v>9.9999999999999995E-7</c:v>
                </c:pt>
                <c:pt idx="2979">
                  <c:v>9.9999999999999995E-7</c:v>
                </c:pt>
                <c:pt idx="2980">
                  <c:v>9.9999999999999995E-7</c:v>
                </c:pt>
                <c:pt idx="2981">
                  <c:v>9.9999999999999995E-7</c:v>
                </c:pt>
                <c:pt idx="2982">
                  <c:v>9.9999999999999995E-7</c:v>
                </c:pt>
                <c:pt idx="2983">
                  <c:v>9.9999999999999995E-7</c:v>
                </c:pt>
                <c:pt idx="2984">
                  <c:v>9.9999999999999995E-7</c:v>
                </c:pt>
                <c:pt idx="2985">
                  <c:v>9.9999999999999995E-7</c:v>
                </c:pt>
                <c:pt idx="2986">
                  <c:v>9.9999999999999995E-7</c:v>
                </c:pt>
                <c:pt idx="2987">
                  <c:v>9.9999999999999995E-7</c:v>
                </c:pt>
                <c:pt idx="2988">
                  <c:v>9.9999999999999995E-7</c:v>
                </c:pt>
                <c:pt idx="2989">
                  <c:v>9.9999999999999995E-7</c:v>
                </c:pt>
                <c:pt idx="2990">
                  <c:v>9.9999999999999995E-7</c:v>
                </c:pt>
                <c:pt idx="2991">
                  <c:v>9.9999999999999995E-7</c:v>
                </c:pt>
                <c:pt idx="2992">
                  <c:v>9.9999999999999995E-7</c:v>
                </c:pt>
                <c:pt idx="2993">
                  <c:v>9.9999999999999995E-7</c:v>
                </c:pt>
                <c:pt idx="2994">
                  <c:v>9.9999999999999995E-7</c:v>
                </c:pt>
                <c:pt idx="2995">
                  <c:v>9.9999999999999995E-7</c:v>
                </c:pt>
                <c:pt idx="2996">
                  <c:v>9.9999999999999995E-7</c:v>
                </c:pt>
                <c:pt idx="2997">
                  <c:v>9.9999999999999995E-7</c:v>
                </c:pt>
                <c:pt idx="2998">
                  <c:v>9.9999999999999995E-7</c:v>
                </c:pt>
                <c:pt idx="2999">
                  <c:v>9.9999999999999995E-7</c:v>
                </c:pt>
                <c:pt idx="3000">
                  <c:v>9.9999999999999995E-7</c:v>
                </c:pt>
                <c:pt idx="3001">
                  <c:v>9.9999999999999995E-7</c:v>
                </c:pt>
                <c:pt idx="3002">
                  <c:v>9.9999999999999995E-7</c:v>
                </c:pt>
                <c:pt idx="3003">
                  <c:v>9.9999999999999995E-7</c:v>
                </c:pt>
                <c:pt idx="3004">
                  <c:v>9.9999999999999995E-7</c:v>
                </c:pt>
                <c:pt idx="3005">
                  <c:v>9.9999999999999995E-7</c:v>
                </c:pt>
                <c:pt idx="3006">
                  <c:v>9.9999999999999995E-7</c:v>
                </c:pt>
                <c:pt idx="3007">
                  <c:v>9.9999999999999995E-7</c:v>
                </c:pt>
                <c:pt idx="3008">
                  <c:v>9.9999999999999995E-7</c:v>
                </c:pt>
                <c:pt idx="3009">
                  <c:v>9.9999999999999995E-7</c:v>
                </c:pt>
                <c:pt idx="3010">
                  <c:v>9.9999999999999995E-7</c:v>
                </c:pt>
                <c:pt idx="3011">
                  <c:v>9.9999999999999995E-7</c:v>
                </c:pt>
                <c:pt idx="3012">
                  <c:v>9.9999999999999995E-7</c:v>
                </c:pt>
                <c:pt idx="3013">
                  <c:v>9.9999999999999995E-7</c:v>
                </c:pt>
                <c:pt idx="3014">
                  <c:v>9.9999999999999995E-7</c:v>
                </c:pt>
                <c:pt idx="3015">
                  <c:v>9.9999999999999995E-7</c:v>
                </c:pt>
                <c:pt idx="3016">
                  <c:v>9.9999999999999995E-7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DD-4E6E-B341-8CF118371A54}"/>
            </c:ext>
          </c:extLst>
        </c:ser>
        <c:ser>
          <c:idx val="1"/>
          <c:order val="1"/>
          <c:tx>
            <c:strRef>
              <c:f>rastrigin_constraint!$G$2</c:f>
              <c:strCache>
                <c:ptCount val="1"/>
                <c:pt idx="0">
                  <c:v>var_x[1]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rastrigin_constraint!$A$3:$A$3629</c:f>
              <c:numCache>
                <c:formatCode>General</c:formatCode>
                <c:ptCount val="36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</c:numCache>
            </c:numRef>
          </c:xVal>
          <c:yVal>
            <c:numRef>
              <c:f>rastrigin_constraint!$G$3:$G$3629</c:f>
              <c:numCache>
                <c:formatCode>General</c:formatCode>
                <c:ptCount val="3627"/>
                <c:pt idx="0">
                  <c:v>8.1858120000000003</c:v>
                </c:pt>
                <c:pt idx="1">
                  <c:v>7.7993509999999997</c:v>
                </c:pt>
                <c:pt idx="2">
                  <c:v>7.5373089999999996</c:v>
                </c:pt>
                <c:pt idx="3">
                  <c:v>7.3570180000000001</c:v>
                </c:pt>
                <c:pt idx="4">
                  <c:v>7.1732389999999997</c:v>
                </c:pt>
                <c:pt idx="5">
                  <c:v>6.9965650000000004</c:v>
                </c:pt>
                <c:pt idx="6">
                  <c:v>6.9123789999999996</c:v>
                </c:pt>
                <c:pt idx="7">
                  <c:v>6.6896740000000001</c:v>
                </c:pt>
                <c:pt idx="8">
                  <c:v>6.513935</c:v>
                </c:pt>
                <c:pt idx="9">
                  <c:v>6.40306</c:v>
                </c:pt>
                <c:pt idx="10">
                  <c:v>6.2826469999999999</c:v>
                </c:pt>
                <c:pt idx="11">
                  <c:v>6.066046</c:v>
                </c:pt>
                <c:pt idx="12">
                  <c:v>5.8693229999999996</c:v>
                </c:pt>
                <c:pt idx="13">
                  <c:v>5.7509899999999998</c:v>
                </c:pt>
                <c:pt idx="14">
                  <c:v>5.7075089999999999</c:v>
                </c:pt>
                <c:pt idx="15">
                  <c:v>5.5532120000000003</c:v>
                </c:pt>
                <c:pt idx="16">
                  <c:v>5.449236</c:v>
                </c:pt>
                <c:pt idx="17">
                  <c:v>5.3363040000000002</c:v>
                </c:pt>
                <c:pt idx="18">
                  <c:v>5.2057469999999997</c:v>
                </c:pt>
                <c:pt idx="19">
                  <c:v>5.1612619999999998</c:v>
                </c:pt>
                <c:pt idx="20">
                  <c:v>5.0157569999999998</c:v>
                </c:pt>
                <c:pt idx="21">
                  <c:v>4.9589679999999996</c:v>
                </c:pt>
                <c:pt idx="22">
                  <c:v>4.8718669999999999</c:v>
                </c:pt>
                <c:pt idx="23">
                  <c:v>4.7748359999999996</c:v>
                </c:pt>
                <c:pt idx="24">
                  <c:v>4.7030279999999998</c:v>
                </c:pt>
                <c:pt idx="25">
                  <c:v>4.485589</c:v>
                </c:pt>
                <c:pt idx="26">
                  <c:v>4.385116</c:v>
                </c:pt>
                <c:pt idx="27">
                  <c:v>4.2819839999999996</c:v>
                </c:pt>
                <c:pt idx="28">
                  <c:v>4.2423900000000003</c:v>
                </c:pt>
                <c:pt idx="29">
                  <c:v>4.0928050000000002</c:v>
                </c:pt>
                <c:pt idx="30">
                  <c:v>3.9470360000000002</c:v>
                </c:pt>
                <c:pt idx="31">
                  <c:v>3.8729979999999999</c:v>
                </c:pt>
                <c:pt idx="32">
                  <c:v>3.8152919999999999</c:v>
                </c:pt>
                <c:pt idx="33">
                  <c:v>3.8326530000000001</c:v>
                </c:pt>
                <c:pt idx="34">
                  <c:v>3.627062</c:v>
                </c:pt>
                <c:pt idx="35">
                  <c:v>3.566872</c:v>
                </c:pt>
                <c:pt idx="36">
                  <c:v>3.5457040000000002</c:v>
                </c:pt>
                <c:pt idx="37">
                  <c:v>3.5266090000000001</c:v>
                </c:pt>
                <c:pt idx="38">
                  <c:v>3.474326</c:v>
                </c:pt>
                <c:pt idx="39">
                  <c:v>3.387991</c:v>
                </c:pt>
                <c:pt idx="40">
                  <c:v>3.307693</c:v>
                </c:pt>
                <c:pt idx="41">
                  <c:v>3.2895180000000002</c:v>
                </c:pt>
                <c:pt idx="42">
                  <c:v>3.2472180000000002</c:v>
                </c:pt>
                <c:pt idx="43">
                  <c:v>3.256637</c:v>
                </c:pt>
                <c:pt idx="44">
                  <c:v>3.2662640000000001</c:v>
                </c:pt>
                <c:pt idx="45">
                  <c:v>3.262057</c:v>
                </c:pt>
                <c:pt idx="46">
                  <c:v>3.2243249999999999</c:v>
                </c:pt>
                <c:pt idx="47">
                  <c:v>3.218305</c:v>
                </c:pt>
                <c:pt idx="48">
                  <c:v>3.173003</c:v>
                </c:pt>
                <c:pt idx="49">
                  <c:v>3.1729970000000001</c:v>
                </c:pt>
                <c:pt idx="50">
                  <c:v>3.0164339999999998</c:v>
                </c:pt>
                <c:pt idx="51">
                  <c:v>2.9665439999999998</c:v>
                </c:pt>
                <c:pt idx="52">
                  <c:v>2.8948659999999999</c:v>
                </c:pt>
                <c:pt idx="53">
                  <c:v>2.8314889999999999</c:v>
                </c:pt>
                <c:pt idx="54">
                  <c:v>2.7094179999999999</c:v>
                </c:pt>
                <c:pt idx="55">
                  <c:v>2.6494740000000001</c:v>
                </c:pt>
                <c:pt idx="56">
                  <c:v>2.6480860000000002</c:v>
                </c:pt>
                <c:pt idx="57">
                  <c:v>2.626055</c:v>
                </c:pt>
                <c:pt idx="58">
                  <c:v>2.586786</c:v>
                </c:pt>
                <c:pt idx="59">
                  <c:v>2.5567609999999998</c:v>
                </c:pt>
                <c:pt idx="60">
                  <c:v>2.5306820000000001</c:v>
                </c:pt>
                <c:pt idx="61">
                  <c:v>2.4344000000000001</c:v>
                </c:pt>
                <c:pt idx="62">
                  <c:v>2.3646389999999999</c:v>
                </c:pt>
                <c:pt idx="63">
                  <c:v>2.339731</c:v>
                </c:pt>
                <c:pt idx="64">
                  <c:v>2.3236819999999998</c:v>
                </c:pt>
                <c:pt idx="65">
                  <c:v>2.3368410000000002</c:v>
                </c:pt>
                <c:pt idx="66">
                  <c:v>2.3686889999999998</c:v>
                </c:pt>
                <c:pt idx="67">
                  <c:v>2.369122</c:v>
                </c:pt>
                <c:pt idx="68">
                  <c:v>2.330549</c:v>
                </c:pt>
                <c:pt idx="69">
                  <c:v>2.3292929999999998</c:v>
                </c:pt>
                <c:pt idx="70">
                  <c:v>2.342457</c:v>
                </c:pt>
                <c:pt idx="71">
                  <c:v>2.3306819999999999</c:v>
                </c:pt>
                <c:pt idx="72">
                  <c:v>2.3311220000000001</c:v>
                </c:pt>
                <c:pt idx="73">
                  <c:v>2.2548979999999998</c:v>
                </c:pt>
                <c:pt idx="74">
                  <c:v>2.222756</c:v>
                </c:pt>
                <c:pt idx="75">
                  <c:v>2.223017</c:v>
                </c:pt>
                <c:pt idx="76">
                  <c:v>2.2151049999999999</c:v>
                </c:pt>
                <c:pt idx="77">
                  <c:v>2.1861109999999999</c:v>
                </c:pt>
                <c:pt idx="78">
                  <c:v>2.1252499999999999</c:v>
                </c:pt>
                <c:pt idx="79">
                  <c:v>2.118007</c:v>
                </c:pt>
                <c:pt idx="80">
                  <c:v>2.1334200000000001</c:v>
                </c:pt>
                <c:pt idx="81">
                  <c:v>2.1198450000000002</c:v>
                </c:pt>
                <c:pt idx="82">
                  <c:v>2.1062729999999998</c:v>
                </c:pt>
                <c:pt idx="83">
                  <c:v>2.0718049999999999</c:v>
                </c:pt>
                <c:pt idx="84">
                  <c:v>2.0744050000000001</c:v>
                </c:pt>
                <c:pt idx="85">
                  <c:v>2.0588199999999999</c:v>
                </c:pt>
                <c:pt idx="86">
                  <c:v>2.0599509999999999</c:v>
                </c:pt>
                <c:pt idx="87">
                  <c:v>2.0313699999999999</c:v>
                </c:pt>
                <c:pt idx="88">
                  <c:v>1.9898549999999999</c:v>
                </c:pt>
                <c:pt idx="89">
                  <c:v>1.897661</c:v>
                </c:pt>
                <c:pt idx="90">
                  <c:v>1.874055</c:v>
                </c:pt>
                <c:pt idx="91">
                  <c:v>1.8623320000000001</c:v>
                </c:pt>
                <c:pt idx="92">
                  <c:v>1.8581829999999999</c:v>
                </c:pt>
                <c:pt idx="93">
                  <c:v>1.8535699999999999</c:v>
                </c:pt>
                <c:pt idx="94">
                  <c:v>1.8217140000000001</c:v>
                </c:pt>
                <c:pt idx="95">
                  <c:v>1.8156380000000001</c:v>
                </c:pt>
                <c:pt idx="96">
                  <c:v>1.815652</c:v>
                </c:pt>
                <c:pt idx="97">
                  <c:v>1.790624</c:v>
                </c:pt>
                <c:pt idx="98">
                  <c:v>1.730791</c:v>
                </c:pt>
                <c:pt idx="99">
                  <c:v>1.7127619999999999</c:v>
                </c:pt>
                <c:pt idx="100">
                  <c:v>1.6855659999999999</c:v>
                </c:pt>
                <c:pt idx="101">
                  <c:v>1.6585799999999999</c:v>
                </c:pt>
                <c:pt idx="102">
                  <c:v>1.693983</c:v>
                </c:pt>
                <c:pt idx="103">
                  <c:v>1.6525840000000001</c:v>
                </c:pt>
                <c:pt idx="104">
                  <c:v>1.6326179999999999</c:v>
                </c:pt>
                <c:pt idx="105">
                  <c:v>1.623159</c:v>
                </c:pt>
                <c:pt idx="106">
                  <c:v>1.6186229999999999</c:v>
                </c:pt>
                <c:pt idx="107">
                  <c:v>1.6140380000000001</c:v>
                </c:pt>
                <c:pt idx="108">
                  <c:v>1.6085590000000001</c:v>
                </c:pt>
                <c:pt idx="109">
                  <c:v>1.5859030000000001</c:v>
                </c:pt>
                <c:pt idx="110">
                  <c:v>1.5598479999999999</c:v>
                </c:pt>
                <c:pt idx="111">
                  <c:v>1.5476319999999999</c:v>
                </c:pt>
                <c:pt idx="112">
                  <c:v>1.5432459999999999</c:v>
                </c:pt>
                <c:pt idx="113">
                  <c:v>1.488955</c:v>
                </c:pt>
                <c:pt idx="114">
                  <c:v>1.484612</c:v>
                </c:pt>
                <c:pt idx="115">
                  <c:v>1.4949300000000001</c:v>
                </c:pt>
                <c:pt idx="116">
                  <c:v>1.477708</c:v>
                </c:pt>
                <c:pt idx="117">
                  <c:v>1.447433</c:v>
                </c:pt>
                <c:pt idx="118">
                  <c:v>1.468118</c:v>
                </c:pt>
                <c:pt idx="119">
                  <c:v>1.4607950000000001</c:v>
                </c:pt>
                <c:pt idx="120">
                  <c:v>1.463212</c:v>
                </c:pt>
                <c:pt idx="121">
                  <c:v>1.4204399999999999</c:v>
                </c:pt>
                <c:pt idx="122">
                  <c:v>1.423503</c:v>
                </c:pt>
                <c:pt idx="123">
                  <c:v>1.4067639999999999</c:v>
                </c:pt>
                <c:pt idx="124">
                  <c:v>1.38747</c:v>
                </c:pt>
                <c:pt idx="125">
                  <c:v>1.3931899999999999</c:v>
                </c:pt>
                <c:pt idx="126">
                  <c:v>1.39777</c:v>
                </c:pt>
                <c:pt idx="127">
                  <c:v>1.3389310000000001</c:v>
                </c:pt>
                <c:pt idx="128">
                  <c:v>1.373909</c:v>
                </c:pt>
                <c:pt idx="129">
                  <c:v>1.3743829999999999</c:v>
                </c:pt>
                <c:pt idx="130">
                  <c:v>1.3430249999999999</c:v>
                </c:pt>
                <c:pt idx="131">
                  <c:v>1.3484499999999999</c:v>
                </c:pt>
                <c:pt idx="132">
                  <c:v>1.3343160000000001</c:v>
                </c:pt>
                <c:pt idx="133">
                  <c:v>1.2970870000000001</c:v>
                </c:pt>
                <c:pt idx="134">
                  <c:v>1.2918320000000001</c:v>
                </c:pt>
                <c:pt idx="135">
                  <c:v>1.284931</c:v>
                </c:pt>
                <c:pt idx="136">
                  <c:v>1.2950740000000001</c:v>
                </c:pt>
                <c:pt idx="137">
                  <c:v>1.3057890000000001</c:v>
                </c:pt>
                <c:pt idx="138">
                  <c:v>1.2631699999999999</c:v>
                </c:pt>
                <c:pt idx="139">
                  <c:v>1.2291510000000001</c:v>
                </c:pt>
                <c:pt idx="140">
                  <c:v>1.202887</c:v>
                </c:pt>
                <c:pt idx="141">
                  <c:v>1.1673549999999999</c:v>
                </c:pt>
                <c:pt idx="142">
                  <c:v>1.1496630000000001</c:v>
                </c:pt>
                <c:pt idx="143">
                  <c:v>1.1339319999999999</c:v>
                </c:pt>
                <c:pt idx="144">
                  <c:v>1.0943320000000001</c:v>
                </c:pt>
                <c:pt idx="145">
                  <c:v>1.096617</c:v>
                </c:pt>
                <c:pt idx="146">
                  <c:v>1.1003270000000001</c:v>
                </c:pt>
                <c:pt idx="147">
                  <c:v>1.1023480000000001</c:v>
                </c:pt>
                <c:pt idx="148">
                  <c:v>1.098044</c:v>
                </c:pt>
                <c:pt idx="149">
                  <c:v>1.101539</c:v>
                </c:pt>
                <c:pt idx="150">
                  <c:v>1.090228</c:v>
                </c:pt>
                <c:pt idx="151">
                  <c:v>1.0940479999999999</c:v>
                </c:pt>
                <c:pt idx="152">
                  <c:v>1.0761890000000001</c:v>
                </c:pt>
                <c:pt idx="153">
                  <c:v>1.073931</c:v>
                </c:pt>
                <c:pt idx="154">
                  <c:v>1.0777890000000001</c:v>
                </c:pt>
                <c:pt idx="155">
                  <c:v>1.081089</c:v>
                </c:pt>
                <c:pt idx="156">
                  <c:v>1.082085</c:v>
                </c:pt>
                <c:pt idx="157">
                  <c:v>1.129014</c:v>
                </c:pt>
                <c:pt idx="158">
                  <c:v>1.098239</c:v>
                </c:pt>
                <c:pt idx="159">
                  <c:v>1.0860000000000001</c:v>
                </c:pt>
                <c:pt idx="160">
                  <c:v>1.0720639999999999</c:v>
                </c:pt>
                <c:pt idx="161">
                  <c:v>1.0860730000000001</c:v>
                </c:pt>
                <c:pt idx="162">
                  <c:v>1.11826</c:v>
                </c:pt>
                <c:pt idx="163">
                  <c:v>1.1113599999999999</c:v>
                </c:pt>
                <c:pt idx="164">
                  <c:v>1.110989</c:v>
                </c:pt>
                <c:pt idx="165">
                  <c:v>1.101156</c:v>
                </c:pt>
                <c:pt idx="166">
                  <c:v>1.097728</c:v>
                </c:pt>
                <c:pt idx="167">
                  <c:v>1.0927770000000001</c:v>
                </c:pt>
                <c:pt idx="168">
                  <c:v>1.060802</c:v>
                </c:pt>
                <c:pt idx="169">
                  <c:v>1.092773</c:v>
                </c:pt>
                <c:pt idx="170">
                  <c:v>1.07368</c:v>
                </c:pt>
                <c:pt idx="171">
                  <c:v>1.0738989999999999</c:v>
                </c:pt>
                <c:pt idx="172">
                  <c:v>1.0618920000000001</c:v>
                </c:pt>
                <c:pt idx="173">
                  <c:v>1.064646</c:v>
                </c:pt>
                <c:pt idx="174">
                  <c:v>1.055026</c:v>
                </c:pt>
                <c:pt idx="175">
                  <c:v>1.0420750000000001</c:v>
                </c:pt>
                <c:pt idx="176">
                  <c:v>1.056308</c:v>
                </c:pt>
                <c:pt idx="177">
                  <c:v>1.0660540000000001</c:v>
                </c:pt>
                <c:pt idx="178">
                  <c:v>1.0427519999999999</c:v>
                </c:pt>
                <c:pt idx="179">
                  <c:v>1.0699780000000001</c:v>
                </c:pt>
                <c:pt idx="180">
                  <c:v>1.063704</c:v>
                </c:pt>
                <c:pt idx="181">
                  <c:v>1.0676429999999999</c:v>
                </c:pt>
                <c:pt idx="182">
                  <c:v>1.062757</c:v>
                </c:pt>
                <c:pt idx="183">
                  <c:v>1.077086</c:v>
                </c:pt>
                <c:pt idx="184">
                  <c:v>1.0690310000000001</c:v>
                </c:pt>
                <c:pt idx="185">
                  <c:v>1.0486329999999999</c:v>
                </c:pt>
                <c:pt idx="186">
                  <c:v>1.033874</c:v>
                </c:pt>
                <c:pt idx="187">
                  <c:v>1.0179990000000001</c:v>
                </c:pt>
                <c:pt idx="188">
                  <c:v>1.014842</c:v>
                </c:pt>
                <c:pt idx="189">
                  <c:v>1.0138499999999999</c:v>
                </c:pt>
                <c:pt idx="190">
                  <c:v>1.034511</c:v>
                </c:pt>
                <c:pt idx="191">
                  <c:v>1.0363530000000001</c:v>
                </c:pt>
                <c:pt idx="192">
                  <c:v>1.0342659999999999</c:v>
                </c:pt>
                <c:pt idx="193">
                  <c:v>1.016084</c:v>
                </c:pt>
                <c:pt idx="194">
                  <c:v>1.012451</c:v>
                </c:pt>
                <c:pt idx="195">
                  <c:v>1.021363</c:v>
                </c:pt>
                <c:pt idx="196">
                  <c:v>1.005746</c:v>
                </c:pt>
                <c:pt idx="197">
                  <c:v>1.012818</c:v>
                </c:pt>
                <c:pt idx="198">
                  <c:v>1.0088250000000001</c:v>
                </c:pt>
                <c:pt idx="199">
                  <c:v>1.0159180000000001</c:v>
                </c:pt>
                <c:pt idx="200">
                  <c:v>1.007134</c:v>
                </c:pt>
                <c:pt idx="201">
                  <c:v>0.99998100000000001</c:v>
                </c:pt>
                <c:pt idx="202">
                  <c:v>1.0001640000000001</c:v>
                </c:pt>
                <c:pt idx="203">
                  <c:v>1.0202089999999999</c:v>
                </c:pt>
                <c:pt idx="204">
                  <c:v>1.0169079999999999</c:v>
                </c:pt>
                <c:pt idx="205">
                  <c:v>1.029242</c:v>
                </c:pt>
                <c:pt idx="206">
                  <c:v>1.071537</c:v>
                </c:pt>
                <c:pt idx="207">
                  <c:v>1.0732740000000001</c:v>
                </c:pt>
                <c:pt idx="208">
                  <c:v>1.079278</c:v>
                </c:pt>
                <c:pt idx="209">
                  <c:v>1.045939</c:v>
                </c:pt>
                <c:pt idx="210">
                  <c:v>1.0458160000000001</c:v>
                </c:pt>
                <c:pt idx="211">
                  <c:v>1.045207</c:v>
                </c:pt>
                <c:pt idx="212">
                  <c:v>1.05603</c:v>
                </c:pt>
                <c:pt idx="213">
                  <c:v>1.0453840000000001</c:v>
                </c:pt>
                <c:pt idx="214">
                  <c:v>1.0461400000000001</c:v>
                </c:pt>
                <c:pt idx="215">
                  <c:v>1.061461</c:v>
                </c:pt>
                <c:pt idx="216">
                  <c:v>1.068279</c:v>
                </c:pt>
                <c:pt idx="217">
                  <c:v>1.0440990000000001</c:v>
                </c:pt>
                <c:pt idx="218">
                  <c:v>1.0476019999999999</c:v>
                </c:pt>
                <c:pt idx="219">
                  <c:v>1.0125550000000001</c:v>
                </c:pt>
                <c:pt idx="220">
                  <c:v>1.003017</c:v>
                </c:pt>
                <c:pt idx="221">
                  <c:v>1.01495</c:v>
                </c:pt>
                <c:pt idx="222">
                  <c:v>1.018516</c:v>
                </c:pt>
                <c:pt idx="223">
                  <c:v>1.0345139999999999</c:v>
                </c:pt>
                <c:pt idx="224">
                  <c:v>1.045385</c:v>
                </c:pt>
                <c:pt idx="225">
                  <c:v>1.072959</c:v>
                </c:pt>
                <c:pt idx="226">
                  <c:v>1.074579</c:v>
                </c:pt>
                <c:pt idx="227">
                  <c:v>1.076195</c:v>
                </c:pt>
                <c:pt idx="228">
                  <c:v>1.06925</c:v>
                </c:pt>
                <c:pt idx="229">
                  <c:v>1.0908100000000001</c:v>
                </c:pt>
                <c:pt idx="230">
                  <c:v>1.099369</c:v>
                </c:pt>
                <c:pt idx="231">
                  <c:v>1.0732520000000001</c:v>
                </c:pt>
                <c:pt idx="232">
                  <c:v>1.0848640000000001</c:v>
                </c:pt>
                <c:pt idx="233">
                  <c:v>1.0858749999999999</c:v>
                </c:pt>
                <c:pt idx="234">
                  <c:v>1.0892379999999999</c:v>
                </c:pt>
                <c:pt idx="235">
                  <c:v>1.0769789999999999</c:v>
                </c:pt>
                <c:pt idx="236">
                  <c:v>1.066667</c:v>
                </c:pt>
                <c:pt idx="237">
                  <c:v>1.0772809999999999</c:v>
                </c:pt>
                <c:pt idx="238">
                  <c:v>1.0648759999999999</c:v>
                </c:pt>
                <c:pt idx="239">
                  <c:v>1.054781</c:v>
                </c:pt>
                <c:pt idx="240">
                  <c:v>1.0515030000000001</c:v>
                </c:pt>
                <c:pt idx="241">
                  <c:v>1.0701579999999999</c:v>
                </c:pt>
                <c:pt idx="242">
                  <c:v>1.0402070000000001</c:v>
                </c:pt>
                <c:pt idx="243">
                  <c:v>1.0249600000000001</c:v>
                </c:pt>
                <c:pt idx="244">
                  <c:v>1.0354369999999999</c:v>
                </c:pt>
                <c:pt idx="245">
                  <c:v>1.0264789999999999</c:v>
                </c:pt>
                <c:pt idx="246">
                  <c:v>1.032707</c:v>
                </c:pt>
                <c:pt idx="247">
                  <c:v>1.012702</c:v>
                </c:pt>
                <c:pt idx="248">
                  <c:v>1.0082880000000001</c:v>
                </c:pt>
                <c:pt idx="249">
                  <c:v>1.0169649999999999</c:v>
                </c:pt>
                <c:pt idx="250">
                  <c:v>1.030991</c:v>
                </c:pt>
                <c:pt idx="251">
                  <c:v>1.0105219999999999</c:v>
                </c:pt>
                <c:pt idx="252">
                  <c:v>1.0289699999999999</c:v>
                </c:pt>
                <c:pt idx="253">
                  <c:v>1.035703</c:v>
                </c:pt>
                <c:pt idx="254">
                  <c:v>1.060686</c:v>
                </c:pt>
                <c:pt idx="255">
                  <c:v>1.0390699999999999</c:v>
                </c:pt>
                <c:pt idx="256">
                  <c:v>1.0550390000000001</c:v>
                </c:pt>
                <c:pt idx="257">
                  <c:v>1.020003</c:v>
                </c:pt>
                <c:pt idx="258">
                  <c:v>0.99313600000000002</c:v>
                </c:pt>
                <c:pt idx="259">
                  <c:v>1.000237</c:v>
                </c:pt>
                <c:pt idx="260">
                  <c:v>1.0098130000000001</c:v>
                </c:pt>
                <c:pt idx="261">
                  <c:v>1.0055069999999999</c:v>
                </c:pt>
                <c:pt idx="262">
                  <c:v>0.99696899999999999</c:v>
                </c:pt>
                <c:pt idx="263">
                  <c:v>0.97292500000000004</c:v>
                </c:pt>
                <c:pt idx="264">
                  <c:v>0.97012399999999999</c:v>
                </c:pt>
                <c:pt idx="265">
                  <c:v>0.99051999999999996</c:v>
                </c:pt>
                <c:pt idx="266">
                  <c:v>0.96841200000000005</c:v>
                </c:pt>
                <c:pt idx="267">
                  <c:v>0.98632500000000001</c:v>
                </c:pt>
                <c:pt idx="268">
                  <c:v>0.97608899999999998</c:v>
                </c:pt>
                <c:pt idx="269">
                  <c:v>0.96651500000000001</c:v>
                </c:pt>
                <c:pt idx="270">
                  <c:v>0.96218300000000001</c:v>
                </c:pt>
                <c:pt idx="271">
                  <c:v>0.94016299999999997</c:v>
                </c:pt>
                <c:pt idx="272">
                  <c:v>0.95071399999999995</c:v>
                </c:pt>
                <c:pt idx="273">
                  <c:v>0.940299</c:v>
                </c:pt>
                <c:pt idx="274">
                  <c:v>0.91886299999999999</c:v>
                </c:pt>
                <c:pt idx="275">
                  <c:v>0.93015599999999998</c:v>
                </c:pt>
                <c:pt idx="276">
                  <c:v>0.92103699999999999</c:v>
                </c:pt>
                <c:pt idx="277">
                  <c:v>0.92416799999999999</c:v>
                </c:pt>
                <c:pt idx="278">
                  <c:v>0.90355200000000002</c:v>
                </c:pt>
                <c:pt idx="279">
                  <c:v>0.88700299999999999</c:v>
                </c:pt>
                <c:pt idx="280">
                  <c:v>0.86861200000000005</c:v>
                </c:pt>
                <c:pt idx="281">
                  <c:v>0.86553000000000002</c:v>
                </c:pt>
                <c:pt idx="282">
                  <c:v>0.85367899999999997</c:v>
                </c:pt>
                <c:pt idx="283">
                  <c:v>0.83039700000000005</c:v>
                </c:pt>
                <c:pt idx="284">
                  <c:v>0.82634700000000005</c:v>
                </c:pt>
                <c:pt idx="285">
                  <c:v>0.82384500000000005</c:v>
                </c:pt>
                <c:pt idx="286">
                  <c:v>0.80825000000000002</c:v>
                </c:pt>
                <c:pt idx="287">
                  <c:v>0.79410599999999998</c:v>
                </c:pt>
                <c:pt idx="288">
                  <c:v>0.78067399999999998</c:v>
                </c:pt>
                <c:pt idx="289">
                  <c:v>0.78112400000000004</c:v>
                </c:pt>
                <c:pt idx="290">
                  <c:v>0.74993399999999999</c:v>
                </c:pt>
                <c:pt idx="291">
                  <c:v>0.75547699999999995</c:v>
                </c:pt>
                <c:pt idx="292">
                  <c:v>0.75117599999999995</c:v>
                </c:pt>
                <c:pt idx="293">
                  <c:v>0.73299099999999995</c:v>
                </c:pt>
                <c:pt idx="294">
                  <c:v>0.72251799999999999</c:v>
                </c:pt>
                <c:pt idx="295">
                  <c:v>0.70210399999999995</c:v>
                </c:pt>
                <c:pt idx="296">
                  <c:v>0.70054499999999997</c:v>
                </c:pt>
                <c:pt idx="297">
                  <c:v>0.70708899999999997</c:v>
                </c:pt>
                <c:pt idx="298">
                  <c:v>0.70226299999999997</c:v>
                </c:pt>
                <c:pt idx="299">
                  <c:v>0.70973399999999998</c:v>
                </c:pt>
                <c:pt idx="300">
                  <c:v>0.70142700000000002</c:v>
                </c:pt>
                <c:pt idx="301">
                  <c:v>0.70697299999999996</c:v>
                </c:pt>
                <c:pt idx="302">
                  <c:v>0.71967499999999995</c:v>
                </c:pt>
                <c:pt idx="303">
                  <c:v>0.73714000000000002</c:v>
                </c:pt>
                <c:pt idx="304">
                  <c:v>0.74398900000000001</c:v>
                </c:pt>
                <c:pt idx="305">
                  <c:v>0.73929</c:v>
                </c:pt>
                <c:pt idx="306">
                  <c:v>0.734738</c:v>
                </c:pt>
                <c:pt idx="307">
                  <c:v>0.73729500000000003</c:v>
                </c:pt>
                <c:pt idx="308">
                  <c:v>0.739178</c:v>
                </c:pt>
                <c:pt idx="309">
                  <c:v>0.713503</c:v>
                </c:pt>
                <c:pt idx="310">
                  <c:v>0.70935000000000004</c:v>
                </c:pt>
                <c:pt idx="311">
                  <c:v>0.70672299999999999</c:v>
                </c:pt>
                <c:pt idx="312">
                  <c:v>0.70074400000000003</c:v>
                </c:pt>
                <c:pt idx="313">
                  <c:v>0.71108499999999997</c:v>
                </c:pt>
                <c:pt idx="314">
                  <c:v>0.72146900000000003</c:v>
                </c:pt>
                <c:pt idx="315">
                  <c:v>0.71434399999999998</c:v>
                </c:pt>
                <c:pt idx="316">
                  <c:v>0.71127899999999999</c:v>
                </c:pt>
                <c:pt idx="317">
                  <c:v>0.70505399999999996</c:v>
                </c:pt>
                <c:pt idx="318">
                  <c:v>0.71449799999999997</c:v>
                </c:pt>
                <c:pt idx="319">
                  <c:v>0.70311199999999996</c:v>
                </c:pt>
                <c:pt idx="320">
                  <c:v>0.69237700000000002</c:v>
                </c:pt>
                <c:pt idx="321">
                  <c:v>0.68856300000000004</c:v>
                </c:pt>
                <c:pt idx="322">
                  <c:v>0.70892900000000003</c:v>
                </c:pt>
                <c:pt idx="323">
                  <c:v>0.706596</c:v>
                </c:pt>
                <c:pt idx="324">
                  <c:v>0.69967800000000002</c:v>
                </c:pt>
                <c:pt idx="325">
                  <c:v>0.67234799999999995</c:v>
                </c:pt>
                <c:pt idx="326">
                  <c:v>0.66069699999999998</c:v>
                </c:pt>
                <c:pt idx="327">
                  <c:v>0.65192399999999995</c:v>
                </c:pt>
                <c:pt idx="328">
                  <c:v>0.66018200000000005</c:v>
                </c:pt>
                <c:pt idx="329">
                  <c:v>0.64721300000000004</c:v>
                </c:pt>
                <c:pt idx="330">
                  <c:v>0.66124099999999997</c:v>
                </c:pt>
                <c:pt idx="331">
                  <c:v>0.66699299999999995</c:v>
                </c:pt>
                <c:pt idx="332">
                  <c:v>0.66897099999999998</c:v>
                </c:pt>
                <c:pt idx="333">
                  <c:v>0.67546200000000001</c:v>
                </c:pt>
                <c:pt idx="334">
                  <c:v>0.68298999999999999</c:v>
                </c:pt>
                <c:pt idx="335">
                  <c:v>0.67859800000000003</c:v>
                </c:pt>
                <c:pt idx="336">
                  <c:v>0.68587399999999998</c:v>
                </c:pt>
                <c:pt idx="337">
                  <c:v>0.67631699999999995</c:v>
                </c:pt>
                <c:pt idx="338">
                  <c:v>0.67808900000000005</c:v>
                </c:pt>
                <c:pt idx="339">
                  <c:v>0.67600400000000005</c:v>
                </c:pt>
                <c:pt idx="340">
                  <c:v>0.66878000000000004</c:v>
                </c:pt>
                <c:pt idx="341">
                  <c:v>0.64127400000000001</c:v>
                </c:pt>
                <c:pt idx="342">
                  <c:v>0.627641</c:v>
                </c:pt>
                <c:pt idx="343">
                  <c:v>0.62904499999999997</c:v>
                </c:pt>
                <c:pt idx="344">
                  <c:v>0.615568</c:v>
                </c:pt>
                <c:pt idx="345">
                  <c:v>0.60381799999999997</c:v>
                </c:pt>
                <c:pt idx="346">
                  <c:v>0.60932600000000003</c:v>
                </c:pt>
                <c:pt idx="347">
                  <c:v>0.59913499999999997</c:v>
                </c:pt>
                <c:pt idx="348">
                  <c:v>0.58626</c:v>
                </c:pt>
                <c:pt idx="349">
                  <c:v>0.58577500000000005</c:v>
                </c:pt>
                <c:pt idx="350">
                  <c:v>0.58840199999999998</c:v>
                </c:pt>
                <c:pt idx="351">
                  <c:v>0.58933800000000003</c:v>
                </c:pt>
                <c:pt idx="352">
                  <c:v>0.57946699999999995</c:v>
                </c:pt>
                <c:pt idx="353">
                  <c:v>0.58082299999999998</c:v>
                </c:pt>
                <c:pt idx="354">
                  <c:v>0.57633100000000004</c:v>
                </c:pt>
                <c:pt idx="355">
                  <c:v>0.57657400000000003</c:v>
                </c:pt>
                <c:pt idx="356">
                  <c:v>0.57297299999999995</c:v>
                </c:pt>
                <c:pt idx="357">
                  <c:v>0.59370500000000004</c:v>
                </c:pt>
                <c:pt idx="358">
                  <c:v>0.59340700000000002</c:v>
                </c:pt>
                <c:pt idx="359">
                  <c:v>0.61871399999999999</c:v>
                </c:pt>
                <c:pt idx="360">
                  <c:v>0.61170100000000005</c:v>
                </c:pt>
                <c:pt idx="361">
                  <c:v>0.60412299999999997</c:v>
                </c:pt>
                <c:pt idx="362">
                  <c:v>0.60255099999999995</c:v>
                </c:pt>
                <c:pt idx="363">
                  <c:v>0.59700799999999998</c:v>
                </c:pt>
                <c:pt idx="364">
                  <c:v>0.58806099999999994</c:v>
                </c:pt>
                <c:pt idx="365">
                  <c:v>0.57638400000000001</c:v>
                </c:pt>
                <c:pt idx="366">
                  <c:v>0.57138299999999997</c:v>
                </c:pt>
                <c:pt idx="367">
                  <c:v>0.57086499999999996</c:v>
                </c:pt>
                <c:pt idx="368">
                  <c:v>0.562523</c:v>
                </c:pt>
                <c:pt idx="369">
                  <c:v>0.59022399999999997</c:v>
                </c:pt>
                <c:pt idx="370">
                  <c:v>0.57399699999999998</c:v>
                </c:pt>
                <c:pt idx="371">
                  <c:v>0.56522399999999995</c:v>
                </c:pt>
                <c:pt idx="372">
                  <c:v>0.557531</c:v>
                </c:pt>
                <c:pt idx="373">
                  <c:v>0.56708999999999998</c:v>
                </c:pt>
                <c:pt idx="374">
                  <c:v>0.55552599999999996</c:v>
                </c:pt>
                <c:pt idx="375">
                  <c:v>0.54862</c:v>
                </c:pt>
                <c:pt idx="376">
                  <c:v>0.543099</c:v>
                </c:pt>
                <c:pt idx="377">
                  <c:v>0.54702799999999996</c:v>
                </c:pt>
                <c:pt idx="378">
                  <c:v>0.54378899999999997</c:v>
                </c:pt>
                <c:pt idx="379">
                  <c:v>0.54521200000000003</c:v>
                </c:pt>
                <c:pt idx="380">
                  <c:v>0.53240200000000004</c:v>
                </c:pt>
                <c:pt idx="381">
                  <c:v>0.53561999999999999</c:v>
                </c:pt>
                <c:pt idx="382">
                  <c:v>0.530246</c:v>
                </c:pt>
                <c:pt idx="383">
                  <c:v>0.53044899999999995</c:v>
                </c:pt>
                <c:pt idx="384">
                  <c:v>0.536609</c:v>
                </c:pt>
                <c:pt idx="385">
                  <c:v>0.53649400000000003</c:v>
                </c:pt>
                <c:pt idx="386">
                  <c:v>0.53530699999999998</c:v>
                </c:pt>
                <c:pt idx="387">
                  <c:v>0.55234000000000005</c:v>
                </c:pt>
                <c:pt idx="388">
                  <c:v>0.54286500000000004</c:v>
                </c:pt>
                <c:pt idx="389">
                  <c:v>0.54259999999999997</c:v>
                </c:pt>
                <c:pt idx="390">
                  <c:v>0.52803</c:v>
                </c:pt>
                <c:pt idx="391">
                  <c:v>0.53008999999999995</c:v>
                </c:pt>
                <c:pt idx="392">
                  <c:v>0.52963800000000005</c:v>
                </c:pt>
                <c:pt idx="393">
                  <c:v>0.51928700000000005</c:v>
                </c:pt>
                <c:pt idx="394">
                  <c:v>0.52868499999999996</c:v>
                </c:pt>
                <c:pt idx="395">
                  <c:v>0.54615599999999997</c:v>
                </c:pt>
                <c:pt idx="396">
                  <c:v>0.54384500000000002</c:v>
                </c:pt>
                <c:pt idx="397">
                  <c:v>0.54974000000000001</c:v>
                </c:pt>
                <c:pt idx="398">
                  <c:v>0.55571300000000001</c:v>
                </c:pt>
                <c:pt idx="399">
                  <c:v>0.55581599999999998</c:v>
                </c:pt>
                <c:pt idx="400">
                  <c:v>0.56427899999999998</c:v>
                </c:pt>
                <c:pt idx="401">
                  <c:v>0.557029</c:v>
                </c:pt>
                <c:pt idx="402">
                  <c:v>0.55357299999999998</c:v>
                </c:pt>
                <c:pt idx="403">
                  <c:v>0.553975</c:v>
                </c:pt>
                <c:pt idx="404">
                  <c:v>0.55463300000000004</c:v>
                </c:pt>
                <c:pt idx="405">
                  <c:v>0.55109200000000003</c:v>
                </c:pt>
                <c:pt idx="406">
                  <c:v>0.55435100000000004</c:v>
                </c:pt>
                <c:pt idx="407">
                  <c:v>0.56799299999999997</c:v>
                </c:pt>
                <c:pt idx="408">
                  <c:v>0.57337499999999997</c:v>
                </c:pt>
                <c:pt idx="409">
                  <c:v>0.55649800000000005</c:v>
                </c:pt>
                <c:pt idx="410">
                  <c:v>0.55947100000000005</c:v>
                </c:pt>
                <c:pt idx="411">
                  <c:v>0.55057500000000004</c:v>
                </c:pt>
                <c:pt idx="412">
                  <c:v>0.55636399999999997</c:v>
                </c:pt>
                <c:pt idx="413">
                  <c:v>0.53810400000000003</c:v>
                </c:pt>
                <c:pt idx="414">
                  <c:v>0.53362799999999999</c:v>
                </c:pt>
                <c:pt idx="415">
                  <c:v>0.52771400000000002</c:v>
                </c:pt>
                <c:pt idx="416">
                  <c:v>0.53323900000000002</c:v>
                </c:pt>
                <c:pt idx="417">
                  <c:v>0.53587700000000005</c:v>
                </c:pt>
                <c:pt idx="418">
                  <c:v>0.53936700000000004</c:v>
                </c:pt>
                <c:pt idx="419">
                  <c:v>0.53063400000000005</c:v>
                </c:pt>
                <c:pt idx="420">
                  <c:v>0.53383400000000003</c:v>
                </c:pt>
                <c:pt idx="421">
                  <c:v>0.54458099999999998</c:v>
                </c:pt>
                <c:pt idx="422">
                  <c:v>0.53481199999999995</c:v>
                </c:pt>
                <c:pt idx="423">
                  <c:v>0.54330800000000001</c:v>
                </c:pt>
                <c:pt idx="424">
                  <c:v>0.542242</c:v>
                </c:pt>
                <c:pt idx="425">
                  <c:v>0.54230900000000004</c:v>
                </c:pt>
                <c:pt idx="426">
                  <c:v>0.53522599999999998</c:v>
                </c:pt>
                <c:pt idx="427">
                  <c:v>0.53257200000000005</c:v>
                </c:pt>
                <c:pt idx="428">
                  <c:v>0.54363600000000001</c:v>
                </c:pt>
                <c:pt idx="429">
                  <c:v>0.55693700000000002</c:v>
                </c:pt>
                <c:pt idx="430">
                  <c:v>0.58886499999999997</c:v>
                </c:pt>
                <c:pt idx="431">
                  <c:v>0.58762899999999996</c:v>
                </c:pt>
                <c:pt idx="432">
                  <c:v>0.58658699999999997</c:v>
                </c:pt>
                <c:pt idx="433">
                  <c:v>0.5726</c:v>
                </c:pt>
                <c:pt idx="434">
                  <c:v>0.57073399999999996</c:v>
                </c:pt>
                <c:pt idx="435">
                  <c:v>0.56593199999999999</c:v>
                </c:pt>
                <c:pt idx="436">
                  <c:v>0.55857999999999997</c:v>
                </c:pt>
                <c:pt idx="437">
                  <c:v>0.54637800000000003</c:v>
                </c:pt>
                <c:pt idx="438">
                  <c:v>0.55258600000000002</c:v>
                </c:pt>
                <c:pt idx="439">
                  <c:v>0.56984900000000005</c:v>
                </c:pt>
                <c:pt idx="440">
                  <c:v>0.56435100000000005</c:v>
                </c:pt>
                <c:pt idx="441">
                  <c:v>0.56897699999999996</c:v>
                </c:pt>
                <c:pt idx="442">
                  <c:v>0.57085900000000001</c:v>
                </c:pt>
                <c:pt idx="443">
                  <c:v>0.55638399999999999</c:v>
                </c:pt>
                <c:pt idx="444">
                  <c:v>0.540045</c:v>
                </c:pt>
                <c:pt idx="445">
                  <c:v>0.53646899999999997</c:v>
                </c:pt>
                <c:pt idx="446">
                  <c:v>0.538246</c:v>
                </c:pt>
                <c:pt idx="447">
                  <c:v>0.55059800000000003</c:v>
                </c:pt>
                <c:pt idx="448">
                  <c:v>0.53336399999999995</c:v>
                </c:pt>
                <c:pt idx="449">
                  <c:v>0.53212800000000005</c:v>
                </c:pt>
                <c:pt idx="450">
                  <c:v>0.52935600000000005</c:v>
                </c:pt>
                <c:pt idx="451">
                  <c:v>0.53123600000000004</c:v>
                </c:pt>
                <c:pt idx="452">
                  <c:v>0.53299399999999997</c:v>
                </c:pt>
                <c:pt idx="453">
                  <c:v>0.53624300000000003</c:v>
                </c:pt>
                <c:pt idx="454">
                  <c:v>0.55618299999999998</c:v>
                </c:pt>
                <c:pt idx="455">
                  <c:v>0.55309900000000001</c:v>
                </c:pt>
                <c:pt idx="456">
                  <c:v>0.55954700000000002</c:v>
                </c:pt>
                <c:pt idx="457">
                  <c:v>0.54703299999999999</c:v>
                </c:pt>
                <c:pt idx="458">
                  <c:v>0.554261</c:v>
                </c:pt>
                <c:pt idx="459">
                  <c:v>0.56787500000000002</c:v>
                </c:pt>
                <c:pt idx="460">
                  <c:v>0.56803899999999996</c:v>
                </c:pt>
                <c:pt idx="461">
                  <c:v>0.55802799999999997</c:v>
                </c:pt>
                <c:pt idx="462">
                  <c:v>0.55290300000000003</c:v>
                </c:pt>
                <c:pt idx="463">
                  <c:v>0.549068</c:v>
                </c:pt>
                <c:pt idx="464">
                  <c:v>0.53147699999999998</c:v>
                </c:pt>
                <c:pt idx="465">
                  <c:v>0.54036099999999998</c:v>
                </c:pt>
                <c:pt idx="466">
                  <c:v>0.53318600000000005</c:v>
                </c:pt>
                <c:pt idx="467">
                  <c:v>0.52923100000000001</c:v>
                </c:pt>
                <c:pt idx="468">
                  <c:v>0.52299099999999998</c:v>
                </c:pt>
                <c:pt idx="469">
                  <c:v>0.52694700000000005</c:v>
                </c:pt>
                <c:pt idx="470">
                  <c:v>0.53435299999999997</c:v>
                </c:pt>
                <c:pt idx="471">
                  <c:v>0.525837</c:v>
                </c:pt>
                <c:pt idx="472">
                  <c:v>0.53393100000000004</c:v>
                </c:pt>
                <c:pt idx="473">
                  <c:v>0.53333399999999997</c:v>
                </c:pt>
                <c:pt idx="474">
                  <c:v>0.53129599999999999</c:v>
                </c:pt>
                <c:pt idx="475">
                  <c:v>0.52985099999999996</c:v>
                </c:pt>
                <c:pt idx="476">
                  <c:v>0.52312700000000001</c:v>
                </c:pt>
                <c:pt idx="477">
                  <c:v>0.52556199999999997</c:v>
                </c:pt>
                <c:pt idx="478">
                  <c:v>0.53747699999999998</c:v>
                </c:pt>
                <c:pt idx="479">
                  <c:v>0.54883300000000002</c:v>
                </c:pt>
                <c:pt idx="480">
                  <c:v>0.53634400000000004</c:v>
                </c:pt>
                <c:pt idx="481">
                  <c:v>0.53331899999999999</c:v>
                </c:pt>
                <c:pt idx="482">
                  <c:v>0.53020800000000001</c:v>
                </c:pt>
                <c:pt idx="483">
                  <c:v>0.52852399999999999</c:v>
                </c:pt>
                <c:pt idx="484">
                  <c:v>0.52378800000000003</c:v>
                </c:pt>
                <c:pt idx="485">
                  <c:v>0.50194799999999995</c:v>
                </c:pt>
                <c:pt idx="486">
                  <c:v>0.49592000000000003</c:v>
                </c:pt>
                <c:pt idx="487">
                  <c:v>0.492483</c:v>
                </c:pt>
                <c:pt idx="488">
                  <c:v>0.50072000000000005</c:v>
                </c:pt>
                <c:pt idx="489">
                  <c:v>0.49062800000000001</c:v>
                </c:pt>
                <c:pt idx="490">
                  <c:v>0.49743300000000001</c:v>
                </c:pt>
                <c:pt idx="491">
                  <c:v>0.50478400000000001</c:v>
                </c:pt>
                <c:pt idx="492">
                  <c:v>0.50718200000000002</c:v>
                </c:pt>
                <c:pt idx="493">
                  <c:v>0.506803</c:v>
                </c:pt>
                <c:pt idx="494">
                  <c:v>0.51722199999999996</c:v>
                </c:pt>
                <c:pt idx="495">
                  <c:v>0.51998500000000003</c:v>
                </c:pt>
                <c:pt idx="496">
                  <c:v>0.54925599999999997</c:v>
                </c:pt>
                <c:pt idx="497">
                  <c:v>0.53772699999999996</c:v>
                </c:pt>
                <c:pt idx="498">
                  <c:v>0.53499699999999994</c:v>
                </c:pt>
                <c:pt idx="499">
                  <c:v>0.51899099999999998</c:v>
                </c:pt>
                <c:pt idx="500">
                  <c:v>0.50746999999999998</c:v>
                </c:pt>
                <c:pt idx="501">
                  <c:v>0.51657600000000004</c:v>
                </c:pt>
                <c:pt idx="502">
                  <c:v>0.51053700000000002</c:v>
                </c:pt>
                <c:pt idx="503">
                  <c:v>0.51895599999999997</c:v>
                </c:pt>
                <c:pt idx="504">
                  <c:v>0.53024199999999999</c:v>
                </c:pt>
                <c:pt idx="505">
                  <c:v>0.55096999999999996</c:v>
                </c:pt>
                <c:pt idx="506">
                  <c:v>0.55842499999999995</c:v>
                </c:pt>
                <c:pt idx="507">
                  <c:v>0.54704399999999997</c:v>
                </c:pt>
                <c:pt idx="508">
                  <c:v>0.57552899999999996</c:v>
                </c:pt>
                <c:pt idx="509">
                  <c:v>0.59590900000000002</c:v>
                </c:pt>
                <c:pt idx="510">
                  <c:v>0.60256799999999999</c:v>
                </c:pt>
                <c:pt idx="511">
                  <c:v>0.60545899999999997</c:v>
                </c:pt>
                <c:pt idx="512">
                  <c:v>0.60733199999999998</c:v>
                </c:pt>
                <c:pt idx="513">
                  <c:v>0.59363900000000003</c:v>
                </c:pt>
                <c:pt idx="514">
                  <c:v>0.58693799999999996</c:v>
                </c:pt>
                <c:pt idx="515">
                  <c:v>0.58004299999999998</c:v>
                </c:pt>
                <c:pt idx="516">
                  <c:v>0.58027799999999996</c:v>
                </c:pt>
                <c:pt idx="517">
                  <c:v>0.57823999999999998</c:v>
                </c:pt>
                <c:pt idx="518">
                  <c:v>0.59698700000000005</c:v>
                </c:pt>
                <c:pt idx="519">
                  <c:v>0.60301700000000003</c:v>
                </c:pt>
                <c:pt idx="520">
                  <c:v>0.59646100000000002</c:v>
                </c:pt>
                <c:pt idx="521">
                  <c:v>0.58809400000000001</c:v>
                </c:pt>
                <c:pt idx="522">
                  <c:v>0.578044</c:v>
                </c:pt>
                <c:pt idx="523">
                  <c:v>0.60050800000000004</c:v>
                </c:pt>
                <c:pt idx="524">
                  <c:v>0.61791799999999997</c:v>
                </c:pt>
                <c:pt idx="525">
                  <c:v>0.61767000000000005</c:v>
                </c:pt>
                <c:pt idx="526">
                  <c:v>0.61104800000000004</c:v>
                </c:pt>
                <c:pt idx="527">
                  <c:v>0.59051399999999998</c:v>
                </c:pt>
                <c:pt idx="528">
                  <c:v>0.58903700000000003</c:v>
                </c:pt>
                <c:pt idx="529">
                  <c:v>0.60358000000000001</c:v>
                </c:pt>
                <c:pt idx="530">
                  <c:v>0.59770599999999996</c:v>
                </c:pt>
                <c:pt idx="531">
                  <c:v>0.61191899999999999</c:v>
                </c:pt>
                <c:pt idx="532">
                  <c:v>0.61065800000000003</c:v>
                </c:pt>
                <c:pt idx="533">
                  <c:v>0.58187699999999998</c:v>
                </c:pt>
                <c:pt idx="534">
                  <c:v>0.59099599999999997</c:v>
                </c:pt>
                <c:pt idx="535">
                  <c:v>0.59676700000000005</c:v>
                </c:pt>
                <c:pt idx="536">
                  <c:v>0.60709400000000002</c:v>
                </c:pt>
                <c:pt idx="537">
                  <c:v>0.60258500000000004</c:v>
                </c:pt>
                <c:pt idx="538">
                  <c:v>0.62100100000000003</c:v>
                </c:pt>
                <c:pt idx="539">
                  <c:v>0.61349900000000002</c:v>
                </c:pt>
                <c:pt idx="540">
                  <c:v>0.61679099999999998</c:v>
                </c:pt>
                <c:pt idx="541">
                  <c:v>0.60298200000000002</c:v>
                </c:pt>
                <c:pt idx="542">
                  <c:v>0.62018099999999998</c:v>
                </c:pt>
                <c:pt idx="543">
                  <c:v>0.61162700000000003</c:v>
                </c:pt>
                <c:pt idx="544">
                  <c:v>0.60161500000000001</c:v>
                </c:pt>
                <c:pt idx="545">
                  <c:v>0.60753699999999999</c:v>
                </c:pt>
                <c:pt idx="546">
                  <c:v>0.59469499999999997</c:v>
                </c:pt>
                <c:pt idx="547">
                  <c:v>0.59660299999999999</c:v>
                </c:pt>
                <c:pt idx="548">
                  <c:v>0.58373200000000003</c:v>
                </c:pt>
                <c:pt idx="549">
                  <c:v>0.58508000000000004</c:v>
                </c:pt>
                <c:pt idx="550">
                  <c:v>0.57541900000000001</c:v>
                </c:pt>
                <c:pt idx="551">
                  <c:v>0.57041200000000003</c:v>
                </c:pt>
                <c:pt idx="552">
                  <c:v>0.56118599999999996</c:v>
                </c:pt>
                <c:pt idx="553">
                  <c:v>0.56803800000000004</c:v>
                </c:pt>
                <c:pt idx="554">
                  <c:v>0.56674899999999995</c:v>
                </c:pt>
                <c:pt idx="555">
                  <c:v>0.57813700000000001</c:v>
                </c:pt>
                <c:pt idx="556">
                  <c:v>0.58290200000000003</c:v>
                </c:pt>
                <c:pt idx="557">
                  <c:v>0.57192900000000002</c:v>
                </c:pt>
                <c:pt idx="558">
                  <c:v>0.58754899999999999</c:v>
                </c:pt>
                <c:pt idx="559">
                  <c:v>0.60085299999999997</c:v>
                </c:pt>
                <c:pt idx="560">
                  <c:v>0.60254099999999999</c:v>
                </c:pt>
                <c:pt idx="561">
                  <c:v>0.58682100000000004</c:v>
                </c:pt>
                <c:pt idx="562">
                  <c:v>0.60765000000000002</c:v>
                </c:pt>
                <c:pt idx="563">
                  <c:v>0.61211300000000002</c:v>
                </c:pt>
                <c:pt idx="564">
                  <c:v>0.61869499999999999</c:v>
                </c:pt>
                <c:pt idx="565">
                  <c:v>0.62726700000000002</c:v>
                </c:pt>
                <c:pt idx="566">
                  <c:v>0.64030500000000001</c:v>
                </c:pt>
                <c:pt idx="567">
                  <c:v>0.64127800000000001</c:v>
                </c:pt>
                <c:pt idx="568">
                  <c:v>0.64749900000000005</c:v>
                </c:pt>
                <c:pt idx="569">
                  <c:v>0.64657299999999995</c:v>
                </c:pt>
                <c:pt idx="570">
                  <c:v>0.65311300000000005</c:v>
                </c:pt>
                <c:pt idx="571">
                  <c:v>0.64406600000000003</c:v>
                </c:pt>
                <c:pt idx="572">
                  <c:v>0.65945799999999999</c:v>
                </c:pt>
                <c:pt idx="573">
                  <c:v>0.64607700000000001</c:v>
                </c:pt>
                <c:pt idx="574">
                  <c:v>0.63084600000000002</c:v>
                </c:pt>
                <c:pt idx="575">
                  <c:v>0.62717000000000001</c:v>
                </c:pt>
                <c:pt idx="576">
                  <c:v>0.63510200000000006</c:v>
                </c:pt>
                <c:pt idx="577">
                  <c:v>0.63136000000000003</c:v>
                </c:pt>
                <c:pt idx="578">
                  <c:v>0.63285000000000002</c:v>
                </c:pt>
                <c:pt idx="579">
                  <c:v>0.63346999999999998</c:v>
                </c:pt>
                <c:pt idx="580">
                  <c:v>0.642119</c:v>
                </c:pt>
                <c:pt idx="581">
                  <c:v>0.63435699999999995</c:v>
                </c:pt>
                <c:pt idx="582">
                  <c:v>0.62313499999999999</c:v>
                </c:pt>
                <c:pt idx="583">
                  <c:v>0.621174</c:v>
                </c:pt>
                <c:pt idx="584">
                  <c:v>0.62450600000000001</c:v>
                </c:pt>
                <c:pt idx="585">
                  <c:v>0.61626400000000003</c:v>
                </c:pt>
                <c:pt idx="586">
                  <c:v>0.60299899999999995</c:v>
                </c:pt>
                <c:pt idx="587">
                  <c:v>0.58576300000000003</c:v>
                </c:pt>
                <c:pt idx="588">
                  <c:v>0.59382599999999996</c:v>
                </c:pt>
                <c:pt idx="589">
                  <c:v>0.59900299999999995</c:v>
                </c:pt>
                <c:pt idx="590">
                  <c:v>0.59336299999999997</c:v>
                </c:pt>
                <c:pt idx="591">
                  <c:v>0.58601400000000003</c:v>
                </c:pt>
                <c:pt idx="592">
                  <c:v>0.58285900000000002</c:v>
                </c:pt>
                <c:pt idx="593">
                  <c:v>0.59714900000000004</c:v>
                </c:pt>
                <c:pt idx="594">
                  <c:v>0.59165299999999998</c:v>
                </c:pt>
                <c:pt idx="595">
                  <c:v>0.58992</c:v>
                </c:pt>
                <c:pt idx="596">
                  <c:v>0.59246799999999999</c:v>
                </c:pt>
                <c:pt idx="597">
                  <c:v>0.58126</c:v>
                </c:pt>
                <c:pt idx="598">
                  <c:v>0.58945499999999995</c:v>
                </c:pt>
                <c:pt idx="599">
                  <c:v>0.598692</c:v>
                </c:pt>
                <c:pt idx="600">
                  <c:v>0.60341400000000001</c:v>
                </c:pt>
                <c:pt idx="601">
                  <c:v>0.607568</c:v>
                </c:pt>
                <c:pt idx="602">
                  <c:v>0.60787800000000003</c:v>
                </c:pt>
                <c:pt idx="603">
                  <c:v>0.60903399999999996</c:v>
                </c:pt>
                <c:pt idx="604">
                  <c:v>0.61926300000000001</c:v>
                </c:pt>
                <c:pt idx="605">
                  <c:v>0.61739500000000003</c:v>
                </c:pt>
                <c:pt idx="606">
                  <c:v>0.621197</c:v>
                </c:pt>
                <c:pt idx="607">
                  <c:v>0.62499300000000002</c:v>
                </c:pt>
                <c:pt idx="608">
                  <c:v>0.62946999999999997</c:v>
                </c:pt>
                <c:pt idx="609">
                  <c:v>0.635154</c:v>
                </c:pt>
                <c:pt idx="610">
                  <c:v>0.63364900000000002</c:v>
                </c:pt>
                <c:pt idx="611">
                  <c:v>0.62602999999999998</c:v>
                </c:pt>
                <c:pt idx="612">
                  <c:v>0.62848199999999999</c:v>
                </c:pt>
                <c:pt idx="613">
                  <c:v>0.62426899999999996</c:v>
                </c:pt>
                <c:pt idx="614">
                  <c:v>0.62453099999999995</c:v>
                </c:pt>
                <c:pt idx="615">
                  <c:v>0.62406499999999998</c:v>
                </c:pt>
                <c:pt idx="616">
                  <c:v>0.61446400000000001</c:v>
                </c:pt>
                <c:pt idx="617">
                  <c:v>0.59817500000000001</c:v>
                </c:pt>
                <c:pt idx="618">
                  <c:v>0.59941800000000001</c:v>
                </c:pt>
                <c:pt idx="619">
                  <c:v>0.58675500000000003</c:v>
                </c:pt>
                <c:pt idx="620">
                  <c:v>0.58224100000000001</c:v>
                </c:pt>
                <c:pt idx="621">
                  <c:v>0.59021800000000002</c:v>
                </c:pt>
                <c:pt idx="622">
                  <c:v>0.58096300000000001</c:v>
                </c:pt>
                <c:pt idx="623">
                  <c:v>0.58849600000000002</c:v>
                </c:pt>
                <c:pt idx="624">
                  <c:v>0.58900300000000005</c:v>
                </c:pt>
                <c:pt idx="625">
                  <c:v>0.58574700000000002</c:v>
                </c:pt>
                <c:pt idx="626">
                  <c:v>0.59292</c:v>
                </c:pt>
                <c:pt idx="627">
                  <c:v>0.59335099999999996</c:v>
                </c:pt>
                <c:pt idx="628">
                  <c:v>0.58982199999999996</c:v>
                </c:pt>
                <c:pt idx="629">
                  <c:v>0.59278200000000003</c:v>
                </c:pt>
                <c:pt idx="630">
                  <c:v>0.60409599999999997</c:v>
                </c:pt>
                <c:pt idx="631">
                  <c:v>0.60325799999999996</c:v>
                </c:pt>
                <c:pt idx="632">
                  <c:v>0.603159</c:v>
                </c:pt>
                <c:pt idx="633">
                  <c:v>0.59696300000000002</c:v>
                </c:pt>
                <c:pt idx="634">
                  <c:v>0.57850900000000005</c:v>
                </c:pt>
                <c:pt idx="635">
                  <c:v>0.57166099999999997</c:v>
                </c:pt>
                <c:pt idx="636">
                  <c:v>0.57806000000000002</c:v>
                </c:pt>
                <c:pt idx="637">
                  <c:v>0.57619299999999996</c:v>
                </c:pt>
                <c:pt idx="638">
                  <c:v>0.57781099999999996</c:v>
                </c:pt>
                <c:pt idx="639">
                  <c:v>0.57486599999999999</c:v>
                </c:pt>
                <c:pt idx="640">
                  <c:v>0.56815400000000005</c:v>
                </c:pt>
                <c:pt idx="641">
                  <c:v>0.543292</c:v>
                </c:pt>
                <c:pt idx="642">
                  <c:v>0.54788800000000004</c:v>
                </c:pt>
                <c:pt idx="643">
                  <c:v>0.56100399999999995</c:v>
                </c:pt>
                <c:pt idx="644">
                  <c:v>0.55768700000000004</c:v>
                </c:pt>
                <c:pt idx="645">
                  <c:v>0.55225999999999997</c:v>
                </c:pt>
                <c:pt idx="646">
                  <c:v>0.55865600000000004</c:v>
                </c:pt>
                <c:pt idx="647">
                  <c:v>0.56637099999999996</c:v>
                </c:pt>
                <c:pt idx="648">
                  <c:v>0.553948</c:v>
                </c:pt>
                <c:pt idx="649">
                  <c:v>0.56298199999999998</c:v>
                </c:pt>
                <c:pt idx="650">
                  <c:v>0.545184</c:v>
                </c:pt>
                <c:pt idx="651">
                  <c:v>0.54405099999999995</c:v>
                </c:pt>
                <c:pt idx="652">
                  <c:v>0.54778800000000005</c:v>
                </c:pt>
                <c:pt idx="653">
                  <c:v>0.54606200000000005</c:v>
                </c:pt>
                <c:pt idx="654">
                  <c:v>0.55706</c:v>
                </c:pt>
                <c:pt idx="655">
                  <c:v>0.55901199999999995</c:v>
                </c:pt>
                <c:pt idx="656">
                  <c:v>0.553678</c:v>
                </c:pt>
                <c:pt idx="657">
                  <c:v>0.55077500000000001</c:v>
                </c:pt>
                <c:pt idx="658">
                  <c:v>0.56340800000000002</c:v>
                </c:pt>
                <c:pt idx="659">
                  <c:v>0.557423</c:v>
                </c:pt>
                <c:pt idx="660">
                  <c:v>0.563693</c:v>
                </c:pt>
                <c:pt idx="661">
                  <c:v>0.57905300000000004</c:v>
                </c:pt>
                <c:pt idx="662">
                  <c:v>0.58865500000000004</c:v>
                </c:pt>
                <c:pt idx="663">
                  <c:v>0.59507399999999999</c:v>
                </c:pt>
                <c:pt idx="664">
                  <c:v>0.58921800000000002</c:v>
                </c:pt>
                <c:pt idx="665">
                  <c:v>0.57391899999999996</c:v>
                </c:pt>
                <c:pt idx="666">
                  <c:v>0.57075500000000001</c:v>
                </c:pt>
                <c:pt idx="667">
                  <c:v>0.57726</c:v>
                </c:pt>
                <c:pt idx="668">
                  <c:v>0.57648999999999995</c:v>
                </c:pt>
                <c:pt idx="669">
                  <c:v>0.57678499999999999</c:v>
                </c:pt>
                <c:pt idx="670">
                  <c:v>0.57836299999999996</c:v>
                </c:pt>
                <c:pt idx="671">
                  <c:v>0.58640400000000004</c:v>
                </c:pt>
                <c:pt idx="672">
                  <c:v>0.56791199999999997</c:v>
                </c:pt>
                <c:pt idx="673">
                  <c:v>0.55922000000000005</c:v>
                </c:pt>
                <c:pt idx="674">
                  <c:v>0.55922899999999998</c:v>
                </c:pt>
                <c:pt idx="675">
                  <c:v>0.555593</c:v>
                </c:pt>
                <c:pt idx="676">
                  <c:v>0.55599399999999999</c:v>
                </c:pt>
                <c:pt idx="677">
                  <c:v>0.550983</c:v>
                </c:pt>
                <c:pt idx="678">
                  <c:v>0.54906999999999995</c:v>
                </c:pt>
                <c:pt idx="679">
                  <c:v>0.54993700000000001</c:v>
                </c:pt>
                <c:pt idx="680">
                  <c:v>0.55459800000000004</c:v>
                </c:pt>
                <c:pt idx="681">
                  <c:v>0.56293199999999999</c:v>
                </c:pt>
                <c:pt idx="682">
                  <c:v>0.55262500000000003</c:v>
                </c:pt>
                <c:pt idx="683">
                  <c:v>0.55387600000000003</c:v>
                </c:pt>
                <c:pt idx="684">
                  <c:v>0.54974400000000001</c:v>
                </c:pt>
                <c:pt idx="685">
                  <c:v>0.55123599999999995</c:v>
                </c:pt>
                <c:pt idx="686">
                  <c:v>0.56698999999999999</c:v>
                </c:pt>
                <c:pt idx="687">
                  <c:v>0.56275799999999998</c:v>
                </c:pt>
                <c:pt idx="688">
                  <c:v>0.56828500000000004</c:v>
                </c:pt>
                <c:pt idx="689">
                  <c:v>0.57673300000000005</c:v>
                </c:pt>
                <c:pt idx="690">
                  <c:v>0.57709900000000003</c:v>
                </c:pt>
                <c:pt idx="691">
                  <c:v>0.56820300000000001</c:v>
                </c:pt>
                <c:pt idx="692">
                  <c:v>0.58170500000000003</c:v>
                </c:pt>
                <c:pt idx="693">
                  <c:v>0.59213199999999999</c:v>
                </c:pt>
                <c:pt idx="694">
                  <c:v>0.584924</c:v>
                </c:pt>
                <c:pt idx="695">
                  <c:v>0.60786399999999996</c:v>
                </c:pt>
                <c:pt idx="696">
                  <c:v>0.61037799999999998</c:v>
                </c:pt>
                <c:pt idx="697">
                  <c:v>0.60326900000000006</c:v>
                </c:pt>
                <c:pt idx="698">
                  <c:v>0.599159</c:v>
                </c:pt>
                <c:pt idx="699">
                  <c:v>0.59279000000000004</c:v>
                </c:pt>
                <c:pt idx="700">
                  <c:v>0.59549200000000002</c:v>
                </c:pt>
                <c:pt idx="701">
                  <c:v>0.59173299999999995</c:v>
                </c:pt>
                <c:pt idx="702">
                  <c:v>0.57917799999999997</c:v>
                </c:pt>
                <c:pt idx="703">
                  <c:v>0.58407299999999995</c:v>
                </c:pt>
                <c:pt idx="704">
                  <c:v>0.593526</c:v>
                </c:pt>
                <c:pt idx="705">
                  <c:v>0.59235899999999997</c:v>
                </c:pt>
                <c:pt idx="706">
                  <c:v>0.59590600000000005</c:v>
                </c:pt>
                <c:pt idx="707">
                  <c:v>0.59685699999999997</c:v>
                </c:pt>
                <c:pt idx="708">
                  <c:v>0.602765</c:v>
                </c:pt>
                <c:pt idx="709">
                  <c:v>0.58821599999999996</c:v>
                </c:pt>
                <c:pt idx="710">
                  <c:v>0.597163</c:v>
                </c:pt>
                <c:pt idx="711">
                  <c:v>0.60239699999999996</c:v>
                </c:pt>
                <c:pt idx="712">
                  <c:v>0.56740699999999999</c:v>
                </c:pt>
                <c:pt idx="713">
                  <c:v>0.56529099999999999</c:v>
                </c:pt>
                <c:pt idx="714">
                  <c:v>0.56882600000000005</c:v>
                </c:pt>
                <c:pt idx="715">
                  <c:v>0.59762099999999996</c:v>
                </c:pt>
                <c:pt idx="716">
                  <c:v>0.60597900000000005</c:v>
                </c:pt>
                <c:pt idx="717">
                  <c:v>0.61324999999999996</c:v>
                </c:pt>
                <c:pt idx="718">
                  <c:v>0.62872899999999998</c:v>
                </c:pt>
                <c:pt idx="719">
                  <c:v>0.62681600000000004</c:v>
                </c:pt>
                <c:pt idx="720">
                  <c:v>0.62490999999999997</c:v>
                </c:pt>
                <c:pt idx="721">
                  <c:v>0.62067499999999998</c:v>
                </c:pt>
                <c:pt idx="722">
                  <c:v>0.62620200000000004</c:v>
                </c:pt>
                <c:pt idx="723">
                  <c:v>0.65459100000000003</c:v>
                </c:pt>
                <c:pt idx="724">
                  <c:v>0.64327299999999998</c:v>
                </c:pt>
                <c:pt idx="725">
                  <c:v>0.64319599999999999</c:v>
                </c:pt>
                <c:pt idx="726">
                  <c:v>0.64529999999999998</c:v>
                </c:pt>
                <c:pt idx="727">
                  <c:v>0.63495800000000002</c:v>
                </c:pt>
                <c:pt idx="728">
                  <c:v>0.64678899999999995</c:v>
                </c:pt>
                <c:pt idx="729">
                  <c:v>0.642262</c:v>
                </c:pt>
                <c:pt idx="730">
                  <c:v>0.64431499999999997</c:v>
                </c:pt>
                <c:pt idx="731">
                  <c:v>0.65457500000000002</c:v>
                </c:pt>
                <c:pt idx="732">
                  <c:v>0.64852200000000004</c:v>
                </c:pt>
                <c:pt idx="733">
                  <c:v>0.64746700000000001</c:v>
                </c:pt>
                <c:pt idx="734">
                  <c:v>0.65970700000000004</c:v>
                </c:pt>
                <c:pt idx="735">
                  <c:v>0.65193100000000004</c:v>
                </c:pt>
                <c:pt idx="736">
                  <c:v>0.65673700000000002</c:v>
                </c:pt>
                <c:pt idx="737">
                  <c:v>0.65087200000000001</c:v>
                </c:pt>
                <c:pt idx="738">
                  <c:v>0.65201100000000001</c:v>
                </c:pt>
                <c:pt idx="739">
                  <c:v>0.65312999999999999</c:v>
                </c:pt>
                <c:pt idx="740">
                  <c:v>0.665605</c:v>
                </c:pt>
                <c:pt idx="741">
                  <c:v>0.65137900000000004</c:v>
                </c:pt>
                <c:pt idx="742">
                  <c:v>0.64620599999999995</c:v>
                </c:pt>
                <c:pt idx="743">
                  <c:v>0.63168100000000005</c:v>
                </c:pt>
                <c:pt idx="744">
                  <c:v>0.62080900000000006</c:v>
                </c:pt>
                <c:pt idx="745">
                  <c:v>0.63503500000000002</c:v>
                </c:pt>
                <c:pt idx="746">
                  <c:v>0.63207000000000002</c:v>
                </c:pt>
                <c:pt idx="747">
                  <c:v>0.64366100000000004</c:v>
                </c:pt>
                <c:pt idx="748">
                  <c:v>0.64541599999999999</c:v>
                </c:pt>
                <c:pt idx="749">
                  <c:v>0.64857399999999998</c:v>
                </c:pt>
                <c:pt idx="750">
                  <c:v>0.64353499999999997</c:v>
                </c:pt>
                <c:pt idx="751">
                  <c:v>0.64141199999999998</c:v>
                </c:pt>
                <c:pt idx="752">
                  <c:v>0.64816799999999997</c:v>
                </c:pt>
                <c:pt idx="753">
                  <c:v>0.64605599999999996</c:v>
                </c:pt>
                <c:pt idx="754">
                  <c:v>0.64337500000000003</c:v>
                </c:pt>
                <c:pt idx="755">
                  <c:v>0.64615299999999998</c:v>
                </c:pt>
                <c:pt idx="756">
                  <c:v>0.65582799999999997</c:v>
                </c:pt>
                <c:pt idx="757">
                  <c:v>0.64148300000000003</c:v>
                </c:pt>
                <c:pt idx="758">
                  <c:v>0.64442500000000003</c:v>
                </c:pt>
                <c:pt idx="759">
                  <c:v>0.63649</c:v>
                </c:pt>
                <c:pt idx="760">
                  <c:v>0.63345399999999996</c:v>
                </c:pt>
                <c:pt idx="761">
                  <c:v>0.64285700000000001</c:v>
                </c:pt>
                <c:pt idx="762">
                  <c:v>0.64385300000000001</c:v>
                </c:pt>
                <c:pt idx="763">
                  <c:v>0.63400400000000001</c:v>
                </c:pt>
                <c:pt idx="764">
                  <c:v>0.64094600000000002</c:v>
                </c:pt>
                <c:pt idx="765">
                  <c:v>0.63931300000000002</c:v>
                </c:pt>
                <c:pt idx="766">
                  <c:v>0.644648</c:v>
                </c:pt>
                <c:pt idx="767">
                  <c:v>0.64405299999999999</c:v>
                </c:pt>
                <c:pt idx="768">
                  <c:v>0.63047799999999998</c:v>
                </c:pt>
                <c:pt idx="769">
                  <c:v>0.63320600000000005</c:v>
                </c:pt>
                <c:pt idx="770">
                  <c:v>0.63492800000000005</c:v>
                </c:pt>
                <c:pt idx="771">
                  <c:v>0.62959399999999999</c:v>
                </c:pt>
                <c:pt idx="772">
                  <c:v>0.62967499999999998</c:v>
                </c:pt>
                <c:pt idx="773">
                  <c:v>0.64183900000000005</c:v>
                </c:pt>
                <c:pt idx="774">
                  <c:v>0.64460799999999996</c:v>
                </c:pt>
                <c:pt idx="775">
                  <c:v>0.63758000000000004</c:v>
                </c:pt>
                <c:pt idx="776">
                  <c:v>0.64617999999999998</c:v>
                </c:pt>
                <c:pt idx="777">
                  <c:v>0.65395999999999999</c:v>
                </c:pt>
                <c:pt idx="778">
                  <c:v>0.65075400000000005</c:v>
                </c:pt>
                <c:pt idx="779">
                  <c:v>0.66267500000000001</c:v>
                </c:pt>
                <c:pt idx="780">
                  <c:v>0.65975899999999998</c:v>
                </c:pt>
                <c:pt idx="781">
                  <c:v>0.67964500000000005</c:v>
                </c:pt>
                <c:pt idx="782">
                  <c:v>0.69314200000000004</c:v>
                </c:pt>
                <c:pt idx="783">
                  <c:v>0.67833399999999999</c:v>
                </c:pt>
                <c:pt idx="784">
                  <c:v>0.67507899999999998</c:v>
                </c:pt>
                <c:pt idx="785">
                  <c:v>0.67595099999999997</c:v>
                </c:pt>
                <c:pt idx="786">
                  <c:v>0.65941099999999997</c:v>
                </c:pt>
                <c:pt idx="787">
                  <c:v>0.65002800000000005</c:v>
                </c:pt>
                <c:pt idx="788">
                  <c:v>0.65197499999999997</c:v>
                </c:pt>
                <c:pt idx="789">
                  <c:v>0.65091200000000005</c:v>
                </c:pt>
                <c:pt idx="790">
                  <c:v>0.65410900000000005</c:v>
                </c:pt>
                <c:pt idx="791">
                  <c:v>0.661879</c:v>
                </c:pt>
                <c:pt idx="792">
                  <c:v>0.67249899999999996</c:v>
                </c:pt>
                <c:pt idx="793">
                  <c:v>0.64777600000000002</c:v>
                </c:pt>
                <c:pt idx="794">
                  <c:v>0.65278899999999995</c:v>
                </c:pt>
                <c:pt idx="795">
                  <c:v>0.65363400000000005</c:v>
                </c:pt>
                <c:pt idx="796">
                  <c:v>0.65718900000000002</c:v>
                </c:pt>
                <c:pt idx="797">
                  <c:v>0.67398000000000002</c:v>
                </c:pt>
                <c:pt idx="798">
                  <c:v>0.680585</c:v>
                </c:pt>
                <c:pt idx="799">
                  <c:v>0.67451499999999998</c:v>
                </c:pt>
                <c:pt idx="800">
                  <c:v>0.65907700000000002</c:v>
                </c:pt>
                <c:pt idx="801">
                  <c:v>0.67101699999999997</c:v>
                </c:pt>
                <c:pt idx="802">
                  <c:v>0.67404299999999995</c:v>
                </c:pt>
                <c:pt idx="803">
                  <c:v>0.65277200000000002</c:v>
                </c:pt>
                <c:pt idx="804">
                  <c:v>0.64124999999999999</c:v>
                </c:pt>
                <c:pt idx="805">
                  <c:v>0.63870099999999996</c:v>
                </c:pt>
                <c:pt idx="806">
                  <c:v>0.63032600000000005</c:v>
                </c:pt>
                <c:pt idx="807">
                  <c:v>0.63451199999999996</c:v>
                </c:pt>
                <c:pt idx="808">
                  <c:v>0.63760399999999995</c:v>
                </c:pt>
                <c:pt idx="809">
                  <c:v>0.636077</c:v>
                </c:pt>
                <c:pt idx="810">
                  <c:v>0.63923200000000002</c:v>
                </c:pt>
                <c:pt idx="811">
                  <c:v>0.65024300000000002</c:v>
                </c:pt>
                <c:pt idx="812">
                  <c:v>0.65156800000000004</c:v>
                </c:pt>
                <c:pt idx="813">
                  <c:v>0.64972300000000005</c:v>
                </c:pt>
                <c:pt idx="814">
                  <c:v>0.63860499999999998</c:v>
                </c:pt>
                <c:pt idx="815">
                  <c:v>0.63343300000000002</c:v>
                </c:pt>
                <c:pt idx="816">
                  <c:v>0.62610500000000002</c:v>
                </c:pt>
                <c:pt idx="817">
                  <c:v>0.63477499999999998</c:v>
                </c:pt>
                <c:pt idx="818">
                  <c:v>0.63381399999999999</c:v>
                </c:pt>
                <c:pt idx="819">
                  <c:v>0.630996</c:v>
                </c:pt>
                <c:pt idx="820">
                  <c:v>0.63328399999999996</c:v>
                </c:pt>
                <c:pt idx="821">
                  <c:v>0.64034800000000003</c:v>
                </c:pt>
                <c:pt idx="822">
                  <c:v>0.65151099999999995</c:v>
                </c:pt>
                <c:pt idx="823">
                  <c:v>0.64773800000000004</c:v>
                </c:pt>
                <c:pt idx="824">
                  <c:v>0.64193900000000004</c:v>
                </c:pt>
                <c:pt idx="825">
                  <c:v>0.64915699999999998</c:v>
                </c:pt>
                <c:pt idx="826">
                  <c:v>0.63664600000000005</c:v>
                </c:pt>
                <c:pt idx="827">
                  <c:v>0.64750099999999999</c:v>
                </c:pt>
                <c:pt idx="828">
                  <c:v>0.64763099999999996</c:v>
                </c:pt>
                <c:pt idx="829">
                  <c:v>0.65082099999999998</c:v>
                </c:pt>
                <c:pt idx="830">
                  <c:v>0.63783000000000001</c:v>
                </c:pt>
                <c:pt idx="831">
                  <c:v>0.62247799999999998</c:v>
                </c:pt>
                <c:pt idx="832">
                  <c:v>0.62046100000000004</c:v>
                </c:pt>
                <c:pt idx="833">
                  <c:v>0.63696600000000003</c:v>
                </c:pt>
                <c:pt idx="834">
                  <c:v>0.62157700000000005</c:v>
                </c:pt>
                <c:pt idx="835">
                  <c:v>0.62820699999999996</c:v>
                </c:pt>
                <c:pt idx="836">
                  <c:v>0.62846400000000002</c:v>
                </c:pt>
                <c:pt idx="837">
                  <c:v>0.62368500000000004</c:v>
                </c:pt>
                <c:pt idx="838">
                  <c:v>0.61302100000000004</c:v>
                </c:pt>
                <c:pt idx="839">
                  <c:v>0.644258</c:v>
                </c:pt>
                <c:pt idx="840">
                  <c:v>0.64087899999999998</c:v>
                </c:pt>
                <c:pt idx="841">
                  <c:v>0.64059100000000002</c:v>
                </c:pt>
                <c:pt idx="842">
                  <c:v>0.63008900000000001</c:v>
                </c:pt>
                <c:pt idx="843">
                  <c:v>0.62846299999999999</c:v>
                </c:pt>
                <c:pt idx="844">
                  <c:v>0.62125600000000003</c:v>
                </c:pt>
                <c:pt idx="845">
                  <c:v>0.63359100000000002</c:v>
                </c:pt>
                <c:pt idx="846">
                  <c:v>0.63796799999999998</c:v>
                </c:pt>
                <c:pt idx="847">
                  <c:v>0.64209300000000002</c:v>
                </c:pt>
                <c:pt idx="848">
                  <c:v>0.65375700000000003</c:v>
                </c:pt>
                <c:pt idx="849">
                  <c:v>0.64083199999999996</c:v>
                </c:pt>
                <c:pt idx="850">
                  <c:v>0.64086500000000002</c:v>
                </c:pt>
                <c:pt idx="851">
                  <c:v>0.63670800000000005</c:v>
                </c:pt>
                <c:pt idx="852">
                  <c:v>0.63618399999999997</c:v>
                </c:pt>
                <c:pt idx="853">
                  <c:v>0.63444199999999995</c:v>
                </c:pt>
                <c:pt idx="854">
                  <c:v>0.63445799999999997</c:v>
                </c:pt>
                <c:pt idx="855">
                  <c:v>0.642073</c:v>
                </c:pt>
                <c:pt idx="856">
                  <c:v>0.65031499999999998</c:v>
                </c:pt>
                <c:pt idx="857">
                  <c:v>0.63589899999999999</c:v>
                </c:pt>
                <c:pt idx="858">
                  <c:v>0.63218300000000005</c:v>
                </c:pt>
                <c:pt idx="859">
                  <c:v>0.61971600000000004</c:v>
                </c:pt>
                <c:pt idx="860">
                  <c:v>0.61920799999999998</c:v>
                </c:pt>
                <c:pt idx="861">
                  <c:v>0.63352699999999995</c:v>
                </c:pt>
                <c:pt idx="862">
                  <c:v>0.63916399999999995</c:v>
                </c:pt>
                <c:pt idx="863">
                  <c:v>0.65513200000000005</c:v>
                </c:pt>
                <c:pt idx="864">
                  <c:v>0.67142599999999997</c:v>
                </c:pt>
                <c:pt idx="865">
                  <c:v>0.70384400000000003</c:v>
                </c:pt>
                <c:pt idx="866">
                  <c:v>0.694075</c:v>
                </c:pt>
                <c:pt idx="867">
                  <c:v>0.69855800000000001</c:v>
                </c:pt>
                <c:pt idx="868">
                  <c:v>0.708839</c:v>
                </c:pt>
                <c:pt idx="869">
                  <c:v>0.71629100000000001</c:v>
                </c:pt>
                <c:pt idx="870">
                  <c:v>0.72156399999999998</c:v>
                </c:pt>
                <c:pt idx="871">
                  <c:v>0.72952300000000003</c:v>
                </c:pt>
                <c:pt idx="872">
                  <c:v>0.71057599999999999</c:v>
                </c:pt>
                <c:pt idx="873">
                  <c:v>0.72204900000000005</c:v>
                </c:pt>
                <c:pt idx="874">
                  <c:v>0.70779400000000003</c:v>
                </c:pt>
                <c:pt idx="875">
                  <c:v>0.71681700000000004</c:v>
                </c:pt>
                <c:pt idx="876">
                  <c:v>0.71713899999999997</c:v>
                </c:pt>
                <c:pt idx="877">
                  <c:v>0.70495399999999997</c:v>
                </c:pt>
                <c:pt idx="878">
                  <c:v>0.69022499999999998</c:v>
                </c:pt>
                <c:pt idx="879">
                  <c:v>0.69377299999999997</c:v>
                </c:pt>
                <c:pt idx="880">
                  <c:v>0.71179999999999999</c:v>
                </c:pt>
                <c:pt idx="881">
                  <c:v>0.71127399999999996</c:v>
                </c:pt>
                <c:pt idx="882">
                  <c:v>0.69431500000000002</c:v>
                </c:pt>
                <c:pt idx="883">
                  <c:v>0.71280600000000005</c:v>
                </c:pt>
                <c:pt idx="884">
                  <c:v>0.72255199999999997</c:v>
                </c:pt>
                <c:pt idx="885">
                  <c:v>0.723607</c:v>
                </c:pt>
                <c:pt idx="886">
                  <c:v>0.72909900000000005</c:v>
                </c:pt>
                <c:pt idx="887">
                  <c:v>0.73814199999999996</c:v>
                </c:pt>
                <c:pt idx="888">
                  <c:v>0.71509299999999998</c:v>
                </c:pt>
                <c:pt idx="889">
                  <c:v>0.70998799999999995</c:v>
                </c:pt>
                <c:pt idx="890">
                  <c:v>0.70134799999999997</c:v>
                </c:pt>
                <c:pt idx="891">
                  <c:v>0.70685500000000001</c:v>
                </c:pt>
                <c:pt idx="892">
                  <c:v>0.685446</c:v>
                </c:pt>
                <c:pt idx="893">
                  <c:v>0.68362599999999996</c:v>
                </c:pt>
                <c:pt idx="894">
                  <c:v>0.69604900000000003</c:v>
                </c:pt>
                <c:pt idx="895">
                  <c:v>0.70255999999999996</c:v>
                </c:pt>
                <c:pt idx="896">
                  <c:v>0.70245999999999997</c:v>
                </c:pt>
                <c:pt idx="897">
                  <c:v>0.69681099999999996</c:v>
                </c:pt>
                <c:pt idx="898">
                  <c:v>0.70167000000000002</c:v>
                </c:pt>
                <c:pt idx="899">
                  <c:v>0.69342800000000004</c:v>
                </c:pt>
                <c:pt idx="900">
                  <c:v>0.68601299999999998</c:v>
                </c:pt>
                <c:pt idx="901">
                  <c:v>0.67186400000000002</c:v>
                </c:pt>
                <c:pt idx="902">
                  <c:v>0.69445199999999996</c:v>
                </c:pt>
                <c:pt idx="903">
                  <c:v>0.688365</c:v>
                </c:pt>
                <c:pt idx="904">
                  <c:v>0.68615400000000004</c:v>
                </c:pt>
                <c:pt idx="905">
                  <c:v>0.69444399999999995</c:v>
                </c:pt>
                <c:pt idx="906">
                  <c:v>0.69807600000000003</c:v>
                </c:pt>
                <c:pt idx="907">
                  <c:v>0.68429200000000001</c:v>
                </c:pt>
                <c:pt idx="908">
                  <c:v>0.67904799999999998</c:v>
                </c:pt>
                <c:pt idx="909">
                  <c:v>0.68302499999999999</c:v>
                </c:pt>
                <c:pt idx="910">
                  <c:v>0.67947000000000002</c:v>
                </c:pt>
                <c:pt idx="911">
                  <c:v>0.68355200000000005</c:v>
                </c:pt>
                <c:pt idx="912">
                  <c:v>0.67756400000000006</c:v>
                </c:pt>
                <c:pt idx="913">
                  <c:v>0.675705</c:v>
                </c:pt>
                <c:pt idx="914">
                  <c:v>0.66373599999999999</c:v>
                </c:pt>
                <c:pt idx="915">
                  <c:v>0.66188000000000002</c:v>
                </c:pt>
                <c:pt idx="916">
                  <c:v>0.65645100000000001</c:v>
                </c:pt>
                <c:pt idx="917">
                  <c:v>0.65202099999999996</c:v>
                </c:pt>
                <c:pt idx="918">
                  <c:v>0.65759900000000004</c:v>
                </c:pt>
                <c:pt idx="919">
                  <c:v>0.65106900000000001</c:v>
                </c:pt>
                <c:pt idx="920">
                  <c:v>0.65447599999999995</c:v>
                </c:pt>
                <c:pt idx="921">
                  <c:v>0.66666300000000001</c:v>
                </c:pt>
                <c:pt idx="922">
                  <c:v>0.67603800000000003</c:v>
                </c:pt>
                <c:pt idx="923">
                  <c:v>0.69839300000000004</c:v>
                </c:pt>
                <c:pt idx="924">
                  <c:v>0.70537000000000005</c:v>
                </c:pt>
                <c:pt idx="925">
                  <c:v>0.700905</c:v>
                </c:pt>
                <c:pt idx="926">
                  <c:v>0.711175</c:v>
                </c:pt>
                <c:pt idx="927">
                  <c:v>0.72118300000000002</c:v>
                </c:pt>
                <c:pt idx="928">
                  <c:v>0.71213800000000005</c:v>
                </c:pt>
                <c:pt idx="929">
                  <c:v>0.70562400000000003</c:v>
                </c:pt>
                <c:pt idx="930">
                  <c:v>0.70374300000000001</c:v>
                </c:pt>
                <c:pt idx="931">
                  <c:v>0.71903300000000003</c:v>
                </c:pt>
                <c:pt idx="932">
                  <c:v>0.70599900000000004</c:v>
                </c:pt>
                <c:pt idx="933">
                  <c:v>0.70105300000000004</c:v>
                </c:pt>
                <c:pt idx="934">
                  <c:v>0.71214</c:v>
                </c:pt>
                <c:pt idx="935">
                  <c:v>0.728823</c:v>
                </c:pt>
                <c:pt idx="936">
                  <c:v>0.722302</c:v>
                </c:pt>
                <c:pt idx="937">
                  <c:v>0.74931599999999998</c:v>
                </c:pt>
                <c:pt idx="938">
                  <c:v>0.79106100000000001</c:v>
                </c:pt>
                <c:pt idx="939">
                  <c:v>0.77983899999999995</c:v>
                </c:pt>
                <c:pt idx="940">
                  <c:v>0.78839999999999999</c:v>
                </c:pt>
                <c:pt idx="941">
                  <c:v>0.79406200000000005</c:v>
                </c:pt>
                <c:pt idx="942">
                  <c:v>0.798238</c:v>
                </c:pt>
                <c:pt idx="943">
                  <c:v>0.81018100000000004</c:v>
                </c:pt>
                <c:pt idx="944">
                  <c:v>0.80079500000000003</c:v>
                </c:pt>
                <c:pt idx="945">
                  <c:v>0.82267999999999997</c:v>
                </c:pt>
                <c:pt idx="946">
                  <c:v>0.82381800000000005</c:v>
                </c:pt>
                <c:pt idx="947">
                  <c:v>0.81136299999999995</c:v>
                </c:pt>
                <c:pt idx="948">
                  <c:v>0.81258300000000006</c:v>
                </c:pt>
                <c:pt idx="949">
                  <c:v>0.79961400000000005</c:v>
                </c:pt>
                <c:pt idx="950">
                  <c:v>0.82286400000000004</c:v>
                </c:pt>
                <c:pt idx="951">
                  <c:v>0.81920499999999996</c:v>
                </c:pt>
                <c:pt idx="952">
                  <c:v>0.82047199999999998</c:v>
                </c:pt>
                <c:pt idx="953">
                  <c:v>0.83620099999999997</c:v>
                </c:pt>
                <c:pt idx="954">
                  <c:v>0.83719299999999996</c:v>
                </c:pt>
                <c:pt idx="955">
                  <c:v>0.82901899999999995</c:v>
                </c:pt>
                <c:pt idx="956">
                  <c:v>0.82683300000000004</c:v>
                </c:pt>
                <c:pt idx="957">
                  <c:v>0.83440099999999995</c:v>
                </c:pt>
                <c:pt idx="958">
                  <c:v>0.82731699999999997</c:v>
                </c:pt>
                <c:pt idx="959">
                  <c:v>0.84002600000000005</c:v>
                </c:pt>
                <c:pt idx="960">
                  <c:v>0.84502200000000005</c:v>
                </c:pt>
                <c:pt idx="961">
                  <c:v>0.86317200000000005</c:v>
                </c:pt>
                <c:pt idx="962">
                  <c:v>0.86863000000000001</c:v>
                </c:pt>
                <c:pt idx="963">
                  <c:v>0.86811199999999999</c:v>
                </c:pt>
                <c:pt idx="964">
                  <c:v>0.87564200000000003</c:v>
                </c:pt>
                <c:pt idx="965">
                  <c:v>0.86941100000000004</c:v>
                </c:pt>
                <c:pt idx="966">
                  <c:v>0.88424000000000003</c:v>
                </c:pt>
                <c:pt idx="967">
                  <c:v>0.88691600000000004</c:v>
                </c:pt>
                <c:pt idx="968">
                  <c:v>0.88686600000000004</c:v>
                </c:pt>
                <c:pt idx="969">
                  <c:v>0.89077799999999996</c:v>
                </c:pt>
                <c:pt idx="970">
                  <c:v>0.87367099999999998</c:v>
                </c:pt>
                <c:pt idx="971">
                  <c:v>0.88776299999999997</c:v>
                </c:pt>
                <c:pt idx="972">
                  <c:v>0.873506</c:v>
                </c:pt>
                <c:pt idx="973">
                  <c:v>0.86176600000000003</c:v>
                </c:pt>
                <c:pt idx="974">
                  <c:v>0.86465700000000001</c:v>
                </c:pt>
                <c:pt idx="975">
                  <c:v>0.85713499999999998</c:v>
                </c:pt>
                <c:pt idx="976">
                  <c:v>0.858518</c:v>
                </c:pt>
                <c:pt idx="977">
                  <c:v>0.86722500000000002</c:v>
                </c:pt>
                <c:pt idx="978">
                  <c:v>0.87748800000000005</c:v>
                </c:pt>
                <c:pt idx="979">
                  <c:v>0.87248999999999999</c:v>
                </c:pt>
                <c:pt idx="980">
                  <c:v>0.88599399999999995</c:v>
                </c:pt>
                <c:pt idx="981">
                  <c:v>0.89483000000000001</c:v>
                </c:pt>
                <c:pt idx="982">
                  <c:v>0.88140300000000005</c:v>
                </c:pt>
                <c:pt idx="983">
                  <c:v>0.93387500000000001</c:v>
                </c:pt>
                <c:pt idx="984">
                  <c:v>0.93838500000000002</c:v>
                </c:pt>
                <c:pt idx="985">
                  <c:v>0.92316900000000002</c:v>
                </c:pt>
                <c:pt idx="986">
                  <c:v>0.92352999999999996</c:v>
                </c:pt>
                <c:pt idx="987">
                  <c:v>0.92513900000000004</c:v>
                </c:pt>
                <c:pt idx="988">
                  <c:v>0.90920999999999996</c:v>
                </c:pt>
                <c:pt idx="989">
                  <c:v>0.90802099999999997</c:v>
                </c:pt>
                <c:pt idx="990">
                  <c:v>0.89870799999999995</c:v>
                </c:pt>
                <c:pt idx="991">
                  <c:v>0.90806799999999999</c:v>
                </c:pt>
                <c:pt idx="992">
                  <c:v>0.928226</c:v>
                </c:pt>
                <c:pt idx="993">
                  <c:v>0.94756899999999999</c:v>
                </c:pt>
                <c:pt idx="994">
                  <c:v>0.94357800000000003</c:v>
                </c:pt>
                <c:pt idx="995">
                  <c:v>0.93935299999999999</c:v>
                </c:pt>
                <c:pt idx="996">
                  <c:v>0.95245400000000002</c:v>
                </c:pt>
                <c:pt idx="997">
                  <c:v>0.95536399999999999</c:v>
                </c:pt>
                <c:pt idx="998">
                  <c:v>0.94061499999999998</c:v>
                </c:pt>
                <c:pt idx="999">
                  <c:v>0.93687299999999996</c:v>
                </c:pt>
                <c:pt idx="1000">
                  <c:v>0.92611699999999997</c:v>
                </c:pt>
                <c:pt idx="1001">
                  <c:v>0.91232000000000002</c:v>
                </c:pt>
                <c:pt idx="1002">
                  <c:v>0.92055799999999999</c:v>
                </c:pt>
                <c:pt idx="1003">
                  <c:v>0.91917400000000005</c:v>
                </c:pt>
                <c:pt idx="1004">
                  <c:v>0.92643799999999998</c:v>
                </c:pt>
                <c:pt idx="1005">
                  <c:v>0.93550699999999998</c:v>
                </c:pt>
                <c:pt idx="1006">
                  <c:v>0.92842000000000002</c:v>
                </c:pt>
                <c:pt idx="1007">
                  <c:v>0.92262500000000003</c:v>
                </c:pt>
                <c:pt idx="1008">
                  <c:v>0.93349000000000004</c:v>
                </c:pt>
                <c:pt idx="1009">
                  <c:v>0.93217799999999995</c:v>
                </c:pt>
                <c:pt idx="1010">
                  <c:v>0.94389199999999995</c:v>
                </c:pt>
                <c:pt idx="1011">
                  <c:v>0.95052599999999998</c:v>
                </c:pt>
                <c:pt idx="1012">
                  <c:v>0.97494499999999995</c:v>
                </c:pt>
                <c:pt idx="1013">
                  <c:v>0.97300200000000003</c:v>
                </c:pt>
                <c:pt idx="1014">
                  <c:v>0.97228599999999998</c:v>
                </c:pt>
                <c:pt idx="1015">
                  <c:v>0.97818899999999998</c:v>
                </c:pt>
                <c:pt idx="1016">
                  <c:v>0.97048400000000001</c:v>
                </c:pt>
                <c:pt idx="1017">
                  <c:v>0.98435600000000001</c:v>
                </c:pt>
                <c:pt idx="1018">
                  <c:v>0.96584400000000004</c:v>
                </c:pt>
                <c:pt idx="1019">
                  <c:v>0.97106700000000001</c:v>
                </c:pt>
                <c:pt idx="1020">
                  <c:v>0.96299000000000001</c:v>
                </c:pt>
                <c:pt idx="1021">
                  <c:v>0.94991000000000003</c:v>
                </c:pt>
                <c:pt idx="1022">
                  <c:v>0.97675000000000001</c:v>
                </c:pt>
                <c:pt idx="1023">
                  <c:v>0.98858299999999999</c:v>
                </c:pt>
                <c:pt idx="1024">
                  <c:v>0.99014899999999995</c:v>
                </c:pt>
                <c:pt idx="1025">
                  <c:v>0.98706499999999997</c:v>
                </c:pt>
                <c:pt idx="1026">
                  <c:v>0.98128899999999997</c:v>
                </c:pt>
                <c:pt idx="1027">
                  <c:v>0.98772000000000004</c:v>
                </c:pt>
                <c:pt idx="1028">
                  <c:v>0.99098900000000001</c:v>
                </c:pt>
                <c:pt idx="1029">
                  <c:v>0.96707500000000002</c:v>
                </c:pt>
                <c:pt idx="1030">
                  <c:v>0.95496300000000001</c:v>
                </c:pt>
                <c:pt idx="1031">
                  <c:v>0.93161499999999997</c:v>
                </c:pt>
                <c:pt idx="1032">
                  <c:v>0.90937599999999996</c:v>
                </c:pt>
                <c:pt idx="1033">
                  <c:v>0.904783</c:v>
                </c:pt>
                <c:pt idx="1034">
                  <c:v>0.90064</c:v>
                </c:pt>
                <c:pt idx="1035">
                  <c:v>0.88219599999999998</c:v>
                </c:pt>
                <c:pt idx="1036">
                  <c:v>0.88493599999999994</c:v>
                </c:pt>
                <c:pt idx="1037">
                  <c:v>0.89307700000000001</c:v>
                </c:pt>
                <c:pt idx="1038">
                  <c:v>0.88945200000000002</c:v>
                </c:pt>
                <c:pt idx="1039">
                  <c:v>0.90867699999999996</c:v>
                </c:pt>
                <c:pt idx="1040">
                  <c:v>0.91545500000000002</c:v>
                </c:pt>
                <c:pt idx="1041">
                  <c:v>0.91367799999999999</c:v>
                </c:pt>
                <c:pt idx="1042">
                  <c:v>0.92363600000000001</c:v>
                </c:pt>
                <c:pt idx="1043">
                  <c:v>0.92323699999999997</c:v>
                </c:pt>
                <c:pt idx="1044">
                  <c:v>0.93489699999999998</c:v>
                </c:pt>
                <c:pt idx="1045">
                  <c:v>0.92175799999999997</c:v>
                </c:pt>
                <c:pt idx="1046">
                  <c:v>0.92041399999999995</c:v>
                </c:pt>
                <c:pt idx="1047">
                  <c:v>0.932612</c:v>
                </c:pt>
                <c:pt idx="1048">
                  <c:v>0.93158399999999997</c:v>
                </c:pt>
                <c:pt idx="1049">
                  <c:v>0.93638999999999994</c:v>
                </c:pt>
                <c:pt idx="1050">
                  <c:v>0.92744400000000005</c:v>
                </c:pt>
                <c:pt idx="1051">
                  <c:v>0.91675600000000002</c:v>
                </c:pt>
                <c:pt idx="1052">
                  <c:v>0.91461599999999998</c:v>
                </c:pt>
                <c:pt idx="1053">
                  <c:v>0.90956400000000004</c:v>
                </c:pt>
                <c:pt idx="1054">
                  <c:v>0.90686999999999995</c:v>
                </c:pt>
                <c:pt idx="1055">
                  <c:v>0.90274200000000004</c:v>
                </c:pt>
                <c:pt idx="1056">
                  <c:v>0.91812800000000006</c:v>
                </c:pt>
                <c:pt idx="1057">
                  <c:v>0.91369900000000004</c:v>
                </c:pt>
                <c:pt idx="1058">
                  <c:v>0.90931499999999998</c:v>
                </c:pt>
                <c:pt idx="1059">
                  <c:v>0.93995399999999996</c:v>
                </c:pt>
                <c:pt idx="1060">
                  <c:v>0.93645500000000004</c:v>
                </c:pt>
                <c:pt idx="1061">
                  <c:v>0.93778600000000001</c:v>
                </c:pt>
                <c:pt idx="1062">
                  <c:v>0.991448</c:v>
                </c:pt>
                <c:pt idx="1063">
                  <c:v>0.98652799999999996</c:v>
                </c:pt>
                <c:pt idx="1064">
                  <c:v>1.0108189999999999</c:v>
                </c:pt>
                <c:pt idx="1065">
                  <c:v>1.0052209999999999</c:v>
                </c:pt>
                <c:pt idx="1066">
                  <c:v>1.0098400000000001</c:v>
                </c:pt>
                <c:pt idx="1067">
                  <c:v>1.021274</c:v>
                </c:pt>
                <c:pt idx="1068">
                  <c:v>1.020934</c:v>
                </c:pt>
                <c:pt idx="1069">
                  <c:v>0.99617999999999995</c:v>
                </c:pt>
                <c:pt idx="1070">
                  <c:v>0.98978999999999995</c:v>
                </c:pt>
                <c:pt idx="1071">
                  <c:v>0.97283500000000001</c:v>
                </c:pt>
                <c:pt idx="1072">
                  <c:v>0.98419999999999996</c:v>
                </c:pt>
                <c:pt idx="1073">
                  <c:v>0.97359300000000004</c:v>
                </c:pt>
                <c:pt idx="1074">
                  <c:v>0.98629599999999995</c:v>
                </c:pt>
                <c:pt idx="1075">
                  <c:v>1.0007680000000001</c:v>
                </c:pt>
                <c:pt idx="1076">
                  <c:v>0.99578</c:v>
                </c:pt>
                <c:pt idx="1077">
                  <c:v>0.98419900000000005</c:v>
                </c:pt>
                <c:pt idx="1078">
                  <c:v>0.98558599999999996</c:v>
                </c:pt>
                <c:pt idx="1079">
                  <c:v>1.0233239999999999</c:v>
                </c:pt>
                <c:pt idx="1080">
                  <c:v>1.0252079999999999</c:v>
                </c:pt>
                <c:pt idx="1081">
                  <c:v>1.0033570000000001</c:v>
                </c:pt>
                <c:pt idx="1082">
                  <c:v>1.04148</c:v>
                </c:pt>
                <c:pt idx="1083">
                  <c:v>1.066146</c:v>
                </c:pt>
                <c:pt idx="1084">
                  <c:v>1.04762</c:v>
                </c:pt>
                <c:pt idx="1085">
                  <c:v>1.0359240000000001</c:v>
                </c:pt>
                <c:pt idx="1086">
                  <c:v>1.0256400000000001</c:v>
                </c:pt>
                <c:pt idx="1087">
                  <c:v>1.0129600000000001</c:v>
                </c:pt>
                <c:pt idx="1088">
                  <c:v>1.0194179999999999</c:v>
                </c:pt>
                <c:pt idx="1089">
                  <c:v>1.015684</c:v>
                </c:pt>
                <c:pt idx="1090">
                  <c:v>1.0115179999999999</c:v>
                </c:pt>
                <c:pt idx="1091">
                  <c:v>1.0079340000000001</c:v>
                </c:pt>
                <c:pt idx="1092">
                  <c:v>0.98524999999999996</c:v>
                </c:pt>
                <c:pt idx="1093">
                  <c:v>0.987375</c:v>
                </c:pt>
                <c:pt idx="1094">
                  <c:v>0.97243299999999999</c:v>
                </c:pt>
                <c:pt idx="1095">
                  <c:v>0.96530199999999999</c:v>
                </c:pt>
                <c:pt idx="1096">
                  <c:v>0.95482699999999998</c:v>
                </c:pt>
                <c:pt idx="1097">
                  <c:v>0.95938800000000002</c:v>
                </c:pt>
                <c:pt idx="1098">
                  <c:v>0.98299300000000001</c:v>
                </c:pt>
                <c:pt idx="1099">
                  <c:v>0.91551800000000005</c:v>
                </c:pt>
                <c:pt idx="1100">
                  <c:v>0.91958399999999996</c:v>
                </c:pt>
                <c:pt idx="1101">
                  <c:v>0.91059299999999999</c:v>
                </c:pt>
                <c:pt idx="1102">
                  <c:v>0.914157</c:v>
                </c:pt>
                <c:pt idx="1103">
                  <c:v>0.93183199999999999</c:v>
                </c:pt>
                <c:pt idx="1104">
                  <c:v>0.92782900000000001</c:v>
                </c:pt>
                <c:pt idx="1105">
                  <c:v>0.94286800000000004</c:v>
                </c:pt>
                <c:pt idx="1106">
                  <c:v>0.94399</c:v>
                </c:pt>
                <c:pt idx="1107">
                  <c:v>0.93275699999999995</c:v>
                </c:pt>
                <c:pt idx="1108">
                  <c:v>0.94595600000000002</c:v>
                </c:pt>
                <c:pt idx="1109">
                  <c:v>0.93609600000000004</c:v>
                </c:pt>
                <c:pt idx="1110">
                  <c:v>0.94723599999999997</c:v>
                </c:pt>
                <c:pt idx="1111">
                  <c:v>0.94178499999999998</c:v>
                </c:pt>
                <c:pt idx="1112">
                  <c:v>0.94607300000000005</c:v>
                </c:pt>
                <c:pt idx="1113">
                  <c:v>0.93532599999999999</c:v>
                </c:pt>
                <c:pt idx="1114">
                  <c:v>0.94216900000000003</c:v>
                </c:pt>
                <c:pt idx="1115">
                  <c:v>0.93672500000000003</c:v>
                </c:pt>
                <c:pt idx="1116">
                  <c:v>0.91477900000000001</c:v>
                </c:pt>
                <c:pt idx="1117">
                  <c:v>0.90871100000000005</c:v>
                </c:pt>
                <c:pt idx="1118">
                  <c:v>0.92700700000000003</c:v>
                </c:pt>
                <c:pt idx="1119">
                  <c:v>0.92515400000000003</c:v>
                </c:pt>
                <c:pt idx="1120">
                  <c:v>0.93095799999999995</c:v>
                </c:pt>
                <c:pt idx="1121">
                  <c:v>0.93840400000000002</c:v>
                </c:pt>
                <c:pt idx="1122">
                  <c:v>0.87821300000000002</c:v>
                </c:pt>
                <c:pt idx="1123">
                  <c:v>0.89476900000000004</c:v>
                </c:pt>
                <c:pt idx="1124">
                  <c:v>0.871367</c:v>
                </c:pt>
                <c:pt idx="1125">
                  <c:v>0.86974399999999996</c:v>
                </c:pt>
                <c:pt idx="1126">
                  <c:v>0.84924900000000003</c:v>
                </c:pt>
                <c:pt idx="1127">
                  <c:v>0.84858800000000001</c:v>
                </c:pt>
                <c:pt idx="1128">
                  <c:v>0.85424599999999995</c:v>
                </c:pt>
                <c:pt idx="1129">
                  <c:v>0.88366100000000003</c:v>
                </c:pt>
                <c:pt idx="1130">
                  <c:v>0.86944699999999997</c:v>
                </c:pt>
                <c:pt idx="1131">
                  <c:v>0.88688400000000001</c:v>
                </c:pt>
                <c:pt idx="1132">
                  <c:v>0.87481399999999998</c:v>
                </c:pt>
                <c:pt idx="1133">
                  <c:v>0.86731199999999997</c:v>
                </c:pt>
                <c:pt idx="1134">
                  <c:v>0.87625799999999998</c:v>
                </c:pt>
                <c:pt idx="1135">
                  <c:v>0.88316799999999995</c:v>
                </c:pt>
                <c:pt idx="1136">
                  <c:v>0.876054</c:v>
                </c:pt>
                <c:pt idx="1137">
                  <c:v>0.86463000000000001</c:v>
                </c:pt>
                <c:pt idx="1138">
                  <c:v>0.84328700000000001</c:v>
                </c:pt>
                <c:pt idx="1139">
                  <c:v>0.84584599999999999</c:v>
                </c:pt>
                <c:pt idx="1140">
                  <c:v>0.846244</c:v>
                </c:pt>
                <c:pt idx="1141">
                  <c:v>0.87508399999999997</c:v>
                </c:pt>
                <c:pt idx="1142">
                  <c:v>0.87631000000000003</c:v>
                </c:pt>
                <c:pt idx="1143">
                  <c:v>0.91667900000000002</c:v>
                </c:pt>
                <c:pt idx="1144">
                  <c:v>0.90980799999999995</c:v>
                </c:pt>
                <c:pt idx="1145">
                  <c:v>0.91136899999999998</c:v>
                </c:pt>
                <c:pt idx="1146">
                  <c:v>0.90548300000000004</c:v>
                </c:pt>
                <c:pt idx="1147">
                  <c:v>0.89063499999999995</c:v>
                </c:pt>
                <c:pt idx="1148">
                  <c:v>0.88123700000000005</c:v>
                </c:pt>
                <c:pt idx="1149">
                  <c:v>0.90404899999999999</c:v>
                </c:pt>
                <c:pt idx="1150">
                  <c:v>0.898698</c:v>
                </c:pt>
                <c:pt idx="1151">
                  <c:v>0.90974699999999997</c:v>
                </c:pt>
                <c:pt idx="1152">
                  <c:v>0.92172200000000004</c:v>
                </c:pt>
                <c:pt idx="1153">
                  <c:v>0.90349699999999999</c:v>
                </c:pt>
                <c:pt idx="1154">
                  <c:v>0.90848099999999998</c:v>
                </c:pt>
                <c:pt idx="1155">
                  <c:v>0.90665099999999998</c:v>
                </c:pt>
                <c:pt idx="1156">
                  <c:v>0.91300400000000004</c:v>
                </c:pt>
                <c:pt idx="1157">
                  <c:v>0.92058700000000004</c:v>
                </c:pt>
                <c:pt idx="1158">
                  <c:v>0.93245100000000003</c:v>
                </c:pt>
                <c:pt idx="1159">
                  <c:v>0.93218999999999996</c:v>
                </c:pt>
                <c:pt idx="1160">
                  <c:v>0.94520300000000002</c:v>
                </c:pt>
                <c:pt idx="1161">
                  <c:v>0.980572</c:v>
                </c:pt>
                <c:pt idx="1162">
                  <c:v>0.985904</c:v>
                </c:pt>
                <c:pt idx="1163">
                  <c:v>1.0423990000000001</c:v>
                </c:pt>
                <c:pt idx="1164">
                  <c:v>1.0640609999999999</c:v>
                </c:pt>
                <c:pt idx="1165">
                  <c:v>1.042694</c:v>
                </c:pt>
                <c:pt idx="1166">
                  <c:v>1.041013</c:v>
                </c:pt>
                <c:pt idx="1167">
                  <c:v>1.038821</c:v>
                </c:pt>
                <c:pt idx="1168">
                  <c:v>1.033274</c:v>
                </c:pt>
                <c:pt idx="1169">
                  <c:v>1.0327090000000001</c:v>
                </c:pt>
                <c:pt idx="1170">
                  <c:v>0.99428899999999998</c:v>
                </c:pt>
                <c:pt idx="1171">
                  <c:v>1.0027159999999999</c:v>
                </c:pt>
                <c:pt idx="1172">
                  <c:v>1.028181</c:v>
                </c:pt>
                <c:pt idx="1173">
                  <c:v>1.017706</c:v>
                </c:pt>
                <c:pt idx="1174">
                  <c:v>1.029253</c:v>
                </c:pt>
                <c:pt idx="1175">
                  <c:v>1.0420370000000001</c:v>
                </c:pt>
                <c:pt idx="1176">
                  <c:v>1.0445530000000001</c:v>
                </c:pt>
                <c:pt idx="1177">
                  <c:v>1.0187440000000001</c:v>
                </c:pt>
                <c:pt idx="1178">
                  <c:v>1.020654</c:v>
                </c:pt>
                <c:pt idx="1179">
                  <c:v>0.98926899999999995</c:v>
                </c:pt>
                <c:pt idx="1180">
                  <c:v>0.97654300000000005</c:v>
                </c:pt>
                <c:pt idx="1181">
                  <c:v>0.97689000000000004</c:v>
                </c:pt>
                <c:pt idx="1182">
                  <c:v>0.96802600000000005</c:v>
                </c:pt>
                <c:pt idx="1183">
                  <c:v>0.95772599999999997</c:v>
                </c:pt>
                <c:pt idx="1184">
                  <c:v>0.96856900000000001</c:v>
                </c:pt>
                <c:pt idx="1185">
                  <c:v>0.96409299999999998</c:v>
                </c:pt>
                <c:pt idx="1186">
                  <c:v>0.98031800000000002</c:v>
                </c:pt>
                <c:pt idx="1187">
                  <c:v>0.99775499999999995</c:v>
                </c:pt>
                <c:pt idx="1188">
                  <c:v>0.98445300000000002</c:v>
                </c:pt>
                <c:pt idx="1189">
                  <c:v>0.96957000000000004</c:v>
                </c:pt>
                <c:pt idx="1190">
                  <c:v>0.97616800000000004</c:v>
                </c:pt>
                <c:pt idx="1191">
                  <c:v>0.95460800000000001</c:v>
                </c:pt>
                <c:pt idx="1192">
                  <c:v>0.97881399999999996</c:v>
                </c:pt>
                <c:pt idx="1193">
                  <c:v>0.97845099999999996</c:v>
                </c:pt>
                <c:pt idx="1194">
                  <c:v>0.96630199999999999</c:v>
                </c:pt>
                <c:pt idx="1195">
                  <c:v>0.95849300000000004</c:v>
                </c:pt>
                <c:pt idx="1196">
                  <c:v>0.98317500000000002</c:v>
                </c:pt>
                <c:pt idx="1197">
                  <c:v>0.98509999999999998</c:v>
                </c:pt>
                <c:pt idx="1198">
                  <c:v>1.015604</c:v>
                </c:pt>
                <c:pt idx="1199">
                  <c:v>1.014805</c:v>
                </c:pt>
                <c:pt idx="1200">
                  <c:v>1.0361860000000001</c:v>
                </c:pt>
                <c:pt idx="1201">
                  <c:v>1.041804</c:v>
                </c:pt>
                <c:pt idx="1202">
                  <c:v>1.041631</c:v>
                </c:pt>
                <c:pt idx="1203">
                  <c:v>1.0403389999999999</c:v>
                </c:pt>
                <c:pt idx="1204">
                  <c:v>1.032262</c:v>
                </c:pt>
                <c:pt idx="1205">
                  <c:v>1.037204</c:v>
                </c:pt>
                <c:pt idx="1206">
                  <c:v>1.0404409999999999</c:v>
                </c:pt>
                <c:pt idx="1207">
                  <c:v>1.0156210000000001</c:v>
                </c:pt>
                <c:pt idx="1208">
                  <c:v>1.0026820000000001</c:v>
                </c:pt>
                <c:pt idx="1209">
                  <c:v>0.97325499999999998</c:v>
                </c:pt>
                <c:pt idx="1210">
                  <c:v>0.96906099999999995</c:v>
                </c:pt>
                <c:pt idx="1211">
                  <c:v>0.96813099999999996</c:v>
                </c:pt>
                <c:pt idx="1212">
                  <c:v>0.96536599999999995</c:v>
                </c:pt>
                <c:pt idx="1213">
                  <c:v>0.96453699999999998</c:v>
                </c:pt>
                <c:pt idx="1214">
                  <c:v>0.959866</c:v>
                </c:pt>
                <c:pt idx="1215">
                  <c:v>0.96600799999999998</c:v>
                </c:pt>
                <c:pt idx="1216">
                  <c:v>0.95769700000000002</c:v>
                </c:pt>
                <c:pt idx="1217">
                  <c:v>0.93923999999999996</c:v>
                </c:pt>
                <c:pt idx="1218">
                  <c:v>0.94500399999999996</c:v>
                </c:pt>
                <c:pt idx="1219">
                  <c:v>0.93452500000000005</c:v>
                </c:pt>
                <c:pt idx="1220">
                  <c:v>0.95315799999999995</c:v>
                </c:pt>
                <c:pt idx="1221">
                  <c:v>0.95458799999999999</c:v>
                </c:pt>
                <c:pt idx="1222">
                  <c:v>0.93532000000000004</c:v>
                </c:pt>
                <c:pt idx="1223">
                  <c:v>0.90811500000000001</c:v>
                </c:pt>
                <c:pt idx="1224">
                  <c:v>0.90080499999999997</c:v>
                </c:pt>
                <c:pt idx="1225">
                  <c:v>0.89098200000000005</c:v>
                </c:pt>
                <c:pt idx="1226">
                  <c:v>0.90025200000000005</c:v>
                </c:pt>
                <c:pt idx="1227">
                  <c:v>0.93083099999999996</c:v>
                </c:pt>
                <c:pt idx="1228">
                  <c:v>0.93784999999999996</c:v>
                </c:pt>
                <c:pt idx="1229">
                  <c:v>0.96183700000000005</c:v>
                </c:pt>
                <c:pt idx="1230">
                  <c:v>0.97556900000000002</c:v>
                </c:pt>
                <c:pt idx="1231">
                  <c:v>0.97376799999999997</c:v>
                </c:pt>
                <c:pt idx="1232">
                  <c:v>0.98872499999999997</c:v>
                </c:pt>
                <c:pt idx="1233">
                  <c:v>0.98996600000000001</c:v>
                </c:pt>
                <c:pt idx="1234">
                  <c:v>0.99671799999999999</c:v>
                </c:pt>
                <c:pt idx="1235">
                  <c:v>0.99746000000000001</c:v>
                </c:pt>
                <c:pt idx="1236">
                  <c:v>1.0058069999999999</c:v>
                </c:pt>
                <c:pt idx="1237">
                  <c:v>0.99695900000000004</c:v>
                </c:pt>
                <c:pt idx="1238">
                  <c:v>0.99724100000000004</c:v>
                </c:pt>
                <c:pt idx="1239">
                  <c:v>0.995035</c:v>
                </c:pt>
                <c:pt idx="1240">
                  <c:v>0.99490299999999998</c:v>
                </c:pt>
                <c:pt idx="1241">
                  <c:v>1.0348029999999999</c:v>
                </c:pt>
                <c:pt idx="1242">
                  <c:v>1.0176989999999999</c:v>
                </c:pt>
                <c:pt idx="1243">
                  <c:v>1.0252730000000001</c:v>
                </c:pt>
                <c:pt idx="1244">
                  <c:v>1.067631</c:v>
                </c:pt>
                <c:pt idx="1245">
                  <c:v>1.069248</c:v>
                </c:pt>
                <c:pt idx="1246">
                  <c:v>1.050726</c:v>
                </c:pt>
                <c:pt idx="1247">
                  <c:v>1.073733</c:v>
                </c:pt>
                <c:pt idx="1248">
                  <c:v>1.087388</c:v>
                </c:pt>
                <c:pt idx="1249">
                  <c:v>1.0698700000000001</c:v>
                </c:pt>
                <c:pt idx="1250">
                  <c:v>1.055056</c:v>
                </c:pt>
                <c:pt idx="1251">
                  <c:v>1.0528470000000001</c:v>
                </c:pt>
                <c:pt idx="1252">
                  <c:v>1.0618840000000001</c:v>
                </c:pt>
                <c:pt idx="1253">
                  <c:v>1.0636300000000001</c:v>
                </c:pt>
                <c:pt idx="1254">
                  <c:v>1.06419</c:v>
                </c:pt>
                <c:pt idx="1255">
                  <c:v>1.0658099999999999</c:v>
                </c:pt>
                <c:pt idx="1256">
                  <c:v>1.0758810000000001</c:v>
                </c:pt>
                <c:pt idx="1257">
                  <c:v>1.0856220000000001</c:v>
                </c:pt>
                <c:pt idx="1258">
                  <c:v>1.097702</c:v>
                </c:pt>
                <c:pt idx="1259">
                  <c:v>1.088635</c:v>
                </c:pt>
                <c:pt idx="1260">
                  <c:v>1.0711139999999999</c:v>
                </c:pt>
                <c:pt idx="1261">
                  <c:v>1.10663</c:v>
                </c:pt>
                <c:pt idx="1262">
                  <c:v>1.1003579999999999</c:v>
                </c:pt>
                <c:pt idx="1263">
                  <c:v>1.0780719999999999</c:v>
                </c:pt>
                <c:pt idx="1264">
                  <c:v>1.0780670000000001</c:v>
                </c:pt>
                <c:pt idx="1265">
                  <c:v>1.113035</c:v>
                </c:pt>
                <c:pt idx="1266">
                  <c:v>1.1234820000000001</c:v>
                </c:pt>
                <c:pt idx="1267">
                  <c:v>1.1242890000000001</c:v>
                </c:pt>
                <c:pt idx="1268">
                  <c:v>1.1025670000000001</c:v>
                </c:pt>
                <c:pt idx="1269">
                  <c:v>1.076247</c:v>
                </c:pt>
                <c:pt idx="1270">
                  <c:v>1.096282</c:v>
                </c:pt>
                <c:pt idx="1271">
                  <c:v>1.1044449999999999</c:v>
                </c:pt>
                <c:pt idx="1272">
                  <c:v>1.102182</c:v>
                </c:pt>
                <c:pt idx="1273">
                  <c:v>1.1420189999999999</c:v>
                </c:pt>
                <c:pt idx="1274">
                  <c:v>1.138414</c:v>
                </c:pt>
                <c:pt idx="1275">
                  <c:v>1.1486400000000001</c:v>
                </c:pt>
                <c:pt idx="1276">
                  <c:v>1.103917</c:v>
                </c:pt>
                <c:pt idx="1277">
                  <c:v>1.1152420000000001</c:v>
                </c:pt>
                <c:pt idx="1278">
                  <c:v>1.099057</c:v>
                </c:pt>
                <c:pt idx="1279">
                  <c:v>1.09958</c:v>
                </c:pt>
                <c:pt idx="1280">
                  <c:v>1.1058269999999999</c:v>
                </c:pt>
                <c:pt idx="1281">
                  <c:v>1.1314390000000001</c:v>
                </c:pt>
                <c:pt idx="1282">
                  <c:v>1.1383350000000001</c:v>
                </c:pt>
                <c:pt idx="1283">
                  <c:v>1.1213569999999999</c:v>
                </c:pt>
                <c:pt idx="1284">
                  <c:v>1.1089290000000001</c:v>
                </c:pt>
                <c:pt idx="1285">
                  <c:v>1.0940719999999999</c:v>
                </c:pt>
                <c:pt idx="1286">
                  <c:v>1.127589</c:v>
                </c:pt>
                <c:pt idx="1287">
                  <c:v>1.1455759999999999</c:v>
                </c:pt>
                <c:pt idx="1288">
                  <c:v>1.1403300000000001</c:v>
                </c:pt>
                <c:pt idx="1289">
                  <c:v>1.156598</c:v>
                </c:pt>
                <c:pt idx="1290">
                  <c:v>1.1536690000000001</c:v>
                </c:pt>
                <c:pt idx="1291">
                  <c:v>1.1408450000000001</c:v>
                </c:pt>
                <c:pt idx="1292">
                  <c:v>1.1528799999999999</c:v>
                </c:pt>
                <c:pt idx="1293">
                  <c:v>1.1817439999999999</c:v>
                </c:pt>
                <c:pt idx="1294">
                  <c:v>1.1773800000000001</c:v>
                </c:pt>
                <c:pt idx="1295">
                  <c:v>1.1626650000000001</c:v>
                </c:pt>
                <c:pt idx="1296">
                  <c:v>1.163476</c:v>
                </c:pt>
                <c:pt idx="1297">
                  <c:v>1.1652690000000001</c:v>
                </c:pt>
                <c:pt idx="1298">
                  <c:v>1.1574720000000001</c:v>
                </c:pt>
                <c:pt idx="1299">
                  <c:v>1.12727</c:v>
                </c:pt>
                <c:pt idx="1300">
                  <c:v>1.126209</c:v>
                </c:pt>
                <c:pt idx="1301">
                  <c:v>1.1153740000000001</c:v>
                </c:pt>
                <c:pt idx="1302">
                  <c:v>1.1091219999999999</c:v>
                </c:pt>
                <c:pt idx="1303">
                  <c:v>1.107923</c:v>
                </c:pt>
                <c:pt idx="1304">
                  <c:v>1.0941099999999999</c:v>
                </c:pt>
                <c:pt idx="1305">
                  <c:v>1.0936159999999999</c:v>
                </c:pt>
                <c:pt idx="1306">
                  <c:v>1.1004560000000001</c:v>
                </c:pt>
                <c:pt idx="1307">
                  <c:v>1.103556</c:v>
                </c:pt>
                <c:pt idx="1308">
                  <c:v>1.0950390000000001</c:v>
                </c:pt>
                <c:pt idx="1309">
                  <c:v>1.086298</c:v>
                </c:pt>
                <c:pt idx="1310">
                  <c:v>1.0972500000000001</c:v>
                </c:pt>
                <c:pt idx="1311">
                  <c:v>1.094762</c:v>
                </c:pt>
                <c:pt idx="1312">
                  <c:v>1.109645</c:v>
                </c:pt>
                <c:pt idx="1313">
                  <c:v>1.1032500000000001</c:v>
                </c:pt>
                <c:pt idx="1314">
                  <c:v>1.0985849999999999</c:v>
                </c:pt>
                <c:pt idx="1315">
                  <c:v>1.0980479999999999</c:v>
                </c:pt>
                <c:pt idx="1316">
                  <c:v>1.092176</c:v>
                </c:pt>
                <c:pt idx="1317">
                  <c:v>1.1199110000000001</c:v>
                </c:pt>
                <c:pt idx="1318">
                  <c:v>1.1385000000000001</c:v>
                </c:pt>
                <c:pt idx="1319">
                  <c:v>1.1411929999999999</c:v>
                </c:pt>
                <c:pt idx="1320">
                  <c:v>1.1196200000000001</c:v>
                </c:pt>
                <c:pt idx="1321">
                  <c:v>1.1157900000000001</c:v>
                </c:pt>
                <c:pt idx="1322">
                  <c:v>1.115165</c:v>
                </c:pt>
                <c:pt idx="1323">
                  <c:v>1.1312310000000001</c:v>
                </c:pt>
                <c:pt idx="1324">
                  <c:v>1.107972</c:v>
                </c:pt>
                <c:pt idx="1325">
                  <c:v>1.101783</c:v>
                </c:pt>
                <c:pt idx="1326">
                  <c:v>1.0777639999999999</c:v>
                </c:pt>
                <c:pt idx="1327">
                  <c:v>1.0886450000000001</c:v>
                </c:pt>
                <c:pt idx="1328">
                  <c:v>1.1045100000000001</c:v>
                </c:pt>
                <c:pt idx="1329">
                  <c:v>1.110506</c:v>
                </c:pt>
                <c:pt idx="1330">
                  <c:v>1.0876300000000001</c:v>
                </c:pt>
                <c:pt idx="1331">
                  <c:v>1.0752120000000001</c:v>
                </c:pt>
                <c:pt idx="1332">
                  <c:v>1.0734870000000001</c:v>
                </c:pt>
                <c:pt idx="1333">
                  <c:v>1.0977509999999999</c:v>
                </c:pt>
                <c:pt idx="1334">
                  <c:v>1.1153109999999999</c:v>
                </c:pt>
                <c:pt idx="1335">
                  <c:v>1.1258779999999999</c:v>
                </c:pt>
                <c:pt idx="1336">
                  <c:v>1.1247119999999999</c:v>
                </c:pt>
                <c:pt idx="1337">
                  <c:v>1.0987979999999999</c:v>
                </c:pt>
                <c:pt idx="1338">
                  <c:v>1.08263</c:v>
                </c:pt>
                <c:pt idx="1339">
                  <c:v>1.0754900000000001</c:v>
                </c:pt>
                <c:pt idx="1340">
                  <c:v>1.088103</c:v>
                </c:pt>
                <c:pt idx="1341">
                  <c:v>1.0809040000000001</c:v>
                </c:pt>
                <c:pt idx="1342">
                  <c:v>1.099796</c:v>
                </c:pt>
                <c:pt idx="1343">
                  <c:v>1.087464</c:v>
                </c:pt>
                <c:pt idx="1344">
                  <c:v>1.0918669999999999</c:v>
                </c:pt>
                <c:pt idx="1345">
                  <c:v>1.076684</c:v>
                </c:pt>
                <c:pt idx="1346">
                  <c:v>1.0774550000000001</c:v>
                </c:pt>
                <c:pt idx="1347">
                  <c:v>1.0779300000000001</c:v>
                </c:pt>
                <c:pt idx="1348">
                  <c:v>1.0901559999999999</c:v>
                </c:pt>
                <c:pt idx="1349">
                  <c:v>1.0941110000000001</c:v>
                </c:pt>
                <c:pt idx="1350">
                  <c:v>1.088247</c:v>
                </c:pt>
                <c:pt idx="1351">
                  <c:v>1.086187</c:v>
                </c:pt>
                <c:pt idx="1352">
                  <c:v>1.0754980000000001</c:v>
                </c:pt>
                <c:pt idx="1353">
                  <c:v>1.080028</c:v>
                </c:pt>
                <c:pt idx="1354">
                  <c:v>1.1172059999999999</c:v>
                </c:pt>
                <c:pt idx="1355">
                  <c:v>1.1180330000000001</c:v>
                </c:pt>
                <c:pt idx="1356">
                  <c:v>1.0977870000000001</c:v>
                </c:pt>
                <c:pt idx="1357">
                  <c:v>1.1175740000000001</c:v>
                </c:pt>
                <c:pt idx="1358">
                  <c:v>1.1194</c:v>
                </c:pt>
                <c:pt idx="1359">
                  <c:v>1.1761090000000001</c:v>
                </c:pt>
                <c:pt idx="1360">
                  <c:v>1.1623699999999999</c:v>
                </c:pt>
                <c:pt idx="1361">
                  <c:v>1.149489</c:v>
                </c:pt>
                <c:pt idx="1362">
                  <c:v>1.162938</c:v>
                </c:pt>
                <c:pt idx="1363">
                  <c:v>1.164148</c:v>
                </c:pt>
                <c:pt idx="1364">
                  <c:v>1.162261</c:v>
                </c:pt>
                <c:pt idx="1365">
                  <c:v>1.1636089999999999</c:v>
                </c:pt>
                <c:pt idx="1366">
                  <c:v>1.166269</c:v>
                </c:pt>
                <c:pt idx="1367">
                  <c:v>1.1748810000000001</c:v>
                </c:pt>
                <c:pt idx="1368">
                  <c:v>1.173446</c:v>
                </c:pt>
                <c:pt idx="1369">
                  <c:v>1.18327</c:v>
                </c:pt>
                <c:pt idx="1370">
                  <c:v>1.2329589999999999</c:v>
                </c:pt>
                <c:pt idx="1371">
                  <c:v>1.2340420000000001</c:v>
                </c:pt>
                <c:pt idx="1372">
                  <c:v>1.228677</c:v>
                </c:pt>
                <c:pt idx="1373">
                  <c:v>1.248634</c:v>
                </c:pt>
                <c:pt idx="1374">
                  <c:v>1.2532760000000001</c:v>
                </c:pt>
                <c:pt idx="1375">
                  <c:v>1.2731189999999999</c:v>
                </c:pt>
                <c:pt idx="1376">
                  <c:v>1.2914319999999999</c:v>
                </c:pt>
                <c:pt idx="1377">
                  <c:v>1.287204</c:v>
                </c:pt>
                <c:pt idx="1378">
                  <c:v>1.2650999999999999</c:v>
                </c:pt>
                <c:pt idx="1379">
                  <c:v>1.255031</c:v>
                </c:pt>
                <c:pt idx="1380">
                  <c:v>1.242793</c:v>
                </c:pt>
                <c:pt idx="1381">
                  <c:v>1.244238</c:v>
                </c:pt>
                <c:pt idx="1382">
                  <c:v>1.2565630000000001</c:v>
                </c:pt>
                <c:pt idx="1383">
                  <c:v>1.282049</c:v>
                </c:pt>
                <c:pt idx="1384">
                  <c:v>1.2983469999999999</c:v>
                </c:pt>
                <c:pt idx="1385">
                  <c:v>1.2638780000000001</c:v>
                </c:pt>
                <c:pt idx="1386">
                  <c:v>1.2605280000000001</c:v>
                </c:pt>
                <c:pt idx="1387">
                  <c:v>1.2553319999999999</c:v>
                </c:pt>
                <c:pt idx="1388">
                  <c:v>1.2655609999999999</c:v>
                </c:pt>
                <c:pt idx="1389">
                  <c:v>1.243158</c:v>
                </c:pt>
                <c:pt idx="1390">
                  <c:v>1.2181839999999999</c:v>
                </c:pt>
                <c:pt idx="1391">
                  <c:v>1.231139</c:v>
                </c:pt>
                <c:pt idx="1392">
                  <c:v>1.2274510000000001</c:v>
                </c:pt>
                <c:pt idx="1393">
                  <c:v>1.2005140000000001</c:v>
                </c:pt>
                <c:pt idx="1394">
                  <c:v>1.205948</c:v>
                </c:pt>
                <c:pt idx="1395">
                  <c:v>1.1953199999999999</c:v>
                </c:pt>
                <c:pt idx="1396">
                  <c:v>1.2204699999999999</c:v>
                </c:pt>
                <c:pt idx="1397">
                  <c:v>1.20899</c:v>
                </c:pt>
                <c:pt idx="1398">
                  <c:v>1.2419709999999999</c:v>
                </c:pt>
                <c:pt idx="1399">
                  <c:v>1.2348349999999999</c:v>
                </c:pt>
                <c:pt idx="1400">
                  <c:v>1.265326</c:v>
                </c:pt>
                <c:pt idx="1401">
                  <c:v>1.271782</c:v>
                </c:pt>
                <c:pt idx="1402">
                  <c:v>1.2792110000000001</c:v>
                </c:pt>
                <c:pt idx="1403">
                  <c:v>1.2668489999999999</c:v>
                </c:pt>
                <c:pt idx="1404">
                  <c:v>1.2406470000000001</c:v>
                </c:pt>
                <c:pt idx="1405">
                  <c:v>1.237249</c:v>
                </c:pt>
                <c:pt idx="1406">
                  <c:v>1.2544040000000001</c:v>
                </c:pt>
                <c:pt idx="1407">
                  <c:v>1.246346</c:v>
                </c:pt>
                <c:pt idx="1408">
                  <c:v>1.2182839999999999</c:v>
                </c:pt>
                <c:pt idx="1409">
                  <c:v>1.2439560000000001</c:v>
                </c:pt>
                <c:pt idx="1410">
                  <c:v>1.2253160000000001</c:v>
                </c:pt>
                <c:pt idx="1411">
                  <c:v>1.210788</c:v>
                </c:pt>
                <c:pt idx="1412">
                  <c:v>1.2138580000000001</c:v>
                </c:pt>
                <c:pt idx="1413">
                  <c:v>1.2018610000000001</c:v>
                </c:pt>
                <c:pt idx="1414">
                  <c:v>1.2007730000000001</c:v>
                </c:pt>
                <c:pt idx="1415">
                  <c:v>1.198448</c:v>
                </c:pt>
                <c:pt idx="1416">
                  <c:v>1.2052719999999999</c:v>
                </c:pt>
                <c:pt idx="1417">
                  <c:v>1.217787</c:v>
                </c:pt>
                <c:pt idx="1418">
                  <c:v>1.21055</c:v>
                </c:pt>
                <c:pt idx="1419">
                  <c:v>1.1888719999999999</c:v>
                </c:pt>
                <c:pt idx="1420">
                  <c:v>1.192628</c:v>
                </c:pt>
                <c:pt idx="1421">
                  <c:v>1.191219</c:v>
                </c:pt>
                <c:pt idx="1422">
                  <c:v>1.196374</c:v>
                </c:pt>
                <c:pt idx="1423">
                  <c:v>1.16337</c:v>
                </c:pt>
                <c:pt idx="1424">
                  <c:v>1.149392</c:v>
                </c:pt>
                <c:pt idx="1425">
                  <c:v>1.128317</c:v>
                </c:pt>
                <c:pt idx="1426">
                  <c:v>1.1409020000000001</c:v>
                </c:pt>
                <c:pt idx="1427">
                  <c:v>1.136565</c:v>
                </c:pt>
                <c:pt idx="1428">
                  <c:v>1.129138</c:v>
                </c:pt>
                <c:pt idx="1429">
                  <c:v>1.1084750000000001</c:v>
                </c:pt>
                <c:pt idx="1430">
                  <c:v>1.0889800000000001</c:v>
                </c:pt>
                <c:pt idx="1431">
                  <c:v>1.0701229999999999</c:v>
                </c:pt>
                <c:pt idx="1432">
                  <c:v>1.0775239999999999</c:v>
                </c:pt>
                <c:pt idx="1433">
                  <c:v>1.1068469999999999</c:v>
                </c:pt>
                <c:pt idx="1434">
                  <c:v>1.082192</c:v>
                </c:pt>
                <c:pt idx="1435">
                  <c:v>1.098587</c:v>
                </c:pt>
                <c:pt idx="1436">
                  <c:v>1.0913299999999999</c:v>
                </c:pt>
                <c:pt idx="1437">
                  <c:v>1.081067</c:v>
                </c:pt>
                <c:pt idx="1438">
                  <c:v>1.1124719999999999</c:v>
                </c:pt>
                <c:pt idx="1439">
                  <c:v>1.1410750000000001</c:v>
                </c:pt>
                <c:pt idx="1440">
                  <c:v>1.1444700000000001</c:v>
                </c:pt>
                <c:pt idx="1441">
                  <c:v>1.1318859999999999</c:v>
                </c:pt>
                <c:pt idx="1442">
                  <c:v>1.156164</c:v>
                </c:pt>
                <c:pt idx="1443">
                  <c:v>1.1491169999999999</c:v>
                </c:pt>
                <c:pt idx="1444">
                  <c:v>1.139723</c:v>
                </c:pt>
                <c:pt idx="1445">
                  <c:v>1.119135</c:v>
                </c:pt>
                <c:pt idx="1446">
                  <c:v>1.125669</c:v>
                </c:pt>
                <c:pt idx="1447">
                  <c:v>1.1513420000000001</c:v>
                </c:pt>
                <c:pt idx="1448">
                  <c:v>1.1608780000000001</c:v>
                </c:pt>
                <c:pt idx="1449">
                  <c:v>1.160817</c:v>
                </c:pt>
                <c:pt idx="1450">
                  <c:v>1.129434</c:v>
                </c:pt>
                <c:pt idx="1451">
                  <c:v>1.1306369999999999</c:v>
                </c:pt>
                <c:pt idx="1452">
                  <c:v>1.13811</c:v>
                </c:pt>
                <c:pt idx="1453">
                  <c:v>1.1183700000000001</c:v>
                </c:pt>
                <c:pt idx="1454">
                  <c:v>1.1261000000000001</c:v>
                </c:pt>
                <c:pt idx="1455">
                  <c:v>1.1394169999999999</c:v>
                </c:pt>
                <c:pt idx="1456">
                  <c:v>1.1345149999999999</c:v>
                </c:pt>
                <c:pt idx="1457">
                  <c:v>1.144299</c:v>
                </c:pt>
                <c:pt idx="1458">
                  <c:v>1.1459079999999999</c:v>
                </c:pt>
                <c:pt idx="1459">
                  <c:v>1.163645</c:v>
                </c:pt>
                <c:pt idx="1460">
                  <c:v>1.146557</c:v>
                </c:pt>
                <c:pt idx="1461">
                  <c:v>1.158188</c:v>
                </c:pt>
                <c:pt idx="1462">
                  <c:v>1.1457059999999999</c:v>
                </c:pt>
                <c:pt idx="1463">
                  <c:v>1.1169100000000001</c:v>
                </c:pt>
                <c:pt idx="1464">
                  <c:v>1.092557</c:v>
                </c:pt>
                <c:pt idx="1465">
                  <c:v>1.0970089999999999</c:v>
                </c:pt>
                <c:pt idx="1466">
                  <c:v>1.1045130000000001</c:v>
                </c:pt>
                <c:pt idx="1467">
                  <c:v>1.090425</c:v>
                </c:pt>
                <c:pt idx="1468">
                  <c:v>1.074265</c:v>
                </c:pt>
                <c:pt idx="1469">
                  <c:v>1.1029850000000001</c:v>
                </c:pt>
                <c:pt idx="1470">
                  <c:v>1.088209</c:v>
                </c:pt>
                <c:pt idx="1471">
                  <c:v>1.084614</c:v>
                </c:pt>
                <c:pt idx="1472">
                  <c:v>1.1336980000000001</c:v>
                </c:pt>
                <c:pt idx="1473">
                  <c:v>1.1112280000000001</c:v>
                </c:pt>
                <c:pt idx="1474">
                  <c:v>1.1342680000000001</c:v>
                </c:pt>
                <c:pt idx="1475">
                  <c:v>1.158058</c:v>
                </c:pt>
                <c:pt idx="1476">
                  <c:v>1.1894530000000001</c:v>
                </c:pt>
                <c:pt idx="1477">
                  <c:v>1.1839230000000001</c:v>
                </c:pt>
                <c:pt idx="1478">
                  <c:v>1.2055229999999999</c:v>
                </c:pt>
                <c:pt idx="1479">
                  <c:v>1.1983280000000001</c:v>
                </c:pt>
                <c:pt idx="1480">
                  <c:v>1.1869019999999999</c:v>
                </c:pt>
                <c:pt idx="1481">
                  <c:v>1.1792879999999999</c:v>
                </c:pt>
                <c:pt idx="1482">
                  <c:v>1.1709860000000001</c:v>
                </c:pt>
                <c:pt idx="1483">
                  <c:v>1.185003</c:v>
                </c:pt>
                <c:pt idx="1484">
                  <c:v>1.1937260000000001</c:v>
                </c:pt>
                <c:pt idx="1485">
                  <c:v>1.2154210000000001</c:v>
                </c:pt>
                <c:pt idx="1486">
                  <c:v>1.1988620000000001</c:v>
                </c:pt>
                <c:pt idx="1487">
                  <c:v>1.1959010000000001</c:v>
                </c:pt>
                <c:pt idx="1488">
                  <c:v>1.2166790000000001</c:v>
                </c:pt>
                <c:pt idx="1489">
                  <c:v>1.226629</c:v>
                </c:pt>
                <c:pt idx="1490">
                  <c:v>1.2020580000000001</c:v>
                </c:pt>
                <c:pt idx="1491">
                  <c:v>1.233892</c:v>
                </c:pt>
                <c:pt idx="1492">
                  <c:v>1.223695</c:v>
                </c:pt>
                <c:pt idx="1493">
                  <c:v>1.2177929999999999</c:v>
                </c:pt>
                <c:pt idx="1494">
                  <c:v>1.2297009999999999</c:v>
                </c:pt>
                <c:pt idx="1495">
                  <c:v>1.260035</c:v>
                </c:pt>
                <c:pt idx="1496">
                  <c:v>1.2621849999999999</c:v>
                </c:pt>
                <c:pt idx="1497">
                  <c:v>1.261784</c:v>
                </c:pt>
                <c:pt idx="1498">
                  <c:v>1.254702</c:v>
                </c:pt>
                <c:pt idx="1499">
                  <c:v>1.2828980000000001</c:v>
                </c:pt>
                <c:pt idx="1500">
                  <c:v>1.255441</c:v>
                </c:pt>
                <c:pt idx="1501">
                  <c:v>1.271023</c:v>
                </c:pt>
                <c:pt idx="1502">
                  <c:v>1.276311</c:v>
                </c:pt>
                <c:pt idx="1503">
                  <c:v>1.253385</c:v>
                </c:pt>
                <c:pt idx="1504">
                  <c:v>1.2459469999999999</c:v>
                </c:pt>
                <c:pt idx="1505">
                  <c:v>1.2135149999999999</c:v>
                </c:pt>
                <c:pt idx="1506">
                  <c:v>1.2160439999999999</c:v>
                </c:pt>
                <c:pt idx="1507">
                  <c:v>1.2404820000000001</c:v>
                </c:pt>
                <c:pt idx="1508">
                  <c:v>1.248551</c:v>
                </c:pt>
                <c:pt idx="1509">
                  <c:v>1.2413430000000001</c:v>
                </c:pt>
                <c:pt idx="1510">
                  <c:v>1.22478</c:v>
                </c:pt>
                <c:pt idx="1511">
                  <c:v>1.2446029999999999</c:v>
                </c:pt>
                <c:pt idx="1512">
                  <c:v>1.2370890000000001</c:v>
                </c:pt>
                <c:pt idx="1513">
                  <c:v>1.216874</c:v>
                </c:pt>
                <c:pt idx="1514">
                  <c:v>1.2086049999999999</c:v>
                </c:pt>
                <c:pt idx="1515">
                  <c:v>1.2349680000000001</c:v>
                </c:pt>
                <c:pt idx="1516">
                  <c:v>1.2212400000000001</c:v>
                </c:pt>
                <c:pt idx="1517">
                  <c:v>1.2465250000000001</c:v>
                </c:pt>
                <c:pt idx="1518">
                  <c:v>1.263946</c:v>
                </c:pt>
                <c:pt idx="1519">
                  <c:v>1.247784</c:v>
                </c:pt>
                <c:pt idx="1520">
                  <c:v>1.238486</c:v>
                </c:pt>
                <c:pt idx="1521">
                  <c:v>1.281914</c:v>
                </c:pt>
                <c:pt idx="1522">
                  <c:v>1.251172</c:v>
                </c:pt>
                <c:pt idx="1523">
                  <c:v>1.24268</c:v>
                </c:pt>
                <c:pt idx="1524">
                  <c:v>1.238961</c:v>
                </c:pt>
                <c:pt idx="1525">
                  <c:v>1.222655</c:v>
                </c:pt>
                <c:pt idx="1526">
                  <c:v>1.2123949999999999</c:v>
                </c:pt>
                <c:pt idx="1527">
                  <c:v>1.2031529999999999</c:v>
                </c:pt>
                <c:pt idx="1528">
                  <c:v>1.222672</c:v>
                </c:pt>
                <c:pt idx="1529">
                  <c:v>1.2390019999999999</c:v>
                </c:pt>
                <c:pt idx="1530">
                  <c:v>1.2312339999999999</c:v>
                </c:pt>
                <c:pt idx="1531">
                  <c:v>1.2272110000000001</c:v>
                </c:pt>
                <c:pt idx="1532">
                  <c:v>1.216747</c:v>
                </c:pt>
                <c:pt idx="1533">
                  <c:v>1.221341</c:v>
                </c:pt>
                <c:pt idx="1534">
                  <c:v>1.209625</c:v>
                </c:pt>
                <c:pt idx="1535">
                  <c:v>1.2096789999999999</c:v>
                </c:pt>
                <c:pt idx="1536">
                  <c:v>1.2485790000000001</c:v>
                </c:pt>
                <c:pt idx="1537">
                  <c:v>1.2301169999999999</c:v>
                </c:pt>
                <c:pt idx="1538">
                  <c:v>1.22096</c:v>
                </c:pt>
                <c:pt idx="1539">
                  <c:v>1.21309</c:v>
                </c:pt>
                <c:pt idx="1540">
                  <c:v>1.1837569999999999</c:v>
                </c:pt>
                <c:pt idx="1541">
                  <c:v>1.1786810000000001</c:v>
                </c:pt>
                <c:pt idx="1542">
                  <c:v>1.1969179999999999</c:v>
                </c:pt>
                <c:pt idx="1543">
                  <c:v>1.1937990000000001</c:v>
                </c:pt>
                <c:pt idx="1544">
                  <c:v>1.2115050000000001</c:v>
                </c:pt>
                <c:pt idx="1545">
                  <c:v>1.202496</c:v>
                </c:pt>
                <c:pt idx="1546">
                  <c:v>1.1945600000000001</c:v>
                </c:pt>
                <c:pt idx="1547">
                  <c:v>1.188429</c:v>
                </c:pt>
                <c:pt idx="1548">
                  <c:v>1.2020980000000001</c:v>
                </c:pt>
                <c:pt idx="1549">
                  <c:v>1.170601</c:v>
                </c:pt>
                <c:pt idx="1550">
                  <c:v>1.161648</c:v>
                </c:pt>
                <c:pt idx="1551">
                  <c:v>1.129262</c:v>
                </c:pt>
                <c:pt idx="1552">
                  <c:v>1.128403</c:v>
                </c:pt>
                <c:pt idx="1553">
                  <c:v>1.1162350000000001</c:v>
                </c:pt>
                <c:pt idx="1554">
                  <c:v>1.1169290000000001</c:v>
                </c:pt>
                <c:pt idx="1555">
                  <c:v>1.0911090000000001</c:v>
                </c:pt>
                <c:pt idx="1556">
                  <c:v>1.105737</c:v>
                </c:pt>
                <c:pt idx="1557">
                  <c:v>1.0812489999999999</c:v>
                </c:pt>
                <c:pt idx="1558">
                  <c:v>1.084042</c:v>
                </c:pt>
                <c:pt idx="1559">
                  <c:v>1.064651</c:v>
                </c:pt>
                <c:pt idx="1560">
                  <c:v>1.0915060000000001</c:v>
                </c:pt>
                <c:pt idx="1561">
                  <c:v>1.059069</c:v>
                </c:pt>
                <c:pt idx="1562">
                  <c:v>1.0503420000000001</c:v>
                </c:pt>
                <c:pt idx="1563">
                  <c:v>1.0476220000000001</c:v>
                </c:pt>
                <c:pt idx="1564">
                  <c:v>1.080354</c:v>
                </c:pt>
                <c:pt idx="1565">
                  <c:v>1.1332599999999999</c:v>
                </c:pt>
                <c:pt idx="1566">
                  <c:v>1.1250009999999999</c:v>
                </c:pt>
                <c:pt idx="1567">
                  <c:v>1.124938</c:v>
                </c:pt>
                <c:pt idx="1568">
                  <c:v>1.116476</c:v>
                </c:pt>
                <c:pt idx="1569">
                  <c:v>1.1022909999999999</c:v>
                </c:pt>
                <c:pt idx="1570">
                  <c:v>1.0981080000000001</c:v>
                </c:pt>
                <c:pt idx="1571">
                  <c:v>1.087858</c:v>
                </c:pt>
                <c:pt idx="1572">
                  <c:v>1.039075</c:v>
                </c:pt>
                <c:pt idx="1573">
                  <c:v>1.016184</c:v>
                </c:pt>
                <c:pt idx="1574">
                  <c:v>1.019487</c:v>
                </c:pt>
                <c:pt idx="1575">
                  <c:v>1.037366</c:v>
                </c:pt>
                <c:pt idx="1576">
                  <c:v>1.050109</c:v>
                </c:pt>
                <c:pt idx="1577">
                  <c:v>1.0458419999999999</c:v>
                </c:pt>
                <c:pt idx="1578">
                  <c:v>1.0389839999999999</c:v>
                </c:pt>
                <c:pt idx="1579">
                  <c:v>1.001287</c:v>
                </c:pt>
                <c:pt idx="1580">
                  <c:v>1.0150600000000001</c:v>
                </c:pt>
                <c:pt idx="1581">
                  <c:v>1.0417510000000001</c:v>
                </c:pt>
                <c:pt idx="1582">
                  <c:v>1.0425519999999999</c:v>
                </c:pt>
                <c:pt idx="1583">
                  <c:v>1.034475</c:v>
                </c:pt>
                <c:pt idx="1584">
                  <c:v>1.0280180000000001</c:v>
                </c:pt>
                <c:pt idx="1585">
                  <c:v>1.046251</c:v>
                </c:pt>
                <c:pt idx="1586">
                  <c:v>1.048913</c:v>
                </c:pt>
                <c:pt idx="1587">
                  <c:v>1.032062</c:v>
                </c:pt>
                <c:pt idx="1588">
                  <c:v>1.0296989999999999</c:v>
                </c:pt>
                <c:pt idx="1589">
                  <c:v>1.048448</c:v>
                </c:pt>
                <c:pt idx="1590">
                  <c:v>1.025628</c:v>
                </c:pt>
                <c:pt idx="1591">
                  <c:v>1.0142990000000001</c:v>
                </c:pt>
                <c:pt idx="1592">
                  <c:v>1.003188</c:v>
                </c:pt>
                <c:pt idx="1593">
                  <c:v>1.000259</c:v>
                </c:pt>
                <c:pt idx="1594">
                  <c:v>0.99070499999999995</c:v>
                </c:pt>
                <c:pt idx="1595">
                  <c:v>0.98079799999999995</c:v>
                </c:pt>
                <c:pt idx="1596">
                  <c:v>0.97277000000000002</c:v>
                </c:pt>
                <c:pt idx="1597">
                  <c:v>0.97856200000000004</c:v>
                </c:pt>
                <c:pt idx="1598">
                  <c:v>0.978383</c:v>
                </c:pt>
                <c:pt idx="1599">
                  <c:v>0.98941500000000004</c:v>
                </c:pt>
                <c:pt idx="1600">
                  <c:v>0.98076700000000006</c:v>
                </c:pt>
                <c:pt idx="1601">
                  <c:v>0.98092400000000002</c:v>
                </c:pt>
                <c:pt idx="1602">
                  <c:v>0.97589099999999995</c:v>
                </c:pt>
                <c:pt idx="1603">
                  <c:v>0.98216400000000004</c:v>
                </c:pt>
                <c:pt idx="1604">
                  <c:v>0.97456200000000004</c:v>
                </c:pt>
                <c:pt idx="1605">
                  <c:v>0.95811299999999999</c:v>
                </c:pt>
                <c:pt idx="1606">
                  <c:v>0.99000200000000005</c:v>
                </c:pt>
                <c:pt idx="1607">
                  <c:v>0.990143</c:v>
                </c:pt>
                <c:pt idx="1608">
                  <c:v>0.99458599999999997</c:v>
                </c:pt>
                <c:pt idx="1609">
                  <c:v>1.009979</c:v>
                </c:pt>
                <c:pt idx="1610">
                  <c:v>0.98045199999999999</c:v>
                </c:pt>
                <c:pt idx="1611">
                  <c:v>0.98451999999999995</c:v>
                </c:pt>
                <c:pt idx="1612">
                  <c:v>1.031202</c:v>
                </c:pt>
                <c:pt idx="1613">
                  <c:v>1.0159180000000001</c:v>
                </c:pt>
                <c:pt idx="1614">
                  <c:v>1.0190920000000001</c:v>
                </c:pt>
                <c:pt idx="1615">
                  <c:v>1.0076099999999999</c:v>
                </c:pt>
                <c:pt idx="1616">
                  <c:v>1.0075559999999999</c:v>
                </c:pt>
                <c:pt idx="1617">
                  <c:v>1.00014</c:v>
                </c:pt>
                <c:pt idx="1618">
                  <c:v>0.99916199999999999</c:v>
                </c:pt>
                <c:pt idx="1619">
                  <c:v>0.99979200000000001</c:v>
                </c:pt>
                <c:pt idx="1620">
                  <c:v>1.0082070000000001</c:v>
                </c:pt>
                <c:pt idx="1621">
                  <c:v>1.0539369999999999</c:v>
                </c:pt>
                <c:pt idx="1622">
                  <c:v>1.0802290000000001</c:v>
                </c:pt>
                <c:pt idx="1623">
                  <c:v>1.0524199999999999</c:v>
                </c:pt>
                <c:pt idx="1624">
                  <c:v>1.0565059999999999</c:v>
                </c:pt>
                <c:pt idx="1625">
                  <c:v>1.0508519999999999</c:v>
                </c:pt>
                <c:pt idx="1626">
                  <c:v>1.0123960000000001</c:v>
                </c:pt>
                <c:pt idx="1627">
                  <c:v>1.0014080000000001</c:v>
                </c:pt>
                <c:pt idx="1628">
                  <c:v>0.97072499999999995</c:v>
                </c:pt>
                <c:pt idx="1629">
                  <c:v>0.98806499999999997</c:v>
                </c:pt>
                <c:pt idx="1630">
                  <c:v>0.98962300000000003</c:v>
                </c:pt>
                <c:pt idx="1631">
                  <c:v>0.97622100000000001</c:v>
                </c:pt>
                <c:pt idx="1632">
                  <c:v>0.98771200000000003</c:v>
                </c:pt>
                <c:pt idx="1633">
                  <c:v>0.96750800000000003</c:v>
                </c:pt>
                <c:pt idx="1634">
                  <c:v>0.94833199999999995</c:v>
                </c:pt>
                <c:pt idx="1635">
                  <c:v>0.94367400000000001</c:v>
                </c:pt>
                <c:pt idx="1636">
                  <c:v>0.94733199999999995</c:v>
                </c:pt>
                <c:pt idx="1637">
                  <c:v>0.93958200000000003</c:v>
                </c:pt>
                <c:pt idx="1638">
                  <c:v>0.96630000000000005</c:v>
                </c:pt>
                <c:pt idx="1639">
                  <c:v>0.97430600000000001</c:v>
                </c:pt>
                <c:pt idx="1640">
                  <c:v>0.98906400000000005</c:v>
                </c:pt>
                <c:pt idx="1641">
                  <c:v>0.98661399999999999</c:v>
                </c:pt>
                <c:pt idx="1642">
                  <c:v>0.98009299999999999</c:v>
                </c:pt>
                <c:pt idx="1643">
                  <c:v>1.0086599999999999</c:v>
                </c:pt>
                <c:pt idx="1644">
                  <c:v>0.983877</c:v>
                </c:pt>
                <c:pt idx="1645">
                  <c:v>0.98982400000000004</c:v>
                </c:pt>
                <c:pt idx="1646">
                  <c:v>0.97374300000000003</c:v>
                </c:pt>
                <c:pt idx="1647">
                  <c:v>0.95382</c:v>
                </c:pt>
                <c:pt idx="1648">
                  <c:v>0.96047300000000002</c:v>
                </c:pt>
                <c:pt idx="1649">
                  <c:v>0.95499500000000004</c:v>
                </c:pt>
                <c:pt idx="1650">
                  <c:v>0.95408300000000001</c:v>
                </c:pt>
                <c:pt idx="1651">
                  <c:v>0.95237099999999997</c:v>
                </c:pt>
                <c:pt idx="1652">
                  <c:v>0.95826299999999998</c:v>
                </c:pt>
                <c:pt idx="1653">
                  <c:v>0.95464800000000005</c:v>
                </c:pt>
                <c:pt idx="1654">
                  <c:v>0.96720099999999998</c:v>
                </c:pt>
                <c:pt idx="1655">
                  <c:v>0.94656700000000005</c:v>
                </c:pt>
                <c:pt idx="1656">
                  <c:v>0.93065399999999998</c:v>
                </c:pt>
                <c:pt idx="1657">
                  <c:v>0.92018800000000001</c:v>
                </c:pt>
                <c:pt idx="1658">
                  <c:v>0.92180899999999999</c:v>
                </c:pt>
                <c:pt idx="1659">
                  <c:v>0.92437100000000005</c:v>
                </c:pt>
                <c:pt idx="1660">
                  <c:v>0.93399299999999996</c:v>
                </c:pt>
                <c:pt idx="1661">
                  <c:v>0.92983700000000002</c:v>
                </c:pt>
                <c:pt idx="1662">
                  <c:v>0.93344300000000002</c:v>
                </c:pt>
                <c:pt idx="1663">
                  <c:v>0.93826799999999999</c:v>
                </c:pt>
                <c:pt idx="1664">
                  <c:v>0.92924600000000002</c:v>
                </c:pt>
                <c:pt idx="1665">
                  <c:v>0.91144099999999995</c:v>
                </c:pt>
                <c:pt idx="1666">
                  <c:v>0.95294999999999996</c:v>
                </c:pt>
                <c:pt idx="1667">
                  <c:v>0.96932799999999997</c:v>
                </c:pt>
                <c:pt idx="1668">
                  <c:v>0.97562400000000005</c:v>
                </c:pt>
                <c:pt idx="1669">
                  <c:v>0.96401800000000004</c:v>
                </c:pt>
                <c:pt idx="1670">
                  <c:v>0.94559899999999997</c:v>
                </c:pt>
                <c:pt idx="1671">
                  <c:v>0.93916100000000002</c:v>
                </c:pt>
                <c:pt idx="1672">
                  <c:v>0.94572599999999996</c:v>
                </c:pt>
                <c:pt idx="1673">
                  <c:v>0.93337499999999995</c:v>
                </c:pt>
                <c:pt idx="1674">
                  <c:v>0.92618999999999996</c:v>
                </c:pt>
                <c:pt idx="1675">
                  <c:v>0.93005000000000004</c:v>
                </c:pt>
                <c:pt idx="1676">
                  <c:v>0.91285499999999997</c:v>
                </c:pt>
                <c:pt idx="1677">
                  <c:v>0.94812799999999997</c:v>
                </c:pt>
                <c:pt idx="1678">
                  <c:v>0.91759599999999997</c:v>
                </c:pt>
                <c:pt idx="1679">
                  <c:v>0.92495400000000005</c:v>
                </c:pt>
                <c:pt idx="1680">
                  <c:v>0.91132100000000005</c:v>
                </c:pt>
                <c:pt idx="1681">
                  <c:v>0.91923500000000002</c:v>
                </c:pt>
                <c:pt idx="1682">
                  <c:v>0.93297699999999995</c:v>
                </c:pt>
                <c:pt idx="1683">
                  <c:v>0.91623699999999997</c:v>
                </c:pt>
                <c:pt idx="1684">
                  <c:v>0.91159000000000001</c:v>
                </c:pt>
                <c:pt idx="1685">
                  <c:v>0.92934700000000003</c:v>
                </c:pt>
                <c:pt idx="1686">
                  <c:v>0.93003400000000003</c:v>
                </c:pt>
                <c:pt idx="1687">
                  <c:v>0.91029099999999996</c:v>
                </c:pt>
                <c:pt idx="1688">
                  <c:v>0.90617400000000004</c:v>
                </c:pt>
                <c:pt idx="1689">
                  <c:v>0.89075099999999996</c:v>
                </c:pt>
                <c:pt idx="1690">
                  <c:v>0.90052100000000002</c:v>
                </c:pt>
                <c:pt idx="1691">
                  <c:v>0.92911900000000003</c:v>
                </c:pt>
                <c:pt idx="1692">
                  <c:v>0.90593500000000005</c:v>
                </c:pt>
                <c:pt idx="1693">
                  <c:v>0.88949100000000003</c:v>
                </c:pt>
                <c:pt idx="1694">
                  <c:v>0.88567799999999997</c:v>
                </c:pt>
                <c:pt idx="1695">
                  <c:v>0.89014099999999996</c:v>
                </c:pt>
                <c:pt idx="1696">
                  <c:v>0.90011799999999997</c:v>
                </c:pt>
                <c:pt idx="1697">
                  <c:v>0.89177399999999996</c:v>
                </c:pt>
                <c:pt idx="1698">
                  <c:v>0.89947200000000005</c:v>
                </c:pt>
                <c:pt idx="1699">
                  <c:v>0.907528</c:v>
                </c:pt>
                <c:pt idx="1700">
                  <c:v>0.92228399999999999</c:v>
                </c:pt>
                <c:pt idx="1701">
                  <c:v>0.92371899999999996</c:v>
                </c:pt>
                <c:pt idx="1702">
                  <c:v>0.92272399999999999</c:v>
                </c:pt>
                <c:pt idx="1703">
                  <c:v>0.92402600000000001</c:v>
                </c:pt>
                <c:pt idx="1704">
                  <c:v>0.91091999999999995</c:v>
                </c:pt>
                <c:pt idx="1705">
                  <c:v>0.91223200000000004</c:v>
                </c:pt>
                <c:pt idx="1706">
                  <c:v>0.90670499999999998</c:v>
                </c:pt>
                <c:pt idx="1707">
                  <c:v>0.88806700000000005</c:v>
                </c:pt>
                <c:pt idx="1708">
                  <c:v>0.901586</c:v>
                </c:pt>
                <c:pt idx="1709">
                  <c:v>0.89426899999999998</c:v>
                </c:pt>
                <c:pt idx="1710">
                  <c:v>0.911246</c:v>
                </c:pt>
                <c:pt idx="1711">
                  <c:v>0.89989300000000005</c:v>
                </c:pt>
                <c:pt idx="1712">
                  <c:v>0.89760899999999999</c:v>
                </c:pt>
                <c:pt idx="1713">
                  <c:v>0.92121399999999998</c:v>
                </c:pt>
                <c:pt idx="1714">
                  <c:v>0.88500699999999999</c:v>
                </c:pt>
                <c:pt idx="1715">
                  <c:v>0.89232800000000001</c:v>
                </c:pt>
                <c:pt idx="1716">
                  <c:v>0.88248700000000002</c:v>
                </c:pt>
                <c:pt idx="1717">
                  <c:v>0.86066399999999998</c:v>
                </c:pt>
                <c:pt idx="1718">
                  <c:v>0.83280799999999999</c:v>
                </c:pt>
                <c:pt idx="1719">
                  <c:v>0.80817799999999995</c:v>
                </c:pt>
                <c:pt idx="1720">
                  <c:v>0.79650200000000004</c:v>
                </c:pt>
                <c:pt idx="1721">
                  <c:v>0.78860399999999997</c:v>
                </c:pt>
                <c:pt idx="1722">
                  <c:v>0.78593299999999999</c:v>
                </c:pt>
                <c:pt idx="1723">
                  <c:v>0.83198300000000003</c:v>
                </c:pt>
                <c:pt idx="1724">
                  <c:v>0.829515</c:v>
                </c:pt>
                <c:pt idx="1725">
                  <c:v>0.83693200000000001</c:v>
                </c:pt>
                <c:pt idx="1726">
                  <c:v>0.82840999999999998</c:v>
                </c:pt>
                <c:pt idx="1727">
                  <c:v>0.84601199999999999</c:v>
                </c:pt>
                <c:pt idx="1728">
                  <c:v>0.82887500000000003</c:v>
                </c:pt>
                <c:pt idx="1729">
                  <c:v>0.83828400000000003</c:v>
                </c:pt>
                <c:pt idx="1730">
                  <c:v>0.853302</c:v>
                </c:pt>
                <c:pt idx="1731">
                  <c:v>0.85716000000000003</c:v>
                </c:pt>
                <c:pt idx="1732">
                  <c:v>0.85682700000000001</c:v>
                </c:pt>
                <c:pt idx="1733">
                  <c:v>0.82123800000000002</c:v>
                </c:pt>
                <c:pt idx="1734">
                  <c:v>0.82047199999999998</c:v>
                </c:pt>
                <c:pt idx="1735">
                  <c:v>0.79612799999999995</c:v>
                </c:pt>
                <c:pt idx="1736">
                  <c:v>0.78201500000000002</c:v>
                </c:pt>
                <c:pt idx="1737">
                  <c:v>0.779084</c:v>
                </c:pt>
                <c:pt idx="1738">
                  <c:v>0.76938700000000004</c:v>
                </c:pt>
                <c:pt idx="1739">
                  <c:v>0.77802499999999997</c:v>
                </c:pt>
                <c:pt idx="1740">
                  <c:v>0.76885199999999998</c:v>
                </c:pt>
                <c:pt idx="1741">
                  <c:v>0.77615400000000001</c:v>
                </c:pt>
                <c:pt idx="1742">
                  <c:v>0.79457699999999998</c:v>
                </c:pt>
                <c:pt idx="1743">
                  <c:v>0.79358700000000004</c:v>
                </c:pt>
                <c:pt idx="1744">
                  <c:v>0.78555900000000001</c:v>
                </c:pt>
                <c:pt idx="1745">
                  <c:v>0.80055299999999996</c:v>
                </c:pt>
                <c:pt idx="1746">
                  <c:v>0.79318599999999995</c:v>
                </c:pt>
                <c:pt idx="1747">
                  <c:v>0.78162200000000004</c:v>
                </c:pt>
                <c:pt idx="1748">
                  <c:v>0.74959399999999998</c:v>
                </c:pt>
                <c:pt idx="1749">
                  <c:v>0.76691799999999999</c:v>
                </c:pt>
                <c:pt idx="1750">
                  <c:v>0.76736800000000005</c:v>
                </c:pt>
                <c:pt idx="1751">
                  <c:v>0.75358800000000004</c:v>
                </c:pt>
                <c:pt idx="1752">
                  <c:v>0.75712000000000002</c:v>
                </c:pt>
                <c:pt idx="1753">
                  <c:v>0.76037699999999997</c:v>
                </c:pt>
                <c:pt idx="1754">
                  <c:v>0.74945300000000004</c:v>
                </c:pt>
                <c:pt idx="1755">
                  <c:v>0.74108200000000002</c:v>
                </c:pt>
                <c:pt idx="1756">
                  <c:v>0.76121499999999997</c:v>
                </c:pt>
                <c:pt idx="1757">
                  <c:v>0.75548400000000004</c:v>
                </c:pt>
                <c:pt idx="1758">
                  <c:v>0.78712199999999999</c:v>
                </c:pt>
                <c:pt idx="1759">
                  <c:v>0.79202399999999995</c:v>
                </c:pt>
                <c:pt idx="1760">
                  <c:v>0.78609099999999998</c:v>
                </c:pt>
                <c:pt idx="1761">
                  <c:v>0.79870200000000002</c:v>
                </c:pt>
                <c:pt idx="1762">
                  <c:v>0.78469800000000001</c:v>
                </c:pt>
                <c:pt idx="1763">
                  <c:v>0.78227199999999997</c:v>
                </c:pt>
                <c:pt idx="1764">
                  <c:v>0.78249400000000002</c:v>
                </c:pt>
                <c:pt idx="1765">
                  <c:v>0.77895300000000001</c:v>
                </c:pt>
                <c:pt idx="1766">
                  <c:v>0.79169900000000004</c:v>
                </c:pt>
                <c:pt idx="1767">
                  <c:v>0.79321699999999995</c:v>
                </c:pt>
                <c:pt idx="1768">
                  <c:v>0.80894600000000005</c:v>
                </c:pt>
                <c:pt idx="1769">
                  <c:v>0.809535</c:v>
                </c:pt>
                <c:pt idx="1770">
                  <c:v>0.816052</c:v>
                </c:pt>
                <c:pt idx="1771">
                  <c:v>0.81267100000000003</c:v>
                </c:pt>
                <c:pt idx="1772">
                  <c:v>0.79790499999999998</c:v>
                </c:pt>
                <c:pt idx="1773">
                  <c:v>0.78586400000000001</c:v>
                </c:pt>
                <c:pt idx="1774">
                  <c:v>0.78326799999999996</c:v>
                </c:pt>
                <c:pt idx="1775">
                  <c:v>0.75887700000000002</c:v>
                </c:pt>
                <c:pt idx="1776">
                  <c:v>0.74004099999999995</c:v>
                </c:pt>
                <c:pt idx="1777">
                  <c:v>0.71976200000000001</c:v>
                </c:pt>
                <c:pt idx="1778">
                  <c:v>0.712565</c:v>
                </c:pt>
                <c:pt idx="1779">
                  <c:v>0.70093000000000005</c:v>
                </c:pt>
                <c:pt idx="1780">
                  <c:v>0.73147399999999996</c:v>
                </c:pt>
                <c:pt idx="1781">
                  <c:v>0.74414899999999995</c:v>
                </c:pt>
                <c:pt idx="1782">
                  <c:v>0.75519199999999997</c:v>
                </c:pt>
                <c:pt idx="1783">
                  <c:v>0.738043</c:v>
                </c:pt>
                <c:pt idx="1784">
                  <c:v>0.73365800000000003</c:v>
                </c:pt>
                <c:pt idx="1785">
                  <c:v>0.74124199999999996</c:v>
                </c:pt>
                <c:pt idx="1786">
                  <c:v>0.73551299999999997</c:v>
                </c:pt>
                <c:pt idx="1787">
                  <c:v>0.73020399999999996</c:v>
                </c:pt>
                <c:pt idx="1788">
                  <c:v>0.73813799999999996</c:v>
                </c:pt>
                <c:pt idx="1789">
                  <c:v>0.73839500000000002</c:v>
                </c:pt>
                <c:pt idx="1790">
                  <c:v>0.75434900000000005</c:v>
                </c:pt>
                <c:pt idx="1791">
                  <c:v>0.79514600000000002</c:v>
                </c:pt>
                <c:pt idx="1792">
                  <c:v>0.79777200000000004</c:v>
                </c:pt>
                <c:pt idx="1793">
                  <c:v>0.79096299999999997</c:v>
                </c:pt>
                <c:pt idx="1794">
                  <c:v>0.78010800000000002</c:v>
                </c:pt>
                <c:pt idx="1795">
                  <c:v>0.78247199999999995</c:v>
                </c:pt>
                <c:pt idx="1796">
                  <c:v>0.76262300000000005</c:v>
                </c:pt>
                <c:pt idx="1797">
                  <c:v>0.76732699999999998</c:v>
                </c:pt>
                <c:pt idx="1798">
                  <c:v>0.76064200000000004</c:v>
                </c:pt>
                <c:pt idx="1799">
                  <c:v>0.77618500000000001</c:v>
                </c:pt>
                <c:pt idx="1800">
                  <c:v>0.74176500000000001</c:v>
                </c:pt>
                <c:pt idx="1801">
                  <c:v>0.74502400000000002</c:v>
                </c:pt>
                <c:pt idx="1802">
                  <c:v>0.74984600000000001</c:v>
                </c:pt>
                <c:pt idx="1803">
                  <c:v>0.74316300000000002</c:v>
                </c:pt>
                <c:pt idx="1804">
                  <c:v>0.74229000000000001</c:v>
                </c:pt>
                <c:pt idx="1805">
                  <c:v>0.770285</c:v>
                </c:pt>
                <c:pt idx="1806">
                  <c:v>0.76897099999999996</c:v>
                </c:pt>
                <c:pt idx="1807">
                  <c:v>0.77232699999999999</c:v>
                </c:pt>
                <c:pt idx="1808">
                  <c:v>0.78775300000000004</c:v>
                </c:pt>
                <c:pt idx="1809">
                  <c:v>0.775671</c:v>
                </c:pt>
                <c:pt idx="1810">
                  <c:v>0.77027999999999996</c:v>
                </c:pt>
                <c:pt idx="1811">
                  <c:v>0.78077399999999997</c:v>
                </c:pt>
                <c:pt idx="1812">
                  <c:v>0.77115500000000003</c:v>
                </c:pt>
                <c:pt idx="1813">
                  <c:v>0.75723200000000002</c:v>
                </c:pt>
                <c:pt idx="1814">
                  <c:v>0.75410299999999997</c:v>
                </c:pt>
                <c:pt idx="1815">
                  <c:v>0.75715699999999997</c:v>
                </c:pt>
                <c:pt idx="1816">
                  <c:v>0.75701700000000005</c:v>
                </c:pt>
                <c:pt idx="1817">
                  <c:v>0.74121700000000001</c:v>
                </c:pt>
                <c:pt idx="1818">
                  <c:v>0.76050300000000004</c:v>
                </c:pt>
                <c:pt idx="1819">
                  <c:v>0.76356299999999999</c:v>
                </c:pt>
                <c:pt idx="1820">
                  <c:v>0.76070499999999996</c:v>
                </c:pt>
                <c:pt idx="1821">
                  <c:v>0.75153199999999998</c:v>
                </c:pt>
                <c:pt idx="1822">
                  <c:v>0.75500100000000003</c:v>
                </c:pt>
                <c:pt idx="1823">
                  <c:v>0.76908799999999999</c:v>
                </c:pt>
                <c:pt idx="1824">
                  <c:v>0.76520500000000002</c:v>
                </c:pt>
                <c:pt idx="1825">
                  <c:v>0.73357300000000003</c:v>
                </c:pt>
                <c:pt idx="1826">
                  <c:v>0.72976700000000005</c:v>
                </c:pt>
                <c:pt idx="1827">
                  <c:v>0.75485500000000005</c:v>
                </c:pt>
                <c:pt idx="1828">
                  <c:v>0.75169299999999994</c:v>
                </c:pt>
                <c:pt idx="1829">
                  <c:v>0.76431199999999999</c:v>
                </c:pt>
                <c:pt idx="1830">
                  <c:v>0.75292400000000004</c:v>
                </c:pt>
                <c:pt idx="1831">
                  <c:v>0.76159900000000003</c:v>
                </c:pt>
                <c:pt idx="1832">
                  <c:v>0.77011399999999997</c:v>
                </c:pt>
                <c:pt idx="1833">
                  <c:v>0.77639499999999995</c:v>
                </c:pt>
                <c:pt idx="1834">
                  <c:v>0.79596</c:v>
                </c:pt>
                <c:pt idx="1835">
                  <c:v>0.77325500000000003</c:v>
                </c:pt>
                <c:pt idx="1836">
                  <c:v>0.77804799999999996</c:v>
                </c:pt>
                <c:pt idx="1837">
                  <c:v>0.79035</c:v>
                </c:pt>
                <c:pt idx="1838">
                  <c:v>0.79091900000000004</c:v>
                </c:pt>
                <c:pt idx="1839">
                  <c:v>0.79634099999999997</c:v>
                </c:pt>
                <c:pt idx="1840">
                  <c:v>0.80311999999999995</c:v>
                </c:pt>
                <c:pt idx="1841">
                  <c:v>0.81516599999999995</c:v>
                </c:pt>
                <c:pt idx="1842">
                  <c:v>0.84051600000000004</c:v>
                </c:pt>
                <c:pt idx="1843">
                  <c:v>0.83703499999999997</c:v>
                </c:pt>
                <c:pt idx="1844">
                  <c:v>0.87467499999999998</c:v>
                </c:pt>
                <c:pt idx="1845">
                  <c:v>0.886633</c:v>
                </c:pt>
                <c:pt idx="1846">
                  <c:v>0.88507000000000002</c:v>
                </c:pt>
                <c:pt idx="1847">
                  <c:v>0.89167700000000005</c:v>
                </c:pt>
                <c:pt idx="1848">
                  <c:v>0.89026799999999995</c:v>
                </c:pt>
                <c:pt idx="1849">
                  <c:v>0.88267300000000004</c:v>
                </c:pt>
                <c:pt idx="1850">
                  <c:v>0.89086399999999999</c:v>
                </c:pt>
                <c:pt idx="1851">
                  <c:v>0.85398399999999997</c:v>
                </c:pt>
                <c:pt idx="1852">
                  <c:v>0.86012100000000002</c:v>
                </c:pt>
                <c:pt idx="1853">
                  <c:v>0.86355599999999999</c:v>
                </c:pt>
                <c:pt idx="1854">
                  <c:v>0.87056500000000003</c:v>
                </c:pt>
                <c:pt idx="1855">
                  <c:v>0.88999200000000001</c:v>
                </c:pt>
                <c:pt idx="1856">
                  <c:v>0.89970700000000003</c:v>
                </c:pt>
                <c:pt idx="1857">
                  <c:v>0.85993600000000003</c:v>
                </c:pt>
                <c:pt idx="1858">
                  <c:v>0.865726</c:v>
                </c:pt>
                <c:pt idx="1859">
                  <c:v>0.87604499999999996</c:v>
                </c:pt>
                <c:pt idx="1860">
                  <c:v>0.87359500000000001</c:v>
                </c:pt>
                <c:pt idx="1861">
                  <c:v>0.867761</c:v>
                </c:pt>
                <c:pt idx="1862">
                  <c:v>0.92664500000000005</c:v>
                </c:pt>
                <c:pt idx="1863">
                  <c:v>0.90759699999999999</c:v>
                </c:pt>
                <c:pt idx="1864">
                  <c:v>0.90662600000000004</c:v>
                </c:pt>
                <c:pt idx="1865">
                  <c:v>0.89495999999999998</c:v>
                </c:pt>
                <c:pt idx="1866">
                  <c:v>0.87682899999999997</c:v>
                </c:pt>
                <c:pt idx="1867">
                  <c:v>0.86195200000000005</c:v>
                </c:pt>
                <c:pt idx="1868">
                  <c:v>0.85138400000000003</c:v>
                </c:pt>
                <c:pt idx="1869">
                  <c:v>0.85120700000000005</c:v>
                </c:pt>
                <c:pt idx="1870">
                  <c:v>0.84918400000000005</c:v>
                </c:pt>
                <c:pt idx="1871">
                  <c:v>0.85382100000000005</c:v>
                </c:pt>
                <c:pt idx="1872">
                  <c:v>0.86218700000000004</c:v>
                </c:pt>
                <c:pt idx="1873">
                  <c:v>0.85551999999999995</c:v>
                </c:pt>
                <c:pt idx="1874">
                  <c:v>0.85779000000000005</c:v>
                </c:pt>
                <c:pt idx="1875">
                  <c:v>0.85490699999999997</c:v>
                </c:pt>
                <c:pt idx="1876">
                  <c:v>0.87298100000000001</c:v>
                </c:pt>
                <c:pt idx="1877">
                  <c:v>0.90068899999999996</c:v>
                </c:pt>
                <c:pt idx="1878">
                  <c:v>0.90311399999999997</c:v>
                </c:pt>
                <c:pt idx="1879">
                  <c:v>0.91555299999999995</c:v>
                </c:pt>
                <c:pt idx="1880">
                  <c:v>0.90716699999999995</c:v>
                </c:pt>
                <c:pt idx="1881">
                  <c:v>0.91222099999999995</c:v>
                </c:pt>
                <c:pt idx="1882">
                  <c:v>0.91719499999999998</c:v>
                </c:pt>
                <c:pt idx="1883">
                  <c:v>0.91719600000000001</c:v>
                </c:pt>
                <c:pt idx="1884">
                  <c:v>0.91798100000000005</c:v>
                </c:pt>
                <c:pt idx="1885">
                  <c:v>0.94973200000000002</c:v>
                </c:pt>
                <c:pt idx="1886">
                  <c:v>0.93104699999999996</c:v>
                </c:pt>
                <c:pt idx="1887">
                  <c:v>0.92064400000000002</c:v>
                </c:pt>
                <c:pt idx="1888">
                  <c:v>0.91212599999999999</c:v>
                </c:pt>
                <c:pt idx="1889">
                  <c:v>0.91437599999999997</c:v>
                </c:pt>
                <c:pt idx="1890">
                  <c:v>0.91063499999999997</c:v>
                </c:pt>
                <c:pt idx="1891">
                  <c:v>0.92312899999999998</c:v>
                </c:pt>
                <c:pt idx="1892">
                  <c:v>0.92499600000000004</c:v>
                </c:pt>
                <c:pt idx="1893">
                  <c:v>0.91945100000000002</c:v>
                </c:pt>
                <c:pt idx="1894">
                  <c:v>0.92013</c:v>
                </c:pt>
                <c:pt idx="1895">
                  <c:v>0.92663499999999999</c:v>
                </c:pt>
                <c:pt idx="1896">
                  <c:v>0.92730999999999997</c:v>
                </c:pt>
                <c:pt idx="1897">
                  <c:v>0.90303900000000004</c:v>
                </c:pt>
                <c:pt idx="1898">
                  <c:v>0.90244199999999997</c:v>
                </c:pt>
                <c:pt idx="1899">
                  <c:v>0.90003699999999998</c:v>
                </c:pt>
                <c:pt idx="1900">
                  <c:v>0.90749999999999997</c:v>
                </c:pt>
                <c:pt idx="1901">
                  <c:v>0.88288</c:v>
                </c:pt>
                <c:pt idx="1902">
                  <c:v>0.88641899999999996</c:v>
                </c:pt>
                <c:pt idx="1903">
                  <c:v>0.87645499999999998</c:v>
                </c:pt>
                <c:pt idx="1904">
                  <c:v>0.85399899999999995</c:v>
                </c:pt>
                <c:pt idx="1905">
                  <c:v>0.85033700000000001</c:v>
                </c:pt>
                <c:pt idx="1906">
                  <c:v>0.84110600000000002</c:v>
                </c:pt>
                <c:pt idx="1907">
                  <c:v>0.85978399999999999</c:v>
                </c:pt>
                <c:pt idx="1908">
                  <c:v>0.85163800000000001</c:v>
                </c:pt>
                <c:pt idx="1909">
                  <c:v>0.83599800000000002</c:v>
                </c:pt>
                <c:pt idx="1910">
                  <c:v>0.83960400000000002</c:v>
                </c:pt>
                <c:pt idx="1911">
                  <c:v>0.85338800000000004</c:v>
                </c:pt>
                <c:pt idx="1912">
                  <c:v>0.86590599999999995</c:v>
                </c:pt>
                <c:pt idx="1913">
                  <c:v>0.86343000000000003</c:v>
                </c:pt>
                <c:pt idx="1914">
                  <c:v>0.86343899999999996</c:v>
                </c:pt>
                <c:pt idx="1915">
                  <c:v>0.85918399999999995</c:v>
                </c:pt>
                <c:pt idx="1916">
                  <c:v>0.85940000000000005</c:v>
                </c:pt>
                <c:pt idx="1917">
                  <c:v>0.86594800000000005</c:v>
                </c:pt>
                <c:pt idx="1918">
                  <c:v>0.84412399999999999</c:v>
                </c:pt>
                <c:pt idx="1919">
                  <c:v>0.85000600000000004</c:v>
                </c:pt>
                <c:pt idx="1920">
                  <c:v>0.87412699999999999</c:v>
                </c:pt>
                <c:pt idx="1921">
                  <c:v>0.87987899999999997</c:v>
                </c:pt>
                <c:pt idx="1922">
                  <c:v>0.86651100000000003</c:v>
                </c:pt>
                <c:pt idx="1923">
                  <c:v>0.86083299999999996</c:v>
                </c:pt>
                <c:pt idx="1924">
                  <c:v>0.85068500000000002</c:v>
                </c:pt>
                <c:pt idx="1925">
                  <c:v>0.85547399999999996</c:v>
                </c:pt>
                <c:pt idx="1926">
                  <c:v>0.85318300000000002</c:v>
                </c:pt>
                <c:pt idx="1927">
                  <c:v>0.84970000000000001</c:v>
                </c:pt>
                <c:pt idx="1928">
                  <c:v>0.83580900000000002</c:v>
                </c:pt>
                <c:pt idx="1929">
                  <c:v>0.84865900000000005</c:v>
                </c:pt>
                <c:pt idx="1930">
                  <c:v>0.83375100000000002</c:v>
                </c:pt>
                <c:pt idx="1931">
                  <c:v>0.83600600000000003</c:v>
                </c:pt>
                <c:pt idx="1932">
                  <c:v>0.82661300000000004</c:v>
                </c:pt>
                <c:pt idx="1933">
                  <c:v>0.85925700000000005</c:v>
                </c:pt>
                <c:pt idx="1934">
                  <c:v>0.85492999999999997</c:v>
                </c:pt>
                <c:pt idx="1935">
                  <c:v>0.83321599999999996</c:v>
                </c:pt>
                <c:pt idx="1936">
                  <c:v>0.82262599999999997</c:v>
                </c:pt>
                <c:pt idx="1937">
                  <c:v>0.82401000000000002</c:v>
                </c:pt>
                <c:pt idx="1938">
                  <c:v>0.82262000000000002</c:v>
                </c:pt>
                <c:pt idx="1939">
                  <c:v>0.81852599999999998</c:v>
                </c:pt>
                <c:pt idx="1940">
                  <c:v>0.82517799999999997</c:v>
                </c:pt>
                <c:pt idx="1941">
                  <c:v>0.85751999999999995</c:v>
                </c:pt>
                <c:pt idx="1942">
                  <c:v>0.86473900000000004</c:v>
                </c:pt>
                <c:pt idx="1943">
                  <c:v>0.86255300000000001</c:v>
                </c:pt>
                <c:pt idx="1944">
                  <c:v>0.85204800000000003</c:v>
                </c:pt>
                <c:pt idx="1945">
                  <c:v>0.84533499999999995</c:v>
                </c:pt>
                <c:pt idx="1946">
                  <c:v>0.83291400000000004</c:v>
                </c:pt>
                <c:pt idx="1947">
                  <c:v>0.84975199999999995</c:v>
                </c:pt>
                <c:pt idx="1948">
                  <c:v>0.84485299999999997</c:v>
                </c:pt>
                <c:pt idx="1949">
                  <c:v>0.84406400000000004</c:v>
                </c:pt>
                <c:pt idx="1950">
                  <c:v>0.85060199999999997</c:v>
                </c:pt>
                <c:pt idx="1951">
                  <c:v>0.87339</c:v>
                </c:pt>
                <c:pt idx="1952">
                  <c:v>0.88234199999999996</c:v>
                </c:pt>
                <c:pt idx="1953">
                  <c:v>0.86845499999999998</c:v>
                </c:pt>
                <c:pt idx="1954">
                  <c:v>0.85965499999999995</c:v>
                </c:pt>
                <c:pt idx="1955">
                  <c:v>0.85435799999999995</c:v>
                </c:pt>
                <c:pt idx="1956">
                  <c:v>0.83215300000000003</c:v>
                </c:pt>
                <c:pt idx="1957">
                  <c:v>0.84312799999999999</c:v>
                </c:pt>
                <c:pt idx="1958">
                  <c:v>0.854634</c:v>
                </c:pt>
                <c:pt idx="1959">
                  <c:v>0.83818599999999999</c:v>
                </c:pt>
                <c:pt idx="1960">
                  <c:v>0.83805300000000005</c:v>
                </c:pt>
                <c:pt idx="1961">
                  <c:v>0.83721500000000004</c:v>
                </c:pt>
                <c:pt idx="1962">
                  <c:v>0.84634500000000001</c:v>
                </c:pt>
                <c:pt idx="1963">
                  <c:v>0.84792900000000004</c:v>
                </c:pt>
                <c:pt idx="1964">
                  <c:v>0.84522600000000003</c:v>
                </c:pt>
                <c:pt idx="1965">
                  <c:v>0.801427</c:v>
                </c:pt>
                <c:pt idx="1966">
                  <c:v>0.79106900000000002</c:v>
                </c:pt>
                <c:pt idx="1967">
                  <c:v>0.79222599999999999</c:v>
                </c:pt>
                <c:pt idx="1968">
                  <c:v>0.77759</c:v>
                </c:pt>
                <c:pt idx="1969">
                  <c:v>0.75719400000000003</c:v>
                </c:pt>
                <c:pt idx="1970">
                  <c:v>0.75302800000000003</c:v>
                </c:pt>
                <c:pt idx="1971">
                  <c:v>0.75190100000000004</c:v>
                </c:pt>
                <c:pt idx="1972">
                  <c:v>0.77888999999999997</c:v>
                </c:pt>
                <c:pt idx="1973">
                  <c:v>0.76912499999999995</c:v>
                </c:pt>
                <c:pt idx="1974">
                  <c:v>0.73514999999999997</c:v>
                </c:pt>
                <c:pt idx="1975">
                  <c:v>0.72189300000000001</c:v>
                </c:pt>
                <c:pt idx="1976">
                  <c:v>0.71875</c:v>
                </c:pt>
                <c:pt idx="1977">
                  <c:v>0.700797</c:v>
                </c:pt>
                <c:pt idx="1978">
                  <c:v>0.69720000000000004</c:v>
                </c:pt>
                <c:pt idx="1979">
                  <c:v>0.70184599999999997</c:v>
                </c:pt>
                <c:pt idx="1980">
                  <c:v>0.70440800000000003</c:v>
                </c:pt>
                <c:pt idx="1981">
                  <c:v>0.69089500000000004</c:v>
                </c:pt>
                <c:pt idx="1982">
                  <c:v>0.68684000000000001</c:v>
                </c:pt>
                <c:pt idx="1983">
                  <c:v>0.685554</c:v>
                </c:pt>
                <c:pt idx="1984">
                  <c:v>0.67548799999999998</c:v>
                </c:pt>
                <c:pt idx="1985">
                  <c:v>0.67263600000000001</c:v>
                </c:pt>
                <c:pt idx="1986">
                  <c:v>0.66366700000000001</c:v>
                </c:pt>
                <c:pt idx="1987">
                  <c:v>0.64112999999999998</c:v>
                </c:pt>
                <c:pt idx="1988">
                  <c:v>0.63339500000000004</c:v>
                </c:pt>
                <c:pt idx="1989">
                  <c:v>0.63233600000000001</c:v>
                </c:pt>
                <c:pt idx="1990">
                  <c:v>0.62890999999999997</c:v>
                </c:pt>
                <c:pt idx="1991">
                  <c:v>0.63150300000000004</c:v>
                </c:pt>
                <c:pt idx="1992">
                  <c:v>0.63926300000000003</c:v>
                </c:pt>
                <c:pt idx="1993">
                  <c:v>0.645895</c:v>
                </c:pt>
                <c:pt idx="1994">
                  <c:v>0.64570899999999998</c:v>
                </c:pt>
                <c:pt idx="1995">
                  <c:v>0.66604300000000005</c:v>
                </c:pt>
                <c:pt idx="1996">
                  <c:v>0.66017400000000004</c:v>
                </c:pt>
                <c:pt idx="1997">
                  <c:v>0.64653400000000005</c:v>
                </c:pt>
                <c:pt idx="1998">
                  <c:v>0.64061199999999996</c:v>
                </c:pt>
                <c:pt idx="1999">
                  <c:v>0.60924800000000001</c:v>
                </c:pt>
                <c:pt idx="2000">
                  <c:v>0.61760899999999996</c:v>
                </c:pt>
                <c:pt idx="2001">
                  <c:v>0.60629900000000003</c:v>
                </c:pt>
                <c:pt idx="2002">
                  <c:v>0.61441199999999996</c:v>
                </c:pt>
                <c:pt idx="2003">
                  <c:v>0.62395299999999998</c:v>
                </c:pt>
                <c:pt idx="2004">
                  <c:v>0.61941800000000002</c:v>
                </c:pt>
                <c:pt idx="2005">
                  <c:v>0.60109500000000005</c:v>
                </c:pt>
                <c:pt idx="2006">
                  <c:v>0.60702800000000001</c:v>
                </c:pt>
                <c:pt idx="2007">
                  <c:v>0.60668100000000003</c:v>
                </c:pt>
                <c:pt idx="2008">
                  <c:v>0.60777599999999998</c:v>
                </c:pt>
                <c:pt idx="2009">
                  <c:v>0.60681399999999996</c:v>
                </c:pt>
                <c:pt idx="2010">
                  <c:v>0.58775599999999995</c:v>
                </c:pt>
                <c:pt idx="2011">
                  <c:v>0.58775200000000005</c:v>
                </c:pt>
                <c:pt idx="2012">
                  <c:v>0.58220499999999997</c:v>
                </c:pt>
                <c:pt idx="2013">
                  <c:v>0.58139099999999999</c:v>
                </c:pt>
                <c:pt idx="2014">
                  <c:v>0.58661799999999997</c:v>
                </c:pt>
                <c:pt idx="2015">
                  <c:v>0.58125400000000005</c:v>
                </c:pt>
                <c:pt idx="2016">
                  <c:v>0.58940199999999998</c:v>
                </c:pt>
                <c:pt idx="2017">
                  <c:v>0.59089800000000003</c:v>
                </c:pt>
                <c:pt idx="2018">
                  <c:v>0.579399</c:v>
                </c:pt>
                <c:pt idx="2019">
                  <c:v>0.577901</c:v>
                </c:pt>
                <c:pt idx="2020">
                  <c:v>0.59740000000000004</c:v>
                </c:pt>
                <c:pt idx="2021">
                  <c:v>0.59987199999999996</c:v>
                </c:pt>
                <c:pt idx="2022">
                  <c:v>0.60058999999999996</c:v>
                </c:pt>
                <c:pt idx="2023">
                  <c:v>0.59460000000000002</c:v>
                </c:pt>
                <c:pt idx="2024">
                  <c:v>0.59651900000000002</c:v>
                </c:pt>
                <c:pt idx="2025">
                  <c:v>0.60209299999999999</c:v>
                </c:pt>
                <c:pt idx="2026">
                  <c:v>0.61212500000000003</c:v>
                </c:pt>
                <c:pt idx="2027">
                  <c:v>0.61721800000000004</c:v>
                </c:pt>
                <c:pt idx="2028">
                  <c:v>0.61697599999999997</c:v>
                </c:pt>
                <c:pt idx="2029">
                  <c:v>0.61553500000000005</c:v>
                </c:pt>
                <c:pt idx="2030">
                  <c:v>0.61718399999999995</c:v>
                </c:pt>
                <c:pt idx="2031">
                  <c:v>0.61280699999999999</c:v>
                </c:pt>
                <c:pt idx="2032">
                  <c:v>0.601939</c:v>
                </c:pt>
                <c:pt idx="2033">
                  <c:v>0.61185299999999998</c:v>
                </c:pt>
                <c:pt idx="2034">
                  <c:v>0.621421</c:v>
                </c:pt>
                <c:pt idx="2035">
                  <c:v>0.61706700000000003</c:v>
                </c:pt>
                <c:pt idx="2036">
                  <c:v>0.60476600000000003</c:v>
                </c:pt>
                <c:pt idx="2037">
                  <c:v>0.58668699999999996</c:v>
                </c:pt>
                <c:pt idx="2038">
                  <c:v>0.579403</c:v>
                </c:pt>
                <c:pt idx="2039">
                  <c:v>0.58413800000000005</c:v>
                </c:pt>
                <c:pt idx="2040">
                  <c:v>0.59570100000000004</c:v>
                </c:pt>
                <c:pt idx="2041">
                  <c:v>0.59336299999999997</c:v>
                </c:pt>
                <c:pt idx="2042">
                  <c:v>0.58943900000000005</c:v>
                </c:pt>
                <c:pt idx="2043">
                  <c:v>0.60058100000000003</c:v>
                </c:pt>
                <c:pt idx="2044">
                  <c:v>0.60877599999999998</c:v>
                </c:pt>
                <c:pt idx="2045">
                  <c:v>0.60931199999999996</c:v>
                </c:pt>
                <c:pt idx="2046">
                  <c:v>0.61022900000000002</c:v>
                </c:pt>
                <c:pt idx="2047">
                  <c:v>0.60495600000000005</c:v>
                </c:pt>
                <c:pt idx="2048">
                  <c:v>0.60885900000000004</c:v>
                </c:pt>
                <c:pt idx="2049">
                  <c:v>0.60866200000000004</c:v>
                </c:pt>
                <c:pt idx="2050">
                  <c:v>0.59818099999999996</c:v>
                </c:pt>
                <c:pt idx="2051">
                  <c:v>0.60747499999999999</c:v>
                </c:pt>
                <c:pt idx="2052">
                  <c:v>0.59600399999999998</c:v>
                </c:pt>
                <c:pt idx="2053">
                  <c:v>0.60153699999999999</c:v>
                </c:pt>
                <c:pt idx="2054">
                  <c:v>0.59252099999999996</c:v>
                </c:pt>
                <c:pt idx="2055">
                  <c:v>0.59299999999999997</c:v>
                </c:pt>
                <c:pt idx="2056">
                  <c:v>0.60057700000000003</c:v>
                </c:pt>
                <c:pt idx="2057">
                  <c:v>0.59354499999999999</c:v>
                </c:pt>
                <c:pt idx="2058">
                  <c:v>0.599796</c:v>
                </c:pt>
                <c:pt idx="2059">
                  <c:v>0.60248599999999997</c:v>
                </c:pt>
                <c:pt idx="2060">
                  <c:v>0.61776600000000004</c:v>
                </c:pt>
                <c:pt idx="2061">
                  <c:v>0.61974099999999999</c:v>
                </c:pt>
                <c:pt idx="2062">
                  <c:v>0.606379</c:v>
                </c:pt>
                <c:pt idx="2063">
                  <c:v>0.59983799999999998</c:v>
                </c:pt>
                <c:pt idx="2064">
                  <c:v>0.58704299999999998</c:v>
                </c:pt>
                <c:pt idx="2065">
                  <c:v>0.56226799999999999</c:v>
                </c:pt>
                <c:pt idx="2066">
                  <c:v>0.54223399999999999</c:v>
                </c:pt>
                <c:pt idx="2067">
                  <c:v>0.54298500000000005</c:v>
                </c:pt>
                <c:pt idx="2068">
                  <c:v>0.53855799999999998</c:v>
                </c:pt>
                <c:pt idx="2069">
                  <c:v>0.53286299999999998</c:v>
                </c:pt>
                <c:pt idx="2070">
                  <c:v>0.53344199999999997</c:v>
                </c:pt>
                <c:pt idx="2071">
                  <c:v>0.53015999999999996</c:v>
                </c:pt>
                <c:pt idx="2072">
                  <c:v>0.51576200000000005</c:v>
                </c:pt>
                <c:pt idx="2073">
                  <c:v>0.51206399999999996</c:v>
                </c:pt>
                <c:pt idx="2074">
                  <c:v>0.50371600000000005</c:v>
                </c:pt>
                <c:pt idx="2075">
                  <c:v>0.49891999999999997</c:v>
                </c:pt>
                <c:pt idx="2076">
                  <c:v>0.49626100000000001</c:v>
                </c:pt>
                <c:pt idx="2077">
                  <c:v>0.49446000000000001</c:v>
                </c:pt>
                <c:pt idx="2078">
                  <c:v>0.49308099999999999</c:v>
                </c:pt>
                <c:pt idx="2079">
                  <c:v>0.48876700000000001</c:v>
                </c:pt>
                <c:pt idx="2080">
                  <c:v>0.48962899999999998</c:v>
                </c:pt>
                <c:pt idx="2081">
                  <c:v>0.48371399999999998</c:v>
                </c:pt>
                <c:pt idx="2082">
                  <c:v>0.48949599999999999</c:v>
                </c:pt>
                <c:pt idx="2083">
                  <c:v>0.48416399999999998</c:v>
                </c:pt>
                <c:pt idx="2084">
                  <c:v>0.48596400000000001</c:v>
                </c:pt>
                <c:pt idx="2085">
                  <c:v>0.48212899999999997</c:v>
                </c:pt>
                <c:pt idx="2086">
                  <c:v>0.47282299999999999</c:v>
                </c:pt>
                <c:pt idx="2087">
                  <c:v>0.46506999999999998</c:v>
                </c:pt>
                <c:pt idx="2088">
                  <c:v>0.46113399999999999</c:v>
                </c:pt>
                <c:pt idx="2089">
                  <c:v>0.45583200000000001</c:v>
                </c:pt>
                <c:pt idx="2090">
                  <c:v>0.46462300000000001</c:v>
                </c:pt>
                <c:pt idx="2091">
                  <c:v>0.45798899999999998</c:v>
                </c:pt>
                <c:pt idx="2092">
                  <c:v>0.44899499999999998</c:v>
                </c:pt>
                <c:pt idx="2093">
                  <c:v>0.444245</c:v>
                </c:pt>
                <c:pt idx="2094">
                  <c:v>0.44432300000000002</c:v>
                </c:pt>
                <c:pt idx="2095">
                  <c:v>0.44715199999999999</c:v>
                </c:pt>
                <c:pt idx="2096">
                  <c:v>0.444218</c:v>
                </c:pt>
                <c:pt idx="2097">
                  <c:v>0.45515699999999998</c:v>
                </c:pt>
                <c:pt idx="2098">
                  <c:v>0.451797</c:v>
                </c:pt>
                <c:pt idx="2099">
                  <c:v>0.45734599999999997</c:v>
                </c:pt>
                <c:pt idx="2100">
                  <c:v>0.442218</c:v>
                </c:pt>
                <c:pt idx="2101">
                  <c:v>0.43687300000000001</c:v>
                </c:pt>
                <c:pt idx="2102">
                  <c:v>0.425566</c:v>
                </c:pt>
                <c:pt idx="2103">
                  <c:v>0.41604000000000002</c:v>
                </c:pt>
                <c:pt idx="2104">
                  <c:v>0.41985499999999998</c:v>
                </c:pt>
                <c:pt idx="2105">
                  <c:v>0.431778</c:v>
                </c:pt>
                <c:pt idx="2106">
                  <c:v>0.422433</c:v>
                </c:pt>
                <c:pt idx="2107">
                  <c:v>0.43390899999999999</c:v>
                </c:pt>
                <c:pt idx="2108">
                  <c:v>0.43850099999999997</c:v>
                </c:pt>
                <c:pt idx="2109">
                  <c:v>0.43644500000000003</c:v>
                </c:pt>
                <c:pt idx="2110">
                  <c:v>0.42831900000000001</c:v>
                </c:pt>
                <c:pt idx="2111">
                  <c:v>0.43062800000000001</c:v>
                </c:pt>
                <c:pt idx="2112">
                  <c:v>0.431973</c:v>
                </c:pt>
                <c:pt idx="2113">
                  <c:v>0.42738500000000001</c:v>
                </c:pt>
                <c:pt idx="2114">
                  <c:v>0.42426399999999997</c:v>
                </c:pt>
                <c:pt idx="2115">
                  <c:v>0.421821</c:v>
                </c:pt>
                <c:pt idx="2116">
                  <c:v>0.424516</c:v>
                </c:pt>
                <c:pt idx="2117">
                  <c:v>0.41269</c:v>
                </c:pt>
                <c:pt idx="2118">
                  <c:v>0.40510600000000002</c:v>
                </c:pt>
                <c:pt idx="2119">
                  <c:v>0.41429899999999997</c:v>
                </c:pt>
                <c:pt idx="2120">
                  <c:v>0.42739199999999999</c:v>
                </c:pt>
                <c:pt idx="2121">
                  <c:v>0.42381000000000002</c:v>
                </c:pt>
                <c:pt idx="2122">
                  <c:v>0.42525400000000002</c:v>
                </c:pt>
                <c:pt idx="2123">
                  <c:v>0.425182</c:v>
                </c:pt>
                <c:pt idx="2124">
                  <c:v>0.42268099999999997</c:v>
                </c:pt>
                <c:pt idx="2125">
                  <c:v>0.419881</c:v>
                </c:pt>
                <c:pt idx="2126">
                  <c:v>0.42321500000000001</c:v>
                </c:pt>
                <c:pt idx="2127">
                  <c:v>0.43945899999999999</c:v>
                </c:pt>
                <c:pt idx="2128">
                  <c:v>0.43488300000000002</c:v>
                </c:pt>
                <c:pt idx="2129">
                  <c:v>0.43337399999999998</c:v>
                </c:pt>
                <c:pt idx="2130">
                  <c:v>0.43316199999999999</c:v>
                </c:pt>
                <c:pt idx="2131">
                  <c:v>0.44131999999999999</c:v>
                </c:pt>
                <c:pt idx="2132">
                  <c:v>0.45687699999999998</c:v>
                </c:pt>
                <c:pt idx="2133">
                  <c:v>0.46296599999999999</c:v>
                </c:pt>
                <c:pt idx="2134">
                  <c:v>0.479236</c:v>
                </c:pt>
                <c:pt idx="2135">
                  <c:v>0.47401300000000002</c:v>
                </c:pt>
                <c:pt idx="2136">
                  <c:v>0.47645300000000002</c:v>
                </c:pt>
                <c:pt idx="2137">
                  <c:v>0.47688199999999997</c:v>
                </c:pt>
                <c:pt idx="2138">
                  <c:v>0.47811300000000001</c:v>
                </c:pt>
                <c:pt idx="2139">
                  <c:v>0.48260599999999998</c:v>
                </c:pt>
                <c:pt idx="2140">
                  <c:v>0.49154900000000001</c:v>
                </c:pt>
                <c:pt idx="2141">
                  <c:v>0.48547000000000001</c:v>
                </c:pt>
                <c:pt idx="2142">
                  <c:v>0.475387</c:v>
                </c:pt>
                <c:pt idx="2143">
                  <c:v>0.48553800000000003</c:v>
                </c:pt>
                <c:pt idx="2144">
                  <c:v>0.47168100000000002</c:v>
                </c:pt>
                <c:pt idx="2145">
                  <c:v>0.470918</c:v>
                </c:pt>
                <c:pt idx="2146">
                  <c:v>0.47364800000000001</c:v>
                </c:pt>
                <c:pt idx="2147">
                  <c:v>0.47340500000000002</c:v>
                </c:pt>
                <c:pt idx="2148">
                  <c:v>0.47420499999999999</c:v>
                </c:pt>
                <c:pt idx="2149">
                  <c:v>0.46517900000000001</c:v>
                </c:pt>
                <c:pt idx="2150">
                  <c:v>0.47425</c:v>
                </c:pt>
                <c:pt idx="2151">
                  <c:v>0.48507299999999998</c:v>
                </c:pt>
                <c:pt idx="2152">
                  <c:v>0.4723</c:v>
                </c:pt>
                <c:pt idx="2153">
                  <c:v>0.47725600000000001</c:v>
                </c:pt>
                <c:pt idx="2154">
                  <c:v>0.475134</c:v>
                </c:pt>
                <c:pt idx="2155">
                  <c:v>0.473331</c:v>
                </c:pt>
                <c:pt idx="2156">
                  <c:v>0.475267</c:v>
                </c:pt>
                <c:pt idx="2157">
                  <c:v>0.47988799999999998</c:v>
                </c:pt>
                <c:pt idx="2158">
                  <c:v>0.48869600000000002</c:v>
                </c:pt>
                <c:pt idx="2159">
                  <c:v>0.51477799999999996</c:v>
                </c:pt>
                <c:pt idx="2160">
                  <c:v>0.51067300000000004</c:v>
                </c:pt>
                <c:pt idx="2161">
                  <c:v>0.51743099999999997</c:v>
                </c:pt>
                <c:pt idx="2162">
                  <c:v>0.51404300000000003</c:v>
                </c:pt>
                <c:pt idx="2163">
                  <c:v>0.51905500000000004</c:v>
                </c:pt>
                <c:pt idx="2164">
                  <c:v>0.502807</c:v>
                </c:pt>
                <c:pt idx="2165">
                  <c:v>0.50259699999999996</c:v>
                </c:pt>
                <c:pt idx="2166">
                  <c:v>0.49066399999999999</c:v>
                </c:pt>
                <c:pt idx="2167">
                  <c:v>0.47605900000000001</c:v>
                </c:pt>
                <c:pt idx="2168">
                  <c:v>0.47675600000000001</c:v>
                </c:pt>
                <c:pt idx="2169">
                  <c:v>0.47973500000000002</c:v>
                </c:pt>
                <c:pt idx="2170">
                  <c:v>0.467472</c:v>
                </c:pt>
                <c:pt idx="2171">
                  <c:v>0.47225400000000001</c:v>
                </c:pt>
                <c:pt idx="2172">
                  <c:v>0.46429500000000001</c:v>
                </c:pt>
                <c:pt idx="2173">
                  <c:v>0.46367700000000001</c:v>
                </c:pt>
                <c:pt idx="2174">
                  <c:v>0.46588800000000002</c:v>
                </c:pt>
                <c:pt idx="2175">
                  <c:v>0.47260000000000002</c:v>
                </c:pt>
                <c:pt idx="2176">
                  <c:v>0.47323599999999999</c:v>
                </c:pt>
                <c:pt idx="2177">
                  <c:v>0.46153499999999997</c:v>
                </c:pt>
                <c:pt idx="2178">
                  <c:v>0.46263900000000002</c:v>
                </c:pt>
                <c:pt idx="2179">
                  <c:v>0.47182600000000002</c:v>
                </c:pt>
                <c:pt idx="2180">
                  <c:v>0.47045700000000001</c:v>
                </c:pt>
                <c:pt idx="2181">
                  <c:v>0.46834199999999998</c:v>
                </c:pt>
                <c:pt idx="2182">
                  <c:v>0.48444599999999999</c:v>
                </c:pt>
                <c:pt idx="2183">
                  <c:v>0.46965000000000001</c:v>
                </c:pt>
                <c:pt idx="2184">
                  <c:v>0.46293699999999999</c:v>
                </c:pt>
                <c:pt idx="2185">
                  <c:v>0.46796700000000002</c:v>
                </c:pt>
                <c:pt idx="2186">
                  <c:v>0.47240799999999999</c:v>
                </c:pt>
                <c:pt idx="2187">
                  <c:v>0.47221999999999997</c:v>
                </c:pt>
                <c:pt idx="2188">
                  <c:v>0.47569800000000001</c:v>
                </c:pt>
                <c:pt idx="2189">
                  <c:v>0.47450999999999999</c:v>
                </c:pt>
                <c:pt idx="2190">
                  <c:v>0.47671000000000002</c:v>
                </c:pt>
                <c:pt idx="2191">
                  <c:v>0.47034300000000001</c:v>
                </c:pt>
                <c:pt idx="2192">
                  <c:v>0.46277800000000002</c:v>
                </c:pt>
                <c:pt idx="2193">
                  <c:v>0.44851099999999999</c:v>
                </c:pt>
                <c:pt idx="2194">
                  <c:v>0.45548100000000002</c:v>
                </c:pt>
                <c:pt idx="2195">
                  <c:v>0.45124700000000001</c:v>
                </c:pt>
                <c:pt idx="2196">
                  <c:v>0.45279700000000001</c:v>
                </c:pt>
                <c:pt idx="2197">
                  <c:v>0.44488699999999998</c:v>
                </c:pt>
                <c:pt idx="2198">
                  <c:v>0.44959700000000002</c:v>
                </c:pt>
                <c:pt idx="2199">
                  <c:v>0.45574100000000001</c:v>
                </c:pt>
                <c:pt idx="2200">
                  <c:v>0.457928</c:v>
                </c:pt>
                <c:pt idx="2201">
                  <c:v>0.47153299999999998</c:v>
                </c:pt>
                <c:pt idx="2202">
                  <c:v>0.47255799999999998</c:v>
                </c:pt>
                <c:pt idx="2203">
                  <c:v>0.47219699999999998</c:v>
                </c:pt>
                <c:pt idx="2204">
                  <c:v>0.46724599999999999</c:v>
                </c:pt>
                <c:pt idx="2205">
                  <c:v>0.45625100000000002</c:v>
                </c:pt>
                <c:pt idx="2206">
                  <c:v>0.44673800000000002</c:v>
                </c:pt>
                <c:pt idx="2207">
                  <c:v>0.45799600000000001</c:v>
                </c:pt>
                <c:pt idx="2208">
                  <c:v>0.45346199999999998</c:v>
                </c:pt>
                <c:pt idx="2209">
                  <c:v>0.45097100000000001</c:v>
                </c:pt>
                <c:pt idx="2210">
                  <c:v>0.44839800000000002</c:v>
                </c:pt>
                <c:pt idx="2211">
                  <c:v>0.43702999999999997</c:v>
                </c:pt>
                <c:pt idx="2212">
                  <c:v>0.43750499999999998</c:v>
                </c:pt>
                <c:pt idx="2213">
                  <c:v>0.43934099999999998</c:v>
                </c:pt>
                <c:pt idx="2214">
                  <c:v>0.43370500000000001</c:v>
                </c:pt>
                <c:pt idx="2215">
                  <c:v>0.43634200000000001</c:v>
                </c:pt>
                <c:pt idx="2216">
                  <c:v>0.43490800000000002</c:v>
                </c:pt>
                <c:pt idx="2217">
                  <c:v>0.42527100000000001</c:v>
                </c:pt>
                <c:pt idx="2218">
                  <c:v>0.42145300000000002</c:v>
                </c:pt>
                <c:pt idx="2219">
                  <c:v>0.41509800000000002</c:v>
                </c:pt>
                <c:pt idx="2220">
                  <c:v>0.40223999999999999</c:v>
                </c:pt>
                <c:pt idx="2221">
                  <c:v>0.41757300000000003</c:v>
                </c:pt>
                <c:pt idx="2222">
                  <c:v>0.4168</c:v>
                </c:pt>
                <c:pt idx="2223">
                  <c:v>0.41443200000000002</c:v>
                </c:pt>
                <c:pt idx="2224">
                  <c:v>0.41056999999999999</c:v>
                </c:pt>
                <c:pt idx="2225">
                  <c:v>0.40332400000000002</c:v>
                </c:pt>
                <c:pt idx="2226">
                  <c:v>0.40156900000000001</c:v>
                </c:pt>
                <c:pt idx="2227">
                  <c:v>0.38219799999999998</c:v>
                </c:pt>
                <c:pt idx="2228">
                  <c:v>0.384689</c:v>
                </c:pt>
                <c:pt idx="2229">
                  <c:v>0.38764599999999999</c:v>
                </c:pt>
                <c:pt idx="2230">
                  <c:v>0.376448</c:v>
                </c:pt>
                <c:pt idx="2231">
                  <c:v>0.36938199999999999</c:v>
                </c:pt>
                <c:pt idx="2232">
                  <c:v>0.368031</c:v>
                </c:pt>
                <c:pt idx="2233">
                  <c:v>0.36275499999999999</c:v>
                </c:pt>
                <c:pt idx="2234">
                  <c:v>0.36984299999999998</c:v>
                </c:pt>
                <c:pt idx="2235">
                  <c:v>0.36827199999999999</c:v>
                </c:pt>
                <c:pt idx="2236">
                  <c:v>0.36349900000000002</c:v>
                </c:pt>
                <c:pt idx="2237">
                  <c:v>0.36197299999999999</c:v>
                </c:pt>
                <c:pt idx="2238">
                  <c:v>0.35724899999999998</c:v>
                </c:pt>
                <c:pt idx="2239">
                  <c:v>0.35266399999999998</c:v>
                </c:pt>
                <c:pt idx="2240">
                  <c:v>0.351607</c:v>
                </c:pt>
                <c:pt idx="2241">
                  <c:v>0.35125000000000001</c:v>
                </c:pt>
                <c:pt idx="2242">
                  <c:v>0.352576</c:v>
                </c:pt>
                <c:pt idx="2243">
                  <c:v>0.345217</c:v>
                </c:pt>
                <c:pt idx="2244">
                  <c:v>0.34711799999999998</c:v>
                </c:pt>
                <c:pt idx="2245">
                  <c:v>0.35021000000000002</c:v>
                </c:pt>
                <c:pt idx="2246">
                  <c:v>0.353487</c:v>
                </c:pt>
                <c:pt idx="2247">
                  <c:v>0.36493399999999998</c:v>
                </c:pt>
                <c:pt idx="2248">
                  <c:v>0.36152600000000001</c:v>
                </c:pt>
                <c:pt idx="2249">
                  <c:v>0.37055199999999999</c:v>
                </c:pt>
                <c:pt idx="2250">
                  <c:v>0.36747299999999999</c:v>
                </c:pt>
                <c:pt idx="2251">
                  <c:v>0.36975799999999998</c:v>
                </c:pt>
                <c:pt idx="2252">
                  <c:v>0.36916100000000002</c:v>
                </c:pt>
                <c:pt idx="2253">
                  <c:v>0.36871900000000002</c:v>
                </c:pt>
                <c:pt idx="2254">
                  <c:v>0.36637700000000001</c:v>
                </c:pt>
                <c:pt idx="2255">
                  <c:v>0.36134899999999998</c:v>
                </c:pt>
                <c:pt idx="2256">
                  <c:v>0.360292</c:v>
                </c:pt>
                <c:pt idx="2257">
                  <c:v>0.35916500000000001</c:v>
                </c:pt>
                <c:pt idx="2258">
                  <c:v>0.35842099999999999</c:v>
                </c:pt>
                <c:pt idx="2259">
                  <c:v>0.35479300000000003</c:v>
                </c:pt>
                <c:pt idx="2260">
                  <c:v>0.353437</c:v>
                </c:pt>
                <c:pt idx="2261">
                  <c:v>0.34261399999999997</c:v>
                </c:pt>
                <c:pt idx="2262">
                  <c:v>0.33758899999999997</c:v>
                </c:pt>
                <c:pt idx="2263">
                  <c:v>0.34619699999999998</c:v>
                </c:pt>
                <c:pt idx="2264">
                  <c:v>0.34062700000000001</c:v>
                </c:pt>
                <c:pt idx="2265">
                  <c:v>0.34466200000000002</c:v>
                </c:pt>
                <c:pt idx="2266">
                  <c:v>0.352661</c:v>
                </c:pt>
                <c:pt idx="2267">
                  <c:v>0.34602699999999997</c:v>
                </c:pt>
                <c:pt idx="2268">
                  <c:v>0.34369899999999998</c:v>
                </c:pt>
                <c:pt idx="2269">
                  <c:v>0.352491</c:v>
                </c:pt>
                <c:pt idx="2270">
                  <c:v>0.345696</c:v>
                </c:pt>
                <c:pt idx="2271">
                  <c:v>0.35013499999999997</c:v>
                </c:pt>
                <c:pt idx="2272">
                  <c:v>0.34884500000000002</c:v>
                </c:pt>
                <c:pt idx="2273">
                  <c:v>0.34599800000000003</c:v>
                </c:pt>
                <c:pt idx="2274">
                  <c:v>0.34422399999999997</c:v>
                </c:pt>
                <c:pt idx="2275">
                  <c:v>0.33891700000000002</c:v>
                </c:pt>
                <c:pt idx="2276">
                  <c:v>0.34750199999999998</c:v>
                </c:pt>
                <c:pt idx="2277">
                  <c:v>0.345302</c:v>
                </c:pt>
                <c:pt idx="2278">
                  <c:v>0.34605599999999997</c:v>
                </c:pt>
                <c:pt idx="2279">
                  <c:v>0.34290999999999999</c:v>
                </c:pt>
                <c:pt idx="2280">
                  <c:v>0.34772999999999998</c:v>
                </c:pt>
                <c:pt idx="2281">
                  <c:v>0.33937899999999999</c:v>
                </c:pt>
                <c:pt idx="2282">
                  <c:v>0.34448299999999998</c:v>
                </c:pt>
                <c:pt idx="2283">
                  <c:v>0.34439199999999998</c:v>
                </c:pt>
                <c:pt idx="2284">
                  <c:v>0.34771200000000002</c:v>
                </c:pt>
                <c:pt idx="2285">
                  <c:v>0.34231899999999998</c:v>
                </c:pt>
                <c:pt idx="2286">
                  <c:v>0.34013199999999999</c:v>
                </c:pt>
                <c:pt idx="2287">
                  <c:v>0.33787600000000001</c:v>
                </c:pt>
                <c:pt idx="2288">
                  <c:v>0.340422</c:v>
                </c:pt>
                <c:pt idx="2289">
                  <c:v>0.33800599999999997</c:v>
                </c:pt>
                <c:pt idx="2290">
                  <c:v>0.34556900000000002</c:v>
                </c:pt>
                <c:pt idx="2291">
                  <c:v>0.33569599999999999</c:v>
                </c:pt>
                <c:pt idx="2292">
                  <c:v>0.32978200000000002</c:v>
                </c:pt>
                <c:pt idx="2293">
                  <c:v>0.34577000000000002</c:v>
                </c:pt>
                <c:pt idx="2294">
                  <c:v>0.34366600000000003</c:v>
                </c:pt>
                <c:pt idx="2295">
                  <c:v>0.34477099999999999</c:v>
                </c:pt>
                <c:pt idx="2296">
                  <c:v>0.33972200000000002</c:v>
                </c:pt>
                <c:pt idx="2297">
                  <c:v>0.34436299999999997</c:v>
                </c:pt>
                <c:pt idx="2298">
                  <c:v>0.34654400000000002</c:v>
                </c:pt>
                <c:pt idx="2299">
                  <c:v>0.34464899999999998</c:v>
                </c:pt>
                <c:pt idx="2300">
                  <c:v>0.35001300000000002</c:v>
                </c:pt>
                <c:pt idx="2301">
                  <c:v>0.34078399999999998</c:v>
                </c:pt>
                <c:pt idx="2302">
                  <c:v>0.33939900000000001</c:v>
                </c:pt>
                <c:pt idx="2303">
                  <c:v>0.33742699999999998</c:v>
                </c:pt>
                <c:pt idx="2304">
                  <c:v>0.345053</c:v>
                </c:pt>
                <c:pt idx="2305">
                  <c:v>0.36044799999999999</c:v>
                </c:pt>
                <c:pt idx="2306">
                  <c:v>0.36054700000000001</c:v>
                </c:pt>
                <c:pt idx="2307">
                  <c:v>0.37053700000000001</c:v>
                </c:pt>
                <c:pt idx="2308">
                  <c:v>0.35819200000000001</c:v>
                </c:pt>
                <c:pt idx="2309">
                  <c:v>0.35500500000000001</c:v>
                </c:pt>
                <c:pt idx="2310">
                  <c:v>0.36433700000000002</c:v>
                </c:pt>
                <c:pt idx="2311">
                  <c:v>0.35644100000000001</c:v>
                </c:pt>
                <c:pt idx="2312">
                  <c:v>0.35797299999999999</c:v>
                </c:pt>
                <c:pt idx="2313">
                  <c:v>0.355881</c:v>
                </c:pt>
                <c:pt idx="2314">
                  <c:v>0.35209400000000002</c:v>
                </c:pt>
                <c:pt idx="2315">
                  <c:v>0.350601</c:v>
                </c:pt>
                <c:pt idx="2316">
                  <c:v>0.36088300000000001</c:v>
                </c:pt>
                <c:pt idx="2317">
                  <c:v>0.35910399999999998</c:v>
                </c:pt>
                <c:pt idx="2318">
                  <c:v>0.36061100000000001</c:v>
                </c:pt>
                <c:pt idx="2319">
                  <c:v>0.35590300000000002</c:v>
                </c:pt>
                <c:pt idx="2320">
                  <c:v>0.36182500000000001</c:v>
                </c:pt>
                <c:pt idx="2321">
                  <c:v>0.35194900000000001</c:v>
                </c:pt>
                <c:pt idx="2322">
                  <c:v>0.35335</c:v>
                </c:pt>
                <c:pt idx="2323">
                  <c:v>0.35297499999999998</c:v>
                </c:pt>
                <c:pt idx="2324">
                  <c:v>0.35003299999999998</c:v>
                </c:pt>
                <c:pt idx="2325">
                  <c:v>0.35123599999999999</c:v>
                </c:pt>
                <c:pt idx="2326">
                  <c:v>0.34642400000000001</c:v>
                </c:pt>
                <c:pt idx="2327">
                  <c:v>0.34452300000000002</c:v>
                </c:pt>
                <c:pt idx="2328">
                  <c:v>0.34504299999999999</c:v>
                </c:pt>
                <c:pt idx="2329">
                  <c:v>0.34454299999999999</c:v>
                </c:pt>
                <c:pt idx="2330">
                  <c:v>0.348414</c:v>
                </c:pt>
                <c:pt idx="2331">
                  <c:v>0.34157900000000002</c:v>
                </c:pt>
                <c:pt idx="2332">
                  <c:v>0.33338699999999999</c:v>
                </c:pt>
                <c:pt idx="2333">
                  <c:v>0.33479599999999998</c:v>
                </c:pt>
                <c:pt idx="2334">
                  <c:v>0.325824</c:v>
                </c:pt>
                <c:pt idx="2335">
                  <c:v>0.31671199999999999</c:v>
                </c:pt>
                <c:pt idx="2336">
                  <c:v>0.321469</c:v>
                </c:pt>
                <c:pt idx="2337">
                  <c:v>0.32410099999999997</c:v>
                </c:pt>
                <c:pt idx="2338">
                  <c:v>0.33063599999999999</c:v>
                </c:pt>
                <c:pt idx="2339">
                  <c:v>0.328926</c:v>
                </c:pt>
                <c:pt idx="2340">
                  <c:v>0.33030199999999998</c:v>
                </c:pt>
                <c:pt idx="2341">
                  <c:v>0.32455800000000001</c:v>
                </c:pt>
                <c:pt idx="2342">
                  <c:v>0.32708999999999999</c:v>
                </c:pt>
                <c:pt idx="2343">
                  <c:v>0.33103700000000003</c:v>
                </c:pt>
                <c:pt idx="2344">
                  <c:v>0.33527099999999999</c:v>
                </c:pt>
                <c:pt idx="2345">
                  <c:v>0.33023799999999998</c:v>
                </c:pt>
                <c:pt idx="2346">
                  <c:v>0.33571400000000001</c:v>
                </c:pt>
                <c:pt idx="2347">
                  <c:v>0.32739699999999999</c:v>
                </c:pt>
                <c:pt idx="2348">
                  <c:v>0.32322699999999999</c:v>
                </c:pt>
                <c:pt idx="2349">
                  <c:v>0.32249899999999998</c:v>
                </c:pt>
                <c:pt idx="2350">
                  <c:v>0.31351899999999999</c:v>
                </c:pt>
                <c:pt idx="2351">
                  <c:v>0.30873400000000001</c:v>
                </c:pt>
                <c:pt idx="2352">
                  <c:v>0.30829400000000001</c:v>
                </c:pt>
                <c:pt idx="2353">
                  <c:v>0.30978499999999998</c:v>
                </c:pt>
                <c:pt idx="2354">
                  <c:v>0.303838</c:v>
                </c:pt>
                <c:pt idx="2355">
                  <c:v>0.301703</c:v>
                </c:pt>
                <c:pt idx="2356">
                  <c:v>0.29485699999999998</c:v>
                </c:pt>
                <c:pt idx="2357">
                  <c:v>0.29801800000000001</c:v>
                </c:pt>
                <c:pt idx="2358">
                  <c:v>0.29270499999999999</c:v>
                </c:pt>
                <c:pt idx="2359">
                  <c:v>0.29633399999999999</c:v>
                </c:pt>
                <c:pt idx="2360">
                  <c:v>0.2964</c:v>
                </c:pt>
                <c:pt idx="2361">
                  <c:v>0.29636899999999999</c:v>
                </c:pt>
                <c:pt idx="2362">
                  <c:v>0.29968499999999998</c:v>
                </c:pt>
                <c:pt idx="2363">
                  <c:v>0.30592999999999998</c:v>
                </c:pt>
                <c:pt idx="2364">
                  <c:v>0.30613000000000001</c:v>
                </c:pt>
                <c:pt idx="2365">
                  <c:v>0.30604799999999999</c:v>
                </c:pt>
                <c:pt idx="2366">
                  <c:v>0.297213</c:v>
                </c:pt>
                <c:pt idx="2367">
                  <c:v>0.29905900000000002</c:v>
                </c:pt>
                <c:pt idx="2368">
                  <c:v>0.30418600000000001</c:v>
                </c:pt>
                <c:pt idx="2369">
                  <c:v>0.29791499999999999</c:v>
                </c:pt>
                <c:pt idx="2370">
                  <c:v>0.29790800000000001</c:v>
                </c:pt>
                <c:pt idx="2371">
                  <c:v>0.29978500000000002</c:v>
                </c:pt>
                <c:pt idx="2372">
                  <c:v>0.30612899999999998</c:v>
                </c:pt>
                <c:pt idx="2373">
                  <c:v>0.315604</c:v>
                </c:pt>
                <c:pt idx="2374">
                  <c:v>0.30866199999999999</c:v>
                </c:pt>
                <c:pt idx="2375">
                  <c:v>0.31370799999999999</c:v>
                </c:pt>
                <c:pt idx="2376">
                  <c:v>0.31855499999999998</c:v>
                </c:pt>
                <c:pt idx="2377">
                  <c:v>0.31644099999999997</c:v>
                </c:pt>
                <c:pt idx="2378">
                  <c:v>0.31210599999999999</c:v>
                </c:pt>
                <c:pt idx="2379">
                  <c:v>0.30036600000000002</c:v>
                </c:pt>
                <c:pt idx="2380">
                  <c:v>0.300043</c:v>
                </c:pt>
                <c:pt idx="2381">
                  <c:v>0.29487200000000002</c:v>
                </c:pt>
                <c:pt idx="2382">
                  <c:v>0.28716599999999998</c:v>
                </c:pt>
                <c:pt idx="2383">
                  <c:v>0.281362</c:v>
                </c:pt>
                <c:pt idx="2384">
                  <c:v>0.27703499999999998</c:v>
                </c:pt>
                <c:pt idx="2385">
                  <c:v>0.27526499999999998</c:v>
                </c:pt>
                <c:pt idx="2386">
                  <c:v>0.27092699999999997</c:v>
                </c:pt>
                <c:pt idx="2387">
                  <c:v>0.26894099999999999</c:v>
                </c:pt>
                <c:pt idx="2388">
                  <c:v>0.25989600000000002</c:v>
                </c:pt>
                <c:pt idx="2389">
                  <c:v>0.25563799999999998</c:v>
                </c:pt>
                <c:pt idx="2390">
                  <c:v>0.250475</c:v>
                </c:pt>
                <c:pt idx="2391">
                  <c:v>0.24751500000000001</c:v>
                </c:pt>
                <c:pt idx="2392">
                  <c:v>0.24865999999999999</c:v>
                </c:pt>
                <c:pt idx="2393">
                  <c:v>0.248581</c:v>
                </c:pt>
                <c:pt idx="2394">
                  <c:v>0.246924</c:v>
                </c:pt>
                <c:pt idx="2395">
                  <c:v>0.239315</c:v>
                </c:pt>
                <c:pt idx="2396">
                  <c:v>0.23375499999999999</c:v>
                </c:pt>
                <c:pt idx="2397">
                  <c:v>0.23450599999999999</c:v>
                </c:pt>
                <c:pt idx="2398">
                  <c:v>0.23060900000000001</c:v>
                </c:pt>
                <c:pt idx="2399">
                  <c:v>0.230491</c:v>
                </c:pt>
                <c:pt idx="2400">
                  <c:v>0.22750899999999999</c:v>
                </c:pt>
                <c:pt idx="2401">
                  <c:v>0.22630700000000001</c:v>
                </c:pt>
                <c:pt idx="2402">
                  <c:v>0.23059299999999999</c:v>
                </c:pt>
                <c:pt idx="2403">
                  <c:v>0.227993</c:v>
                </c:pt>
                <c:pt idx="2404">
                  <c:v>0.22912099999999999</c:v>
                </c:pt>
                <c:pt idx="2405">
                  <c:v>0.226881</c:v>
                </c:pt>
                <c:pt idx="2406">
                  <c:v>0.22189600000000001</c:v>
                </c:pt>
                <c:pt idx="2407">
                  <c:v>0.21584</c:v>
                </c:pt>
                <c:pt idx="2408">
                  <c:v>0.214559</c:v>
                </c:pt>
                <c:pt idx="2409">
                  <c:v>0.21051</c:v>
                </c:pt>
                <c:pt idx="2410">
                  <c:v>0.206703</c:v>
                </c:pt>
                <c:pt idx="2411">
                  <c:v>0.203593</c:v>
                </c:pt>
                <c:pt idx="2412">
                  <c:v>0.19928699999999999</c:v>
                </c:pt>
                <c:pt idx="2413">
                  <c:v>0.19297600000000001</c:v>
                </c:pt>
                <c:pt idx="2414">
                  <c:v>0.18417600000000001</c:v>
                </c:pt>
                <c:pt idx="2415">
                  <c:v>0.18071699999999999</c:v>
                </c:pt>
                <c:pt idx="2416">
                  <c:v>0.17502599999999999</c:v>
                </c:pt>
                <c:pt idx="2417">
                  <c:v>0.171483</c:v>
                </c:pt>
                <c:pt idx="2418">
                  <c:v>0.16658400000000001</c:v>
                </c:pt>
                <c:pt idx="2419">
                  <c:v>0.163385</c:v>
                </c:pt>
                <c:pt idx="2420">
                  <c:v>0.16323799999999999</c:v>
                </c:pt>
                <c:pt idx="2421">
                  <c:v>0.16103799999999999</c:v>
                </c:pt>
                <c:pt idx="2422">
                  <c:v>0.15956100000000001</c:v>
                </c:pt>
                <c:pt idx="2423">
                  <c:v>0.15769</c:v>
                </c:pt>
                <c:pt idx="2424">
                  <c:v>0.15609600000000001</c:v>
                </c:pt>
                <c:pt idx="2425">
                  <c:v>0.158947</c:v>
                </c:pt>
                <c:pt idx="2426">
                  <c:v>0.155061</c:v>
                </c:pt>
                <c:pt idx="2427">
                  <c:v>0.15478</c:v>
                </c:pt>
                <c:pt idx="2428">
                  <c:v>0.152502</c:v>
                </c:pt>
                <c:pt idx="2429">
                  <c:v>0.15279599999999999</c:v>
                </c:pt>
                <c:pt idx="2430">
                  <c:v>0.15148600000000001</c:v>
                </c:pt>
                <c:pt idx="2431">
                  <c:v>0.14852899999999999</c:v>
                </c:pt>
                <c:pt idx="2432">
                  <c:v>0.148233</c:v>
                </c:pt>
                <c:pt idx="2433">
                  <c:v>0.14629800000000001</c:v>
                </c:pt>
                <c:pt idx="2434">
                  <c:v>0.14515600000000001</c:v>
                </c:pt>
                <c:pt idx="2435">
                  <c:v>0.14307</c:v>
                </c:pt>
                <c:pt idx="2436">
                  <c:v>0.14324799999999999</c:v>
                </c:pt>
                <c:pt idx="2437">
                  <c:v>0.14637800000000001</c:v>
                </c:pt>
                <c:pt idx="2438">
                  <c:v>0.13922799999999999</c:v>
                </c:pt>
                <c:pt idx="2439">
                  <c:v>0.13619200000000001</c:v>
                </c:pt>
                <c:pt idx="2440">
                  <c:v>0.13389599999999999</c:v>
                </c:pt>
                <c:pt idx="2441">
                  <c:v>0.128523</c:v>
                </c:pt>
                <c:pt idx="2442">
                  <c:v>0.12442</c:v>
                </c:pt>
                <c:pt idx="2443">
                  <c:v>0.122291</c:v>
                </c:pt>
                <c:pt idx="2444">
                  <c:v>0.12112199999999999</c:v>
                </c:pt>
                <c:pt idx="2445">
                  <c:v>0.11984</c:v>
                </c:pt>
                <c:pt idx="2446">
                  <c:v>0.119754</c:v>
                </c:pt>
                <c:pt idx="2447">
                  <c:v>0.11863899999999999</c:v>
                </c:pt>
                <c:pt idx="2448">
                  <c:v>0.113626</c:v>
                </c:pt>
                <c:pt idx="2449">
                  <c:v>0.110848</c:v>
                </c:pt>
                <c:pt idx="2450">
                  <c:v>0.10687000000000001</c:v>
                </c:pt>
                <c:pt idx="2451">
                  <c:v>0.104916</c:v>
                </c:pt>
                <c:pt idx="2452">
                  <c:v>0.102489</c:v>
                </c:pt>
                <c:pt idx="2453">
                  <c:v>0.100345</c:v>
                </c:pt>
                <c:pt idx="2454">
                  <c:v>9.8142999999999994E-2</c:v>
                </c:pt>
                <c:pt idx="2455">
                  <c:v>9.6259999999999998E-2</c:v>
                </c:pt>
                <c:pt idx="2456">
                  <c:v>9.4967999999999997E-2</c:v>
                </c:pt>
                <c:pt idx="2457">
                  <c:v>9.5134999999999997E-2</c:v>
                </c:pt>
                <c:pt idx="2458">
                  <c:v>9.2137999999999998E-2</c:v>
                </c:pt>
                <c:pt idx="2459">
                  <c:v>9.1023000000000007E-2</c:v>
                </c:pt>
                <c:pt idx="2460">
                  <c:v>9.1239000000000001E-2</c:v>
                </c:pt>
                <c:pt idx="2461">
                  <c:v>9.0978000000000003E-2</c:v>
                </c:pt>
                <c:pt idx="2462">
                  <c:v>8.8969999999999994E-2</c:v>
                </c:pt>
                <c:pt idx="2463">
                  <c:v>8.8128999999999999E-2</c:v>
                </c:pt>
                <c:pt idx="2464">
                  <c:v>8.6148000000000002E-2</c:v>
                </c:pt>
                <c:pt idx="2465">
                  <c:v>8.3419999999999994E-2</c:v>
                </c:pt>
                <c:pt idx="2466">
                  <c:v>8.1100000000000005E-2</c:v>
                </c:pt>
                <c:pt idx="2467">
                  <c:v>8.0943000000000001E-2</c:v>
                </c:pt>
                <c:pt idx="2468">
                  <c:v>7.5578000000000006E-2</c:v>
                </c:pt>
                <c:pt idx="2469">
                  <c:v>7.4583999999999998E-2</c:v>
                </c:pt>
                <c:pt idx="2470">
                  <c:v>7.3648000000000005E-2</c:v>
                </c:pt>
                <c:pt idx="2471">
                  <c:v>7.1738999999999997E-2</c:v>
                </c:pt>
                <c:pt idx="2472">
                  <c:v>7.1115999999999999E-2</c:v>
                </c:pt>
                <c:pt idx="2473">
                  <c:v>6.9028000000000006E-2</c:v>
                </c:pt>
                <c:pt idx="2474">
                  <c:v>6.3754000000000005E-2</c:v>
                </c:pt>
                <c:pt idx="2475">
                  <c:v>6.3176999999999997E-2</c:v>
                </c:pt>
                <c:pt idx="2476">
                  <c:v>6.1342000000000001E-2</c:v>
                </c:pt>
                <c:pt idx="2477">
                  <c:v>5.9110000000000003E-2</c:v>
                </c:pt>
                <c:pt idx="2478">
                  <c:v>5.8097000000000003E-2</c:v>
                </c:pt>
                <c:pt idx="2479">
                  <c:v>5.7457000000000001E-2</c:v>
                </c:pt>
                <c:pt idx="2480">
                  <c:v>5.5121000000000003E-2</c:v>
                </c:pt>
                <c:pt idx="2481">
                  <c:v>5.2263999999999998E-2</c:v>
                </c:pt>
                <c:pt idx="2482">
                  <c:v>5.1789000000000002E-2</c:v>
                </c:pt>
                <c:pt idx="2483">
                  <c:v>4.8508999999999997E-2</c:v>
                </c:pt>
                <c:pt idx="2484">
                  <c:v>4.7153E-2</c:v>
                </c:pt>
                <c:pt idx="2485">
                  <c:v>4.6155000000000002E-2</c:v>
                </c:pt>
                <c:pt idx="2486">
                  <c:v>4.4512000000000003E-2</c:v>
                </c:pt>
                <c:pt idx="2487">
                  <c:v>4.4367999999999998E-2</c:v>
                </c:pt>
                <c:pt idx="2488">
                  <c:v>4.2419999999999999E-2</c:v>
                </c:pt>
                <c:pt idx="2489">
                  <c:v>4.1598000000000003E-2</c:v>
                </c:pt>
                <c:pt idx="2490">
                  <c:v>4.0601999999999999E-2</c:v>
                </c:pt>
                <c:pt idx="2491">
                  <c:v>4.0631E-2</c:v>
                </c:pt>
                <c:pt idx="2492">
                  <c:v>4.0127000000000003E-2</c:v>
                </c:pt>
                <c:pt idx="2493">
                  <c:v>3.7489000000000001E-2</c:v>
                </c:pt>
                <c:pt idx="2494">
                  <c:v>3.6148E-2</c:v>
                </c:pt>
                <c:pt idx="2495">
                  <c:v>3.628E-2</c:v>
                </c:pt>
                <c:pt idx="2496">
                  <c:v>3.6144999999999997E-2</c:v>
                </c:pt>
                <c:pt idx="2497">
                  <c:v>3.5901000000000002E-2</c:v>
                </c:pt>
                <c:pt idx="2498">
                  <c:v>3.5034000000000003E-2</c:v>
                </c:pt>
                <c:pt idx="2499">
                  <c:v>3.4667999999999997E-2</c:v>
                </c:pt>
                <c:pt idx="2500">
                  <c:v>3.2823999999999999E-2</c:v>
                </c:pt>
                <c:pt idx="2501">
                  <c:v>3.2497999999999999E-2</c:v>
                </c:pt>
                <c:pt idx="2502">
                  <c:v>3.2111000000000001E-2</c:v>
                </c:pt>
                <c:pt idx="2503">
                  <c:v>3.1595999999999999E-2</c:v>
                </c:pt>
                <c:pt idx="2504">
                  <c:v>3.023E-2</c:v>
                </c:pt>
                <c:pt idx="2505">
                  <c:v>3.0025E-2</c:v>
                </c:pt>
                <c:pt idx="2506">
                  <c:v>2.9581E-2</c:v>
                </c:pt>
                <c:pt idx="2507">
                  <c:v>2.9201999999999999E-2</c:v>
                </c:pt>
                <c:pt idx="2508">
                  <c:v>2.8889000000000001E-2</c:v>
                </c:pt>
                <c:pt idx="2509">
                  <c:v>2.9510999999999999E-2</c:v>
                </c:pt>
                <c:pt idx="2510">
                  <c:v>2.9075E-2</c:v>
                </c:pt>
                <c:pt idx="2511">
                  <c:v>2.887E-2</c:v>
                </c:pt>
                <c:pt idx="2512">
                  <c:v>2.8580999999999999E-2</c:v>
                </c:pt>
                <c:pt idx="2513">
                  <c:v>2.8493999999999998E-2</c:v>
                </c:pt>
                <c:pt idx="2514">
                  <c:v>2.5375999999999999E-2</c:v>
                </c:pt>
                <c:pt idx="2515">
                  <c:v>2.4636999999999999E-2</c:v>
                </c:pt>
                <c:pt idx="2516">
                  <c:v>2.4087999999999998E-2</c:v>
                </c:pt>
                <c:pt idx="2517">
                  <c:v>2.2769000000000001E-2</c:v>
                </c:pt>
                <c:pt idx="2518">
                  <c:v>2.2473E-2</c:v>
                </c:pt>
                <c:pt idx="2519">
                  <c:v>2.0206999999999999E-2</c:v>
                </c:pt>
                <c:pt idx="2520">
                  <c:v>1.9747000000000001E-2</c:v>
                </c:pt>
                <c:pt idx="2521">
                  <c:v>1.9439999999999999E-2</c:v>
                </c:pt>
                <c:pt idx="2522">
                  <c:v>1.9470999999999999E-2</c:v>
                </c:pt>
                <c:pt idx="2523">
                  <c:v>1.9179999999999999E-2</c:v>
                </c:pt>
                <c:pt idx="2524">
                  <c:v>1.8637999999999998E-2</c:v>
                </c:pt>
                <c:pt idx="2525">
                  <c:v>1.8081E-2</c:v>
                </c:pt>
                <c:pt idx="2526">
                  <c:v>1.7826999999999999E-2</c:v>
                </c:pt>
                <c:pt idx="2527">
                  <c:v>1.7624999999999998E-2</c:v>
                </c:pt>
                <c:pt idx="2528">
                  <c:v>1.7062000000000001E-2</c:v>
                </c:pt>
                <c:pt idx="2529">
                  <c:v>1.6548E-2</c:v>
                </c:pt>
                <c:pt idx="2530">
                  <c:v>1.6583000000000001E-2</c:v>
                </c:pt>
                <c:pt idx="2531">
                  <c:v>1.5772000000000001E-2</c:v>
                </c:pt>
                <c:pt idx="2532">
                  <c:v>1.5720000000000001E-2</c:v>
                </c:pt>
                <c:pt idx="2533">
                  <c:v>1.538E-2</c:v>
                </c:pt>
                <c:pt idx="2534">
                  <c:v>1.5133000000000001E-2</c:v>
                </c:pt>
                <c:pt idx="2535">
                  <c:v>1.4924E-2</c:v>
                </c:pt>
                <c:pt idx="2536">
                  <c:v>1.4369E-2</c:v>
                </c:pt>
                <c:pt idx="2537">
                  <c:v>1.4085E-2</c:v>
                </c:pt>
                <c:pt idx="2538">
                  <c:v>1.4052E-2</c:v>
                </c:pt>
                <c:pt idx="2539">
                  <c:v>1.3735000000000001E-2</c:v>
                </c:pt>
                <c:pt idx="2540">
                  <c:v>1.3356E-2</c:v>
                </c:pt>
                <c:pt idx="2541">
                  <c:v>1.3061E-2</c:v>
                </c:pt>
                <c:pt idx="2542">
                  <c:v>1.2961E-2</c:v>
                </c:pt>
                <c:pt idx="2543">
                  <c:v>1.2907999999999999E-2</c:v>
                </c:pt>
                <c:pt idx="2544">
                  <c:v>1.252E-2</c:v>
                </c:pt>
                <c:pt idx="2545">
                  <c:v>1.2085E-2</c:v>
                </c:pt>
                <c:pt idx="2546">
                  <c:v>1.1863E-2</c:v>
                </c:pt>
                <c:pt idx="2547">
                  <c:v>1.1586000000000001E-2</c:v>
                </c:pt>
                <c:pt idx="2548">
                  <c:v>1.1429E-2</c:v>
                </c:pt>
                <c:pt idx="2549">
                  <c:v>9.7260000000000003E-3</c:v>
                </c:pt>
                <c:pt idx="2550">
                  <c:v>9.3430000000000006E-3</c:v>
                </c:pt>
                <c:pt idx="2551">
                  <c:v>9.2870000000000001E-3</c:v>
                </c:pt>
                <c:pt idx="2552">
                  <c:v>9.1020000000000007E-3</c:v>
                </c:pt>
                <c:pt idx="2553">
                  <c:v>9.0270000000000003E-3</c:v>
                </c:pt>
                <c:pt idx="2554">
                  <c:v>8.9650000000000007E-3</c:v>
                </c:pt>
                <c:pt idx="2555">
                  <c:v>8.8599999999999998E-3</c:v>
                </c:pt>
                <c:pt idx="2556">
                  <c:v>8.5599999999999999E-3</c:v>
                </c:pt>
                <c:pt idx="2557">
                  <c:v>8.0199999999999994E-3</c:v>
                </c:pt>
                <c:pt idx="2558">
                  <c:v>8.0140000000000003E-3</c:v>
                </c:pt>
                <c:pt idx="2559">
                  <c:v>7.9620000000000003E-3</c:v>
                </c:pt>
                <c:pt idx="2560">
                  <c:v>7.7889999999999999E-3</c:v>
                </c:pt>
                <c:pt idx="2561">
                  <c:v>7.6870000000000003E-3</c:v>
                </c:pt>
                <c:pt idx="2562">
                  <c:v>7.4070000000000004E-3</c:v>
                </c:pt>
                <c:pt idx="2563">
                  <c:v>7.2830000000000004E-3</c:v>
                </c:pt>
                <c:pt idx="2564">
                  <c:v>7.1409999999999998E-3</c:v>
                </c:pt>
                <c:pt idx="2565">
                  <c:v>6.8370000000000002E-3</c:v>
                </c:pt>
                <c:pt idx="2566">
                  <c:v>6.7520000000000002E-3</c:v>
                </c:pt>
                <c:pt idx="2567">
                  <c:v>6.6280000000000002E-3</c:v>
                </c:pt>
                <c:pt idx="2568">
                  <c:v>6.5329999999999997E-3</c:v>
                </c:pt>
                <c:pt idx="2569">
                  <c:v>6.3340000000000002E-3</c:v>
                </c:pt>
                <c:pt idx="2570">
                  <c:v>6.1900000000000002E-3</c:v>
                </c:pt>
                <c:pt idx="2571">
                  <c:v>5.7400000000000003E-3</c:v>
                </c:pt>
                <c:pt idx="2572">
                  <c:v>5.7549999999999997E-3</c:v>
                </c:pt>
                <c:pt idx="2573">
                  <c:v>5.6930000000000001E-3</c:v>
                </c:pt>
                <c:pt idx="2574">
                  <c:v>5.5970000000000004E-3</c:v>
                </c:pt>
                <c:pt idx="2575">
                  <c:v>5.5779999999999996E-3</c:v>
                </c:pt>
                <c:pt idx="2576">
                  <c:v>4.8789999999999997E-3</c:v>
                </c:pt>
                <c:pt idx="2577">
                  <c:v>4.7959999999999999E-3</c:v>
                </c:pt>
                <c:pt idx="2578">
                  <c:v>4.5669999999999999E-3</c:v>
                </c:pt>
                <c:pt idx="2579">
                  <c:v>4.3090000000000003E-3</c:v>
                </c:pt>
                <c:pt idx="2580">
                  <c:v>4.0390000000000001E-3</c:v>
                </c:pt>
                <c:pt idx="2581">
                  <c:v>3.9420000000000002E-3</c:v>
                </c:pt>
                <c:pt idx="2582">
                  <c:v>3.8539999999999998E-3</c:v>
                </c:pt>
                <c:pt idx="2583">
                  <c:v>3.7580000000000001E-3</c:v>
                </c:pt>
                <c:pt idx="2584">
                  <c:v>3.715E-3</c:v>
                </c:pt>
                <c:pt idx="2585">
                  <c:v>3.669E-3</c:v>
                </c:pt>
                <c:pt idx="2586">
                  <c:v>3.4529999999999999E-3</c:v>
                </c:pt>
                <c:pt idx="2587">
                  <c:v>3.408E-3</c:v>
                </c:pt>
                <c:pt idx="2588">
                  <c:v>3.3140000000000001E-3</c:v>
                </c:pt>
                <c:pt idx="2589">
                  <c:v>3.2490000000000002E-3</c:v>
                </c:pt>
                <c:pt idx="2590">
                  <c:v>3.156E-3</c:v>
                </c:pt>
                <c:pt idx="2591">
                  <c:v>3.0920000000000001E-3</c:v>
                </c:pt>
                <c:pt idx="2592">
                  <c:v>3.0599999999999998E-3</c:v>
                </c:pt>
                <c:pt idx="2593">
                  <c:v>3.0200000000000001E-3</c:v>
                </c:pt>
                <c:pt idx="2594">
                  <c:v>3.0140000000000002E-3</c:v>
                </c:pt>
                <c:pt idx="2595">
                  <c:v>2.8760000000000001E-3</c:v>
                </c:pt>
                <c:pt idx="2596">
                  <c:v>2.849E-3</c:v>
                </c:pt>
                <c:pt idx="2597">
                  <c:v>2.8029999999999999E-3</c:v>
                </c:pt>
                <c:pt idx="2598">
                  <c:v>2.6310000000000001E-3</c:v>
                </c:pt>
                <c:pt idx="2599">
                  <c:v>2.578E-3</c:v>
                </c:pt>
                <c:pt idx="2600">
                  <c:v>2.5699999999999998E-3</c:v>
                </c:pt>
                <c:pt idx="2601">
                  <c:v>2.5309999999999998E-3</c:v>
                </c:pt>
                <c:pt idx="2602">
                  <c:v>2.4420000000000002E-3</c:v>
                </c:pt>
                <c:pt idx="2603">
                  <c:v>2.362E-3</c:v>
                </c:pt>
                <c:pt idx="2604">
                  <c:v>2.3389999999999999E-3</c:v>
                </c:pt>
                <c:pt idx="2605">
                  <c:v>2.3419999999999999E-3</c:v>
                </c:pt>
                <c:pt idx="2606">
                  <c:v>2.271E-3</c:v>
                </c:pt>
                <c:pt idx="2607">
                  <c:v>2.271E-3</c:v>
                </c:pt>
                <c:pt idx="2608">
                  <c:v>2.2569999999999999E-3</c:v>
                </c:pt>
                <c:pt idx="2609">
                  <c:v>2.2239999999999998E-3</c:v>
                </c:pt>
                <c:pt idx="2610">
                  <c:v>2.1540000000000001E-3</c:v>
                </c:pt>
                <c:pt idx="2611">
                  <c:v>2.111E-3</c:v>
                </c:pt>
                <c:pt idx="2612">
                  <c:v>2.0560000000000001E-3</c:v>
                </c:pt>
                <c:pt idx="2613">
                  <c:v>2.003E-3</c:v>
                </c:pt>
                <c:pt idx="2614">
                  <c:v>1.9959999999999999E-3</c:v>
                </c:pt>
                <c:pt idx="2615">
                  <c:v>1.923E-3</c:v>
                </c:pt>
                <c:pt idx="2616">
                  <c:v>1.864E-3</c:v>
                </c:pt>
                <c:pt idx="2617">
                  <c:v>1.8469999999999999E-3</c:v>
                </c:pt>
                <c:pt idx="2618">
                  <c:v>1.766E-3</c:v>
                </c:pt>
                <c:pt idx="2619">
                  <c:v>1.753E-3</c:v>
                </c:pt>
                <c:pt idx="2620">
                  <c:v>1.7340000000000001E-3</c:v>
                </c:pt>
                <c:pt idx="2621">
                  <c:v>1.707E-3</c:v>
                </c:pt>
                <c:pt idx="2622">
                  <c:v>1.684E-3</c:v>
                </c:pt>
                <c:pt idx="2623">
                  <c:v>1.67E-3</c:v>
                </c:pt>
                <c:pt idx="2624">
                  <c:v>1.6130000000000001E-3</c:v>
                </c:pt>
                <c:pt idx="2625">
                  <c:v>1.5640000000000001E-3</c:v>
                </c:pt>
                <c:pt idx="2626">
                  <c:v>1.5479999999999999E-3</c:v>
                </c:pt>
                <c:pt idx="2627">
                  <c:v>1.521E-3</c:v>
                </c:pt>
                <c:pt idx="2628">
                  <c:v>1.405E-3</c:v>
                </c:pt>
                <c:pt idx="2629">
                  <c:v>1.372E-3</c:v>
                </c:pt>
                <c:pt idx="2630">
                  <c:v>1.3420000000000001E-3</c:v>
                </c:pt>
                <c:pt idx="2631">
                  <c:v>1.3450000000000001E-3</c:v>
                </c:pt>
                <c:pt idx="2632">
                  <c:v>1.3190000000000001E-3</c:v>
                </c:pt>
                <c:pt idx="2633">
                  <c:v>1.281E-3</c:v>
                </c:pt>
                <c:pt idx="2634">
                  <c:v>1.271E-3</c:v>
                </c:pt>
                <c:pt idx="2635">
                  <c:v>1.248E-3</c:v>
                </c:pt>
                <c:pt idx="2636">
                  <c:v>1.23E-3</c:v>
                </c:pt>
                <c:pt idx="2637">
                  <c:v>1.219E-3</c:v>
                </c:pt>
                <c:pt idx="2638">
                  <c:v>1.1820000000000001E-3</c:v>
                </c:pt>
                <c:pt idx="2639">
                  <c:v>1.1299999999999999E-3</c:v>
                </c:pt>
                <c:pt idx="2640">
                  <c:v>1.0859999999999999E-3</c:v>
                </c:pt>
                <c:pt idx="2641">
                  <c:v>1.041E-3</c:v>
                </c:pt>
                <c:pt idx="2642">
                  <c:v>1.029E-3</c:v>
                </c:pt>
                <c:pt idx="2643">
                  <c:v>1.0250000000000001E-3</c:v>
                </c:pt>
                <c:pt idx="2644">
                  <c:v>1.0139999999999999E-3</c:v>
                </c:pt>
                <c:pt idx="2645">
                  <c:v>9.9700000000000006E-4</c:v>
                </c:pt>
                <c:pt idx="2646">
                  <c:v>9.8200000000000002E-4</c:v>
                </c:pt>
                <c:pt idx="2647">
                  <c:v>9.6400000000000001E-4</c:v>
                </c:pt>
                <c:pt idx="2648">
                  <c:v>9.1200000000000005E-4</c:v>
                </c:pt>
                <c:pt idx="2649">
                  <c:v>8.8699999999999998E-4</c:v>
                </c:pt>
                <c:pt idx="2650">
                  <c:v>8.61E-4</c:v>
                </c:pt>
                <c:pt idx="2651">
                  <c:v>8.4999999999999995E-4</c:v>
                </c:pt>
                <c:pt idx="2652">
                  <c:v>8.4199999999999998E-4</c:v>
                </c:pt>
                <c:pt idx="2653">
                  <c:v>8.2200000000000003E-4</c:v>
                </c:pt>
                <c:pt idx="2654">
                  <c:v>8.1499999999999997E-4</c:v>
                </c:pt>
                <c:pt idx="2655">
                  <c:v>8.0099999999999995E-4</c:v>
                </c:pt>
                <c:pt idx="2656">
                  <c:v>7.8399999999999997E-4</c:v>
                </c:pt>
                <c:pt idx="2657">
                  <c:v>7.7999999999999999E-4</c:v>
                </c:pt>
                <c:pt idx="2658">
                  <c:v>7.6499999999999995E-4</c:v>
                </c:pt>
                <c:pt idx="2659">
                  <c:v>7.6099999999999996E-4</c:v>
                </c:pt>
                <c:pt idx="2660">
                  <c:v>7.5799999999999999E-4</c:v>
                </c:pt>
                <c:pt idx="2661">
                  <c:v>7.45E-4</c:v>
                </c:pt>
                <c:pt idx="2662">
                  <c:v>7.3099999999999999E-4</c:v>
                </c:pt>
                <c:pt idx="2663">
                  <c:v>7.27E-4</c:v>
                </c:pt>
                <c:pt idx="2664">
                  <c:v>7.1199999999999996E-4</c:v>
                </c:pt>
                <c:pt idx="2665">
                  <c:v>6.9399999999999996E-4</c:v>
                </c:pt>
                <c:pt idx="2666">
                  <c:v>6.8000000000000005E-4</c:v>
                </c:pt>
                <c:pt idx="2667">
                  <c:v>6.6200000000000005E-4</c:v>
                </c:pt>
                <c:pt idx="2668">
                  <c:v>6.6E-4</c:v>
                </c:pt>
                <c:pt idx="2669">
                  <c:v>6.4899999999999995E-4</c:v>
                </c:pt>
                <c:pt idx="2670">
                  <c:v>6.11E-4</c:v>
                </c:pt>
                <c:pt idx="2671">
                  <c:v>5.9199999999999997E-4</c:v>
                </c:pt>
                <c:pt idx="2672">
                  <c:v>5.8399999999999999E-4</c:v>
                </c:pt>
                <c:pt idx="2673">
                  <c:v>5.7700000000000004E-4</c:v>
                </c:pt>
                <c:pt idx="2674">
                  <c:v>5.7200000000000003E-4</c:v>
                </c:pt>
                <c:pt idx="2675">
                  <c:v>5.6700000000000001E-4</c:v>
                </c:pt>
                <c:pt idx="2676">
                  <c:v>5.6400000000000005E-4</c:v>
                </c:pt>
                <c:pt idx="2677">
                  <c:v>5.5000000000000003E-4</c:v>
                </c:pt>
                <c:pt idx="2678">
                  <c:v>5.2499999999999997E-4</c:v>
                </c:pt>
                <c:pt idx="2679">
                  <c:v>5.13E-4</c:v>
                </c:pt>
                <c:pt idx="2680">
                  <c:v>5.0500000000000002E-4</c:v>
                </c:pt>
                <c:pt idx="2681">
                  <c:v>4.9899999999999999E-4</c:v>
                </c:pt>
                <c:pt idx="2682">
                  <c:v>4.84E-4</c:v>
                </c:pt>
                <c:pt idx="2683">
                  <c:v>4.7600000000000002E-4</c:v>
                </c:pt>
                <c:pt idx="2684">
                  <c:v>4.6299999999999998E-4</c:v>
                </c:pt>
                <c:pt idx="2685">
                  <c:v>4.5199999999999998E-4</c:v>
                </c:pt>
                <c:pt idx="2686">
                  <c:v>4.44E-4</c:v>
                </c:pt>
                <c:pt idx="2687">
                  <c:v>4.4200000000000001E-4</c:v>
                </c:pt>
                <c:pt idx="2688">
                  <c:v>4.4099999999999999E-4</c:v>
                </c:pt>
                <c:pt idx="2689">
                  <c:v>4.37E-4</c:v>
                </c:pt>
                <c:pt idx="2690">
                  <c:v>4.37E-4</c:v>
                </c:pt>
                <c:pt idx="2691">
                  <c:v>4.1800000000000002E-4</c:v>
                </c:pt>
                <c:pt idx="2692">
                  <c:v>4.0999999999999999E-4</c:v>
                </c:pt>
                <c:pt idx="2693">
                  <c:v>4.0000000000000002E-4</c:v>
                </c:pt>
                <c:pt idx="2694">
                  <c:v>3.9500000000000001E-4</c:v>
                </c:pt>
                <c:pt idx="2695">
                  <c:v>3.97E-4</c:v>
                </c:pt>
                <c:pt idx="2696">
                  <c:v>3.8699999999999997E-4</c:v>
                </c:pt>
                <c:pt idx="2697">
                  <c:v>3.86E-4</c:v>
                </c:pt>
                <c:pt idx="2698">
                  <c:v>3.79E-4</c:v>
                </c:pt>
                <c:pt idx="2699">
                  <c:v>3.77E-4</c:v>
                </c:pt>
                <c:pt idx="2700">
                  <c:v>3.77E-4</c:v>
                </c:pt>
                <c:pt idx="2701">
                  <c:v>3.7199999999999999E-4</c:v>
                </c:pt>
                <c:pt idx="2702">
                  <c:v>3.7100000000000002E-4</c:v>
                </c:pt>
                <c:pt idx="2703">
                  <c:v>3.68E-4</c:v>
                </c:pt>
                <c:pt idx="2704">
                  <c:v>3.5799999999999997E-4</c:v>
                </c:pt>
                <c:pt idx="2705">
                  <c:v>3.5100000000000002E-4</c:v>
                </c:pt>
                <c:pt idx="2706">
                  <c:v>3.48E-4</c:v>
                </c:pt>
                <c:pt idx="2707">
                  <c:v>3.4000000000000002E-4</c:v>
                </c:pt>
                <c:pt idx="2708">
                  <c:v>3.3500000000000001E-4</c:v>
                </c:pt>
                <c:pt idx="2709">
                  <c:v>3.3E-4</c:v>
                </c:pt>
                <c:pt idx="2710">
                  <c:v>3.2200000000000002E-4</c:v>
                </c:pt>
                <c:pt idx="2711">
                  <c:v>3.2000000000000003E-4</c:v>
                </c:pt>
                <c:pt idx="2712">
                  <c:v>2.9999999999999997E-4</c:v>
                </c:pt>
                <c:pt idx="2713">
                  <c:v>2.92E-4</c:v>
                </c:pt>
                <c:pt idx="2714">
                  <c:v>2.8699999999999998E-4</c:v>
                </c:pt>
                <c:pt idx="2715">
                  <c:v>2.8600000000000001E-4</c:v>
                </c:pt>
                <c:pt idx="2716">
                  <c:v>2.8400000000000002E-4</c:v>
                </c:pt>
                <c:pt idx="2717">
                  <c:v>2.7599999999999999E-4</c:v>
                </c:pt>
                <c:pt idx="2718">
                  <c:v>2.5000000000000001E-4</c:v>
                </c:pt>
                <c:pt idx="2719">
                  <c:v>2.52E-4</c:v>
                </c:pt>
                <c:pt idx="2720">
                  <c:v>2.5000000000000001E-4</c:v>
                </c:pt>
                <c:pt idx="2721">
                  <c:v>2.42E-4</c:v>
                </c:pt>
                <c:pt idx="2722">
                  <c:v>2.3699999999999999E-4</c:v>
                </c:pt>
                <c:pt idx="2723">
                  <c:v>2.32E-4</c:v>
                </c:pt>
                <c:pt idx="2724">
                  <c:v>2.2800000000000001E-4</c:v>
                </c:pt>
                <c:pt idx="2725">
                  <c:v>2.2000000000000001E-4</c:v>
                </c:pt>
                <c:pt idx="2726">
                  <c:v>2.1699999999999999E-4</c:v>
                </c:pt>
                <c:pt idx="2727">
                  <c:v>2.14E-4</c:v>
                </c:pt>
                <c:pt idx="2728">
                  <c:v>2.0799999999999999E-4</c:v>
                </c:pt>
                <c:pt idx="2729">
                  <c:v>2.0599999999999999E-4</c:v>
                </c:pt>
                <c:pt idx="2730">
                  <c:v>2.04E-4</c:v>
                </c:pt>
                <c:pt idx="2731">
                  <c:v>2.0100000000000001E-4</c:v>
                </c:pt>
                <c:pt idx="2732">
                  <c:v>2.02E-4</c:v>
                </c:pt>
                <c:pt idx="2733">
                  <c:v>2.0000000000000001E-4</c:v>
                </c:pt>
                <c:pt idx="2734">
                  <c:v>1.95E-4</c:v>
                </c:pt>
                <c:pt idx="2735">
                  <c:v>1.9599999999999999E-4</c:v>
                </c:pt>
                <c:pt idx="2736">
                  <c:v>1.93E-4</c:v>
                </c:pt>
                <c:pt idx="2737">
                  <c:v>1.9100000000000001E-4</c:v>
                </c:pt>
                <c:pt idx="2738">
                  <c:v>1.84E-4</c:v>
                </c:pt>
                <c:pt idx="2739">
                  <c:v>1.74E-4</c:v>
                </c:pt>
                <c:pt idx="2740">
                  <c:v>1.6899999999999999E-4</c:v>
                </c:pt>
                <c:pt idx="2741">
                  <c:v>1.66E-4</c:v>
                </c:pt>
                <c:pt idx="2742">
                  <c:v>1.6000000000000001E-4</c:v>
                </c:pt>
                <c:pt idx="2743">
                  <c:v>1.4200000000000001E-4</c:v>
                </c:pt>
                <c:pt idx="2744">
                  <c:v>1.4100000000000001E-4</c:v>
                </c:pt>
                <c:pt idx="2745">
                  <c:v>1.37E-4</c:v>
                </c:pt>
                <c:pt idx="2746">
                  <c:v>1.36E-4</c:v>
                </c:pt>
                <c:pt idx="2747">
                  <c:v>1.34E-4</c:v>
                </c:pt>
                <c:pt idx="2748">
                  <c:v>1.2999999999999999E-4</c:v>
                </c:pt>
                <c:pt idx="2749">
                  <c:v>1.3100000000000001E-4</c:v>
                </c:pt>
                <c:pt idx="2750">
                  <c:v>1.2999999999999999E-4</c:v>
                </c:pt>
                <c:pt idx="2751">
                  <c:v>1.27E-4</c:v>
                </c:pt>
                <c:pt idx="2752">
                  <c:v>1.25E-4</c:v>
                </c:pt>
                <c:pt idx="2753">
                  <c:v>1.18E-4</c:v>
                </c:pt>
                <c:pt idx="2754">
                  <c:v>1.15E-4</c:v>
                </c:pt>
                <c:pt idx="2755">
                  <c:v>1.1400000000000001E-4</c:v>
                </c:pt>
                <c:pt idx="2756">
                  <c:v>1.13E-4</c:v>
                </c:pt>
                <c:pt idx="2757">
                  <c:v>1.11E-4</c:v>
                </c:pt>
                <c:pt idx="2758">
                  <c:v>1.11E-4</c:v>
                </c:pt>
                <c:pt idx="2759">
                  <c:v>1.1E-4</c:v>
                </c:pt>
                <c:pt idx="2760">
                  <c:v>1.07E-4</c:v>
                </c:pt>
                <c:pt idx="2761">
                  <c:v>1.05E-4</c:v>
                </c:pt>
                <c:pt idx="2762">
                  <c:v>1.02E-4</c:v>
                </c:pt>
                <c:pt idx="2763">
                  <c:v>1.02E-4</c:v>
                </c:pt>
                <c:pt idx="2764">
                  <c:v>1.02E-4</c:v>
                </c:pt>
                <c:pt idx="2765">
                  <c:v>1.02E-4</c:v>
                </c:pt>
                <c:pt idx="2766">
                  <c:v>1E-4</c:v>
                </c:pt>
                <c:pt idx="2767">
                  <c:v>9.7E-5</c:v>
                </c:pt>
                <c:pt idx="2768">
                  <c:v>9.3999999999999994E-5</c:v>
                </c:pt>
                <c:pt idx="2769">
                  <c:v>9.3999999999999994E-5</c:v>
                </c:pt>
                <c:pt idx="2770">
                  <c:v>9.3999999999999994E-5</c:v>
                </c:pt>
                <c:pt idx="2771">
                  <c:v>9.2999999999999997E-5</c:v>
                </c:pt>
                <c:pt idx="2772">
                  <c:v>9.1000000000000003E-5</c:v>
                </c:pt>
                <c:pt idx="2773">
                  <c:v>9.0000000000000006E-5</c:v>
                </c:pt>
                <c:pt idx="2774">
                  <c:v>8.7999999999999998E-5</c:v>
                </c:pt>
                <c:pt idx="2775">
                  <c:v>8.7000000000000001E-5</c:v>
                </c:pt>
                <c:pt idx="2776">
                  <c:v>8.6000000000000003E-5</c:v>
                </c:pt>
                <c:pt idx="2777">
                  <c:v>8.3999999999999995E-5</c:v>
                </c:pt>
                <c:pt idx="2778">
                  <c:v>8.1000000000000004E-5</c:v>
                </c:pt>
                <c:pt idx="2779">
                  <c:v>8.0000000000000007E-5</c:v>
                </c:pt>
                <c:pt idx="2780">
                  <c:v>7.8999999999999996E-5</c:v>
                </c:pt>
                <c:pt idx="2781">
                  <c:v>7.7999999999999999E-5</c:v>
                </c:pt>
                <c:pt idx="2782">
                  <c:v>7.7000000000000001E-5</c:v>
                </c:pt>
                <c:pt idx="2783">
                  <c:v>7.2000000000000002E-5</c:v>
                </c:pt>
                <c:pt idx="2784">
                  <c:v>6.7000000000000002E-5</c:v>
                </c:pt>
                <c:pt idx="2785">
                  <c:v>6.7000000000000002E-5</c:v>
                </c:pt>
                <c:pt idx="2786">
                  <c:v>6.6000000000000005E-5</c:v>
                </c:pt>
                <c:pt idx="2787">
                  <c:v>6.6000000000000005E-5</c:v>
                </c:pt>
                <c:pt idx="2788">
                  <c:v>6.4999999999999994E-5</c:v>
                </c:pt>
                <c:pt idx="2789">
                  <c:v>6.4999999999999994E-5</c:v>
                </c:pt>
                <c:pt idx="2790">
                  <c:v>6.3999999999999997E-5</c:v>
                </c:pt>
                <c:pt idx="2791">
                  <c:v>6.3E-5</c:v>
                </c:pt>
                <c:pt idx="2792">
                  <c:v>6.0999999999999999E-5</c:v>
                </c:pt>
                <c:pt idx="2793">
                  <c:v>6.0999999999999999E-5</c:v>
                </c:pt>
                <c:pt idx="2794">
                  <c:v>6.0000000000000002E-5</c:v>
                </c:pt>
                <c:pt idx="2795">
                  <c:v>5.8E-5</c:v>
                </c:pt>
                <c:pt idx="2796">
                  <c:v>5.7000000000000003E-5</c:v>
                </c:pt>
                <c:pt idx="2797">
                  <c:v>5.5999999999999999E-5</c:v>
                </c:pt>
                <c:pt idx="2798">
                  <c:v>5.5999999999999999E-5</c:v>
                </c:pt>
                <c:pt idx="2799">
                  <c:v>5.5999999999999999E-5</c:v>
                </c:pt>
                <c:pt idx="2800">
                  <c:v>5.5000000000000002E-5</c:v>
                </c:pt>
                <c:pt idx="2801">
                  <c:v>5.5000000000000002E-5</c:v>
                </c:pt>
                <c:pt idx="2802">
                  <c:v>5.5000000000000002E-5</c:v>
                </c:pt>
                <c:pt idx="2803">
                  <c:v>5.3000000000000001E-5</c:v>
                </c:pt>
                <c:pt idx="2804">
                  <c:v>5.1999999999999997E-5</c:v>
                </c:pt>
                <c:pt idx="2805">
                  <c:v>5.1E-5</c:v>
                </c:pt>
                <c:pt idx="2806">
                  <c:v>5.0000000000000002E-5</c:v>
                </c:pt>
                <c:pt idx="2807">
                  <c:v>5.0000000000000002E-5</c:v>
                </c:pt>
                <c:pt idx="2808">
                  <c:v>4.8000000000000001E-5</c:v>
                </c:pt>
                <c:pt idx="2809">
                  <c:v>4.6E-5</c:v>
                </c:pt>
                <c:pt idx="2810">
                  <c:v>4.5000000000000003E-5</c:v>
                </c:pt>
                <c:pt idx="2811">
                  <c:v>4.5000000000000003E-5</c:v>
                </c:pt>
                <c:pt idx="2812">
                  <c:v>4.5000000000000003E-5</c:v>
                </c:pt>
                <c:pt idx="2813">
                  <c:v>4.3000000000000002E-5</c:v>
                </c:pt>
                <c:pt idx="2814">
                  <c:v>4.1999999999999998E-5</c:v>
                </c:pt>
                <c:pt idx="2815">
                  <c:v>4.1E-5</c:v>
                </c:pt>
                <c:pt idx="2816">
                  <c:v>3.8999999999999999E-5</c:v>
                </c:pt>
                <c:pt idx="2817">
                  <c:v>3.8000000000000002E-5</c:v>
                </c:pt>
                <c:pt idx="2818">
                  <c:v>3.6999999999999998E-5</c:v>
                </c:pt>
                <c:pt idx="2819">
                  <c:v>3.6000000000000001E-5</c:v>
                </c:pt>
                <c:pt idx="2820">
                  <c:v>3.4999999999999997E-5</c:v>
                </c:pt>
                <c:pt idx="2821">
                  <c:v>3.4E-5</c:v>
                </c:pt>
                <c:pt idx="2822">
                  <c:v>3.4E-5</c:v>
                </c:pt>
                <c:pt idx="2823">
                  <c:v>3.3000000000000003E-5</c:v>
                </c:pt>
                <c:pt idx="2824">
                  <c:v>3.1999999999999999E-5</c:v>
                </c:pt>
                <c:pt idx="2825">
                  <c:v>3.1999999999999999E-5</c:v>
                </c:pt>
                <c:pt idx="2826">
                  <c:v>3.1000000000000001E-5</c:v>
                </c:pt>
                <c:pt idx="2827">
                  <c:v>3.0000000000000001E-5</c:v>
                </c:pt>
                <c:pt idx="2828">
                  <c:v>3.0000000000000001E-5</c:v>
                </c:pt>
                <c:pt idx="2829">
                  <c:v>2.9E-5</c:v>
                </c:pt>
                <c:pt idx="2830">
                  <c:v>2.8E-5</c:v>
                </c:pt>
                <c:pt idx="2831">
                  <c:v>2.6999999999999999E-5</c:v>
                </c:pt>
                <c:pt idx="2832">
                  <c:v>2.6999999999999999E-5</c:v>
                </c:pt>
                <c:pt idx="2833">
                  <c:v>2.5999999999999998E-5</c:v>
                </c:pt>
                <c:pt idx="2834">
                  <c:v>2.5000000000000001E-5</c:v>
                </c:pt>
                <c:pt idx="2835">
                  <c:v>2.5000000000000001E-5</c:v>
                </c:pt>
                <c:pt idx="2836">
                  <c:v>2.4000000000000001E-5</c:v>
                </c:pt>
                <c:pt idx="2837">
                  <c:v>2.4000000000000001E-5</c:v>
                </c:pt>
                <c:pt idx="2838">
                  <c:v>2.3E-5</c:v>
                </c:pt>
                <c:pt idx="2839">
                  <c:v>2.3E-5</c:v>
                </c:pt>
                <c:pt idx="2840">
                  <c:v>2.3E-5</c:v>
                </c:pt>
                <c:pt idx="2841">
                  <c:v>2.0999999999999999E-5</c:v>
                </c:pt>
                <c:pt idx="2842">
                  <c:v>2.0999999999999999E-5</c:v>
                </c:pt>
                <c:pt idx="2843">
                  <c:v>2.0000000000000002E-5</c:v>
                </c:pt>
                <c:pt idx="2844">
                  <c:v>2.0000000000000002E-5</c:v>
                </c:pt>
                <c:pt idx="2845">
                  <c:v>2.0000000000000002E-5</c:v>
                </c:pt>
                <c:pt idx="2846">
                  <c:v>2.0000000000000002E-5</c:v>
                </c:pt>
                <c:pt idx="2847">
                  <c:v>1.9000000000000001E-5</c:v>
                </c:pt>
                <c:pt idx="2848">
                  <c:v>1.9000000000000001E-5</c:v>
                </c:pt>
                <c:pt idx="2849">
                  <c:v>1.9000000000000001E-5</c:v>
                </c:pt>
                <c:pt idx="2850">
                  <c:v>1.8E-5</c:v>
                </c:pt>
                <c:pt idx="2851">
                  <c:v>1.8E-5</c:v>
                </c:pt>
                <c:pt idx="2852">
                  <c:v>1.7E-5</c:v>
                </c:pt>
                <c:pt idx="2853">
                  <c:v>1.7E-5</c:v>
                </c:pt>
                <c:pt idx="2854">
                  <c:v>1.7E-5</c:v>
                </c:pt>
                <c:pt idx="2855">
                  <c:v>1.5999999999999999E-5</c:v>
                </c:pt>
                <c:pt idx="2856">
                  <c:v>1.5999999999999999E-5</c:v>
                </c:pt>
                <c:pt idx="2857">
                  <c:v>1.5999999999999999E-5</c:v>
                </c:pt>
                <c:pt idx="2858">
                  <c:v>1.5999999999999999E-5</c:v>
                </c:pt>
                <c:pt idx="2859">
                  <c:v>1.5E-5</c:v>
                </c:pt>
                <c:pt idx="2860">
                  <c:v>1.5E-5</c:v>
                </c:pt>
                <c:pt idx="2861">
                  <c:v>1.5E-5</c:v>
                </c:pt>
                <c:pt idx="2862">
                  <c:v>1.5E-5</c:v>
                </c:pt>
                <c:pt idx="2863">
                  <c:v>1.5E-5</c:v>
                </c:pt>
                <c:pt idx="2864">
                  <c:v>1.4E-5</c:v>
                </c:pt>
                <c:pt idx="2865">
                  <c:v>1.4E-5</c:v>
                </c:pt>
                <c:pt idx="2866">
                  <c:v>1.4E-5</c:v>
                </c:pt>
                <c:pt idx="2867">
                  <c:v>1.4E-5</c:v>
                </c:pt>
                <c:pt idx="2868">
                  <c:v>1.4E-5</c:v>
                </c:pt>
                <c:pt idx="2869">
                  <c:v>1.2999999999999999E-5</c:v>
                </c:pt>
                <c:pt idx="2870">
                  <c:v>1.2999999999999999E-5</c:v>
                </c:pt>
                <c:pt idx="2871">
                  <c:v>1.2E-5</c:v>
                </c:pt>
                <c:pt idx="2872">
                  <c:v>1.2E-5</c:v>
                </c:pt>
                <c:pt idx="2873">
                  <c:v>1.2E-5</c:v>
                </c:pt>
                <c:pt idx="2874">
                  <c:v>1.2E-5</c:v>
                </c:pt>
                <c:pt idx="2875">
                  <c:v>1.2E-5</c:v>
                </c:pt>
                <c:pt idx="2876">
                  <c:v>1.1E-5</c:v>
                </c:pt>
                <c:pt idx="2877">
                  <c:v>1.1E-5</c:v>
                </c:pt>
                <c:pt idx="2878">
                  <c:v>1.1E-5</c:v>
                </c:pt>
                <c:pt idx="2879">
                  <c:v>1.0000000000000001E-5</c:v>
                </c:pt>
                <c:pt idx="2880">
                  <c:v>1.0000000000000001E-5</c:v>
                </c:pt>
                <c:pt idx="2881">
                  <c:v>1.0000000000000001E-5</c:v>
                </c:pt>
                <c:pt idx="2882">
                  <c:v>9.0000000000000002E-6</c:v>
                </c:pt>
                <c:pt idx="2883">
                  <c:v>9.0000000000000002E-6</c:v>
                </c:pt>
                <c:pt idx="2884">
                  <c:v>9.0000000000000002E-6</c:v>
                </c:pt>
                <c:pt idx="2885">
                  <c:v>9.0000000000000002E-6</c:v>
                </c:pt>
                <c:pt idx="2886">
                  <c:v>9.0000000000000002E-6</c:v>
                </c:pt>
                <c:pt idx="2887">
                  <c:v>9.0000000000000002E-6</c:v>
                </c:pt>
                <c:pt idx="2888">
                  <c:v>9.0000000000000002E-6</c:v>
                </c:pt>
                <c:pt idx="2889">
                  <c:v>7.9999999999999996E-6</c:v>
                </c:pt>
                <c:pt idx="2890">
                  <c:v>7.9999999999999996E-6</c:v>
                </c:pt>
                <c:pt idx="2891">
                  <c:v>7.9999999999999996E-6</c:v>
                </c:pt>
                <c:pt idx="2892">
                  <c:v>7.9999999999999996E-6</c:v>
                </c:pt>
                <c:pt idx="2893">
                  <c:v>7.9999999999999996E-6</c:v>
                </c:pt>
                <c:pt idx="2894">
                  <c:v>7.9999999999999996E-6</c:v>
                </c:pt>
                <c:pt idx="2895">
                  <c:v>7.9999999999999996E-6</c:v>
                </c:pt>
                <c:pt idx="2896">
                  <c:v>7.9999999999999996E-6</c:v>
                </c:pt>
                <c:pt idx="2897">
                  <c:v>7.9999999999999996E-6</c:v>
                </c:pt>
                <c:pt idx="2898">
                  <c:v>7.9999999999999996E-6</c:v>
                </c:pt>
                <c:pt idx="2899">
                  <c:v>6.9999999999999999E-6</c:v>
                </c:pt>
                <c:pt idx="2900">
                  <c:v>6.9999999999999999E-6</c:v>
                </c:pt>
                <c:pt idx="2901">
                  <c:v>6.9999999999999999E-6</c:v>
                </c:pt>
                <c:pt idx="2902">
                  <c:v>6.9999999999999999E-6</c:v>
                </c:pt>
                <c:pt idx="2903">
                  <c:v>6.9999999999999999E-6</c:v>
                </c:pt>
                <c:pt idx="2904">
                  <c:v>6.9999999999999999E-6</c:v>
                </c:pt>
                <c:pt idx="2905">
                  <c:v>6.9999999999999999E-6</c:v>
                </c:pt>
                <c:pt idx="2906">
                  <c:v>6.9999999999999999E-6</c:v>
                </c:pt>
                <c:pt idx="2907">
                  <c:v>6.0000000000000002E-6</c:v>
                </c:pt>
                <c:pt idx="2908">
                  <c:v>6.0000000000000002E-6</c:v>
                </c:pt>
                <c:pt idx="2909">
                  <c:v>6.0000000000000002E-6</c:v>
                </c:pt>
                <c:pt idx="2910">
                  <c:v>6.0000000000000002E-6</c:v>
                </c:pt>
                <c:pt idx="2911">
                  <c:v>6.0000000000000002E-6</c:v>
                </c:pt>
                <c:pt idx="2912">
                  <c:v>5.0000000000000004E-6</c:v>
                </c:pt>
                <c:pt idx="2913">
                  <c:v>5.0000000000000004E-6</c:v>
                </c:pt>
                <c:pt idx="2914">
                  <c:v>5.0000000000000004E-6</c:v>
                </c:pt>
                <c:pt idx="2915">
                  <c:v>5.0000000000000004E-6</c:v>
                </c:pt>
                <c:pt idx="2916">
                  <c:v>5.0000000000000004E-6</c:v>
                </c:pt>
                <c:pt idx="2917">
                  <c:v>5.0000000000000004E-6</c:v>
                </c:pt>
                <c:pt idx="2918">
                  <c:v>5.0000000000000004E-6</c:v>
                </c:pt>
                <c:pt idx="2919">
                  <c:v>5.0000000000000004E-6</c:v>
                </c:pt>
                <c:pt idx="2920">
                  <c:v>5.0000000000000004E-6</c:v>
                </c:pt>
                <c:pt idx="2921">
                  <c:v>3.9999999999999998E-6</c:v>
                </c:pt>
                <c:pt idx="2922">
                  <c:v>3.9999999999999998E-6</c:v>
                </c:pt>
                <c:pt idx="2923">
                  <c:v>3.9999999999999998E-6</c:v>
                </c:pt>
                <c:pt idx="2924">
                  <c:v>3.9999999999999998E-6</c:v>
                </c:pt>
                <c:pt idx="2925">
                  <c:v>3.9999999999999998E-6</c:v>
                </c:pt>
                <c:pt idx="2926">
                  <c:v>3.9999999999999998E-6</c:v>
                </c:pt>
                <c:pt idx="2927">
                  <c:v>3.9999999999999998E-6</c:v>
                </c:pt>
                <c:pt idx="2928">
                  <c:v>3.9999999999999998E-6</c:v>
                </c:pt>
                <c:pt idx="2929">
                  <c:v>3.9999999999999998E-6</c:v>
                </c:pt>
                <c:pt idx="2930">
                  <c:v>3.0000000000000001E-6</c:v>
                </c:pt>
                <c:pt idx="2931">
                  <c:v>3.0000000000000001E-6</c:v>
                </c:pt>
                <c:pt idx="2932">
                  <c:v>3.0000000000000001E-6</c:v>
                </c:pt>
                <c:pt idx="2933">
                  <c:v>3.0000000000000001E-6</c:v>
                </c:pt>
                <c:pt idx="2934">
                  <c:v>3.0000000000000001E-6</c:v>
                </c:pt>
                <c:pt idx="2935">
                  <c:v>3.0000000000000001E-6</c:v>
                </c:pt>
                <c:pt idx="2936">
                  <c:v>3.0000000000000001E-6</c:v>
                </c:pt>
                <c:pt idx="2937">
                  <c:v>3.0000000000000001E-6</c:v>
                </c:pt>
                <c:pt idx="2938">
                  <c:v>3.0000000000000001E-6</c:v>
                </c:pt>
                <c:pt idx="2939">
                  <c:v>3.0000000000000001E-6</c:v>
                </c:pt>
                <c:pt idx="2940">
                  <c:v>3.0000000000000001E-6</c:v>
                </c:pt>
                <c:pt idx="2941">
                  <c:v>3.0000000000000001E-6</c:v>
                </c:pt>
                <c:pt idx="2942">
                  <c:v>3.0000000000000001E-6</c:v>
                </c:pt>
                <c:pt idx="2943">
                  <c:v>3.0000000000000001E-6</c:v>
                </c:pt>
                <c:pt idx="2944">
                  <c:v>3.0000000000000001E-6</c:v>
                </c:pt>
                <c:pt idx="2945">
                  <c:v>3.0000000000000001E-6</c:v>
                </c:pt>
                <c:pt idx="2946">
                  <c:v>3.0000000000000001E-6</c:v>
                </c:pt>
                <c:pt idx="2947">
                  <c:v>3.0000000000000001E-6</c:v>
                </c:pt>
                <c:pt idx="2948">
                  <c:v>3.0000000000000001E-6</c:v>
                </c:pt>
                <c:pt idx="2949">
                  <c:v>3.0000000000000001E-6</c:v>
                </c:pt>
                <c:pt idx="2950">
                  <c:v>1.9999999999999999E-6</c:v>
                </c:pt>
                <c:pt idx="2951">
                  <c:v>1.9999999999999999E-6</c:v>
                </c:pt>
                <c:pt idx="2952">
                  <c:v>1.9999999999999999E-6</c:v>
                </c:pt>
                <c:pt idx="2953">
                  <c:v>1.9999999999999999E-6</c:v>
                </c:pt>
                <c:pt idx="2954">
                  <c:v>1.9999999999999999E-6</c:v>
                </c:pt>
                <c:pt idx="2955">
                  <c:v>1.9999999999999999E-6</c:v>
                </c:pt>
                <c:pt idx="2956">
                  <c:v>1.9999999999999999E-6</c:v>
                </c:pt>
                <c:pt idx="2957">
                  <c:v>1.9999999999999999E-6</c:v>
                </c:pt>
                <c:pt idx="2958">
                  <c:v>1.9999999999999999E-6</c:v>
                </c:pt>
                <c:pt idx="2959">
                  <c:v>1.9999999999999999E-6</c:v>
                </c:pt>
                <c:pt idx="2960">
                  <c:v>1.9999999999999999E-6</c:v>
                </c:pt>
                <c:pt idx="2961">
                  <c:v>1.9999999999999999E-6</c:v>
                </c:pt>
                <c:pt idx="2962">
                  <c:v>1.9999999999999999E-6</c:v>
                </c:pt>
                <c:pt idx="2963">
                  <c:v>1.9999999999999999E-6</c:v>
                </c:pt>
                <c:pt idx="2964">
                  <c:v>1.9999999999999999E-6</c:v>
                </c:pt>
                <c:pt idx="2965">
                  <c:v>1.9999999999999999E-6</c:v>
                </c:pt>
                <c:pt idx="2966">
                  <c:v>1.9999999999999999E-6</c:v>
                </c:pt>
                <c:pt idx="2967">
                  <c:v>1.9999999999999999E-6</c:v>
                </c:pt>
                <c:pt idx="2968">
                  <c:v>9.9999999999999995E-7</c:v>
                </c:pt>
                <c:pt idx="2969">
                  <c:v>9.9999999999999995E-7</c:v>
                </c:pt>
                <c:pt idx="2970">
                  <c:v>9.9999999999999995E-7</c:v>
                </c:pt>
                <c:pt idx="2971">
                  <c:v>9.9999999999999995E-7</c:v>
                </c:pt>
                <c:pt idx="2972">
                  <c:v>9.9999999999999995E-7</c:v>
                </c:pt>
                <c:pt idx="2973">
                  <c:v>9.9999999999999995E-7</c:v>
                </c:pt>
                <c:pt idx="2974">
                  <c:v>9.9999999999999995E-7</c:v>
                </c:pt>
                <c:pt idx="2975">
                  <c:v>9.9999999999999995E-7</c:v>
                </c:pt>
                <c:pt idx="2976">
                  <c:v>9.9999999999999995E-7</c:v>
                </c:pt>
                <c:pt idx="2977">
                  <c:v>9.9999999999999995E-7</c:v>
                </c:pt>
                <c:pt idx="2978">
                  <c:v>9.9999999999999995E-7</c:v>
                </c:pt>
                <c:pt idx="2979">
                  <c:v>9.9999999999999995E-7</c:v>
                </c:pt>
                <c:pt idx="2980">
                  <c:v>9.9999999999999995E-7</c:v>
                </c:pt>
                <c:pt idx="2981">
                  <c:v>9.9999999999999995E-7</c:v>
                </c:pt>
                <c:pt idx="2982">
                  <c:v>9.9999999999999995E-7</c:v>
                </c:pt>
                <c:pt idx="2983">
                  <c:v>9.9999999999999995E-7</c:v>
                </c:pt>
                <c:pt idx="2984">
                  <c:v>9.9999999999999995E-7</c:v>
                </c:pt>
                <c:pt idx="2985">
                  <c:v>9.9999999999999995E-7</c:v>
                </c:pt>
                <c:pt idx="2986">
                  <c:v>9.9999999999999995E-7</c:v>
                </c:pt>
                <c:pt idx="2987">
                  <c:v>9.9999999999999995E-7</c:v>
                </c:pt>
                <c:pt idx="2988">
                  <c:v>9.9999999999999995E-7</c:v>
                </c:pt>
                <c:pt idx="2989">
                  <c:v>9.9999999999999995E-7</c:v>
                </c:pt>
                <c:pt idx="2990">
                  <c:v>9.9999999999999995E-7</c:v>
                </c:pt>
                <c:pt idx="2991">
                  <c:v>9.9999999999999995E-7</c:v>
                </c:pt>
                <c:pt idx="2992">
                  <c:v>9.9999999999999995E-7</c:v>
                </c:pt>
                <c:pt idx="2993">
                  <c:v>9.9999999999999995E-7</c:v>
                </c:pt>
                <c:pt idx="2994">
                  <c:v>9.9999999999999995E-7</c:v>
                </c:pt>
                <c:pt idx="2995">
                  <c:v>9.9999999999999995E-7</c:v>
                </c:pt>
                <c:pt idx="2996">
                  <c:v>9.9999999999999995E-7</c:v>
                </c:pt>
                <c:pt idx="2997">
                  <c:v>9.9999999999999995E-7</c:v>
                </c:pt>
                <c:pt idx="2998">
                  <c:v>9.9999999999999995E-7</c:v>
                </c:pt>
                <c:pt idx="2999">
                  <c:v>9.9999999999999995E-7</c:v>
                </c:pt>
                <c:pt idx="3000">
                  <c:v>9.9999999999999995E-7</c:v>
                </c:pt>
                <c:pt idx="3001">
                  <c:v>9.9999999999999995E-7</c:v>
                </c:pt>
                <c:pt idx="3002">
                  <c:v>9.9999999999999995E-7</c:v>
                </c:pt>
                <c:pt idx="3003">
                  <c:v>9.9999999999999995E-7</c:v>
                </c:pt>
                <c:pt idx="3004">
                  <c:v>9.9999999999999995E-7</c:v>
                </c:pt>
                <c:pt idx="3005">
                  <c:v>9.9999999999999995E-7</c:v>
                </c:pt>
                <c:pt idx="3006">
                  <c:v>9.9999999999999995E-7</c:v>
                </c:pt>
                <c:pt idx="3007">
                  <c:v>9.9999999999999995E-7</c:v>
                </c:pt>
                <c:pt idx="3008">
                  <c:v>9.9999999999999995E-7</c:v>
                </c:pt>
                <c:pt idx="3009">
                  <c:v>9.9999999999999995E-7</c:v>
                </c:pt>
                <c:pt idx="3010">
                  <c:v>9.9999999999999995E-7</c:v>
                </c:pt>
                <c:pt idx="3011">
                  <c:v>9.9999999999999995E-7</c:v>
                </c:pt>
                <c:pt idx="3012">
                  <c:v>9.9999999999999995E-7</c:v>
                </c:pt>
                <c:pt idx="3013">
                  <c:v>9.9999999999999995E-7</c:v>
                </c:pt>
                <c:pt idx="3014">
                  <c:v>9.9999999999999995E-7</c:v>
                </c:pt>
                <c:pt idx="3015">
                  <c:v>9.9999999999999995E-7</c:v>
                </c:pt>
                <c:pt idx="3016">
                  <c:v>9.9999999999999995E-7</c:v>
                </c:pt>
                <c:pt idx="3017">
                  <c:v>9.9999999999999995E-7</c:v>
                </c:pt>
                <c:pt idx="3018">
                  <c:v>9.9999999999999995E-7</c:v>
                </c:pt>
                <c:pt idx="3019">
                  <c:v>9.9999999999999995E-7</c:v>
                </c:pt>
                <c:pt idx="3020">
                  <c:v>9.9999999999999995E-7</c:v>
                </c:pt>
                <c:pt idx="3021">
                  <c:v>9.9999999999999995E-7</c:v>
                </c:pt>
                <c:pt idx="3022">
                  <c:v>9.9999999999999995E-7</c:v>
                </c:pt>
                <c:pt idx="3023">
                  <c:v>9.9999999999999995E-7</c:v>
                </c:pt>
                <c:pt idx="3024">
                  <c:v>9.9999999999999995E-7</c:v>
                </c:pt>
                <c:pt idx="3025">
                  <c:v>9.9999999999999995E-7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0DD-4E6E-B341-8CF118371A54}"/>
            </c:ext>
          </c:extLst>
        </c:ser>
        <c:ser>
          <c:idx val="2"/>
          <c:order val="2"/>
          <c:tx>
            <c:strRef>
              <c:f>rastrigin_constraint!$H$2</c:f>
              <c:strCache>
                <c:ptCount val="1"/>
                <c:pt idx="0">
                  <c:v>var_x[2]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rastrigin_constraint!$A$3:$A$3629</c:f>
              <c:numCache>
                <c:formatCode>General</c:formatCode>
                <c:ptCount val="36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</c:numCache>
            </c:numRef>
          </c:xVal>
          <c:yVal>
            <c:numRef>
              <c:f>rastrigin_constraint!$H$3:$H$3629</c:f>
              <c:numCache>
                <c:formatCode>General</c:formatCode>
                <c:ptCount val="3627"/>
                <c:pt idx="0">
                  <c:v>7.8434270000000001</c:v>
                </c:pt>
                <c:pt idx="1">
                  <c:v>7.5793720000000002</c:v>
                </c:pt>
                <c:pt idx="2">
                  <c:v>7.3196680000000001</c:v>
                </c:pt>
                <c:pt idx="3">
                  <c:v>7.1451729999999998</c:v>
                </c:pt>
                <c:pt idx="4">
                  <c:v>6.9755390000000004</c:v>
                </c:pt>
                <c:pt idx="5">
                  <c:v>6.8352589999999998</c:v>
                </c:pt>
                <c:pt idx="6">
                  <c:v>6.5883180000000001</c:v>
                </c:pt>
                <c:pt idx="7">
                  <c:v>6.5444100000000001</c:v>
                </c:pt>
                <c:pt idx="8">
                  <c:v>6.4623710000000001</c:v>
                </c:pt>
                <c:pt idx="9">
                  <c:v>6.3905690000000002</c:v>
                </c:pt>
                <c:pt idx="10">
                  <c:v>6.2908939999999998</c:v>
                </c:pt>
                <c:pt idx="11">
                  <c:v>6.2341839999999999</c:v>
                </c:pt>
                <c:pt idx="12">
                  <c:v>6.1049910000000001</c:v>
                </c:pt>
                <c:pt idx="13">
                  <c:v>5.9867229999999996</c:v>
                </c:pt>
                <c:pt idx="14">
                  <c:v>5.9296379999999997</c:v>
                </c:pt>
                <c:pt idx="15">
                  <c:v>5.9203739999999998</c:v>
                </c:pt>
                <c:pt idx="16">
                  <c:v>5.827617</c:v>
                </c:pt>
                <c:pt idx="17">
                  <c:v>5.8320109999999996</c:v>
                </c:pt>
                <c:pt idx="18">
                  <c:v>5.7459790000000002</c:v>
                </c:pt>
                <c:pt idx="19">
                  <c:v>5.6901330000000003</c:v>
                </c:pt>
                <c:pt idx="20">
                  <c:v>5.5652200000000001</c:v>
                </c:pt>
                <c:pt idx="21">
                  <c:v>5.5349510000000004</c:v>
                </c:pt>
                <c:pt idx="22">
                  <c:v>5.380763</c:v>
                </c:pt>
                <c:pt idx="23">
                  <c:v>5.2867059999999997</c:v>
                </c:pt>
                <c:pt idx="24">
                  <c:v>5.2188379999999999</c:v>
                </c:pt>
                <c:pt idx="25">
                  <c:v>5.0796720000000004</c:v>
                </c:pt>
                <c:pt idx="26">
                  <c:v>5.0792789999999997</c:v>
                </c:pt>
                <c:pt idx="27">
                  <c:v>4.9333169999999997</c:v>
                </c:pt>
                <c:pt idx="28">
                  <c:v>4.8495429999999997</c:v>
                </c:pt>
                <c:pt idx="29">
                  <c:v>4.7613940000000001</c:v>
                </c:pt>
                <c:pt idx="30">
                  <c:v>4.5911569999999999</c:v>
                </c:pt>
                <c:pt idx="31">
                  <c:v>4.4547660000000002</c:v>
                </c:pt>
                <c:pt idx="32">
                  <c:v>4.2979390000000004</c:v>
                </c:pt>
                <c:pt idx="33">
                  <c:v>4.1341320000000001</c:v>
                </c:pt>
                <c:pt idx="34">
                  <c:v>4.0896879999999998</c:v>
                </c:pt>
                <c:pt idx="35">
                  <c:v>4.0569519999999999</c:v>
                </c:pt>
                <c:pt idx="36">
                  <c:v>3.985903</c:v>
                </c:pt>
                <c:pt idx="37">
                  <c:v>3.8801779999999999</c:v>
                </c:pt>
                <c:pt idx="38">
                  <c:v>3.8605360000000002</c:v>
                </c:pt>
                <c:pt idx="39">
                  <c:v>3.8275939999999999</c:v>
                </c:pt>
                <c:pt idx="40">
                  <c:v>3.809374</c:v>
                </c:pt>
                <c:pt idx="41">
                  <c:v>3.808576</c:v>
                </c:pt>
                <c:pt idx="42">
                  <c:v>3.6999279999999999</c:v>
                </c:pt>
                <c:pt idx="43">
                  <c:v>3.7050489999999998</c:v>
                </c:pt>
                <c:pt idx="44">
                  <c:v>3.6646510000000001</c:v>
                </c:pt>
                <c:pt idx="45">
                  <c:v>3.535021</c:v>
                </c:pt>
                <c:pt idx="46">
                  <c:v>3.458869</c:v>
                </c:pt>
                <c:pt idx="47">
                  <c:v>3.436871</c:v>
                </c:pt>
                <c:pt idx="48">
                  <c:v>3.3458580000000002</c:v>
                </c:pt>
                <c:pt idx="49">
                  <c:v>3.3608579999999999</c:v>
                </c:pt>
                <c:pt idx="50">
                  <c:v>3.3108979999999999</c:v>
                </c:pt>
                <c:pt idx="51">
                  <c:v>3.2691750000000002</c:v>
                </c:pt>
                <c:pt idx="52">
                  <c:v>3.1765099999999999</c:v>
                </c:pt>
                <c:pt idx="53">
                  <c:v>3.1120429999999999</c:v>
                </c:pt>
                <c:pt idx="54">
                  <c:v>3.003228</c:v>
                </c:pt>
                <c:pt idx="55">
                  <c:v>2.9538669999999998</c:v>
                </c:pt>
                <c:pt idx="56">
                  <c:v>2.8985989999999999</c:v>
                </c:pt>
                <c:pt idx="57">
                  <c:v>2.7902559999999998</c:v>
                </c:pt>
                <c:pt idx="58">
                  <c:v>2.7239270000000002</c:v>
                </c:pt>
                <c:pt idx="59">
                  <c:v>2.7139329999999999</c:v>
                </c:pt>
                <c:pt idx="60">
                  <c:v>2.6747899999999998</c:v>
                </c:pt>
                <c:pt idx="61">
                  <c:v>2.6048170000000002</c:v>
                </c:pt>
                <c:pt idx="62">
                  <c:v>2.5609250000000001</c:v>
                </c:pt>
                <c:pt idx="63">
                  <c:v>2.488877</c:v>
                </c:pt>
                <c:pt idx="64">
                  <c:v>2.4331990000000001</c:v>
                </c:pt>
                <c:pt idx="65">
                  <c:v>2.4251619999999998</c:v>
                </c:pt>
                <c:pt idx="66">
                  <c:v>2.3853010000000001</c:v>
                </c:pt>
                <c:pt idx="67">
                  <c:v>2.3633980000000001</c:v>
                </c:pt>
                <c:pt idx="68">
                  <c:v>2.3125249999999999</c:v>
                </c:pt>
                <c:pt idx="69">
                  <c:v>2.306165</c:v>
                </c:pt>
                <c:pt idx="70">
                  <c:v>2.292189</c:v>
                </c:pt>
                <c:pt idx="71">
                  <c:v>2.342422</c:v>
                </c:pt>
                <c:pt idx="72">
                  <c:v>2.2975460000000001</c:v>
                </c:pt>
                <c:pt idx="73">
                  <c:v>2.2855219999999998</c:v>
                </c:pt>
                <c:pt idx="74">
                  <c:v>2.2297899999999999</c:v>
                </c:pt>
                <c:pt idx="75">
                  <c:v>2.1787450000000002</c:v>
                </c:pt>
                <c:pt idx="76">
                  <c:v>2.220154</c:v>
                </c:pt>
                <c:pt idx="77">
                  <c:v>2.1638480000000002</c:v>
                </c:pt>
                <c:pt idx="78">
                  <c:v>2.1094179999999998</c:v>
                </c:pt>
                <c:pt idx="79">
                  <c:v>2.1030229999999999</c:v>
                </c:pt>
                <c:pt idx="80">
                  <c:v>2.097124</c:v>
                </c:pt>
                <c:pt idx="81">
                  <c:v>2.072066</c:v>
                </c:pt>
                <c:pt idx="82">
                  <c:v>2.0782539999999998</c:v>
                </c:pt>
                <c:pt idx="83">
                  <c:v>2.0482269999999998</c:v>
                </c:pt>
                <c:pt idx="84">
                  <c:v>2.0461299999999998</c:v>
                </c:pt>
                <c:pt idx="85">
                  <c:v>2.0317099999999999</c:v>
                </c:pt>
                <c:pt idx="86">
                  <c:v>1.9600379999999999</c:v>
                </c:pt>
                <c:pt idx="87">
                  <c:v>1.9249050000000001</c:v>
                </c:pt>
                <c:pt idx="88">
                  <c:v>1.8751770000000001</c:v>
                </c:pt>
                <c:pt idx="89">
                  <c:v>1.83501</c:v>
                </c:pt>
                <c:pt idx="90">
                  <c:v>1.817647</c:v>
                </c:pt>
                <c:pt idx="91">
                  <c:v>1.822001</c:v>
                </c:pt>
                <c:pt idx="92">
                  <c:v>1.7897110000000001</c:v>
                </c:pt>
                <c:pt idx="93">
                  <c:v>1.8192619999999999</c:v>
                </c:pt>
                <c:pt idx="94">
                  <c:v>1.781855</c:v>
                </c:pt>
                <c:pt idx="95">
                  <c:v>1.759377</c:v>
                </c:pt>
                <c:pt idx="96">
                  <c:v>1.740767</c:v>
                </c:pt>
                <c:pt idx="97">
                  <c:v>1.7386060000000001</c:v>
                </c:pt>
                <c:pt idx="98">
                  <c:v>1.7137530000000001</c:v>
                </c:pt>
                <c:pt idx="99">
                  <c:v>1.7199549999999999</c:v>
                </c:pt>
                <c:pt idx="100">
                  <c:v>1.712647</c:v>
                </c:pt>
                <c:pt idx="101">
                  <c:v>1.6890620000000001</c:v>
                </c:pt>
                <c:pt idx="102">
                  <c:v>1.7073119999999999</c:v>
                </c:pt>
                <c:pt idx="103">
                  <c:v>1.67883</c:v>
                </c:pt>
                <c:pt idx="104">
                  <c:v>1.627845</c:v>
                </c:pt>
                <c:pt idx="105">
                  <c:v>1.6022689999999999</c:v>
                </c:pt>
                <c:pt idx="106">
                  <c:v>1.5915550000000001</c:v>
                </c:pt>
                <c:pt idx="107">
                  <c:v>1.5780700000000001</c:v>
                </c:pt>
                <c:pt idx="108">
                  <c:v>1.579842</c:v>
                </c:pt>
                <c:pt idx="109">
                  <c:v>1.5547899999999999</c:v>
                </c:pt>
                <c:pt idx="110">
                  <c:v>1.581089</c:v>
                </c:pt>
                <c:pt idx="111">
                  <c:v>1.5490139999999999</c:v>
                </c:pt>
                <c:pt idx="112">
                  <c:v>1.519225</c:v>
                </c:pt>
                <c:pt idx="113">
                  <c:v>1.5088969999999999</c:v>
                </c:pt>
                <c:pt idx="114">
                  <c:v>1.464326</c:v>
                </c:pt>
                <c:pt idx="115">
                  <c:v>1.4319569999999999</c:v>
                </c:pt>
                <c:pt idx="116">
                  <c:v>1.4192359999999999</c:v>
                </c:pt>
                <c:pt idx="117">
                  <c:v>1.438361</c:v>
                </c:pt>
                <c:pt idx="118">
                  <c:v>1.44387</c:v>
                </c:pt>
                <c:pt idx="119">
                  <c:v>1.43544</c:v>
                </c:pt>
                <c:pt idx="120">
                  <c:v>1.3859300000000001</c:v>
                </c:pt>
                <c:pt idx="121">
                  <c:v>1.379988</c:v>
                </c:pt>
                <c:pt idx="122">
                  <c:v>1.3773839999999999</c:v>
                </c:pt>
                <c:pt idx="123">
                  <c:v>1.38015</c:v>
                </c:pt>
                <c:pt idx="124">
                  <c:v>1.32704</c:v>
                </c:pt>
                <c:pt idx="125">
                  <c:v>1.327002</c:v>
                </c:pt>
                <c:pt idx="126">
                  <c:v>1.341202</c:v>
                </c:pt>
                <c:pt idx="127">
                  <c:v>1.2653669999999999</c:v>
                </c:pt>
                <c:pt idx="128">
                  <c:v>1.288133</c:v>
                </c:pt>
                <c:pt idx="129">
                  <c:v>1.326584</c:v>
                </c:pt>
                <c:pt idx="130">
                  <c:v>1.329142</c:v>
                </c:pt>
                <c:pt idx="131">
                  <c:v>1.322225</c:v>
                </c:pt>
                <c:pt idx="132">
                  <c:v>1.3141020000000001</c:v>
                </c:pt>
                <c:pt idx="133">
                  <c:v>1.286862</c:v>
                </c:pt>
                <c:pt idx="134">
                  <c:v>1.2900529999999999</c:v>
                </c:pt>
                <c:pt idx="135">
                  <c:v>1.2781389999999999</c:v>
                </c:pt>
                <c:pt idx="136">
                  <c:v>1.280562</c:v>
                </c:pt>
                <c:pt idx="137">
                  <c:v>1.249981</c:v>
                </c:pt>
                <c:pt idx="138">
                  <c:v>1.254737</c:v>
                </c:pt>
                <c:pt idx="139">
                  <c:v>1.2355560000000001</c:v>
                </c:pt>
                <c:pt idx="140">
                  <c:v>1.22637</c:v>
                </c:pt>
                <c:pt idx="141">
                  <c:v>1.195209</c:v>
                </c:pt>
                <c:pt idx="142">
                  <c:v>1.178056</c:v>
                </c:pt>
                <c:pt idx="143">
                  <c:v>1.1849670000000001</c:v>
                </c:pt>
                <c:pt idx="144">
                  <c:v>1.184375</c:v>
                </c:pt>
                <c:pt idx="145">
                  <c:v>1.192401</c:v>
                </c:pt>
                <c:pt idx="146">
                  <c:v>1.1881139999999999</c:v>
                </c:pt>
                <c:pt idx="147">
                  <c:v>1.2115309999999999</c:v>
                </c:pt>
                <c:pt idx="148">
                  <c:v>1.2166680000000001</c:v>
                </c:pt>
                <c:pt idx="149">
                  <c:v>1.253768</c:v>
                </c:pt>
                <c:pt idx="150">
                  <c:v>1.238073</c:v>
                </c:pt>
                <c:pt idx="151">
                  <c:v>1.2355430000000001</c:v>
                </c:pt>
                <c:pt idx="152">
                  <c:v>1.2463740000000001</c:v>
                </c:pt>
                <c:pt idx="153">
                  <c:v>1.2442820000000001</c:v>
                </c:pt>
                <c:pt idx="154">
                  <c:v>1.2333050000000001</c:v>
                </c:pt>
                <c:pt idx="155">
                  <c:v>1.1968319999999999</c:v>
                </c:pt>
                <c:pt idx="156">
                  <c:v>1.190796</c:v>
                </c:pt>
                <c:pt idx="157">
                  <c:v>1.189449</c:v>
                </c:pt>
                <c:pt idx="158">
                  <c:v>1.169583</c:v>
                </c:pt>
                <c:pt idx="159">
                  <c:v>1.1791370000000001</c:v>
                </c:pt>
                <c:pt idx="160">
                  <c:v>1.1961930000000001</c:v>
                </c:pt>
                <c:pt idx="161">
                  <c:v>1.1871100000000001</c:v>
                </c:pt>
                <c:pt idx="162">
                  <c:v>1.214323</c:v>
                </c:pt>
                <c:pt idx="163">
                  <c:v>1.180051</c:v>
                </c:pt>
                <c:pt idx="164">
                  <c:v>1.161648</c:v>
                </c:pt>
                <c:pt idx="165">
                  <c:v>1.1715199999999999</c:v>
                </c:pt>
                <c:pt idx="166">
                  <c:v>1.1596649999999999</c:v>
                </c:pt>
                <c:pt idx="167">
                  <c:v>1.161311</c:v>
                </c:pt>
                <c:pt idx="168">
                  <c:v>1.1745680000000001</c:v>
                </c:pt>
                <c:pt idx="169">
                  <c:v>1.1677379999999999</c:v>
                </c:pt>
                <c:pt idx="170">
                  <c:v>1.1623079999999999</c:v>
                </c:pt>
                <c:pt idx="171">
                  <c:v>1.1585319999999999</c:v>
                </c:pt>
                <c:pt idx="172">
                  <c:v>1.15913</c:v>
                </c:pt>
                <c:pt idx="173">
                  <c:v>1.1532</c:v>
                </c:pt>
                <c:pt idx="174">
                  <c:v>1.1563220000000001</c:v>
                </c:pt>
                <c:pt idx="175">
                  <c:v>1.1487799999999999</c:v>
                </c:pt>
                <c:pt idx="176">
                  <c:v>1.1417930000000001</c:v>
                </c:pt>
                <c:pt idx="177">
                  <c:v>1.1411290000000001</c:v>
                </c:pt>
                <c:pt idx="178">
                  <c:v>1.136957</c:v>
                </c:pt>
                <c:pt idx="179">
                  <c:v>1.152156</c:v>
                </c:pt>
                <c:pt idx="180">
                  <c:v>1.1552070000000001</c:v>
                </c:pt>
                <c:pt idx="181">
                  <c:v>1.136415</c:v>
                </c:pt>
                <c:pt idx="182">
                  <c:v>1.1251279999999999</c:v>
                </c:pt>
                <c:pt idx="183">
                  <c:v>1.131767</c:v>
                </c:pt>
                <c:pt idx="184">
                  <c:v>1.1241080000000001</c:v>
                </c:pt>
                <c:pt idx="185">
                  <c:v>1.1572499999999999</c:v>
                </c:pt>
                <c:pt idx="186">
                  <c:v>1.144876</c:v>
                </c:pt>
                <c:pt idx="187">
                  <c:v>1.158177</c:v>
                </c:pt>
                <c:pt idx="188">
                  <c:v>1.1543939999999999</c:v>
                </c:pt>
                <c:pt idx="189">
                  <c:v>1.1593309999999999</c:v>
                </c:pt>
                <c:pt idx="190">
                  <c:v>1.1622889999999999</c:v>
                </c:pt>
                <c:pt idx="191">
                  <c:v>1.14975</c:v>
                </c:pt>
                <c:pt idx="192">
                  <c:v>1.148428</c:v>
                </c:pt>
                <c:pt idx="193">
                  <c:v>1.12157</c:v>
                </c:pt>
                <c:pt idx="194">
                  <c:v>1.1068150000000001</c:v>
                </c:pt>
                <c:pt idx="195">
                  <c:v>1.112579</c:v>
                </c:pt>
                <c:pt idx="196">
                  <c:v>1.110976</c:v>
                </c:pt>
                <c:pt idx="197">
                  <c:v>1.089145</c:v>
                </c:pt>
                <c:pt idx="198">
                  <c:v>1.1292439999999999</c:v>
                </c:pt>
                <c:pt idx="199">
                  <c:v>1.208143</c:v>
                </c:pt>
                <c:pt idx="200">
                  <c:v>1.2250179999999999</c:v>
                </c:pt>
                <c:pt idx="201">
                  <c:v>1.213746</c:v>
                </c:pt>
                <c:pt idx="202">
                  <c:v>1.2128350000000001</c:v>
                </c:pt>
                <c:pt idx="203">
                  <c:v>1.2011579999999999</c:v>
                </c:pt>
                <c:pt idx="204">
                  <c:v>1.1893899999999999</c:v>
                </c:pt>
                <c:pt idx="205">
                  <c:v>1.142099</c:v>
                </c:pt>
                <c:pt idx="206">
                  <c:v>1.14114</c:v>
                </c:pt>
                <c:pt idx="207">
                  <c:v>1.099826</c:v>
                </c:pt>
                <c:pt idx="208">
                  <c:v>1.0982860000000001</c:v>
                </c:pt>
                <c:pt idx="209">
                  <c:v>1.086244</c:v>
                </c:pt>
                <c:pt idx="210">
                  <c:v>1.0829</c:v>
                </c:pt>
                <c:pt idx="211">
                  <c:v>1.0885320000000001</c:v>
                </c:pt>
                <c:pt idx="212">
                  <c:v>1.0783910000000001</c:v>
                </c:pt>
                <c:pt idx="213">
                  <c:v>1.090762</c:v>
                </c:pt>
                <c:pt idx="214">
                  <c:v>1.0873470000000001</c:v>
                </c:pt>
                <c:pt idx="215">
                  <c:v>1.064268</c:v>
                </c:pt>
                <c:pt idx="216">
                  <c:v>1.0725389999999999</c:v>
                </c:pt>
                <c:pt idx="217">
                  <c:v>1.070967</c:v>
                </c:pt>
                <c:pt idx="218">
                  <c:v>1.094444</c:v>
                </c:pt>
                <c:pt idx="219">
                  <c:v>1.0860529999999999</c:v>
                </c:pt>
                <c:pt idx="220">
                  <c:v>1.037731</c:v>
                </c:pt>
                <c:pt idx="221">
                  <c:v>1.0440119999999999</c:v>
                </c:pt>
                <c:pt idx="222">
                  <c:v>1.0553239999999999</c:v>
                </c:pt>
                <c:pt idx="223">
                  <c:v>1.047067</c:v>
                </c:pt>
                <c:pt idx="224">
                  <c:v>1.0367980000000001</c:v>
                </c:pt>
                <c:pt idx="225">
                  <c:v>1.0159590000000001</c:v>
                </c:pt>
                <c:pt idx="226">
                  <c:v>1.036338</c:v>
                </c:pt>
                <c:pt idx="227">
                  <c:v>1.0152669999999999</c:v>
                </c:pt>
                <c:pt idx="228">
                  <c:v>1.011261</c:v>
                </c:pt>
                <c:pt idx="229">
                  <c:v>1.0423309999999999</c:v>
                </c:pt>
                <c:pt idx="230">
                  <c:v>1.0247649999999999</c:v>
                </c:pt>
                <c:pt idx="231">
                  <c:v>1.045261</c:v>
                </c:pt>
                <c:pt idx="232">
                  <c:v>1.0594220000000001</c:v>
                </c:pt>
                <c:pt idx="233">
                  <c:v>1.0634319999999999</c:v>
                </c:pt>
                <c:pt idx="234">
                  <c:v>1.0571459999999999</c:v>
                </c:pt>
                <c:pt idx="235">
                  <c:v>1.0512030000000001</c:v>
                </c:pt>
                <c:pt idx="236">
                  <c:v>1.0376879999999999</c:v>
                </c:pt>
                <c:pt idx="237">
                  <c:v>1.0442800000000001</c:v>
                </c:pt>
                <c:pt idx="238">
                  <c:v>1.0366299999999999</c:v>
                </c:pt>
                <c:pt idx="239">
                  <c:v>1.027407</c:v>
                </c:pt>
                <c:pt idx="240">
                  <c:v>1.0066329999999999</c:v>
                </c:pt>
                <c:pt idx="241">
                  <c:v>1.0002789999999999</c:v>
                </c:pt>
                <c:pt idx="242">
                  <c:v>0.99462799999999996</c:v>
                </c:pt>
                <c:pt idx="243">
                  <c:v>0.96855599999999997</c:v>
                </c:pt>
                <c:pt idx="244">
                  <c:v>1.0159290000000001</c:v>
                </c:pt>
                <c:pt idx="245">
                  <c:v>1.035039</c:v>
                </c:pt>
                <c:pt idx="246">
                  <c:v>1.028554</c:v>
                </c:pt>
                <c:pt idx="247">
                  <c:v>1.0285930000000001</c:v>
                </c:pt>
                <c:pt idx="248">
                  <c:v>1.003601</c:v>
                </c:pt>
                <c:pt idx="249">
                  <c:v>1.0215179999999999</c:v>
                </c:pt>
                <c:pt idx="250">
                  <c:v>1.0273460000000001</c:v>
                </c:pt>
                <c:pt idx="251">
                  <c:v>1.0145740000000001</c:v>
                </c:pt>
                <c:pt idx="252">
                  <c:v>1.021873</c:v>
                </c:pt>
                <c:pt idx="253">
                  <c:v>1.019763</c:v>
                </c:pt>
                <c:pt idx="254">
                  <c:v>1.0442370000000001</c:v>
                </c:pt>
                <c:pt idx="255">
                  <c:v>1.034211</c:v>
                </c:pt>
                <c:pt idx="256">
                  <c:v>1.0077989999999999</c:v>
                </c:pt>
                <c:pt idx="257">
                  <c:v>1.0226139999999999</c:v>
                </c:pt>
                <c:pt idx="258">
                  <c:v>1.027628</c:v>
                </c:pt>
                <c:pt idx="259">
                  <c:v>0.99399199999999999</c:v>
                </c:pt>
                <c:pt idx="260">
                  <c:v>0.98520399999999997</c:v>
                </c:pt>
                <c:pt idx="261">
                  <c:v>1.000534</c:v>
                </c:pt>
                <c:pt idx="262">
                  <c:v>0.98507900000000004</c:v>
                </c:pt>
                <c:pt idx="263">
                  <c:v>0.94953799999999999</c:v>
                </c:pt>
                <c:pt idx="264">
                  <c:v>0.93312499999999998</c:v>
                </c:pt>
                <c:pt idx="265">
                  <c:v>0.991255</c:v>
                </c:pt>
                <c:pt idx="266">
                  <c:v>0.97113300000000002</c:v>
                </c:pt>
                <c:pt idx="267">
                  <c:v>0.96778200000000003</c:v>
                </c:pt>
                <c:pt idx="268">
                  <c:v>0.96211800000000003</c:v>
                </c:pt>
                <c:pt idx="269">
                  <c:v>0.951789</c:v>
                </c:pt>
                <c:pt idx="270">
                  <c:v>0.97138000000000002</c:v>
                </c:pt>
                <c:pt idx="271">
                  <c:v>0.95915799999999996</c:v>
                </c:pt>
                <c:pt idx="272">
                  <c:v>0.95861300000000005</c:v>
                </c:pt>
                <c:pt idx="273">
                  <c:v>0.94449700000000003</c:v>
                </c:pt>
                <c:pt idx="274">
                  <c:v>0.930087</c:v>
                </c:pt>
                <c:pt idx="275">
                  <c:v>0.92499100000000001</c:v>
                </c:pt>
                <c:pt idx="276">
                  <c:v>0.91128399999999998</c:v>
                </c:pt>
                <c:pt idx="277">
                  <c:v>0.90359900000000004</c:v>
                </c:pt>
                <c:pt idx="278">
                  <c:v>0.91721900000000001</c:v>
                </c:pt>
                <c:pt idx="279">
                  <c:v>0.91066400000000003</c:v>
                </c:pt>
                <c:pt idx="280">
                  <c:v>0.90882799999999997</c:v>
                </c:pt>
                <c:pt idx="281">
                  <c:v>0.90010800000000002</c:v>
                </c:pt>
                <c:pt idx="282">
                  <c:v>0.89234500000000005</c:v>
                </c:pt>
                <c:pt idx="283">
                  <c:v>0.88079700000000005</c:v>
                </c:pt>
                <c:pt idx="284">
                  <c:v>0.84972099999999995</c:v>
                </c:pt>
                <c:pt idx="285">
                  <c:v>0.86522600000000005</c:v>
                </c:pt>
                <c:pt idx="286">
                  <c:v>0.873529</c:v>
                </c:pt>
                <c:pt idx="287">
                  <c:v>0.88197000000000003</c:v>
                </c:pt>
                <c:pt idx="288">
                  <c:v>0.87918300000000005</c:v>
                </c:pt>
                <c:pt idx="289">
                  <c:v>0.87670899999999996</c:v>
                </c:pt>
                <c:pt idx="290">
                  <c:v>0.86509000000000003</c:v>
                </c:pt>
                <c:pt idx="291">
                  <c:v>0.877637</c:v>
                </c:pt>
                <c:pt idx="292">
                  <c:v>0.83452199999999999</c:v>
                </c:pt>
                <c:pt idx="293">
                  <c:v>0.83062199999999997</c:v>
                </c:pt>
                <c:pt idx="294">
                  <c:v>0.83032099999999998</c:v>
                </c:pt>
                <c:pt idx="295">
                  <c:v>0.81349099999999996</c:v>
                </c:pt>
                <c:pt idx="296">
                  <c:v>0.80139899999999997</c:v>
                </c:pt>
                <c:pt idx="297">
                  <c:v>0.80679900000000004</c:v>
                </c:pt>
                <c:pt idx="298">
                  <c:v>0.81743200000000005</c:v>
                </c:pt>
                <c:pt idx="299">
                  <c:v>0.83833899999999995</c:v>
                </c:pt>
                <c:pt idx="300">
                  <c:v>0.843167</c:v>
                </c:pt>
                <c:pt idx="301">
                  <c:v>0.83706899999999995</c:v>
                </c:pt>
                <c:pt idx="302">
                  <c:v>0.83569499999999997</c:v>
                </c:pt>
                <c:pt idx="303">
                  <c:v>0.83803300000000003</c:v>
                </c:pt>
                <c:pt idx="304">
                  <c:v>0.83542899999999998</c:v>
                </c:pt>
                <c:pt idx="305">
                  <c:v>0.82321999999999995</c:v>
                </c:pt>
                <c:pt idx="306">
                  <c:v>0.82202500000000001</c:v>
                </c:pt>
                <c:pt idx="307">
                  <c:v>0.81729700000000005</c:v>
                </c:pt>
                <c:pt idx="308">
                  <c:v>0.84440400000000004</c:v>
                </c:pt>
                <c:pt idx="309">
                  <c:v>0.84658699999999998</c:v>
                </c:pt>
                <c:pt idx="310">
                  <c:v>0.84887199999999996</c:v>
                </c:pt>
                <c:pt idx="311">
                  <c:v>0.81993000000000005</c:v>
                </c:pt>
                <c:pt idx="312">
                  <c:v>0.80256799999999995</c:v>
                </c:pt>
                <c:pt idx="313">
                  <c:v>0.83090699999999995</c:v>
                </c:pt>
                <c:pt idx="314">
                  <c:v>0.81823500000000005</c:v>
                </c:pt>
                <c:pt idx="315">
                  <c:v>0.82409500000000002</c:v>
                </c:pt>
                <c:pt idx="316">
                  <c:v>0.82672000000000001</c:v>
                </c:pt>
                <c:pt idx="317">
                  <c:v>0.82861899999999999</c:v>
                </c:pt>
                <c:pt idx="318">
                  <c:v>0.81285499999999999</c:v>
                </c:pt>
                <c:pt idx="319">
                  <c:v>0.80325899999999995</c:v>
                </c:pt>
                <c:pt idx="320">
                  <c:v>0.792269</c:v>
                </c:pt>
                <c:pt idx="321">
                  <c:v>0.78116399999999997</c:v>
                </c:pt>
                <c:pt idx="322">
                  <c:v>0.78868000000000005</c:v>
                </c:pt>
                <c:pt idx="323">
                  <c:v>0.80923500000000004</c:v>
                </c:pt>
                <c:pt idx="324">
                  <c:v>0.82500899999999999</c:v>
                </c:pt>
                <c:pt idx="325">
                  <c:v>0.82359099999999996</c:v>
                </c:pt>
                <c:pt idx="326">
                  <c:v>0.82542800000000005</c:v>
                </c:pt>
                <c:pt idx="327">
                  <c:v>0.81551399999999996</c:v>
                </c:pt>
                <c:pt idx="328">
                  <c:v>0.80352800000000002</c:v>
                </c:pt>
                <c:pt idx="329">
                  <c:v>0.81025400000000003</c:v>
                </c:pt>
                <c:pt idx="330">
                  <c:v>0.809334</c:v>
                </c:pt>
                <c:pt idx="331">
                  <c:v>0.79645299999999997</c:v>
                </c:pt>
                <c:pt idx="332">
                  <c:v>0.78895499999999996</c:v>
                </c:pt>
                <c:pt idx="333">
                  <c:v>0.77367799999999998</c:v>
                </c:pt>
                <c:pt idx="334">
                  <c:v>0.76498299999999997</c:v>
                </c:pt>
                <c:pt idx="335">
                  <c:v>0.78183999999999998</c:v>
                </c:pt>
                <c:pt idx="336">
                  <c:v>0.78250200000000003</c:v>
                </c:pt>
                <c:pt idx="337">
                  <c:v>0.77467699999999995</c:v>
                </c:pt>
                <c:pt idx="338">
                  <c:v>0.74229599999999996</c:v>
                </c:pt>
                <c:pt idx="339">
                  <c:v>0.74033700000000002</c:v>
                </c:pt>
                <c:pt idx="340">
                  <c:v>0.75657600000000003</c:v>
                </c:pt>
                <c:pt idx="341">
                  <c:v>0.77203699999999997</c:v>
                </c:pt>
                <c:pt idx="342">
                  <c:v>0.77202800000000005</c:v>
                </c:pt>
                <c:pt idx="343">
                  <c:v>0.78337299999999999</c:v>
                </c:pt>
                <c:pt idx="344">
                  <c:v>0.775258</c:v>
                </c:pt>
                <c:pt idx="345">
                  <c:v>0.77449199999999996</c:v>
                </c:pt>
                <c:pt idx="346">
                  <c:v>0.79107099999999997</c:v>
                </c:pt>
                <c:pt idx="347">
                  <c:v>0.77903800000000001</c:v>
                </c:pt>
                <c:pt idx="348">
                  <c:v>0.75555899999999998</c:v>
                </c:pt>
                <c:pt idx="349">
                  <c:v>0.76895800000000003</c:v>
                </c:pt>
                <c:pt idx="350">
                  <c:v>0.77386600000000005</c:v>
                </c:pt>
                <c:pt idx="351">
                  <c:v>0.79316500000000001</c:v>
                </c:pt>
                <c:pt idx="352">
                  <c:v>0.78468400000000005</c:v>
                </c:pt>
                <c:pt idx="353">
                  <c:v>0.74797800000000003</c:v>
                </c:pt>
                <c:pt idx="354">
                  <c:v>0.74536199999999997</c:v>
                </c:pt>
                <c:pt idx="355">
                  <c:v>0.73446599999999995</c:v>
                </c:pt>
                <c:pt idx="356">
                  <c:v>0.74569200000000002</c:v>
                </c:pt>
                <c:pt idx="357">
                  <c:v>0.757162</c:v>
                </c:pt>
                <c:pt idx="358">
                  <c:v>0.75357099999999999</c:v>
                </c:pt>
                <c:pt idx="359">
                  <c:v>0.77051700000000001</c:v>
                </c:pt>
                <c:pt idx="360">
                  <c:v>0.76277799999999996</c:v>
                </c:pt>
                <c:pt idx="361">
                  <c:v>0.76478800000000002</c:v>
                </c:pt>
                <c:pt idx="362">
                  <c:v>0.75695299999999999</c:v>
                </c:pt>
                <c:pt idx="363">
                  <c:v>0.74243000000000003</c:v>
                </c:pt>
                <c:pt idx="364">
                  <c:v>0.73362700000000003</c:v>
                </c:pt>
                <c:pt idx="365">
                  <c:v>0.75086799999999998</c:v>
                </c:pt>
                <c:pt idx="366">
                  <c:v>0.75179799999999997</c:v>
                </c:pt>
                <c:pt idx="367">
                  <c:v>0.74535499999999999</c:v>
                </c:pt>
                <c:pt idx="368">
                  <c:v>0.74996399999999996</c:v>
                </c:pt>
                <c:pt idx="369">
                  <c:v>0.74587199999999998</c:v>
                </c:pt>
                <c:pt idx="370">
                  <c:v>0.73964300000000005</c:v>
                </c:pt>
                <c:pt idx="371">
                  <c:v>0.72201499999999996</c:v>
                </c:pt>
                <c:pt idx="372">
                  <c:v>0.72592000000000001</c:v>
                </c:pt>
                <c:pt idx="373">
                  <c:v>0.72251900000000002</c:v>
                </c:pt>
                <c:pt idx="374">
                  <c:v>0.73379700000000003</c:v>
                </c:pt>
                <c:pt idx="375">
                  <c:v>0.73711000000000004</c:v>
                </c:pt>
                <c:pt idx="376">
                  <c:v>0.744645</c:v>
                </c:pt>
                <c:pt idx="377">
                  <c:v>0.74429400000000001</c:v>
                </c:pt>
                <c:pt idx="378">
                  <c:v>0.72806599999999999</c:v>
                </c:pt>
                <c:pt idx="379">
                  <c:v>0.73118300000000003</c:v>
                </c:pt>
                <c:pt idx="380">
                  <c:v>0.73320099999999999</c:v>
                </c:pt>
                <c:pt idx="381">
                  <c:v>0.74029999999999996</c:v>
                </c:pt>
                <c:pt idx="382">
                  <c:v>0.72742799999999996</c:v>
                </c:pt>
                <c:pt idx="383">
                  <c:v>0.71112699999999995</c:v>
                </c:pt>
                <c:pt idx="384">
                  <c:v>0.70725700000000002</c:v>
                </c:pt>
                <c:pt idx="385">
                  <c:v>0.71356799999999998</c:v>
                </c:pt>
                <c:pt idx="386">
                  <c:v>0.72596000000000005</c:v>
                </c:pt>
                <c:pt idx="387">
                  <c:v>0.73096899999999998</c:v>
                </c:pt>
                <c:pt idx="388">
                  <c:v>0.73194300000000001</c:v>
                </c:pt>
                <c:pt idx="389">
                  <c:v>0.73019100000000003</c:v>
                </c:pt>
                <c:pt idx="390">
                  <c:v>0.72681499999999999</c:v>
                </c:pt>
                <c:pt idx="391">
                  <c:v>0.73585599999999995</c:v>
                </c:pt>
                <c:pt idx="392">
                  <c:v>0.72040599999999999</c:v>
                </c:pt>
                <c:pt idx="393">
                  <c:v>0.71848699999999999</c:v>
                </c:pt>
                <c:pt idx="394">
                  <c:v>0.71014200000000005</c:v>
                </c:pt>
                <c:pt idx="395">
                  <c:v>0.70855999999999997</c:v>
                </c:pt>
                <c:pt idx="396">
                  <c:v>0.70269599999999999</c:v>
                </c:pt>
                <c:pt idx="397">
                  <c:v>0.69837300000000002</c:v>
                </c:pt>
                <c:pt idx="398">
                  <c:v>0.69655900000000004</c:v>
                </c:pt>
                <c:pt idx="399">
                  <c:v>0.69875699999999996</c:v>
                </c:pt>
                <c:pt idx="400">
                  <c:v>0.69353900000000002</c:v>
                </c:pt>
                <c:pt idx="401">
                  <c:v>0.69534200000000002</c:v>
                </c:pt>
                <c:pt idx="402">
                  <c:v>0.70769800000000005</c:v>
                </c:pt>
                <c:pt idx="403">
                  <c:v>0.71073299999999995</c:v>
                </c:pt>
                <c:pt idx="404">
                  <c:v>0.70068799999999998</c:v>
                </c:pt>
                <c:pt idx="405">
                  <c:v>0.70787699999999998</c:v>
                </c:pt>
                <c:pt idx="406">
                  <c:v>0.71319500000000002</c:v>
                </c:pt>
                <c:pt idx="407">
                  <c:v>0.71101099999999995</c:v>
                </c:pt>
                <c:pt idx="408">
                  <c:v>0.681975</c:v>
                </c:pt>
                <c:pt idx="409">
                  <c:v>0.68681099999999995</c:v>
                </c:pt>
                <c:pt idx="410">
                  <c:v>0.68579599999999996</c:v>
                </c:pt>
                <c:pt idx="411">
                  <c:v>0.68074100000000004</c:v>
                </c:pt>
                <c:pt idx="412">
                  <c:v>0.67868099999999998</c:v>
                </c:pt>
                <c:pt idx="413">
                  <c:v>0.67688000000000004</c:v>
                </c:pt>
                <c:pt idx="414">
                  <c:v>0.67519799999999996</c:v>
                </c:pt>
                <c:pt idx="415">
                  <c:v>0.67349599999999998</c:v>
                </c:pt>
                <c:pt idx="416">
                  <c:v>0.66574800000000001</c:v>
                </c:pt>
                <c:pt idx="417">
                  <c:v>0.67791400000000002</c:v>
                </c:pt>
                <c:pt idx="418">
                  <c:v>0.71721699999999999</c:v>
                </c:pt>
                <c:pt idx="419">
                  <c:v>0.71582800000000002</c:v>
                </c:pt>
                <c:pt idx="420">
                  <c:v>0.72205799999999998</c:v>
                </c:pt>
                <c:pt idx="421">
                  <c:v>0.71885500000000002</c:v>
                </c:pt>
                <c:pt idx="422">
                  <c:v>0.70299900000000004</c:v>
                </c:pt>
                <c:pt idx="423">
                  <c:v>0.70042499999999996</c:v>
                </c:pt>
                <c:pt idx="424">
                  <c:v>0.707256</c:v>
                </c:pt>
                <c:pt idx="425">
                  <c:v>0.70464800000000005</c:v>
                </c:pt>
                <c:pt idx="426">
                  <c:v>0.69805799999999996</c:v>
                </c:pt>
                <c:pt idx="427">
                  <c:v>0.66813400000000001</c:v>
                </c:pt>
                <c:pt idx="428">
                  <c:v>0.68286899999999995</c:v>
                </c:pt>
                <c:pt idx="429">
                  <c:v>0.67871599999999999</c:v>
                </c:pt>
                <c:pt idx="430">
                  <c:v>0.67353300000000005</c:v>
                </c:pt>
                <c:pt idx="431">
                  <c:v>0.66691599999999995</c:v>
                </c:pt>
                <c:pt idx="432">
                  <c:v>0.64658300000000002</c:v>
                </c:pt>
                <c:pt idx="433">
                  <c:v>0.64207499999999995</c:v>
                </c:pt>
                <c:pt idx="434">
                  <c:v>0.63882700000000003</c:v>
                </c:pt>
                <c:pt idx="435">
                  <c:v>0.63339000000000001</c:v>
                </c:pt>
                <c:pt idx="436">
                  <c:v>0.62608600000000003</c:v>
                </c:pt>
                <c:pt idx="437">
                  <c:v>0.63065300000000002</c:v>
                </c:pt>
                <c:pt idx="438">
                  <c:v>0.63451000000000002</c:v>
                </c:pt>
                <c:pt idx="439">
                  <c:v>0.64782899999999999</c:v>
                </c:pt>
                <c:pt idx="440">
                  <c:v>0.64108699999999996</c:v>
                </c:pt>
                <c:pt idx="441">
                  <c:v>0.63512900000000005</c:v>
                </c:pt>
                <c:pt idx="442">
                  <c:v>0.63641899999999996</c:v>
                </c:pt>
                <c:pt idx="443">
                  <c:v>0.64127999999999996</c:v>
                </c:pt>
                <c:pt idx="444">
                  <c:v>0.65539700000000001</c:v>
                </c:pt>
                <c:pt idx="445">
                  <c:v>0.64991500000000002</c:v>
                </c:pt>
                <c:pt idx="446">
                  <c:v>0.66441799999999995</c:v>
                </c:pt>
                <c:pt idx="447">
                  <c:v>0.67385399999999995</c:v>
                </c:pt>
                <c:pt idx="448">
                  <c:v>0.66120400000000001</c:v>
                </c:pt>
                <c:pt idx="449">
                  <c:v>0.65384299999999995</c:v>
                </c:pt>
                <c:pt idx="450">
                  <c:v>0.65332800000000002</c:v>
                </c:pt>
                <c:pt idx="451">
                  <c:v>0.66867299999999996</c:v>
                </c:pt>
                <c:pt idx="452">
                  <c:v>0.67242800000000003</c:v>
                </c:pt>
                <c:pt idx="453">
                  <c:v>0.66934499999999997</c:v>
                </c:pt>
                <c:pt idx="454">
                  <c:v>0.67406299999999997</c:v>
                </c:pt>
                <c:pt idx="455">
                  <c:v>0.66874500000000003</c:v>
                </c:pt>
                <c:pt idx="456">
                  <c:v>0.647841</c:v>
                </c:pt>
                <c:pt idx="457">
                  <c:v>0.67366300000000001</c:v>
                </c:pt>
                <c:pt idx="458">
                  <c:v>0.65260899999999999</c:v>
                </c:pt>
                <c:pt idx="459">
                  <c:v>0.64033300000000004</c:v>
                </c:pt>
                <c:pt idx="460">
                  <c:v>0.63870099999999996</c:v>
                </c:pt>
                <c:pt idx="461">
                  <c:v>0.65307899999999997</c:v>
                </c:pt>
                <c:pt idx="462">
                  <c:v>0.65331600000000001</c:v>
                </c:pt>
                <c:pt idx="463">
                  <c:v>0.644895</c:v>
                </c:pt>
                <c:pt idx="464">
                  <c:v>0.63567399999999996</c:v>
                </c:pt>
                <c:pt idx="465">
                  <c:v>0.65426899999999999</c:v>
                </c:pt>
                <c:pt idx="466">
                  <c:v>0.66239899999999996</c:v>
                </c:pt>
                <c:pt idx="467">
                  <c:v>0.66418100000000002</c:v>
                </c:pt>
                <c:pt idx="468">
                  <c:v>0.66481999999999997</c:v>
                </c:pt>
                <c:pt idx="469">
                  <c:v>0.65604200000000001</c:v>
                </c:pt>
                <c:pt idx="470">
                  <c:v>0.63899399999999995</c:v>
                </c:pt>
                <c:pt idx="471">
                  <c:v>0.63216300000000003</c:v>
                </c:pt>
                <c:pt idx="472">
                  <c:v>0.638212</c:v>
                </c:pt>
                <c:pt idx="473">
                  <c:v>0.63554600000000006</c:v>
                </c:pt>
                <c:pt idx="474">
                  <c:v>0.625247</c:v>
                </c:pt>
                <c:pt idx="475">
                  <c:v>0.62538700000000003</c:v>
                </c:pt>
                <c:pt idx="476">
                  <c:v>0.61998500000000001</c:v>
                </c:pt>
                <c:pt idx="477">
                  <c:v>0.61981399999999998</c:v>
                </c:pt>
                <c:pt idx="478">
                  <c:v>0.59477500000000005</c:v>
                </c:pt>
                <c:pt idx="479">
                  <c:v>0.58679999999999999</c:v>
                </c:pt>
                <c:pt idx="480">
                  <c:v>0.58404</c:v>
                </c:pt>
                <c:pt idx="481">
                  <c:v>0.57043699999999997</c:v>
                </c:pt>
                <c:pt idx="482">
                  <c:v>0.566214</c:v>
                </c:pt>
                <c:pt idx="483">
                  <c:v>0.55912099999999998</c:v>
                </c:pt>
                <c:pt idx="484">
                  <c:v>0.55764400000000003</c:v>
                </c:pt>
                <c:pt idx="485">
                  <c:v>0.55963799999999997</c:v>
                </c:pt>
                <c:pt idx="486">
                  <c:v>0.55059199999999997</c:v>
                </c:pt>
                <c:pt idx="487">
                  <c:v>0.55575200000000002</c:v>
                </c:pt>
                <c:pt idx="488">
                  <c:v>0.55252100000000004</c:v>
                </c:pt>
                <c:pt idx="489">
                  <c:v>0.55123800000000001</c:v>
                </c:pt>
                <c:pt idx="490">
                  <c:v>0.55249700000000002</c:v>
                </c:pt>
                <c:pt idx="491">
                  <c:v>0.54994699999999996</c:v>
                </c:pt>
                <c:pt idx="492">
                  <c:v>0.53619600000000001</c:v>
                </c:pt>
                <c:pt idx="493">
                  <c:v>0.52514799999999995</c:v>
                </c:pt>
                <c:pt idx="494">
                  <c:v>0.51628700000000005</c:v>
                </c:pt>
                <c:pt idx="495">
                  <c:v>0.51782700000000004</c:v>
                </c:pt>
                <c:pt idx="496">
                  <c:v>0.51857699999999995</c:v>
                </c:pt>
                <c:pt idx="497">
                  <c:v>0.51423799999999997</c:v>
                </c:pt>
                <c:pt idx="498">
                  <c:v>0.51282899999999998</c:v>
                </c:pt>
                <c:pt idx="499">
                  <c:v>0.51452500000000001</c:v>
                </c:pt>
                <c:pt idx="500">
                  <c:v>0.50930900000000001</c:v>
                </c:pt>
                <c:pt idx="501">
                  <c:v>0.508826</c:v>
                </c:pt>
                <c:pt idx="502">
                  <c:v>0.50728799999999996</c:v>
                </c:pt>
                <c:pt idx="503">
                  <c:v>0.50884600000000002</c:v>
                </c:pt>
                <c:pt idx="504">
                  <c:v>0.505853</c:v>
                </c:pt>
                <c:pt idx="505">
                  <c:v>0.50870800000000005</c:v>
                </c:pt>
                <c:pt idx="506">
                  <c:v>0.50578500000000004</c:v>
                </c:pt>
                <c:pt idx="507">
                  <c:v>0.49804599999999999</c:v>
                </c:pt>
                <c:pt idx="508">
                  <c:v>0.48919800000000002</c:v>
                </c:pt>
                <c:pt idx="509">
                  <c:v>0.47995700000000002</c:v>
                </c:pt>
                <c:pt idx="510">
                  <c:v>0.48421900000000001</c:v>
                </c:pt>
                <c:pt idx="511">
                  <c:v>0.48864600000000002</c:v>
                </c:pt>
                <c:pt idx="512">
                  <c:v>0.48411399999999999</c:v>
                </c:pt>
                <c:pt idx="513">
                  <c:v>0.48910999999999999</c:v>
                </c:pt>
                <c:pt idx="514">
                  <c:v>0.48896499999999998</c:v>
                </c:pt>
                <c:pt idx="515">
                  <c:v>0.48340899999999998</c:v>
                </c:pt>
                <c:pt idx="516">
                  <c:v>0.47473700000000002</c:v>
                </c:pt>
                <c:pt idx="517">
                  <c:v>0.46579799999999999</c:v>
                </c:pt>
                <c:pt idx="518">
                  <c:v>0.46606300000000001</c:v>
                </c:pt>
                <c:pt idx="519">
                  <c:v>0.46060000000000001</c:v>
                </c:pt>
                <c:pt idx="520">
                  <c:v>0.46807799999999999</c:v>
                </c:pt>
                <c:pt idx="521">
                  <c:v>0.46501100000000001</c:v>
                </c:pt>
                <c:pt idx="522">
                  <c:v>0.46335199999999999</c:v>
                </c:pt>
                <c:pt idx="523">
                  <c:v>0.461893</c:v>
                </c:pt>
                <c:pt idx="524">
                  <c:v>0.45079999999999998</c:v>
                </c:pt>
                <c:pt idx="525">
                  <c:v>0.45293800000000001</c:v>
                </c:pt>
                <c:pt idx="526">
                  <c:v>0.43906600000000001</c:v>
                </c:pt>
                <c:pt idx="527">
                  <c:v>0.43345099999999998</c:v>
                </c:pt>
                <c:pt idx="528">
                  <c:v>0.43761100000000003</c:v>
                </c:pt>
                <c:pt idx="529">
                  <c:v>0.43987900000000002</c:v>
                </c:pt>
                <c:pt idx="530">
                  <c:v>0.43784800000000001</c:v>
                </c:pt>
                <c:pt idx="531">
                  <c:v>0.43460900000000002</c:v>
                </c:pt>
                <c:pt idx="532">
                  <c:v>0.42831900000000001</c:v>
                </c:pt>
                <c:pt idx="533">
                  <c:v>0.42951600000000001</c:v>
                </c:pt>
                <c:pt idx="534">
                  <c:v>0.42303200000000002</c:v>
                </c:pt>
                <c:pt idx="535">
                  <c:v>0.41757899999999998</c:v>
                </c:pt>
                <c:pt idx="536">
                  <c:v>0.41295999999999999</c:v>
                </c:pt>
                <c:pt idx="537">
                  <c:v>0.41474800000000001</c:v>
                </c:pt>
                <c:pt idx="538">
                  <c:v>0.41599000000000003</c:v>
                </c:pt>
                <c:pt idx="539">
                  <c:v>0.41226299999999999</c:v>
                </c:pt>
                <c:pt idx="540">
                  <c:v>0.41589900000000002</c:v>
                </c:pt>
                <c:pt idx="541">
                  <c:v>0.40762599999999999</c:v>
                </c:pt>
                <c:pt idx="542">
                  <c:v>0.40441100000000002</c:v>
                </c:pt>
                <c:pt idx="543">
                  <c:v>0.39121299999999998</c:v>
                </c:pt>
                <c:pt idx="544">
                  <c:v>0.39498699999999998</c:v>
                </c:pt>
                <c:pt idx="545">
                  <c:v>0.38925999999999999</c:v>
                </c:pt>
                <c:pt idx="546">
                  <c:v>0.39546999999999999</c:v>
                </c:pt>
                <c:pt idx="547">
                  <c:v>0.40241399999999999</c:v>
                </c:pt>
                <c:pt idx="548">
                  <c:v>0.40620699999999998</c:v>
                </c:pt>
                <c:pt idx="549">
                  <c:v>0.40868900000000002</c:v>
                </c:pt>
                <c:pt idx="550">
                  <c:v>0.39977000000000001</c:v>
                </c:pt>
                <c:pt idx="551">
                  <c:v>0.40009499999999998</c:v>
                </c:pt>
                <c:pt idx="552">
                  <c:v>0.404387</c:v>
                </c:pt>
                <c:pt idx="553">
                  <c:v>0.40573599999999999</c:v>
                </c:pt>
                <c:pt idx="554">
                  <c:v>0.402752</c:v>
                </c:pt>
                <c:pt idx="555">
                  <c:v>0.409414</c:v>
                </c:pt>
                <c:pt idx="556">
                  <c:v>0.41382799999999997</c:v>
                </c:pt>
                <c:pt idx="557">
                  <c:v>0.405252</c:v>
                </c:pt>
                <c:pt idx="558">
                  <c:v>0.40095999999999998</c:v>
                </c:pt>
                <c:pt idx="559">
                  <c:v>0.39868700000000001</c:v>
                </c:pt>
                <c:pt idx="560">
                  <c:v>0.40062500000000001</c:v>
                </c:pt>
                <c:pt idx="561">
                  <c:v>0.40579900000000002</c:v>
                </c:pt>
                <c:pt idx="562">
                  <c:v>0.42397200000000002</c:v>
                </c:pt>
                <c:pt idx="563">
                  <c:v>0.41670000000000001</c:v>
                </c:pt>
                <c:pt idx="564">
                  <c:v>0.41953499999999999</c:v>
                </c:pt>
                <c:pt idx="565">
                  <c:v>0.41004200000000002</c:v>
                </c:pt>
                <c:pt idx="566">
                  <c:v>0.40101700000000001</c:v>
                </c:pt>
                <c:pt idx="567">
                  <c:v>0.41140399999999999</c:v>
                </c:pt>
                <c:pt idx="568">
                  <c:v>0.41256799999999999</c:v>
                </c:pt>
                <c:pt idx="569">
                  <c:v>0.40645700000000001</c:v>
                </c:pt>
                <c:pt idx="570">
                  <c:v>0.41129599999999999</c:v>
                </c:pt>
                <c:pt idx="571">
                  <c:v>0.405308</c:v>
                </c:pt>
                <c:pt idx="572">
                  <c:v>0.39996700000000002</c:v>
                </c:pt>
                <c:pt idx="573">
                  <c:v>0.40209299999999998</c:v>
                </c:pt>
                <c:pt idx="574">
                  <c:v>0.39547599999999999</c:v>
                </c:pt>
                <c:pt idx="575">
                  <c:v>0.39060099999999998</c:v>
                </c:pt>
                <c:pt idx="576">
                  <c:v>0.394648</c:v>
                </c:pt>
                <c:pt idx="577">
                  <c:v>0.39787299999999998</c:v>
                </c:pt>
                <c:pt idx="578">
                  <c:v>0.40997400000000001</c:v>
                </c:pt>
                <c:pt idx="579">
                  <c:v>0.40463900000000003</c:v>
                </c:pt>
                <c:pt idx="580">
                  <c:v>0.40188200000000002</c:v>
                </c:pt>
                <c:pt idx="581">
                  <c:v>0.398837</c:v>
                </c:pt>
                <c:pt idx="582">
                  <c:v>0.39108799999999999</c:v>
                </c:pt>
                <c:pt idx="583">
                  <c:v>0.38844699999999999</c:v>
                </c:pt>
                <c:pt idx="584">
                  <c:v>0.382519</c:v>
                </c:pt>
                <c:pt idx="585">
                  <c:v>0.38092599999999999</c:v>
                </c:pt>
                <c:pt idx="586">
                  <c:v>0.377502</c:v>
                </c:pt>
                <c:pt idx="587">
                  <c:v>0.37567200000000001</c:v>
                </c:pt>
                <c:pt idx="588">
                  <c:v>0.37536199999999997</c:v>
                </c:pt>
                <c:pt idx="589">
                  <c:v>0.36774099999999998</c:v>
                </c:pt>
                <c:pt idx="590">
                  <c:v>0.37049700000000002</c:v>
                </c:pt>
                <c:pt idx="591">
                  <c:v>0.36645899999999998</c:v>
                </c:pt>
                <c:pt idx="592">
                  <c:v>0.365672</c:v>
                </c:pt>
                <c:pt idx="593">
                  <c:v>0.36967299999999997</c:v>
                </c:pt>
                <c:pt idx="594">
                  <c:v>0.36935099999999998</c:v>
                </c:pt>
                <c:pt idx="595">
                  <c:v>0.36880800000000002</c:v>
                </c:pt>
                <c:pt idx="596">
                  <c:v>0.37431799999999998</c:v>
                </c:pt>
                <c:pt idx="597">
                  <c:v>0.37253599999999998</c:v>
                </c:pt>
                <c:pt idx="598">
                  <c:v>0.37725599999999998</c:v>
                </c:pt>
                <c:pt idx="599">
                  <c:v>0.37082399999999999</c:v>
                </c:pt>
                <c:pt idx="600">
                  <c:v>0.36381000000000002</c:v>
                </c:pt>
                <c:pt idx="601">
                  <c:v>0.36024699999999998</c:v>
                </c:pt>
                <c:pt idx="602">
                  <c:v>0.36344900000000002</c:v>
                </c:pt>
                <c:pt idx="603">
                  <c:v>0.36475400000000002</c:v>
                </c:pt>
                <c:pt idx="604">
                  <c:v>0.37052600000000002</c:v>
                </c:pt>
                <c:pt idx="605">
                  <c:v>0.36965199999999998</c:v>
                </c:pt>
                <c:pt idx="606">
                  <c:v>0.36890699999999998</c:v>
                </c:pt>
                <c:pt idx="607">
                  <c:v>0.37665999999999999</c:v>
                </c:pt>
                <c:pt idx="608">
                  <c:v>0.36923099999999998</c:v>
                </c:pt>
                <c:pt idx="609">
                  <c:v>0.36931199999999997</c:v>
                </c:pt>
                <c:pt idx="610">
                  <c:v>0.369587</c:v>
                </c:pt>
                <c:pt idx="611">
                  <c:v>0.36589500000000003</c:v>
                </c:pt>
                <c:pt idx="612">
                  <c:v>0.364209</c:v>
                </c:pt>
                <c:pt idx="613">
                  <c:v>0.36137799999999998</c:v>
                </c:pt>
                <c:pt idx="614">
                  <c:v>0.35739799999999999</c:v>
                </c:pt>
                <c:pt idx="615">
                  <c:v>0.35443799999999998</c:v>
                </c:pt>
                <c:pt idx="616">
                  <c:v>0.34736499999999998</c:v>
                </c:pt>
                <c:pt idx="617">
                  <c:v>0.342474</c:v>
                </c:pt>
                <c:pt idx="618">
                  <c:v>0.339835</c:v>
                </c:pt>
                <c:pt idx="619">
                  <c:v>0.33919700000000003</c:v>
                </c:pt>
                <c:pt idx="620">
                  <c:v>0.338617</c:v>
                </c:pt>
                <c:pt idx="621">
                  <c:v>0.344142</c:v>
                </c:pt>
                <c:pt idx="622">
                  <c:v>0.34479199999999999</c:v>
                </c:pt>
                <c:pt idx="623">
                  <c:v>0.342082</c:v>
                </c:pt>
                <c:pt idx="624">
                  <c:v>0.34524100000000002</c:v>
                </c:pt>
                <c:pt idx="625">
                  <c:v>0.34052500000000002</c:v>
                </c:pt>
                <c:pt idx="626">
                  <c:v>0.33945900000000001</c:v>
                </c:pt>
                <c:pt idx="627">
                  <c:v>0.34115099999999998</c:v>
                </c:pt>
                <c:pt idx="628">
                  <c:v>0.333623</c:v>
                </c:pt>
                <c:pt idx="629">
                  <c:v>0.33217000000000002</c:v>
                </c:pt>
                <c:pt idx="630">
                  <c:v>0.33231300000000003</c:v>
                </c:pt>
                <c:pt idx="631">
                  <c:v>0.328934</c:v>
                </c:pt>
                <c:pt idx="632">
                  <c:v>0.32442199999999999</c:v>
                </c:pt>
                <c:pt idx="633">
                  <c:v>0.32289499999999999</c:v>
                </c:pt>
                <c:pt idx="634">
                  <c:v>0.32096000000000002</c:v>
                </c:pt>
                <c:pt idx="635">
                  <c:v>0.31911800000000001</c:v>
                </c:pt>
                <c:pt idx="636">
                  <c:v>0.32639299999999999</c:v>
                </c:pt>
                <c:pt idx="637">
                  <c:v>0.32466200000000001</c:v>
                </c:pt>
                <c:pt idx="638">
                  <c:v>0.328569</c:v>
                </c:pt>
                <c:pt idx="639">
                  <c:v>0.32140800000000003</c:v>
                </c:pt>
                <c:pt idx="640">
                  <c:v>0.32142700000000002</c:v>
                </c:pt>
                <c:pt idx="641">
                  <c:v>0.30582799999999999</c:v>
                </c:pt>
                <c:pt idx="642">
                  <c:v>0.30937399999999998</c:v>
                </c:pt>
                <c:pt idx="643">
                  <c:v>0.30977700000000002</c:v>
                </c:pt>
                <c:pt idx="644">
                  <c:v>0.308309</c:v>
                </c:pt>
                <c:pt idx="645">
                  <c:v>0.30616599999999999</c:v>
                </c:pt>
                <c:pt idx="646">
                  <c:v>0.30591699999999999</c:v>
                </c:pt>
                <c:pt idx="647">
                  <c:v>0.29911300000000002</c:v>
                </c:pt>
                <c:pt idx="648">
                  <c:v>0.29494799999999999</c:v>
                </c:pt>
                <c:pt idx="649">
                  <c:v>0.29216599999999998</c:v>
                </c:pt>
                <c:pt idx="650">
                  <c:v>0.30239700000000003</c:v>
                </c:pt>
                <c:pt idx="651">
                  <c:v>0.300842</c:v>
                </c:pt>
                <c:pt idx="652">
                  <c:v>0.305176</c:v>
                </c:pt>
                <c:pt idx="653">
                  <c:v>0.29847099999999999</c:v>
                </c:pt>
                <c:pt idx="654">
                  <c:v>0.295962</c:v>
                </c:pt>
                <c:pt idx="655">
                  <c:v>0.29166199999999998</c:v>
                </c:pt>
                <c:pt idx="656">
                  <c:v>0.28917999999999999</c:v>
                </c:pt>
                <c:pt idx="657">
                  <c:v>0.28870600000000002</c:v>
                </c:pt>
                <c:pt idx="658">
                  <c:v>0.29267500000000002</c:v>
                </c:pt>
                <c:pt idx="659">
                  <c:v>0.29426200000000002</c:v>
                </c:pt>
                <c:pt idx="660">
                  <c:v>0.28627799999999998</c:v>
                </c:pt>
                <c:pt idx="661">
                  <c:v>0.28902499999999998</c:v>
                </c:pt>
                <c:pt idx="662">
                  <c:v>0.29148499999999999</c:v>
                </c:pt>
                <c:pt idx="663">
                  <c:v>0.29357499999999997</c:v>
                </c:pt>
                <c:pt idx="664">
                  <c:v>0.29397000000000001</c:v>
                </c:pt>
                <c:pt idx="665">
                  <c:v>0.29585899999999998</c:v>
                </c:pt>
                <c:pt idx="666">
                  <c:v>0.29571700000000001</c:v>
                </c:pt>
                <c:pt idx="667">
                  <c:v>0.28998400000000002</c:v>
                </c:pt>
                <c:pt idx="668">
                  <c:v>0.28636899999999998</c:v>
                </c:pt>
                <c:pt idx="669">
                  <c:v>0.284549</c:v>
                </c:pt>
                <c:pt idx="670">
                  <c:v>0.28069499999999997</c:v>
                </c:pt>
                <c:pt idx="671">
                  <c:v>0.27498600000000001</c:v>
                </c:pt>
                <c:pt idx="672">
                  <c:v>0.27199899999999999</c:v>
                </c:pt>
                <c:pt idx="673">
                  <c:v>0.27565899999999999</c:v>
                </c:pt>
                <c:pt idx="674">
                  <c:v>0.278808</c:v>
                </c:pt>
                <c:pt idx="675">
                  <c:v>0.27224199999999998</c:v>
                </c:pt>
                <c:pt idx="676">
                  <c:v>0.27399099999999998</c:v>
                </c:pt>
                <c:pt idx="677">
                  <c:v>0.27157100000000001</c:v>
                </c:pt>
                <c:pt idx="678">
                  <c:v>0.27612700000000001</c:v>
                </c:pt>
                <c:pt idx="679">
                  <c:v>0.28103600000000001</c:v>
                </c:pt>
                <c:pt idx="680">
                  <c:v>0.28503299999999998</c:v>
                </c:pt>
                <c:pt idx="681">
                  <c:v>0.282329</c:v>
                </c:pt>
                <c:pt idx="682">
                  <c:v>0.28011000000000003</c:v>
                </c:pt>
                <c:pt idx="683">
                  <c:v>0.28295900000000002</c:v>
                </c:pt>
                <c:pt idx="684">
                  <c:v>0.277028</c:v>
                </c:pt>
                <c:pt idx="685">
                  <c:v>0.27988400000000002</c:v>
                </c:pt>
                <c:pt idx="686">
                  <c:v>0.27634399999999998</c:v>
                </c:pt>
                <c:pt idx="687">
                  <c:v>0.279335</c:v>
                </c:pt>
                <c:pt idx="688">
                  <c:v>0.28220899999999999</c:v>
                </c:pt>
                <c:pt idx="689">
                  <c:v>0.28204200000000001</c:v>
                </c:pt>
                <c:pt idx="690">
                  <c:v>0.28285900000000003</c:v>
                </c:pt>
                <c:pt idx="691">
                  <c:v>0.28728199999999998</c:v>
                </c:pt>
                <c:pt idx="692">
                  <c:v>0.29584100000000002</c:v>
                </c:pt>
                <c:pt idx="693">
                  <c:v>0.300452</c:v>
                </c:pt>
                <c:pt idx="694">
                  <c:v>0.30234800000000001</c:v>
                </c:pt>
                <c:pt idx="695">
                  <c:v>0.30719200000000002</c:v>
                </c:pt>
                <c:pt idx="696">
                  <c:v>0.30583199999999999</c:v>
                </c:pt>
                <c:pt idx="697">
                  <c:v>0.30633100000000002</c:v>
                </c:pt>
                <c:pt idx="698">
                  <c:v>0.31627</c:v>
                </c:pt>
                <c:pt idx="699">
                  <c:v>0.32048199999999999</c:v>
                </c:pt>
                <c:pt idx="700">
                  <c:v>0.32353199999999999</c:v>
                </c:pt>
                <c:pt idx="701">
                  <c:v>0.32512099999999999</c:v>
                </c:pt>
                <c:pt idx="702">
                  <c:v>0.32539600000000002</c:v>
                </c:pt>
                <c:pt idx="703">
                  <c:v>0.33479300000000001</c:v>
                </c:pt>
                <c:pt idx="704">
                  <c:v>0.33206000000000002</c:v>
                </c:pt>
                <c:pt idx="705">
                  <c:v>0.32784400000000002</c:v>
                </c:pt>
                <c:pt idx="706">
                  <c:v>0.32532699999999998</c:v>
                </c:pt>
                <c:pt idx="707">
                  <c:v>0.32293500000000003</c:v>
                </c:pt>
                <c:pt idx="708">
                  <c:v>0.32966200000000001</c:v>
                </c:pt>
                <c:pt idx="709">
                  <c:v>0.33385799999999999</c:v>
                </c:pt>
                <c:pt idx="710">
                  <c:v>0.33655499999999999</c:v>
                </c:pt>
                <c:pt idx="711">
                  <c:v>0.34977999999999998</c:v>
                </c:pt>
                <c:pt idx="712">
                  <c:v>0.34662900000000002</c:v>
                </c:pt>
                <c:pt idx="713">
                  <c:v>0.35070000000000001</c:v>
                </c:pt>
                <c:pt idx="714">
                  <c:v>0.35015000000000002</c:v>
                </c:pt>
                <c:pt idx="715">
                  <c:v>0.367145</c:v>
                </c:pt>
                <c:pt idx="716">
                  <c:v>0.36842999999999998</c:v>
                </c:pt>
                <c:pt idx="717">
                  <c:v>0.36570200000000003</c:v>
                </c:pt>
                <c:pt idx="718">
                  <c:v>0.36625000000000002</c:v>
                </c:pt>
                <c:pt idx="719">
                  <c:v>0.37889200000000001</c:v>
                </c:pt>
                <c:pt idx="720">
                  <c:v>0.383882</c:v>
                </c:pt>
                <c:pt idx="721">
                  <c:v>0.37745899999999999</c:v>
                </c:pt>
                <c:pt idx="722">
                  <c:v>0.37714199999999998</c:v>
                </c:pt>
                <c:pt idx="723">
                  <c:v>0.36710399999999999</c:v>
                </c:pt>
                <c:pt idx="724">
                  <c:v>0.36648199999999997</c:v>
                </c:pt>
                <c:pt idx="725">
                  <c:v>0.36225800000000002</c:v>
                </c:pt>
                <c:pt idx="726">
                  <c:v>0.35915000000000002</c:v>
                </c:pt>
                <c:pt idx="727">
                  <c:v>0.35514800000000002</c:v>
                </c:pt>
                <c:pt idx="728">
                  <c:v>0.35373900000000003</c:v>
                </c:pt>
                <c:pt idx="729">
                  <c:v>0.35614099999999999</c:v>
                </c:pt>
                <c:pt idx="730">
                  <c:v>0.36023699999999997</c:v>
                </c:pt>
                <c:pt idx="731">
                  <c:v>0.35828700000000002</c:v>
                </c:pt>
                <c:pt idx="732">
                  <c:v>0.355242</c:v>
                </c:pt>
                <c:pt idx="733">
                  <c:v>0.35989599999999999</c:v>
                </c:pt>
                <c:pt idx="734">
                  <c:v>0.352238</c:v>
                </c:pt>
                <c:pt idx="735">
                  <c:v>0.347501</c:v>
                </c:pt>
                <c:pt idx="736">
                  <c:v>0.34733900000000001</c:v>
                </c:pt>
                <c:pt idx="737">
                  <c:v>0.34151300000000001</c:v>
                </c:pt>
                <c:pt idx="738">
                  <c:v>0.33551300000000001</c:v>
                </c:pt>
                <c:pt idx="739">
                  <c:v>0.32774700000000001</c:v>
                </c:pt>
                <c:pt idx="740">
                  <c:v>0.32922600000000002</c:v>
                </c:pt>
                <c:pt idx="741">
                  <c:v>0.33312900000000001</c:v>
                </c:pt>
                <c:pt idx="742">
                  <c:v>0.33190599999999998</c:v>
                </c:pt>
                <c:pt idx="743">
                  <c:v>0.336835</c:v>
                </c:pt>
                <c:pt idx="744">
                  <c:v>0.33691100000000002</c:v>
                </c:pt>
                <c:pt idx="745">
                  <c:v>0.33872999999999998</c:v>
                </c:pt>
                <c:pt idx="746">
                  <c:v>0.33729999999999999</c:v>
                </c:pt>
                <c:pt idx="747">
                  <c:v>0.33867000000000003</c:v>
                </c:pt>
                <c:pt idx="748">
                  <c:v>0.34074100000000002</c:v>
                </c:pt>
                <c:pt idx="749">
                  <c:v>0.34014899999999998</c:v>
                </c:pt>
                <c:pt idx="750">
                  <c:v>0.34367399999999998</c:v>
                </c:pt>
                <c:pt idx="751">
                  <c:v>0.34415400000000002</c:v>
                </c:pt>
                <c:pt idx="752">
                  <c:v>0.34274199999999999</c:v>
                </c:pt>
                <c:pt idx="753">
                  <c:v>0.34340199999999999</c:v>
                </c:pt>
                <c:pt idx="754">
                  <c:v>0.33426800000000001</c:v>
                </c:pt>
                <c:pt idx="755">
                  <c:v>0.329791</c:v>
                </c:pt>
                <c:pt idx="756">
                  <c:v>0.34203299999999998</c:v>
                </c:pt>
                <c:pt idx="757">
                  <c:v>0.33688899999999999</c:v>
                </c:pt>
                <c:pt idx="758">
                  <c:v>0.337036</c:v>
                </c:pt>
                <c:pt idx="759">
                  <c:v>0.333563</c:v>
                </c:pt>
                <c:pt idx="760">
                  <c:v>0.32702900000000001</c:v>
                </c:pt>
                <c:pt idx="761">
                  <c:v>0.328291</c:v>
                </c:pt>
                <c:pt idx="762">
                  <c:v>0.332594</c:v>
                </c:pt>
                <c:pt idx="763">
                  <c:v>0.33118900000000001</c:v>
                </c:pt>
                <c:pt idx="764">
                  <c:v>0.33405800000000002</c:v>
                </c:pt>
                <c:pt idx="765">
                  <c:v>0.32894200000000001</c:v>
                </c:pt>
                <c:pt idx="766">
                  <c:v>0.329567</c:v>
                </c:pt>
                <c:pt idx="767">
                  <c:v>0.337949</c:v>
                </c:pt>
                <c:pt idx="768">
                  <c:v>0.33105099999999998</c:v>
                </c:pt>
                <c:pt idx="769">
                  <c:v>0.33309499999999997</c:v>
                </c:pt>
                <c:pt idx="770">
                  <c:v>0.328212</c:v>
                </c:pt>
                <c:pt idx="771">
                  <c:v>0.333976</c:v>
                </c:pt>
                <c:pt idx="772">
                  <c:v>0.33535300000000001</c:v>
                </c:pt>
                <c:pt idx="773">
                  <c:v>0.33168799999999998</c:v>
                </c:pt>
                <c:pt idx="774">
                  <c:v>0.32623999999999997</c:v>
                </c:pt>
                <c:pt idx="775">
                  <c:v>0.33097100000000002</c:v>
                </c:pt>
                <c:pt idx="776">
                  <c:v>0.34071800000000002</c:v>
                </c:pt>
                <c:pt idx="777">
                  <c:v>0.35025499999999998</c:v>
                </c:pt>
                <c:pt idx="778">
                  <c:v>0.35772199999999998</c:v>
                </c:pt>
                <c:pt idx="779">
                  <c:v>0.35700199999999999</c:v>
                </c:pt>
                <c:pt idx="780">
                  <c:v>0.35963099999999998</c:v>
                </c:pt>
                <c:pt idx="781">
                  <c:v>0.34964400000000001</c:v>
                </c:pt>
                <c:pt idx="782">
                  <c:v>0.34984100000000001</c:v>
                </c:pt>
                <c:pt idx="783">
                  <c:v>0.35267500000000002</c:v>
                </c:pt>
                <c:pt idx="784">
                  <c:v>0.35312199999999999</c:v>
                </c:pt>
                <c:pt idx="785">
                  <c:v>0.34545700000000001</c:v>
                </c:pt>
                <c:pt idx="786">
                  <c:v>0.35215200000000002</c:v>
                </c:pt>
                <c:pt idx="787">
                  <c:v>0.35193200000000002</c:v>
                </c:pt>
                <c:pt idx="788">
                  <c:v>0.35549599999999998</c:v>
                </c:pt>
                <c:pt idx="789">
                  <c:v>0.35107699999999997</c:v>
                </c:pt>
                <c:pt idx="790">
                  <c:v>0.35130099999999997</c:v>
                </c:pt>
                <c:pt idx="791">
                  <c:v>0.34806599999999999</c:v>
                </c:pt>
                <c:pt idx="792">
                  <c:v>0.34562500000000002</c:v>
                </c:pt>
                <c:pt idx="793">
                  <c:v>0.337673</c:v>
                </c:pt>
                <c:pt idx="794">
                  <c:v>0.33148300000000003</c:v>
                </c:pt>
                <c:pt idx="795">
                  <c:v>0.34213100000000002</c:v>
                </c:pt>
                <c:pt idx="796">
                  <c:v>0.34314499999999998</c:v>
                </c:pt>
                <c:pt idx="797">
                  <c:v>0.34207900000000002</c:v>
                </c:pt>
                <c:pt idx="798">
                  <c:v>0.34440300000000001</c:v>
                </c:pt>
                <c:pt idx="799">
                  <c:v>0.33562799999999998</c:v>
                </c:pt>
                <c:pt idx="800">
                  <c:v>0.33189400000000002</c:v>
                </c:pt>
                <c:pt idx="801">
                  <c:v>0.33110499999999998</c:v>
                </c:pt>
                <c:pt idx="802">
                  <c:v>0.34259099999999998</c:v>
                </c:pt>
                <c:pt idx="803">
                  <c:v>0.32925500000000002</c:v>
                </c:pt>
                <c:pt idx="804">
                  <c:v>0.32983000000000001</c:v>
                </c:pt>
                <c:pt idx="805">
                  <c:v>0.33614500000000003</c:v>
                </c:pt>
                <c:pt idx="806">
                  <c:v>0.33778900000000001</c:v>
                </c:pt>
                <c:pt idx="807">
                  <c:v>0.32776300000000003</c:v>
                </c:pt>
                <c:pt idx="808">
                  <c:v>0.32864599999999999</c:v>
                </c:pt>
                <c:pt idx="809">
                  <c:v>0.32438</c:v>
                </c:pt>
                <c:pt idx="810">
                  <c:v>0.32496700000000001</c:v>
                </c:pt>
                <c:pt idx="811">
                  <c:v>0.33010600000000001</c:v>
                </c:pt>
                <c:pt idx="812">
                  <c:v>0.33010099999999998</c:v>
                </c:pt>
                <c:pt idx="813">
                  <c:v>0.323658</c:v>
                </c:pt>
                <c:pt idx="814">
                  <c:v>0.32828000000000002</c:v>
                </c:pt>
                <c:pt idx="815">
                  <c:v>0.32535599999999998</c:v>
                </c:pt>
                <c:pt idx="816">
                  <c:v>0.33050400000000002</c:v>
                </c:pt>
                <c:pt idx="817">
                  <c:v>0.32399699999999998</c:v>
                </c:pt>
                <c:pt idx="818">
                  <c:v>0.32113900000000001</c:v>
                </c:pt>
                <c:pt idx="819">
                  <c:v>0.31975100000000001</c:v>
                </c:pt>
                <c:pt idx="820">
                  <c:v>0.31463400000000002</c:v>
                </c:pt>
                <c:pt idx="821">
                  <c:v>0.31651000000000001</c:v>
                </c:pt>
                <c:pt idx="822">
                  <c:v>0.316662</c:v>
                </c:pt>
                <c:pt idx="823">
                  <c:v>0.31897199999999998</c:v>
                </c:pt>
                <c:pt idx="824">
                  <c:v>0.32147100000000001</c:v>
                </c:pt>
                <c:pt idx="825">
                  <c:v>0.320164</c:v>
                </c:pt>
                <c:pt idx="826">
                  <c:v>0.32659500000000002</c:v>
                </c:pt>
                <c:pt idx="827">
                  <c:v>0.33349499999999999</c:v>
                </c:pt>
                <c:pt idx="828">
                  <c:v>0.33308900000000002</c:v>
                </c:pt>
                <c:pt idx="829">
                  <c:v>0.33163100000000001</c:v>
                </c:pt>
                <c:pt idx="830">
                  <c:v>0.32928000000000002</c:v>
                </c:pt>
                <c:pt idx="831">
                  <c:v>0.32249100000000003</c:v>
                </c:pt>
                <c:pt idx="832">
                  <c:v>0.32224799999999998</c:v>
                </c:pt>
                <c:pt idx="833">
                  <c:v>0.31884099999999999</c:v>
                </c:pt>
                <c:pt idx="834">
                  <c:v>0.32776899999999998</c:v>
                </c:pt>
                <c:pt idx="835">
                  <c:v>0.33235900000000002</c:v>
                </c:pt>
                <c:pt idx="836">
                  <c:v>0.341422</c:v>
                </c:pt>
                <c:pt idx="837">
                  <c:v>0.34382699999999999</c:v>
                </c:pt>
                <c:pt idx="838">
                  <c:v>0.34489199999999998</c:v>
                </c:pt>
                <c:pt idx="839">
                  <c:v>0.34559600000000001</c:v>
                </c:pt>
                <c:pt idx="840">
                  <c:v>0.34029599999999999</c:v>
                </c:pt>
                <c:pt idx="841">
                  <c:v>0.34313700000000003</c:v>
                </c:pt>
                <c:pt idx="842">
                  <c:v>0.34243600000000002</c:v>
                </c:pt>
                <c:pt idx="843">
                  <c:v>0.34802499999999997</c:v>
                </c:pt>
                <c:pt idx="844">
                  <c:v>0.34091199999999999</c:v>
                </c:pt>
                <c:pt idx="845">
                  <c:v>0.35691899999999999</c:v>
                </c:pt>
                <c:pt idx="846">
                  <c:v>0.36102899999999999</c:v>
                </c:pt>
                <c:pt idx="847">
                  <c:v>0.36956</c:v>
                </c:pt>
                <c:pt idx="848">
                  <c:v>0.37175900000000001</c:v>
                </c:pt>
                <c:pt idx="849">
                  <c:v>0.37045299999999998</c:v>
                </c:pt>
                <c:pt idx="850">
                  <c:v>0.35778799999999999</c:v>
                </c:pt>
                <c:pt idx="851">
                  <c:v>0.35634399999999999</c:v>
                </c:pt>
                <c:pt idx="852">
                  <c:v>0.36428300000000002</c:v>
                </c:pt>
                <c:pt idx="853">
                  <c:v>0.36536800000000003</c:v>
                </c:pt>
                <c:pt idx="854">
                  <c:v>0.35796</c:v>
                </c:pt>
                <c:pt idx="855">
                  <c:v>0.353518</c:v>
                </c:pt>
                <c:pt idx="856">
                  <c:v>0.34672399999999998</c:v>
                </c:pt>
                <c:pt idx="857">
                  <c:v>0.351831</c:v>
                </c:pt>
                <c:pt idx="858">
                  <c:v>0.351692</c:v>
                </c:pt>
                <c:pt idx="859">
                  <c:v>0.34223300000000001</c:v>
                </c:pt>
                <c:pt idx="860">
                  <c:v>0.34503499999999998</c:v>
                </c:pt>
                <c:pt idx="861">
                  <c:v>0.335756</c:v>
                </c:pt>
                <c:pt idx="862">
                  <c:v>0.335762</c:v>
                </c:pt>
                <c:pt idx="863">
                  <c:v>0.33065899999999998</c:v>
                </c:pt>
                <c:pt idx="864">
                  <c:v>0.33243099999999998</c:v>
                </c:pt>
                <c:pt idx="865">
                  <c:v>0.33626800000000001</c:v>
                </c:pt>
                <c:pt idx="866">
                  <c:v>0.33391399999999999</c:v>
                </c:pt>
                <c:pt idx="867">
                  <c:v>0.33877200000000002</c:v>
                </c:pt>
                <c:pt idx="868">
                  <c:v>0.33995300000000001</c:v>
                </c:pt>
                <c:pt idx="869">
                  <c:v>0.33778200000000003</c:v>
                </c:pt>
                <c:pt idx="870">
                  <c:v>0.34439199999999998</c:v>
                </c:pt>
                <c:pt idx="871">
                  <c:v>0.341391</c:v>
                </c:pt>
                <c:pt idx="872">
                  <c:v>0.34558299999999997</c:v>
                </c:pt>
                <c:pt idx="873">
                  <c:v>0.34554000000000001</c:v>
                </c:pt>
                <c:pt idx="874">
                  <c:v>0.353991</c:v>
                </c:pt>
                <c:pt idx="875">
                  <c:v>0.34890900000000002</c:v>
                </c:pt>
                <c:pt idx="876">
                  <c:v>0.34583599999999998</c:v>
                </c:pt>
                <c:pt idx="877">
                  <c:v>0.34330699999999997</c:v>
                </c:pt>
                <c:pt idx="878">
                  <c:v>0.34126600000000001</c:v>
                </c:pt>
                <c:pt idx="879">
                  <c:v>0.34020299999999998</c:v>
                </c:pt>
                <c:pt idx="880">
                  <c:v>0.34583799999999998</c:v>
                </c:pt>
                <c:pt idx="881">
                  <c:v>0.34639999999999999</c:v>
                </c:pt>
                <c:pt idx="882">
                  <c:v>0.346161</c:v>
                </c:pt>
                <c:pt idx="883">
                  <c:v>0.346773</c:v>
                </c:pt>
                <c:pt idx="884">
                  <c:v>0.34900700000000001</c:v>
                </c:pt>
                <c:pt idx="885">
                  <c:v>0.35408899999999999</c:v>
                </c:pt>
                <c:pt idx="886">
                  <c:v>0.35698999999999997</c:v>
                </c:pt>
                <c:pt idx="887">
                  <c:v>0.375139</c:v>
                </c:pt>
                <c:pt idx="888">
                  <c:v>0.37758000000000003</c:v>
                </c:pt>
                <c:pt idx="889">
                  <c:v>0.38073400000000002</c:v>
                </c:pt>
                <c:pt idx="890">
                  <c:v>0.37962200000000001</c:v>
                </c:pt>
                <c:pt idx="891">
                  <c:v>0.37782399999999999</c:v>
                </c:pt>
                <c:pt idx="892">
                  <c:v>0.385019</c:v>
                </c:pt>
                <c:pt idx="893">
                  <c:v>0.37501400000000001</c:v>
                </c:pt>
                <c:pt idx="894">
                  <c:v>0.37224400000000002</c:v>
                </c:pt>
                <c:pt idx="895">
                  <c:v>0.37101800000000001</c:v>
                </c:pt>
                <c:pt idx="896">
                  <c:v>0.36524600000000002</c:v>
                </c:pt>
                <c:pt idx="897">
                  <c:v>0.38220199999999999</c:v>
                </c:pt>
                <c:pt idx="898">
                  <c:v>0.38968199999999997</c:v>
                </c:pt>
                <c:pt idx="899">
                  <c:v>0.38885700000000001</c:v>
                </c:pt>
                <c:pt idx="900">
                  <c:v>0.396762</c:v>
                </c:pt>
                <c:pt idx="901">
                  <c:v>0.392426</c:v>
                </c:pt>
                <c:pt idx="902">
                  <c:v>0.38390600000000003</c:v>
                </c:pt>
                <c:pt idx="903">
                  <c:v>0.38096200000000002</c:v>
                </c:pt>
                <c:pt idx="904">
                  <c:v>0.38327899999999998</c:v>
                </c:pt>
                <c:pt idx="905">
                  <c:v>0.38125599999999998</c:v>
                </c:pt>
                <c:pt idx="906">
                  <c:v>0.37781599999999999</c:v>
                </c:pt>
                <c:pt idx="907">
                  <c:v>0.38398900000000002</c:v>
                </c:pt>
                <c:pt idx="908">
                  <c:v>0.39112400000000003</c:v>
                </c:pt>
                <c:pt idx="909">
                  <c:v>0.38047399999999998</c:v>
                </c:pt>
                <c:pt idx="910">
                  <c:v>0.38011099999999998</c:v>
                </c:pt>
                <c:pt idx="911">
                  <c:v>0.38875700000000002</c:v>
                </c:pt>
                <c:pt idx="912">
                  <c:v>0.37734200000000001</c:v>
                </c:pt>
                <c:pt idx="913">
                  <c:v>0.37731799999999999</c:v>
                </c:pt>
                <c:pt idx="914">
                  <c:v>0.38344499999999998</c:v>
                </c:pt>
                <c:pt idx="915">
                  <c:v>0.38473099999999999</c:v>
                </c:pt>
                <c:pt idx="916">
                  <c:v>0.38633899999999999</c:v>
                </c:pt>
                <c:pt idx="917">
                  <c:v>0.393654</c:v>
                </c:pt>
                <c:pt idx="918">
                  <c:v>0.39327299999999998</c:v>
                </c:pt>
                <c:pt idx="919">
                  <c:v>0.39332</c:v>
                </c:pt>
                <c:pt idx="920">
                  <c:v>0.39571600000000001</c:v>
                </c:pt>
                <c:pt idx="921">
                  <c:v>0.38875199999999999</c:v>
                </c:pt>
                <c:pt idx="922">
                  <c:v>0.39084099999999999</c:v>
                </c:pt>
                <c:pt idx="923">
                  <c:v>0.39270100000000002</c:v>
                </c:pt>
                <c:pt idx="924">
                  <c:v>0.38785500000000001</c:v>
                </c:pt>
                <c:pt idx="925">
                  <c:v>0.38955400000000001</c:v>
                </c:pt>
                <c:pt idx="926">
                  <c:v>0.38182199999999999</c:v>
                </c:pt>
                <c:pt idx="927">
                  <c:v>0.38156099999999998</c:v>
                </c:pt>
                <c:pt idx="928">
                  <c:v>0.39238899999999999</c:v>
                </c:pt>
                <c:pt idx="929">
                  <c:v>0.39821699999999999</c:v>
                </c:pt>
                <c:pt idx="930">
                  <c:v>0.40065299999999998</c:v>
                </c:pt>
                <c:pt idx="931">
                  <c:v>0.41145300000000001</c:v>
                </c:pt>
                <c:pt idx="932">
                  <c:v>0.41564200000000001</c:v>
                </c:pt>
                <c:pt idx="933">
                  <c:v>0.41090900000000002</c:v>
                </c:pt>
                <c:pt idx="934">
                  <c:v>0.413993</c:v>
                </c:pt>
                <c:pt idx="935">
                  <c:v>0.41618699999999997</c:v>
                </c:pt>
                <c:pt idx="936">
                  <c:v>0.41889900000000002</c:v>
                </c:pt>
                <c:pt idx="937">
                  <c:v>0.41665200000000002</c:v>
                </c:pt>
                <c:pt idx="938">
                  <c:v>0.40239999999999998</c:v>
                </c:pt>
                <c:pt idx="939">
                  <c:v>0.40975200000000001</c:v>
                </c:pt>
                <c:pt idx="940">
                  <c:v>0.41525899999999999</c:v>
                </c:pt>
                <c:pt idx="941">
                  <c:v>0.41830600000000001</c:v>
                </c:pt>
                <c:pt idx="942">
                  <c:v>0.41539799999999999</c:v>
                </c:pt>
                <c:pt idx="943">
                  <c:v>0.42003400000000002</c:v>
                </c:pt>
                <c:pt idx="944">
                  <c:v>0.41375800000000001</c:v>
                </c:pt>
                <c:pt idx="945">
                  <c:v>0.412078</c:v>
                </c:pt>
                <c:pt idx="946">
                  <c:v>0.41661799999999999</c:v>
                </c:pt>
                <c:pt idx="947">
                  <c:v>0.41113300000000003</c:v>
                </c:pt>
                <c:pt idx="948">
                  <c:v>0.41871799999999998</c:v>
                </c:pt>
                <c:pt idx="949">
                  <c:v>0.42017100000000002</c:v>
                </c:pt>
                <c:pt idx="950">
                  <c:v>0.42309099999999999</c:v>
                </c:pt>
                <c:pt idx="951">
                  <c:v>0.42584100000000003</c:v>
                </c:pt>
                <c:pt idx="952">
                  <c:v>0.42972500000000002</c:v>
                </c:pt>
                <c:pt idx="953">
                  <c:v>0.42723800000000001</c:v>
                </c:pt>
                <c:pt idx="954">
                  <c:v>0.43266500000000002</c:v>
                </c:pt>
                <c:pt idx="955">
                  <c:v>0.429199</c:v>
                </c:pt>
                <c:pt idx="956">
                  <c:v>0.42791299999999999</c:v>
                </c:pt>
                <c:pt idx="957">
                  <c:v>0.43579400000000001</c:v>
                </c:pt>
                <c:pt idx="958">
                  <c:v>0.44294600000000001</c:v>
                </c:pt>
                <c:pt idx="959">
                  <c:v>0.44118600000000002</c:v>
                </c:pt>
                <c:pt idx="960">
                  <c:v>0.45449499999999998</c:v>
                </c:pt>
                <c:pt idx="961">
                  <c:v>0.463142</c:v>
                </c:pt>
                <c:pt idx="962">
                  <c:v>0.46196500000000001</c:v>
                </c:pt>
                <c:pt idx="963">
                  <c:v>0.44900200000000001</c:v>
                </c:pt>
                <c:pt idx="964">
                  <c:v>0.45058700000000002</c:v>
                </c:pt>
                <c:pt idx="965">
                  <c:v>0.44574999999999998</c:v>
                </c:pt>
                <c:pt idx="966">
                  <c:v>0.44784000000000002</c:v>
                </c:pt>
                <c:pt idx="967">
                  <c:v>0.445137</c:v>
                </c:pt>
                <c:pt idx="968">
                  <c:v>0.44199100000000002</c:v>
                </c:pt>
                <c:pt idx="969">
                  <c:v>0.44048100000000001</c:v>
                </c:pt>
                <c:pt idx="970">
                  <c:v>0.43727899999999997</c:v>
                </c:pt>
                <c:pt idx="971">
                  <c:v>0.43373400000000001</c:v>
                </c:pt>
                <c:pt idx="972">
                  <c:v>0.43820700000000001</c:v>
                </c:pt>
                <c:pt idx="973">
                  <c:v>0.440191</c:v>
                </c:pt>
                <c:pt idx="974">
                  <c:v>0.43355100000000002</c:v>
                </c:pt>
                <c:pt idx="975">
                  <c:v>0.44614199999999998</c:v>
                </c:pt>
                <c:pt idx="976">
                  <c:v>0.44427100000000003</c:v>
                </c:pt>
                <c:pt idx="977">
                  <c:v>0.43906699999999999</c:v>
                </c:pt>
                <c:pt idx="978">
                  <c:v>0.44896999999999998</c:v>
                </c:pt>
                <c:pt idx="979">
                  <c:v>0.44162299999999999</c:v>
                </c:pt>
                <c:pt idx="980">
                  <c:v>0.44140499999999999</c:v>
                </c:pt>
                <c:pt idx="981">
                  <c:v>0.43827700000000003</c:v>
                </c:pt>
                <c:pt idx="982">
                  <c:v>0.43525000000000003</c:v>
                </c:pt>
                <c:pt idx="983">
                  <c:v>0.43837399999999999</c:v>
                </c:pt>
                <c:pt idx="984">
                  <c:v>0.44754100000000002</c:v>
                </c:pt>
                <c:pt idx="985">
                  <c:v>0.446656</c:v>
                </c:pt>
                <c:pt idx="986">
                  <c:v>0.44585000000000002</c:v>
                </c:pt>
                <c:pt idx="987">
                  <c:v>0.45007999999999998</c:v>
                </c:pt>
                <c:pt idx="988">
                  <c:v>0.45272800000000002</c:v>
                </c:pt>
                <c:pt idx="989">
                  <c:v>0.45802900000000002</c:v>
                </c:pt>
                <c:pt idx="990">
                  <c:v>0.44691199999999998</c:v>
                </c:pt>
                <c:pt idx="991">
                  <c:v>0.44664500000000001</c:v>
                </c:pt>
                <c:pt idx="992">
                  <c:v>0.43425399999999997</c:v>
                </c:pt>
                <c:pt idx="993">
                  <c:v>0.42662499999999998</c:v>
                </c:pt>
                <c:pt idx="994">
                  <c:v>0.43179200000000001</c:v>
                </c:pt>
                <c:pt idx="995">
                  <c:v>0.431419</c:v>
                </c:pt>
                <c:pt idx="996">
                  <c:v>0.43242599999999998</c:v>
                </c:pt>
                <c:pt idx="997">
                  <c:v>0.43404799999999999</c:v>
                </c:pt>
                <c:pt idx="998">
                  <c:v>0.43842799999999998</c:v>
                </c:pt>
                <c:pt idx="999">
                  <c:v>0.43029299999999998</c:v>
                </c:pt>
                <c:pt idx="1000">
                  <c:v>0.42160799999999998</c:v>
                </c:pt>
                <c:pt idx="1001">
                  <c:v>0.42584300000000003</c:v>
                </c:pt>
                <c:pt idx="1002">
                  <c:v>0.42826500000000001</c:v>
                </c:pt>
                <c:pt idx="1003">
                  <c:v>0.42178500000000002</c:v>
                </c:pt>
                <c:pt idx="1004">
                  <c:v>0.414016</c:v>
                </c:pt>
                <c:pt idx="1005">
                  <c:v>0.430085</c:v>
                </c:pt>
                <c:pt idx="1006">
                  <c:v>0.42864799999999997</c:v>
                </c:pt>
                <c:pt idx="1007">
                  <c:v>0.44054300000000002</c:v>
                </c:pt>
                <c:pt idx="1008">
                  <c:v>0.444714</c:v>
                </c:pt>
                <c:pt idx="1009">
                  <c:v>0.45039899999999999</c:v>
                </c:pt>
                <c:pt idx="1010">
                  <c:v>0.44945299999999999</c:v>
                </c:pt>
                <c:pt idx="1011">
                  <c:v>0.46665099999999998</c:v>
                </c:pt>
                <c:pt idx="1012">
                  <c:v>0.471607</c:v>
                </c:pt>
                <c:pt idx="1013">
                  <c:v>0.47756500000000002</c:v>
                </c:pt>
                <c:pt idx="1014">
                  <c:v>0.48325699999999999</c:v>
                </c:pt>
                <c:pt idx="1015">
                  <c:v>0.47656900000000002</c:v>
                </c:pt>
                <c:pt idx="1016">
                  <c:v>0.46626000000000001</c:v>
                </c:pt>
                <c:pt idx="1017">
                  <c:v>0.46318900000000002</c:v>
                </c:pt>
                <c:pt idx="1018">
                  <c:v>0.48555300000000001</c:v>
                </c:pt>
                <c:pt idx="1019">
                  <c:v>0.50402599999999997</c:v>
                </c:pt>
                <c:pt idx="1020">
                  <c:v>0.50510200000000005</c:v>
                </c:pt>
                <c:pt idx="1021">
                  <c:v>0.50124899999999994</c:v>
                </c:pt>
                <c:pt idx="1022">
                  <c:v>0.49016399999999999</c:v>
                </c:pt>
                <c:pt idx="1023">
                  <c:v>0.49155500000000002</c:v>
                </c:pt>
                <c:pt idx="1024">
                  <c:v>0.49122500000000002</c:v>
                </c:pt>
                <c:pt idx="1025">
                  <c:v>0.50084300000000004</c:v>
                </c:pt>
                <c:pt idx="1026">
                  <c:v>0.49925700000000001</c:v>
                </c:pt>
                <c:pt idx="1027">
                  <c:v>0.50478999999999996</c:v>
                </c:pt>
                <c:pt idx="1028">
                  <c:v>0.50367200000000001</c:v>
                </c:pt>
                <c:pt idx="1029">
                  <c:v>0.51319700000000001</c:v>
                </c:pt>
                <c:pt idx="1030">
                  <c:v>0.51047299999999995</c:v>
                </c:pt>
                <c:pt idx="1031">
                  <c:v>0.51517199999999996</c:v>
                </c:pt>
                <c:pt idx="1032">
                  <c:v>0.51243899999999998</c:v>
                </c:pt>
                <c:pt idx="1033">
                  <c:v>0.51021700000000003</c:v>
                </c:pt>
                <c:pt idx="1034">
                  <c:v>0.50293699999999997</c:v>
                </c:pt>
                <c:pt idx="1035">
                  <c:v>0.504332</c:v>
                </c:pt>
                <c:pt idx="1036">
                  <c:v>0.49683300000000002</c:v>
                </c:pt>
                <c:pt idx="1037">
                  <c:v>0.49327799999999999</c:v>
                </c:pt>
                <c:pt idx="1038">
                  <c:v>0.48497800000000002</c:v>
                </c:pt>
                <c:pt idx="1039">
                  <c:v>0.48677599999999999</c:v>
                </c:pt>
                <c:pt idx="1040">
                  <c:v>0.50718799999999997</c:v>
                </c:pt>
                <c:pt idx="1041">
                  <c:v>0.50912599999999997</c:v>
                </c:pt>
                <c:pt idx="1042">
                  <c:v>0.49843300000000001</c:v>
                </c:pt>
                <c:pt idx="1043">
                  <c:v>0.49092599999999997</c:v>
                </c:pt>
                <c:pt idx="1044">
                  <c:v>0.492062</c:v>
                </c:pt>
                <c:pt idx="1045">
                  <c:v>0.49420500000000001</c:v>
                </c:pt>
                <c:pt idx="1046">
                  <c:v>0.49590000000000001</c:v>
                </c:pt>
                <c:pt idx="1047">
                  <c:v>0.48771399999999998</c:v>
                </c:pt>
                <c:pt idx="1048">
                  <c:v>0.49591800000000003</c:v>
                </c:pt>
                <c:pt idx="1049">
                  <c:v>0.49357299999999998</c:v>
                </c:pt>
                <c:pt idx="1050">
                  <c:v>0.49021300000000001</c:v>
                </c:pt>
                <c:pt idx="1051">
                  <c:v>0.49347000000000002</c:v>
                </c:pt>
                <c:pt idx="1052">
                  <c:v>0.48880400000000002</c:v>
                </c:pt>
                <c:pt idx="1053">
                  <c:v>0.47905599999999998</c:v>
                </c:pt>
                <c:pt idx="1054">
                  <c:v>0.47419</c:v>
                </c:pt>
                <c:pt idx="1055">
                  <c:v>0.47778900000000002</c:v>
                </c:pt>
                <c:pt idx="1056">
                  <c:v>0.48247400000000001</c:v>
                </c:pt>
                <c:pt idx="1057">
                  <c:v>0.47811700000000001</c:v>
                </c:pt>
                <c:pt idx="1058">
                  <c:v>0.471688</c:v>
                </c:pt>
                <c:pt idx="1059">
                  <c:v>0.47514800000000001</c:v>
                </c:pt>
                <c:pt idx="1060">
                  <c:v>0.45989200000000002</c:v>
                </c:pt>
                <c:pt idx="1061">
                  <c:v>0.46101599999999998</c:v>
                </c:pt>
                <c:pt idx="1062">
                  <c:v>0.46135700000000002</c:v>
                </c:pt>
                <c:pt idx="1063">
                  <c:v>0.463509</c:v>
                </c:pt>
                <c:pt idx="1064">
                  <c:v>0.46923599999999999</c:v>
                </c:pt>
                <c:pt idx="1065">
                  <c:v>0.45918300000000001</c:v>
                </c:pt>
                <c:pt idx="1066">
                  <c:v>0.46110499999999999</c:v>
                </c:pt>
                <c:pt idx="1067">
                  <c:v>0.46005000000000001</c:v>
                </c:pt>
                <c:pt idx="1068">
                  <c:v>0.46264100000000002</c:v>
                </c:pt>
                <c:pt idx="1069">
                  <c:v>0.45863199999999998</c:v>
                </c:pt>
                <c:pt idx="1070">
                  <c:v>0.438664</c:v>
                </c:pt>
                <c:pt idx="1071">
                  <c:v>0.433143</c:v>
                </c:pt>
                <c:pt idx="1072">
                  <c:v>0.42658099999999999</c:v>
                </c:pt>
                <c:pt idx="1073">
                  <c:v>0.422259</c:v>
                </c:pt>
                <c:pt idx="1074">
                  <c:v>0.42105599999999999</c:v>
                </c:pt>
                <c:pt idx="1075">
                  <c:v>0.42810100000000001</c:v>
                </c:pt>
                <c:pt idx="1076">
                  <c:v>0.430087</c:v>
                </c:pt>
                <c:pt idx="1077">
                  <c:v>0.42410799999999998</c:v>
                </c:pt>
                <c:pt idx="1078">
                  <c:v>0.42506699999999997</c:v>
                </c:pt>
                <c:pt idx="1079">
                  <c:v>0.42410199999999998</c:v>
                </c:pt>
                <c:pt idx="1080">
                  <c:v>0.43243799999999999</c:v>
                </c:pt>
                <c:pt idx="1081">
                  <c:v>0.42670000000000002</c:v>
                </c:pt>
                <c:pt idx="1082">
                  <c:v>0.41298299999999999</c:v>
                </c:pt>
                <c:pt idx="1083">
                  <c:v>0.41370000000000001</c:v>
                </c:pt>
                <c:pt idx="1084">
                  <c:v>0.41744799999999999</c:v>
                </c:pt>
                <c:pt idx="1085">
                  <c:v>0.41564899999999999</c:v>
                </c:pt>
                <c:pt idx="1086">
                  <c:v>0.42517700000000003</c:v>
                </c:pt>
                <c:pt idx="1087">
                  <c:v>0.420128</c:v>
                </c:pt>
                <c:pt idx="1088">
                  <c:v>0.43188599999999999</c:v>
                </c:pt>
                <c:pt idx="1089">
                  <c:v>0.44350800000000001</c:v>
                </c:pt>
                <c:pt idx="1090">
                  <c:v>0.453343</c:v>
                </c:pt>
                <c:pt idx="1091">
                  <c:v>0.45591700000000002</c:v>
                </c:pt>
                <c:pt idx="1092">
                  <c:v>0.45689800000000003</c:v>
                </c:pt>
                <c:pt idx="1093">
                  <c:v>0.45746799999999999</c:v>
                </c:pt>
                <c:pt idx="1094">
                  <c:v>0.44981900000000002</c:v>
                </c:pt>
                <c:pt idx="1095">
                  <c:v>0.45287699999999997</c:v>
                </c:pt>
                <c:pt idx="1096">
                  <c:v>0.446266</c:v>
                </c:pt>
                <c:pt idx="1097">
                  <c:v>0.44737700000000002</c:v>
                </c:pt>
                <c:pt idx="1098">
                  <c:v>0.46234399999999998</c:v>
                </c:pt>
                <c:pt idx="1099">
                  <c:v>0.44997199999999998</c:v>
                </c:pt>
                <c:pt idx="1100">
                  <c:v>0.44692500000000002</c:v>
                </c:pt>
                <c:pt idx="1101">
                  <c:v>0.450403</c:v>
                </c:pt>
                <c:pt idx="1102">
                  <c:v>0.45540399999999998</c:v>
                </c:pt>
                <c:pt idx="1103">
                  <c:v>0.45116600000000001</c:v>
                </c:pt>
                <c:pt idx="1104">
                  <c:v>0.451488</c:v>
                </c:pt>
                <c:pt idx="1105">
                  <c:v>0.476657</c:v>
                </c:pt>
                <c:pt idx="1106">
                  <c:v>0.47606500000000002</c:v>
                </c:pt>
                <c:pt idx="1107">
                  <c:v>0.49802999999999997</c:v>
                </c:pt>
                <c:pt idx="1108">
                  <c:v>0.50151299999999999</c:v>
                </c:pt>
                <c:pt idx="1109">
                  <c:v>0.49096800000000002</c:v>
                </c:pt>
                <c:pt idx="1110">
                  <c:v>0.494448</c:v>
                </c:pt>
                <c:pt idx="1111">
                  <c:v>0.48954999999999999</c:v>
                </c:pt>
                <c:pt idx="1112">
                  <c:v>0.50073599999999996</c:v>
                </c:pt>
                <c:pt idx="1113">
                  <c:v>0.50041400000000003</c:v>
                </c:pt>
                <c:pt idx="1114">
                  <c:v>0.49681799999999998</c:v>
                </c:pt>
                <c:pt idx="1115">
                  <c:v>0.487952</c:v>
                </c:pt>
                <c:pt idx="1116">
                  <c:v>0.49445099999999997</c:v>
                </c:pt>
                <c:pt idx="1117">
                  <c:v>0.51064500000000002</c:v>
                </c:pt>
                <c:pt idx="1118">
                  <c:v>0.51377499999999998</c:v>
                </c:pt>
                <c:pt idx="1119">
                  <c:v>0.51704000000000006</c:v>
                </c:pt>
                <c:pt idx="1120">
                  <c:v>0.51170599999999999</c:v>
                </c:pt>
                <c:pt idx="1121">
                  <c:v>0.51148800000000005</c:v>
                </c:pt>
                <c:pt idx="1122">
                  <c:v>0.50275499999999995</c:v>
                </c:pt>
                <c:pt idx="1123">
                  <c:v>0.50186500000000001</c:v>
                </c:pt>
                <c:pt idx="1124">
                  <c:v>0.494531</c:v>
                </c:pt>
                <c:pt idx="1125">
                  <c:v>0.49480099999999999</c:v>
                </c:pt>
                <c:pt idx="1126">
                  <c:v>0.49628800000000001</c:v>
                </c:pt>
                <c:pt idx="1127">
                  <c:v>0.48818099999999998</c:v>
                </c:pt>
                <c:pt idx="1128">
                  <c:v>0.49912499999999999</c:v>
                </c:pt>
                <c:pt idx="1129">
                  <c:v>0.50939999999999996</c:v>
                </c:pt>
                <c:pt idx="1130">
                  <c:v>0.50631899999999996</c:v>
                </c:pt>
                <c:pt idx="1131">
                  <c:v>0.51251000000000002</c:v>
                </c:pt>
                <c:pt idx="1132">
                  <c:v>0.50561</c:v>
                </c:pt>
                <c:pt idx="1133">
                  <c:v>0.51451199999999997</c:v>
                </c:pt>
                <c:pt idx="1134">
                  <c:v>0.51643600000000001</c:v>
                </c:pt>
                <c:pt idx="1135">
                  <c:v>0.51821700000000004</c:v>
                </c:pt>
                <c:pt idx="1136">
                  <c:v>0.51439599999999996</c:v>
                </c:pt>
                <c:pt idx="1137">
                  <c:v>0.53494799999999998</c:v>
                </c:pt>
                <c:pt idx="1138">
                  <c:v>0.53744599999999998</c:v>
                </c:pt>
                <c:pt idx="1139">
                  <c:v>0.54123399999999999</c:v>
                </c:pt>
                <c:pt idx="1140">
                  <c:v>0.54133399999999998</c:v>
                </c:pt>
                <c:pt idx="1141">
                  <c:v>0.540215</c:v>
                </c:pt>
                <c:pt idx="1142">
                  <c:v>0.54204600000000003</c:v>
                </c:pt>
                <c:pt idx="1143">
                  <c:v>0.56554499999999996</c:v>
                </c:pt>
                <c:pt idx="1144">
                  <c:v>0.55196900000000004</c:v>
                </c:pt>
                <c:pt idx="1145">
                  <c:v>0.55493000000000003</c:v>
                </c:pt>
                <c:pt idx="1146">
                  <c:v>0.55320899999999995</c:v>
                </c:pt>
                <c:pt idx="1147">
                  <c:v>0.55153300000000005</c:v>
                </c:pt>
                <c:pt idx="1148">
                  <c:v>0.53527100000000005</c:v>
                </c:pt>
                <c:pt idx="1149">
                  <c:v>0.54491400000000001</c:v>
                </c:pt>
                <c:pt idx="1150">
                  <c:v>0.52564500000000003</c:v>
                </c:pt>
                <c:pt idx="1151">
                  <c:v>0.52685300000000002</c:v>
                </c:pt>
                <c:pt idx="1152">
                  <c:v>0.518625</c:v>
                </c:pt>
                <c:pt idx="1153">
                  <c:v>0.51690100000000005</c:v>
                </c:pt>
                <c:pt idx="1154">
                  <c:v>0.51814499999999997</c:v>
                </c:pt>
                <c:pt idx="1155">
                  <c:v>0.52589799999999998</c:v>
                </c:pt>
                <c:pt idx="1156">
                  <c:v>0.51283199999999995</c:v>
                </c:pt>
                <c:pt idx="1157">
                  <c:v>0.51165499999999997</c:v>
                </c:pt>
                <c:pt idx="1158">
                  <c:v>0.51171599999999995</c:v>
                </c:pt>
                <c:pt idx="1159">
                  <c:v>0.50819599999999998</c:v>
                </c:pt>
                <c:pt idx="1160">
                  <c:v>0.50512000000000001</c:v>
                </c:pt>
                <c:pt idx="1161">
                  <c:v>0.514123</c:v>
                </c:pt>
                <c:pt idx="1162">
                  <c:v>0.50537200000000004</c:v>
                </c:pt>
                <c:pt idx="1163">
                  <c:v>0.50258000000000003</c:v>
                </c:pt>
                <c:pt idx="1164">
                  <c:v>0.49937399999999998</c:v>
                </c:pt>
                <c:pt idx="1165">
                  <c:v>0.49639699999999998</c:v>
                </c:pt>
                <c:pt idx="1166">
                  <c:v>0.492178</c:v>
                </c:pt>
                <c:pt idx="1167">
                  <c:v>0.499415</c:v>
                </c:pt>
                <c:pt idx="1168">
                  <c:v>0.48399599999999998</c:v>
                </c:pt>
                <c:pt idx="1169">
                  <c:v>0.48073500000000002</c:v>
                </c:pt>
                <c:pt idx="1170">
                  <c:v>0.48119099999999998</c:v>
                </c:pt>
                <c:pt idx="1171">
                  <c:v>0.47547</c:v>
                </c:pt>
                <c:pt idx="1172">
                  <c:v>0.47542400000000001</c:v>
                </c:pt>
                <c:pt idx="1173">
                  <c:v>0.47630299999999998</c:v>
                </c:pt>
                <c:pt idx="1174">
                  <c:v>0.47919899999999999</c:v>
                </c:pt>
                <c:pt idx="1175">
                  <c:v>0.48551800000000001</c:v>
                </c:pt>
                <c:pt idx="1176">
                  <c:v>0.48883199999999999</c:v>
                </c:pt>
                <c:pt idx="1177">
                  <c:v>0.47797800000000001</c:v>
                </c:pt>
                <c:pt idx="1178">
                  <c:v>0.46550599999999998</c:v>
                </c:pt>
                <c:pt idx="1179">
                  <c:v>0.46826000000000001</c:v>
                </c:pt>
                <c:pt idx="1180">
                  <c:v>0.464729</c:v>
                </c:pt>
                <c:pt idx="1181">
                  <c:v>0.46912799999999999</c:v>
                </c:pt>
                <c:pt idx="1182">
                  <c:v>0.47686600000000001</c:v>
                </c:pt>
                <c:pt idx="1183">
                  <c:v>0.48669699999999999</c:v>
                </c:pt>
                <c:pt idx="1184">
                  <c:v>0.48080899999999999</c:v>
                </c:pt>
                <c:pt idx="1185">
                  <c:v>0.47297299999999998</c:v>
                </c:pt>
                <c:pt idx="1186">
                  <c:v>0.46797899999999998</c:v>
                </c:pt>
                <c:pt idx="1187">
                  <c:v>0.46357900000000002</c:v>
                </c:pt>
                <c:pt idx="1188">
                  <c:v>0.47093200000000002</c:v>
                </c:pt>
                <c:pt idx="1189">
                  <c:v>0.47013700000000003</c:v>
                </c:pt>
                <c:pt idx="1190">
                  <c:v>0.48646400000000001</c:v>
                </c:pt>
                <c:pt idx="1191">
                  <c:v>0.48722700000000002</c:v>
                </c:pt>
                <c:pt idx="1192">
                  <c:v>0.49520799999999998</c:v>
                </c:pt>
                <c:pt idx="1193">
                  <c:v>0.49671300000000002</c:v>
                </c:pt>
                <c:pt idx="1194">
                  <c:v>0.48964299999999999</c:v>
                </c:pt>
                <c:pt idx="1195">
                  <c:v>0.47206399999999998</c:v>
                </c:pt>
                <c:pt idx="1196">
                  <c:v>0.47398099999999999</c:v>
                </c:pt>
                <c:pt idx="1197">
                  <c:v>0.48338599999999998</c:v>
                </c:pt>
                <c:pt idx="1198">
                  <c:v>0.47923300000000002</c:v>
                </c:pt>
                <c:pt idx="1199">
                  <c:v>0.47045300000000001</c:v>
                </c:pt>
                <c:pt idx="1200">
                  <c:v>0.47123700000000002</c:v>
                </c:pt>
                <c:pt idx="1201">
                  <c:v>0.45874999999999999</c:v>
                </c:pt>
                <c:pt idx="1202">
                  <c:v>0.469445</c:v>
                </c:pt>
                <c:pt idx="1203">
                  <c:v>0.46395500000000001</c:v>
                </c:pt>
                <c:pt idx="1204">
                  <c:v>0.478302</c:v>
                </c:pt>
                <c:pt idx="1205">
                  <c:v>0.46932499999999999</c:v>
                </c:pt>
                <c:pt idx="1206">
                  <c:v>0.47133900000000001</c:v>
                </c:pt>
                <c:pt idx="1207">
                  <c:v>0.47693999999999998</c:v>
                </c:pt>
                <c:pt idx="1208">
                  <c:v>0.47423799999999999</c:v>
                </c:pt>
                <c:pt idx="1209">
                  <c:v>0.47775800000000002</c:v>
                </c:pt>
                <c:pt idx="1210">
                  <c:v>0.47888999999999998</c:v>
                </c:pt>
                <c:pt idx="1211">
                  <c:v>0.47676299999999999</c:v>
                </c:pt>
                <c:pt idx="1212">
                  <c:v>0.48697600000000002</c:v>
                </c:pt>
                <c:pt idx="1213">
                  <c:v>0.48720599999999997</c:v>
                </c:pt>
                <c:pt idx="1214">
                  <c:v>0.48402699999999999</c:v>
                </c:pt>
                <c:pt idx="1215">
                  <c:v>0.47433799999999998</c:v>
                </c:pt>
                <c:pt idx="1216">
                  <c:v>0.49601299999999998</c:v>
                </c:pt>
                <c:pt idx="1217">
                  <c:v>0.521868</c:v>
                </c:pt>
                <c:pt idx="1218">
                  <c:v>0.51764299999999996</c:v>
                </c:pt>
                <c:pt idx="1219">
                  <c:v>0.51271199999999995</c:v>
                </c:pt>
                <c:pt idx="1220">
                  <c:v>0.50031000000000003</c:v>
                </c:pt>
                <c:pt idx="1221">
                  <c:v>0.49186600000000003</c:v>
                </c:pt>
                <c:pt idx="1222">
                  <c:v>0.47683500000000001</c:v>
                </c:pt>
                <c:pt idx="1223">
                  <c:v>0.470665</c:v>
                </c:pt>
                <c:pt idx="1224">
                  <c:v>0.46665600000000002</c:v>
                </c:pt>
                <c:pt idx="1225">
                  <c:v>0.46554699999999999</c:v>
                </c:pt>
                <c:pt idx="1226">
                  <c:v>0.45583400000000002</c:v>
                </c:pt>
                <c:pt idx="1227">
                  <c:v>0.44949899999999998</c:v>
                </c:pt>
                <c:pt idx="1228">
                  <c:v>0.45910600000000001</c:v>
                </c:pt>
                <c:pt idx="1229">
                  <c:v>0.46321000000000001</c:v>
                </c:pt>
                <c:pt idx="1230">
                  <c:v>0.46593899999999999</c:v>
                </c:pt>
                <c:pt idx="1231">
                  <c:v>0.47830800000000001</c:v>
                </c:pt>
                <c:pt idx="1232">
                  <c:v>0.48661500000000002</c:v>
                </c:pt>
                <c:pt idx="1233">
                  <c:v>0.48477999999999999</c:v>
                </c:pt>
                <c:pt idx="1234">
                  <c:v>0.47608200000000001</c:v>
                </c:pt>
                <c:pt idx="1235">
                  <c:v>0.47675499999999998</c:v>
                </c:pt>
                <c:pt idx="1236">
                  <c:v>0.47365099999999999</c:v>
                </c:pt>
                <c:pt idx="1237">
                  <c:v>0.47513699999999998</c:v>
                </c:pt>
                <c:pt idx="1238">
                  <c:v>0.48196600000000001</c:v>
                </c:pt>
                <c:pt idx="1239">
                  <c:v>0.48056300000000002</c:v>
                </c:pt>
                <c:pt idx="1240">
                  <c:v>0.48496699999999998</c:v>
                </c:pt>
                <c:pt idx="1241">
                  <c:v>0.49274400000000002</c:v>
                </c:pt>
                <c:pt idx="1242">
                  <c:v>0.49289899999999998</c:v>
                </c:pt>
                <c:pt idx="1243">
                  <c:v>0.48586299999999999</c:v>
                </c:pt>
                <c:pt idx="1244">
                  <c:v>0.47968100000000002</c:v>
                </c:pt>
                <c:pt idx="1245">
                  <c:v>0.478051</c:v>
                </c:pt>
                <c:pt idx="1246">
                  <c:v>0.48385400000000001</c:v>
                </c:pt>
                <c:pt idx="1247">
                  <c:v>0.47957</c:v>
                </c:pt>
                <c:pt idx="1248">
                  <c:v>0.492562</c:v>
                </c:pt>
                <c:pt idx="1249">
                  <c:v>0.50326599999999999</c:v>
                </c:pt>
                <c:pt idx="1250">
                  <c:v>0.499859</c:v>
                </c:pt>
                <c:pt idx="1251">
                  <c:v>0.50570899999999996</c:v>
                </c:pt>
                <c:pt idx="1252">
                  <c:v>0.50741400000000003</c:v>
                </c:pt>
                <c:pt idx="1253">
                  <c:v>0.49579099999999998</c:v>
                </c:pt>
                <c:pt idx="1254">
                  <c:v>0.49565999999999999</c:v>
                </c:pt>
                <c:pt idx="1255">
                  <c:v>0.49119499999999999</c:v>
                </c:pt>
                <c:pt idx="1256">
                  <c:v>0.49728</c:v>
                </c:pt>
                <c:pt idx="1257">
                  <c:v>0.51531899999999997</c:v>
                </c:pt>
                <c:pt idx="1258">
                  <c:v>0.554037</c:v>
                </c:pt>
                <c:pt idx="1259">
                  <c:v>0.570218</c:v>
                </c:pt>
                <c:pt idx="1260">
                  <c:v>0.55954499999999996</c:v>
                </c:pt>
                <c:pt idx="1261">
                  <c:v>0.56080200000000002</c:v>
                </c:pt>
                <c:pt idx="1262">
                  <c:v>0.55340699999999998</c:v>
                </c:pt>
                <c:pt idx="1263">
                  <c:v>0.54968499999999998</c:v>
                </c:pt>
                <c:pt idx="1264">
                  <c:v>0.548898</c:v>
                </c:pt>
                <c:pt idx="1265">
                  <c:v>0.56919299999999995</c:v>
                </c:pt>
                <c:pt idx="1266">
                  <c:v>0.57186800000000004</c:v>
                </c:pt>
                <c:pt idx="1267">
                  <c:v>0.57721</c:v>
                </c:pt>
                <c:pt idx="1268">
                  <c:v>0.574353</c:v>
                </c:pt>
                <c:pt idx="1269">
                  <c:v>0.56600200000000001</c:v>
                </c:pt>
                <c:pt idx="1270">
                  <c:v>0.57007699999999994</c:v>
                </c:pt>
                <c:pt idx="1271">
                  <c:v>0.56416500000000003</c:v>
                </c:pt>
                <c:pt idx="1272">
                  <c:v>0.56360100000000002</c:v>
                </c:pt>
                <c:pt idx="1273">
                  <c:v>0.56742700000000001</c:v>
                </c:pt>
                <c:pt idx="1274">
                  <c:v>0.56998300000000002</c:v>
                </c:pt>
                <c:pt idx="1275">
                  <c:v>0.56697399999999998</c:v>
                </c:pt>
                <c:pt idx="1276">
                  <c:v>0.55412899999999998</c:v>
                </c:pt>
                <c:pt idx="1277">
                  <c:v>0.55744099999999996</c:v>
                </c:pt>
                <c:pt idx="1278">
                  <c:v>0.55457100000000004</c:v>
                </c:pt>
                <c:pt idx="1279">
                  <c:v>0.555705</c:v>
                </c:pt>
                <c:pt idx="1280">
                  <c:v>0.55868499999999999</c:v>
                </c:pt>
                <c:pt idx="1281">
                  <c:v>0.57694800000000002</c:v>
                </c:pt>
                <c:pt idx="1282">
                  <c:v>0.58677400000000002</c:v>
                </c:pt>
                <c:pt idx="1283">
                  <c:v>0.589588</c:v>
                </c:pt>
                <c:pt idx="1284">
                  <c:v>0.60159200000000002</c:v>
                </c:pt>
                <c:pt idx="1285">
                  <c:v>0.61013399999999995</c:v>
                </c:pt>
                <c:pt idx="1286">
                  <c:v>0.59206999999999999</c:v>
                </c:pt>
                <c:pt idx="1287">
                  <c:v>0.59657099999999996</c:v>
                </c:pt>
                <c:pt idx="1288">
                  <c:v>0.59554300000000004</c:v>
                </c:pt>
                <c:pt idx="1289">
                  <c:v>0.59189800000000004</c:v>
                </c:pt>
                <c:pt idx="1290">
                  <c:v>0.59718000000000004</c:v>
                </c:pt>
                <c:pt idx="1291">
                  <c:v>0.60396000000000005</c:v>
                </c:pt>
                <c:pt idx="1292">
                  <c:v>0.60145800000000005</c:v>
                </c:pt>
                <c:pt idx="1293">
                  <c:v>0.59742300000000004</c:v>
                </c:pt>
                <c:pt idx="1294">
                  <c:v>0.60783500000000001</c:v>
                </c:pt>
                <c:pt idx="1295">
                  <c:v>0.59984199999999999</c:v>
                </c:pt>
                <c:pt idx="1296">
                  <c:v>0.59388799999999997</c:v>
                </c:pt>
                <c:pt idx="1297">
                  <c:v>0.599962</c:v>
                </c:pt>
                <c:pt idx="1298">
                  <c:v>0.60939399999999999</c:v>
                </c:pt>
                <c:pt idx="1299">
                  <c:v>0.59434399999999998</c:v>
                </c:pt>
                <c:pt idx="1300">
                  <c:v>0.59726400000000002</c:v>
                </c:pt>
                <c:pt idx="1301">
                  <c:v>0.58774199999999999</c:v>
                </c:pt>
                <c:pt idx="1302">
                  <c:v>0.578044</c:v>
                </c:pt>
                <c:pt idx="1303">
                  <c:v>0.58355100000000004</c:v>
                </c:pt>
                <c:pt idx="1304">
                  <c:v>0.57894999999999996</c:v>
                </c:pt>
                <c:pt idx="1305">
                  <c:v>0.61617100000000002</c:v>
                </c:pt>
                <c:pt idx="1306">
                  <c:v>0.62348099999999995</c:v>
                </c:pt>
                <c:pt idx="1307">
                  <c:v>0.63396399999999997</c:v>
                </c:pt>
                <c:pt idx="1308">
                  <c:v>0.62307599999999996</c:v>
                </c:pt>
                <c:pt idx="1309">
                  <c:v>0.63295599999999996</c:v>
                </c:pt>
                <c:pt idx="1310">
                  <c:v>0.63749400000000001</c:v>
                </c:pt>
                <c:pt idx="1311">
                  <c:v>0.64986600000000005</c:v>
                </c:pt>
                <c:pt idx="1312">
                  <c:v>0.64437800000000001</c:v>
                </c:pt>
                <c:pt idx="1313">
                  <c:v>0.64363199999999998</c:v>
                </c:pt>
                <c:pt idx="1314">
                  <c:v>0.66070399999999996</c:v>
                </c:pt>
                <c:pt idx="1315">
                  <c:v>0.67120000000000002</c:v>
                </c:pt>
                <c:pt idx="1316">
                  <c:v>0.67334799999999995</c:v>
                </c:pt>
                <c:pt idx="1317">
                  <c:v>0.67214799999999997</c:v>
                </c:pt>
                <c:pt idx="1318">
                  <c:v>0.687527</c:v>
                </c:pt>
                <c:pt idx="1319">
                  <c:v>0.68387399999999998</c:v>
                </c:pt>
                <c:pt idx="1320">
                  <c:v>0.67349599999999998</c:v>
                </c:pt>
                <c:pt idx="1321">
                  <c:v>0.65777200000000002</c:v>
                </c:pt>
                <c:pt idx="1322">
                  <c:v>0.66541899999999998</c:v>
                </c:pt>
                <c:pt idx="1323">
                  <c:v>0.65051899999999996</c:v>
                </c:pt>
                <c:pt idx="1324">
                  <c:v>0.64361999999999997</c:v>
                </c:pt>
                <c:pt idx="1325">
                  <c:v>0.63826899999999998</c:v>
                </c:pt>
                <c:pt idx="1326">
                  <c:v>0.65356499999999995</c:v>
                </c:pt>
                <c:pt idx="1327">
                  <c:v>0.63931000000000004</c:v>
                </c:pt>
                <c:pt idx="1328">
                  <c:v>0.63954</c:v>
                </c:pt>
                <c:pt idx="1329">
                  <c:v>0.64036400000000004</c:v>
                </c:pt>
                <c:pt idx="1330">
                  <c:v>0.643764</c:v>
                </c:pt>
                <c:pt idx="1331">
                  <c:v>0.63673599999999997</c:v>
                </c:pt>
                <c:pt idx="1332">
                  <c:v>0.62889099999999998</c:v>
                </c:pt>
                <c:pt idx="1333">
                  <c:v>0.62964500000000001</c:v>
                </c:pt>
                <c:pt idx="1334">
                  <c:v>0.62975800000000004</c:v>
                </c:pt>
                <c:pt idx="1335">
                  <c:v>0.63181900000000002</c:v>
                </c:pt>
                <c:pt idx="1336">
                  <c:v>0.63222400000000001</c:v>
                </c:pt>
                <c:pt idx="1337">
                  <c:v>0.62245399999999995</c:v>
                </c:pt>
                <c:pt idx="1338">
                  <c:v>0.64641099999999996</c:v>
                </c:pt>
                <c:pt idx="1339">
                  <c:v>0.64667200000000002</c:v>
                </c:pt>
                <c:pt idx="1340">
                  <c:v>0.65688500000000005</c:v>
                </c:pt>
                <c:pt idx="1341">
                  <c:v>0.64325399999999999</c:v>
                </c:pt>
                <c:pt idx="1342">
                  <c:v>0.65502899999999997</c:v>
                </c:pt>
                <c:pt idx="1343">
                  <c:v>0.663076</c:v>
                </c:pt>
                <c:pt idx="1344">
                  <c:v>0.67172600000000005</c:v>
                </c:pt>
                <c:pt idx="1345">
                  <c:v>0.68257699999999999</c:v>
                </c:pt>
                <c:pt idx="1346">
                  <c:v>0.68606599999999995</c:v>
                </c:pt>
                <c:pt idx="1347">
                  <c:v>0.69013599999999997</c:v>
                </c:pt>
                <c:pt idx="1348">
                  <c:v>0.69708300000000001</c:v>
                </c:pt>
                <c:pt idx="1349">
                  <c:v>0.69868200000000003</c:v>
                </c:pt>
                <c:pt idx="1350">
                  <c:v>0.696191</c:v>
                </c:pt>
                <c:pt idx="1351">
                  <c:v>0.69648200000000005</c:v>
                </c:pt>
                <c:pt idx="1352">
                  <c:v>0.69393700000000003</c:v>
                </c:pt>
                <c:pt idx="1353">
                  <c:v>0.68887399999999999</c:v>
                </c:pt>
                <c:pt idx="1354">
                  <c:v>0.69999800000000001</c:v>
                </c:pt>
                <c:pt idx="1355">
                  <c:v>0.70993399999999995</c:v>
                </c:pt>
                <c:pt idx="1356">
                  <c:v>0.70246200000000003</c:v>
                </c:pt>
                <c:pt idx="1357">
                  <c:v>0.68844300000000003</c:v>
                </c:pt>
                <c:pt idx="1358">
                  <c:v>0.7097</c:v>
                </c:pt>
                <c:pt idx="1359">
                  <c:v>0.73835899999999999</c:v>
                </c:pt>
                <c:pt idx="1360">
                  <c:v>0.75062499999999999</c:v>
                </c:pt>
                <c:pt idx="1361">
                  <c:v>0.75207500000000005</c:v>
                </c:pt>
                <c:pt idx="1362">
                  <c:v>0.74768599999999996</c:v>
                </c:pt>
                <c:pt idx="1363">
                  <c:v>0.75020500000000001</c:v>
                </c:pt>
                <c:pt idx="1364">
                  <c:v>0.74799000000000004</c:v>
                </c:pt>
                <c:pt idx="1365">
                  <c:v>0.749193</c:v>
                </c:pt>
                <c:pt idx="1366">
                  <c:v>0.75495100000000004</c:v>
                </c:pt>
                <c:pt idx="1367">
                  <c:v>0.75974799999999998</c:v>
                </c:pt>
                <c:pt idx="1368">
                  <c:v>0.76263899999999996</c:v>
                </c:pt>
                <c:pt idx="1369">
                  <c:v>0.77290800000000004</c:v>
                </c:pt>
                <c:pt idx="1370">
                  <c:v>0.77271100000000004</c:v>
                </c:pt>
                <c:pt idx="1371">
                  <c:v>0.77305800000000002</c:v>
                </c:pt>
                <c:pt idx="1372">
                  <c:v>0.75480599999999998</c:v>
                </c:pt>
                <c:pt idx="1373">
                  <c:v>0.76230299999999995</c:v>
                </c:pt>
                <c:pt idx="1374">
                  <c:v>0.735425</c:v>
                </c:pt>
                <c:pt idx="1375">
                  <c:v>0.73588500000000001</c:v>
                </c:pt>
                <c:pt idx="1376">
                  <c:v>0.73414599999999997</c:v>
                </c:pt>
                <c:pt idx="1377">
                  <c:v>0.762988</c:v>
                </c:pt>
                <c:pt idx="1378">
                  <c:v>0.75667200000000001</c:v>
                </c:pt>
                <c:pt idx="1379">
                  <c:v>0.75291699999999995</c:v>
                </c:pt>
                <c:pt idx="1380">
                  <c:v>0.74653499999999995</c:v>
                </c:pt>
                <c:pt idx="1381">
                  <c:v>0.76424400000000003</c:v>
                </c:pt>
                <c:pt idx="1382">
                  <c:v>0.747664</c:v>
                </c:pt>
                <c:pt idx="1383">
                  <c:v>0.72444399999999998</c:v>
                </c:pt>
                <c:pt idx="1384">
                  <c:v>0.74697000000000002</c:v>
                </c:pt>
                <c:pt idx="1385">
                  <c:v>0.76077700000000004</c:v>
                </c:pt>
                <c:pt idx="1386">
                  <c:v>0.76753400000000005</c:v>
                </c:pt>
                <c:pt idx="1387">
                  <c:v>0.76951199999999997</c:v>
                </c:pt>
                <c:pt idx="1388">
                  <c:v>0.80118900000000004</c:v>
                </c:pt>
                <c:pt idx="1389">
                  <c:v>0.788157</c:v>
                </c:pt>
                <c:pt idx="1390">
                  <c:v>0.79641200000000001</c:v>
                </c:pt>
                <c:pt idx="1391">
                  <c:v>0.79953399999999997</c:v>
                </c:pt>
                <c:pt idx="1392">
                  <c:v>0.79822300000000002</c:v>
                </c:pt>
                <c:pt idx="1393">
                  <c:v>0.79441499999999998</c:v>
                </c:pt>
                <c:pt idx="1394">
                  <c:v>0.79565699999999995</c:v>
                </c:pt>
                <c:pt idx="1395">
                  <c:v>0.79929799999999995</c:v>
                </c:pt>
                <c:pt idx="1396">
                  <c:v>0.77876000000000001</c:v>
                </c:pt>
                <c:pt idx="1397">
                  <c:v>0.77689699999999995</c:v>
                </c:pt>
                <c:pt idx="1398">
                  <c:v>0.77690099999999995</c:v>
                </c:pt>
                <c:pt idx="1399">
                  <c:v>0.79223299999999997</c:v>
                </c:pt>
                <c:pt idx="1400">
                  <c:v>0.78764299999999998</c:v>
                </c:pt>
                <c:pt idx="1401">
                  <c:v>0.77873599999999998</c:v>
                </c:pt>
                <c:pt idx="1402">
                  <c:v>0.75268000000000002</c:v>
                </c:pt>
                <c:pt idx="1403">
                  <c:v>0.75754200000000005</c:v>
                </c:pt>
                <c:pt idx="1404">
                  <c:v>0.74845200000000001</c:v>
                </c:pt>
                <c:pt idx="1405">
                  <c:v>0.72736599999999996</c:v>
                </c:pt>
                <c:pt idx="1406">
                  <c:v>0.71812399999999998</c:v>
                </c:pt>
                <c:pt idx="1407">
                  <c:v>0.72360599999999997</c:v>
                </c:pt>
                <c:pt idx="1408">
                  <c:v>0.71633000000000002</c:v>
                </c:pt>
                <c:pt idx="1409">
                  <c:v>0.71868699999999996</c:v>
                </c:pt>
                <c:pt idx="1410">
                  <c:v>0.71687800000000002</c:v>
                </c:pt>
                <c:pt idx="1411">
                  <c:v>0.69682100000000002</c:v>
                </c:pt>
                <c:pt idx="1412">
                  <c:v>0.70242800000000005</c:v>
                </c:pt>
                <c:pt idx="1413">
                  <c:v>0.68905899999999998</c:v>
                </c:pt>
                <c:pt idx="1414">
                  <c:v>0.66362200000000005</c:v>
                </c:pt>
                <c:pt idx="1415">
                  <c:v>0.66764100000000004</c:v>
                </c:pt>
                <c:pt idx="1416">
                  <c:v>0.67515000000000003</c:v>
                </c:pt>
                <c:pt idx="1417">
                  <c:v>0.66193299999999999</c:v>
                </c:pt>
                <c:pt idx="1418">
                  <c:v>0.65393100000000004</c:v>
                </c:pt>
                <c:pt idx="1419">
                  <c:v>0.64642200000000005</c:v>
                </c:pt>
                <c:pt idx="1420">
                  <c:v>0.67450600000000005</c:v>
                </c:pt>
                <c:pt idx="1421">
                  <c:v>0.64761199999999997</c:v>
                </c:pt>
                <c:pt idx="1422">
                  <c:v>0.65071299999999999</c:v>
                </c:pt>
                <c:pt idx="1423">
                  <c:v>0.64733099999999999</c:v>
                </c:pt>
                <c:pt idx="1424">
                  <c:v>0.65197000000000005</c:v>
                </c:pt>
                <c:pt idx="1425">
                  <c:v>0.64772300000000005</c:v>
                </c:pt>
                <c:pt idx="1426">
                  <c:v>0.65598699999999999</c:v>
                </c:pt>
                <c:pt idx="1427">
                  <c:v>0.65230600000000005</c:v>
                </c:pt>
                <c:pt idx="1428">
                  <c:v>0.65203999999999995</c:v>
                </c:pt>
                <c:pt idx="1429">
                  <c:v>0.63700699999999999</c:v>
                </c:pt>
                <c:pt idx="1430">
                  <c:v>0.63161400000000001</c:v>
                </c:pt>
                <c:pt idx="1431">
                  <c:v>0.63936300000000001</c:v>
                </c:pt>
                <c:pt idx="1432">
                  <c:v>0.63023700000000005</c:v>
                </c:pt>
                <c:pt idx="1433">
                  <c:v>0.64827500000000005</c:v>
                </c:pt>
                <c:pt idx="1434">
                  <c:v>0.65275700000000003</c:v>
                </c:pt>
                <c:pt idx="1435">
                  <c:v>0.65142299999999997</c:v>
                </c:pt>
                <c:pt idx="1436">
                  <c:v>0.64304099999999997</c:v>
                </c:pt>
                <c:pt idx="1437">
                  <c:v>0.633768</c:v>
                </c:pt>
                <c:pt idx="1438">
                  <c:v>0.63349999999999995</c:v>
                </c:pt>
                <c:pt idx="1439">
                  <c:v>0.64671400000000001</c:v>
                </c:pt>
                <c:pt idx="1440">
                  <c:v>0.65921799999999997</c:v>
                </c:pt>
                <c:pt idx="1441">
                  <c:v>0.65013900000000002</c:v>
                </c:pt>
                <c:pt idx="1442">
                  <c:v>0.65416399999999997</c:v>
                </c:pt>
                <c:pt idx="1443">
                  <c:v>0.65670899999999999</c:v>
                </c:pt>
                <c:pt idx="1444">
                  <c:v>0.64624700000000002</c:v>
                </c:pt>
                <c:pt idx="1445">
                  <c:v>0.64045600000000003</c:v>
                </c:pt>
                <c:pt idx="1446">
                  <c:v>0.64474799999999999</c:v>
                </c:pt>
                <c:pt idx="1447">
                  <c:v>0.64149100000000003</c:v>
                </c:pt>
                <c:pt idx="1448">
                  <c:v>0.648007</c:v>
                </c:pt>
                <c:pt idx="1449">
                  <c:v>0.65351000000000004</c:v>
                </c:pt>
                <c:pt idx="1450">
                  <c:v>0.67186500000000005</c:v>
                </c:pt>
                <c:pt idx="1451">
                  <c:v>0.67723100000000003</c:v>
                </c:pt>
                <c:pt idx="1452">
                  <c:v>0.67910700000000002</c:v>
                </c:pt>
                <c:pt idx="1453">
                  <c:v>0.68015599999999998</c:v>
                </c:pt>
                <c:pt idx="1454">
                  <c:v>0.68683499999999997</c:v>
                </c:pt>
                <c:pt idx="1455">
                  <c:v>0.68250500000000003</c:v>
                </c:pt>
                <c:pt idx="1456">
                  <c:v>0.68904699999999997</c:v>
                </c:pt>
                <c:pt idx="1457">
                  <c:v>0.69205899999999998</c:v>
                </c:pt>
                <c:pt idx="1458">
                  <c:v>0.70877299999999999</c:v>
                </c:pt>
                <c:pt idx="1459">
                  <c:v>0.70406999999999997</c:v>
                </c:pt>
                <c:pt idx="1460">
                  <c:v>0.69817700000000005</c:v>
                </c:pt>
                <c:pt idx="1461">
                  <c:v>0.69644499999999998</c:v>
                </c:pt>
                <c:pt idx="1462">
                  <c:v>0.70783399999999996</c:v>
                </c:pt>
                <c:pt idx="1463">
                  <c:v>0.68171899999999996</c:v>
                </c:pt>
                <c:pt idx="1464">
                  <c:v>0.67179500000000003</c:v>
                </c:pt>
                <c:pt idx="1465">
                  <c:v>0.66522700000000001</c:v>
                </c:pt>
                <c:pt idx="1466">
                  <c:v>0.68187799999999998</c:v>
                </c:pt>
                <c:pt idx="1467">
                  <c:v>0.66930800000000001</c:v>
                </c:pt>
                <c:pt idx="1468">
                  <c:v>0.67294799999999999</c:v>
                </c:pt>
                <c:pt idx="1469">
                  <c:v>0.67421299999999995</c:v>
                </c:pt>
                <c:pt idx="1470">
                  <c:v>0.68774100000000005</c:v>
                </c:pt>
                <c:pt idx="1471">
                  <c:v>0.675763</c:v>
                </c:pt>
                <c:pt idx="1472">
                  <c:v>0.68130599999999997</c:v>
                </c:pt>
                <c:pt idx="1473">
                  <c:v>0.682037</c:v>
                </c:pt>
                <c:pt idx="1474">
                  <c:v>0.67241300000000004</c:v>
                </c:pt>
                <c:pt idx="1475">
                  <c:v>0.67689999999999995</c:v>
                </c:pt>
                <c:pt idx="1476">
                  <c:v>0.68906800000000001</c:v>
                </c:pt>
                <c:pt idx="1477">
                  <c:v>0.69466899999999998</c:v>
                </c:pt>
                <c:pt idx="1478">
                  <c:v>0.70871399999999996</c:v>
                </c:pt>
                <c:pt idx="1479">
                  <c:v>0.71501300000000001</c:v>
                </c:pt>
                <c:pt idx="1480">
                  <c:v>0.72580199999999995</c:v>
                </c:pt>
                <c:pt idx="1481">
                  <c:v>0.71477100000000005</c:v>
                </c:pt>
                <c:pt idx="1482">
                  <c:v>0.70754600000000001</c:v>
                </c:pt>
                <c:pt idx="1483">
                  <c:v>0.71909900000000004</c:v>
                </c:pt>
                <c:pt idx="1484">
                  <c:v>0.72876700000000005</c:v>
                </c:pt>
                <c:pt idx="1485">
                  <c:v>0.72801199999999999</c:v>
                </c:pt>
                <c:pt idx="1486">
                  <c:v>0.70229200000000003</c:v>
                </c:pt>
                <c:pt idx="1487">
                  <c:v>0.71370400000000001</c:v>
                </c:pt>
                <c:pt idx="1488">
                  <c:v>0.739035</c:v>
                </c:pt>
                <c:pt idx="1489">
                  <c:v>0.73536299999999999</c:v>
                </c:pt>
                <c:pt idx="1490">
                  <c:v>0.74328899999999998</c:v>
                </c:pt>
                <c:pt idx="1491">
                  <c:v>0.72805600000000004</c:v>
                </c:pt>
                <c:pt idx="1492">
                  <c:v>0.70543699999999998</c:v>
                </c:pt>
                <c:pt idx="1493">
                  <c:v>0.69860100000000003</c:v>
                </c:pt>
                <c:pt idx="1494">
                  <c:v>0.74499400000000005</c:v>
                </c:pt>
                <c:pt idx="1495">
                  <c:v>0.75508900000000001</c:v>
                </c:pt>
                <c:pt idx="1496">
                  <c:v>0.75961199999999995</c:v>
                </c:pt>
                <c:pt idx="1497">
                  <c:v>0.751417</c:v>
                </c:pt>
                <c:pt idx="1498">
                  <c:v>0.74630300000000005</c:v>
                </c:pt>
                <c:pt idx="1499">
                  <c:v>0.73963299999999998</c:v>
                </c:pt>
                <c:pt idx="1500">
                  <c:v>0.70583499999999999</c:v>
                </c:pt>
                <c:pt idx="1501">
                  <c:v>0.71427200000000002</c:v>
                </c:pt>
                <c:pt idx="1502">
                  <c:v>0.71599500000000005</c:v>
                </c:pt>
                <c:pt idx="1503">
                  <c:v>0.70276700000000003</c:v>
                </c:pt>
                <c:pt idx="1504">
                  <c:v>0.70583899999999999</c:v>
                </c:pt>
                <c:pt idx="1505">
                  <c:v>0.71904400000000002</c:v>
                </c:pt>
                <c:pt idx="1506">
                  <c:v>0.72331299999999998</c:v>
                </c:pt>
                <c:pt idx="1507">
                  <c:v>0.69736699999999996</c:v>
                </c:pt>
                <c:pt idx="1508">
                  <c:v>0.68570299999999995</c:v>
                </c:pt>
                <c:pt idx="1509">
                  <c:v>0.70369800000000005</c:v>
                </c:pt>
                <c:pt idx="1510">
                  <c:v>0.700129</c:v>
                </c:pt>
                <c:pt idx="1511">
                  <c:v>0.70913800000000005</c:v>
                </c:pt>
                <c:pt idx="1512">
                  <c:v>0.69989999999999997</c:v>
                </c:pt>
                <c:pt idx="1513">
                  <c:v>0.71112399999999998</c:v>
                </c:pt>
                <c:pt idx="1514">
                  <c:v>0.71435300000000002</c:v>
                </c:pt>
                <c:pt idx="1515">
                  <c:v>0.70015400000000005</c:v>
                </c:pt>
                <c:pt idx="1516">
                  <c:v>0.69943</c:v>
                </c:pt>
                <c:pt idx="1517">
                  <c:v>0.69945599999999997</c:v>
                </c:pt>
                <c:pt idx="1518">
                  <c:v>0.69639099999999998</c:v>
                </c:pt>
                <c:pt idx="1519">
                  <c:v>0.69911800000000002</c:v>
                </c:pt>
                <c:pt idx="1520">
                  <c:v>0.68365299999999996</c:v>
                </c:pt>
                <c:pt idx="1521">
                  <c:v>0.68997299999999995</c:v>
                </c:pt>
                <c:pt idx="1522">
                  <c:v>0.67896900000000004</c:v>
                </c:pt>
                <c:pt idx="1523">
                  <c:v>0.67751399999999995</c:v>
                </c:pt>
                <c:pt idx="1524">
                  <c:v>0.66695300000000002</c:v>
                </c:pt>
                <c:pt idx="1525">
                  <c:v>0.68747100000000005</c:v>
                </c:pt>
                <c:pt idx="1526">
                  <c:v>0.68828900000000004</c:v>
                </c:pt>
                <c:pt idx="1527">
                  <c:v>0.69133</c:v>
                </c:pt>
                <c:pt idx="1528">
                  <c:v>0.68218800000000002</c:v>
                </c:pt>
                <c:pt idx="1529">
                  <c:v>0.68140299999999998</c:v>
                </c:pt>
                <c:pt idx="1530">
                  <c:v>0.68843900000000002</c:v>
                </c:pt>
                <c:pt idx="1531">
                  <c:v>0.69370100000000001</c:v>
                </c:pt>
                <c:pt idx="1532">
                  <c:v>0.69257199999999997</c:v>
                </c:pt>
                <c:pt idx="1533">
                  <c:v>0.70826800000000001</c:v>
                </c:pt>
                <c:pt idx="1534">
                  <c:v>0.73287400000000003</c:v>
                </c:pt>
                <c:pt idx="1535">
                  <c:v>0.73771600000000004</c:v>
                </c:pt>
                <c:pt idx="1536">
                  <c:v>0.75794300000000003</c:v>
                </c:pt>
                <c:pt idx="1537">
                  <c:v>0.75579300000000005</c:v>
                </c:pt>
                <c:pt idx="1538">
                  <c:v>0.76695199999999997</c:v>
                </c:pt>
                <c:pt idx="1539">
                  <c:v>0.73891899999999999</c:v>
                </c:pt>
                <c:pt idx="1540">
                  <c:v>0.73219199999999995</c:v>
                </c:pt>
                <c:pt idx="1541">
                  <c:v>0.73378399999999999</c:v>
                </c:pt>
                <c:pt idx="1542">
                  <c:v>0.728572</c:v>
                </c:pt>
                <c:pt idx="1543">
                  <c:v>0.71170500000000003</c:v>
                </c:pt>
                <c:pt idx="1544">
                  <c:v>0.72927200000000003</c:v>
                </c:pt>
                <c:pt idx="1545">
                  <c:v>0.72623400000000005</c:v>
                </c:pt>
                <c:pt idx="1546">
                  <c:v>0.71390100000000001</c:v>
                </c:pt>
                <c:pt idx="1547">
                  <c:v>0.70132399999999995</c:v>
                </c:pt>
                <c:pt idx="1548">
                  <c:v>0.69350000000000001</c:v>
                </c:pt>
                <c:pt idx="1549">
                  <c:v>0.686616</c:v>
                </c:pt>
                <c:pt idx="1550">
                  <c:v>0.68586800000000003</c:v>
                </c:pt>
                <c:pt idx="1551">
                  <c:v>0.66754199999999997</c:v>
                </c:pt>
                <c:pt idx="1552">
                  <c:v>0.66669400000000001</c:v>
                </c:pt>
                <c:pt idx="1553">
                  <c:v>0.66607099999999997</c:v>
                </c:pt>
                <c:pt idx="1554">
                  <c:v>0.67237800000000003</c:v>
                </c:pt>
                <c:pt idx="1555">
                  <c:v>0.66654800000000003</c:v>
                </c:pt>
                <c:pt idx="1556">
                  <c:v>0.67053099999999999</c:v>
                </c:pt>
                <c:pt idx="1557">
                  <c:v>0.67651899999999998</c:v>
                </c:pt>
                <c:pt idx="1558">
                  <c:v>0.67327700000000001</c:v>
                </c:pt>
                <c:pt idx="1559">
                  <c:v>0.68680200000000002</c:v>
                </c:pt>
                <c:pt idx="1560">
                  <c:v>0.68017499999999997</c:v>
                </c:pt>
                <c:pt idx="1561">
                  <c:v>0.68605400000000005</c:v>
                </c:pt>
                <c:pt idx="1562">
                  <c:v>0.67771499999999996</c:v>
                </c:pt>
                <c:pt idx="1563">
                  <c:v>0.67338200000000004</c:v>
                </c:pt>
                <c:pt idx="1564">
                  <c:v>0.66775399999999996</c:v>
                </c:pt>
                <c:pt idx="1565">
                  <c:v>0.68140800000000001</c:v>
                </c:pt>
                <c:pt idx="1566">
                  <c:v>0.667879</c:v>
                </c:pt>
                <c:pt idx="1567">
                  <c:v>0.66291800000000001</c:v>
                </c:pt>
                <c:pt idx="1568">
                  <c:v>0.66582200000000002</c:v>
                </c:pt>
                <c:pt idx="1569">
                  <c:v>0.65785300000000002</c:v>
                </c:pt>
                <c:pt idx="1570">
                  <c:v>0.64598999999999995</c:v>
                </c:pt>
                <c:pt idx="1571">
                  <c:v>0.64740399999999998</c:v>
                </c:pt>
                <c:pt idx="1572">
                  <c:v>0.67064400000000002</c:v>
                </c:pt>
                <c:pt idx="1573">
                  <c:v>0.67098199999999997</c:v>
                </c:pt>
                <c:pt idx="1574">
                  <c:v>0.67273700000000003</c:v>
                </c:pt>
                <c:pt idx="1575">
                  <c:v>0.65506799999999998</c:v>
                </c:pt>
                <c:pt idx="1576">
                  <c:v>0.66195499999999996</c:v>
                </c:pt>
                <c:pt idx="1577">
                  <c:v>0.66632100000000005</c:v>
                </c:pt>
                <c:pt idx="1578">
                  <c:v>0.665995</c:v>
                </c:pt>
                <c:pt idx="1579">
                  <c:v>0.66169100000000003</c:v>
                </c:pt>
                <c:pt idx="1580">
                  <c:v>0.66005400000000003</c:v>
                </c:pt>
                <c:pt idx="1581">
                  <c:v>0.67429899999999998</c:v>
                </c:pt>
                <c:pt idx="1582">
                  <c:v>0.67124700000000004</c:v>
                </c:pt>
                <c:pt idx="1583">
                  <c:v>0.66496900000000003</c:v>
                </c:pt>
                <c:pt idx="1584">
                  <c:v>0.65971199999999997</c:v>
                </c:pt>
                <c:pt idx="1585">
                  <c:v>0.66610000000000003</c:v>
                </c:pt>
                <c:pt idx="1586">
                  <c:v>0.64647500000000002</c:v>
                </c:pt>
                <c:pt idx="1587">
                  <c:v>0.65013299999999996</c:v>
                </c:pt>
                <c:pt idx="1588">
                  <c:v>0.63488199999999995</c:v>
                </c:pt>
                <c:pt idx="1589">
                  <c:v>0.63111799999999996</c:v>
                </c:pt>
                <c:pt idx="1590">
                  <c:v>0.636127</c:v>
                </c:pt>
                <c:pt idx="1591">
                  <c:v>0.63802400000000004</c:v>
                </c:pt>
                <c:pt idx="1592">
                  <c:v>0.64166699999999999</c:v>
                </c:pt>
                <c:pt idx="1593">
                  <c:v>0.65137699999999998</c:v>
                </c:pt>
                <c:pt idx="1594">
                  <c:v>0.71003300000000003</c:v>
                </c:pt>
                <c:pt idx="1595">
                  <c:v>0.726074</c:v>
                </c:pt>
                <c:pt idx="1596">
                  <c:v>0.716256</c:v>
                </c:pt>
                <c:pt idx="1597">
                  <c:v>0.71664600000000001</c:v>
                </c:pt>
                <c:pt idx="1598">
                  <c:v>0.70616900000000005</c:v>
                </c:pt>
                <c:pt idx="1599">
                  <c:v>0.71103499999999997</c:v>
                </c:pt>
                <c:pt idx="1600">
                  <c:v>0.71274199999999999</c:v>
                </c:pt>
                <c:pt idx="1601">
                  <c:v>0.71660800000000002</c:v>
                </c:pt>
                <c:pt idx="1602">
                  <c:v>0.71481300000000003</c:v>
                </c:pt>
                <c:pt idx="1603">
                  <c:v>0.73270999999999997</c:v>
                </c:pt>
                <c:pt idx="1604">
                  <c:v>0.72811599999999999</c:v>
                </c:pt>
                <c:pt idx="1605">
                  <c:v>0.72414999999999996</c:v>
                </c:pt>
                <c:pt idx="1606">
                  <c:v>0.721719</c:v>
                </c:pt>
                <c:pt idx="1607">
                  <c:v>0.72944699999999996</c:v>
                </c:pt>
                <c:pt idx="1608">
                  <c:v>0.75878000000000001</c:v>
                </c:pt>
                <c:pt idx="1609">
                  <c:v>0.75464699999999996</c:v>
                </c:pt>
                <c:pt idx="1610">
                  <c:v>0.757799</c:v>
                </c:pt>
                <c:pt idx="1611">
                  <c:v>0.73090100000000002</c:v>
                </c:pt>
                <c:pt idx="1612">
                  <c:v>0.71914900000000004</c:v>
                </c:pt>
                <c:pt idx="1613">
                  <c:v>0.71222799999999997</c:v>
                </c:pt>
                <c:pt idx="1614">
                  <c:v>0.70612699999999995</c:v>
                </c:pt>
                <c:pt idx="1615">
                  <c:v>0.73090599999999994</c:v>
                </c:pt>
                <c:pt idx="1616">
                  <c:v>0.73031900000000005</c:v>
                </c:pt>
                <c:pt idx="1617">
                  <c:v>0.72196400000000005</c:v>
                </c:pt>
                <c:pt idx="1618">
                  <c:v>0.70244499999999999</c:v>
                </c:pt>
                <c:pt idx="1619">
                  <c:v>0.70732899999999999</c:v>
                </c:pt>
                <c:pt idx="1620">
                  <c:v>0.69192100000000001</c:v>
                </c:pt>
                <c:pt idx="1621">
                  <c:v>0.70591899999999996</c:v>
                </c:pt>
                <c:pt idx="1622">
                  <c:v>0.69479100000000005</c:v>
                </c:pt>
                <c:pt idx="1623">
                  <c:v>0.69006599999999996</c:v>
                </c:pt>
                <c:pt idx="1624">
                  <c:v>0.67459000000000002</c:v>
                </c:pt>
                <c:pt idx="1625">
                  <c:v>0.63668800000000003</c:v>
                </c:pt>
                <c:pt idx="1626">
                  <c:v>0.63582000000000005</c:v>
                </c:pt>
                <c:pt idx="1627">
                  <c:v>0.654389</c:v>
                </c:pt>
                <c:pt idx="1628">
                  <c:v>0.64397099999999996</c:v>
                </c:pt>
                <c:pt idx="1629">
                  <c:v>0.65346400000000004</c:v>
                </c:pt>
                <c:pt idx="1630">
                  <c:v>0.677867</c:v>
                </c:pt>
                <c:pt idx="1631">
                  <c:v>0.66595899999999997</c:v>
                </c:pt>
                <c:pt idx="1632">
                  <c:v>0.64927199999999996</c:v>
                </c:pt>
                <c:pt idx="1633">
                  <c:v>0.65851700000000002</c:v>
                </c:pt>
                <c:pt idx="1634">
                  <c:v>0.65216300000000005</c:v>
                </c:pt>
                <c:pt idx="1635">
                  <c:v>0.64499799999999996</c:v>
                </c:pt>
                <c:pt idx="1636">
                  <c:v>0.66400099999999995</c:v>
                </c:pt>
                <c:pt idx="1637">
                  <c:v>0.65679799999999999</c:v>
                </c:pt>
                <c:pt idx="1638">
                  <c:v>0.66812099999999996</c:v>
                </c:pt>
                <c:pt idx="1639">
                  <c:v>0.66754100000000005</c:v>
                </c:pt>
                <c:pt idx="1640">
                  <c:v>0.66217199999999998</c:v>
                </c:pt>
                <c:pt idx="1641">
                  <c:v>0.658748</c:v>
                </c:pt>
                <c:pt idx="1642">
                  <c:v>0.65314700000000003</c:v>
                </c:pt>
                <c:pt idx="1643">
                  <c:v>0.64743700000000004</c:v>
                </c:pt>
                <c:pt idx="1644">
                  <c:v>0.62833399999999995</c:v>
                </c:pt>
                <c:pt idx="1645">
                  <c:v>0.61204700000000001</c:v>
                </c:pt>
                <c:pt idx="1646">
                  <c:v>0.60375500000000004</c:v>
                </c:pt>
                <c:pt idx="1647">
                  <c:v>0.58716800000000002</c:v>
                </c:pt>
                <c:pt idx="1648">
                  <c:v>0.58195300000000005</c:v>
                </c:pt>
                <c:pt idx="1649">
                  <c:v>0.59197100000000002</c:v>
                </c:pt>
                <c:pt idx="1650">
                  <c:v>0.58861799999999997</c:v>
                </c:pt>
                <c:pt idx="1651">
                  <c:v>0.58812799999999998</c:v>
                </c:pt>
                <c:pt idx="1652">
                  <c:v>0.58897100000000002</c:v>
                </c:pt>
                <c:pt idx="1653">
                  <c:v>0.597881</c:v>
                </c:pt>
                <c:pt idx="1654">
                  <c:v>0.59156699999999995</c:v>
                </c:pt>
                <c:pt idx="1655">
                  <c:v>0.58879199999999998</c:v>
                </c:pt>
                <c:pt idx="1656">
                  <c:v>0.59032899999999999</c:v>
                </c:pt>
                <c:pt idx="1657">
                  <c:v>0.59633999999999998</c:v>
                </c:pt>
                <c:pt idx="1658">
                  <c:v>0.59317600000000004</c:v>
                </c:pt>
                <c:pt idx="1659">
                  <c:v>0.588032</c:v>
                </c:pt>
                <c:pt idx="1660">
                  <c:v>0.58082199999999995</c:v>
                </c:pt>
                <c:pt idx="1661">
                  <c:v>0.57686000000000004</c:v>
                </c:pt>
                <c:pt idx="1662">
                  <c:v>0.57880600000000004</c:v>
                </c:pt>
                <c:pt idx="1663">
                  <c:v>0.57342099999999996</c:v>
                </c:pt>
                <c:pt idx="1664">
                  <c:v>0.579295</c:v>
                </c:pt>
                <c:pt idx="1665">
                  <c:v>0.57615000000000005</c:v>
                </c:pt>
                <c:pt idx="1666">
                  <c:v>0.58004299999999998</c:v>
                </c:pt>
                <c:pt idx="1667">
                  <c:v>0.58519600000000005</c:v>
                </c:pt>
                <c:pt idx="1668">
                  <c:v>0.57868900000000001</c:v>
                </c:pt>
                <c:pt idx="1669">
                  <c:v>0.57055999999999996</c:v>
                </c:pt>
                <c:pt idx="1670">
                  <c:v>0.56600899999999998</c:v>
                </c:pt>
                <c:pt idx="1671">
                  <c:v>0.56315599999999999</c:v>
                </c:pt>
                <c:pt idx="1672">
                  <c:v>0.55621100000000001</c:v>
                </c:pt>
                <c:pt idx="1673">
                  <c:v>0.56036799999999998</c:v>
                </c:pt>
                <c:pt idx="1674">
                  <c:v>0.55190300000000003</c:v>
                </c:pt>
                <c:pt idx="1675">
                  <c:v>0.54763099999999998</c:v>
                </c:pt>
                <c:pt idx="1676">
                  <c:v>0.54725299999999999</c:v>
                </c:pt>
                <c:pt idx="1677">
                  <c:v>0.54314200000000001</c:v>
                </c:pt>
                <c:pt idx="1678">
                  <c:v>0.54192700000000005</c:v>
                </c:pt>
                <c:pt idx="1679">
                  <c:v>0.54189900000000002</c:v>
                </c:pt>
                <c:pt idx="1680">
                  <c:v>0.54504699999999995</c:v>
                </c:pt>
                <c:pt idx="1681">
                  <c:v>0.54620899999999994</c:v>
                </c:pt>
                <c:pt idx="1682">
                  <c:v>0.54154000000000002</c:v>
                </c:pt>
                <c:pt idx="1683">
                  <c:v>0.54769900000000005</c:v>
                </c:pt>
                <c:pt idx="1684">
                  <c:v>0.570631</c:v>
                </c:pt>
                <c:pt idx="1685">
                  <c:v>0.57599100000000003</c:v>
                </c:pt>
                <c:pt idx="1686">
                  <c:v>0.58058799999999999</c:v>
                </c:pt>
                <c:pt idx="1687">
                  <c:v>0.58254899999999998</c:v>
                </c:pt>
                <c:pt idx="1688">
                  <c:v>0.58668100000000001</c:v>
                </c:pt>
                <c:pt idx="1689">
                  <c:v>0.57910600000000001</c:v>
                </c:pt>
                <c:pt idx="1690">
                  <c:v>0.57520300000000002</c:v>
                </c:pt>
                <c:pt idx="1691">
                  <c:v>0.57669199999999998</c:v>
                </c:pt>
                <c:pt idx="1692">
                  <c:v>0.58593099999999998</c:v>
                </c:pt>
                <c:pt idx="1693">
                  <c:v>0.60792500000000005</c:v>
                </c:pt>
                <c:pt idx="1694">
                  <c:v>0.60585299999999997</c:v>
                </c:pt>
                <c:pt idx="1695">
                  <c:v>0.60187900000000005</c:v>
                </c:pt>
                <c:pt idx="1696">
                  <c:v>0.62541599999999997</c:v>
                </c:pt>
                <c:pt idx="1697">
                  <c:v>0.62258800000000003</c:v>
                </c:pt>
                <c:pt idx="1698">
                  <c:v>0.59694100000000005</c:v>
                </c:pt>
                <c:pt idx="1699">
                  <c:v>0.60483799999999999</c:v>
                </c:pt>
                <c:pt idx="1700">
                  <c:v>0.57599400000000001</c:v>
                </c:pt>
                <c:pt idx="1701">
                  <c:v>0.56951399999999996</c:v>
                </c:pt>
                <c:pt idx="1702">
                  <c:v>0.56060200000000004</c:v>
                </c:pt>
                <c:pt idx="1703">
                  <c:v>0.54393599999999998</c:v>
                </c:pt>
                <c:pt idx="1704">
                  <c:v>0.54479699999999998</c:v>
                </c:pt>
                <c:pt idx="1705">
                  <c:v>0.54657999999999995</c:v>
                </c:pt>
                <c:pt idx="1706">
                  <c:v>0.54303000000000001</c:v>
                </c:pt>
                <c:pt idx="1707">
                  <c:v>0.531663</c:v>
                </c:pt>
                <c:pt idx="1708">
                  <c:v>0.53003199999999995</c:v>
                </c:pt>
                <c:pt idx="1709">
                  <c:v>0.528559</c:v>
                </c:pt>
                <c:pt idx="1710">
                  <c:v>0.51534100000000005</c:v>
                </c:pt>
                <c:pt idx="1711">
                  <c:v>0.50368400000000002</c:v>
                </c:pt>
                <c:pt idx="1712">
                  <c:v>0.49493100000000001</c:v>
                </c:pt>
                <c:pt idx="1713">
                  <c:v>0.50400400000000001</c:v>
                </c:pt>
                <c:pt idx="1714">
                  <c:v>0.51108200000000004</c:v>
                </c:pt>
                <c:pt idx="1715">
                  <c:v>0.50366299999999997</c:v>
                </c:pt>
                <c:pt idx="1716">
                  <c:v>0.50792000000000004</c:v>
                </c:pt>
                <c:pt idx="1717">
                  <c:v>0.503529</c:v>
                </c:pt>
                <c:pt idx="1718">
                  <c:v>0.49581700000000001</c:v>
                </c:pt>
                <c:pt idx="1719">
                  <c:v>0.488288</c:v>
                </c:pt>
                <c:pt idx="1720">
                  <c:v>0.47364200000000001</c:v>
                </c:pt>
                <c:pt idx="1721">
                  <c:v>0.467752</c:v>
                </c:pt>
                <c:pt idx="1722">
                  <c:v>0.468837</c:v>
                </c:pt>
                <c:pt idx="1723">
                  <c:v>0.463727</c:v>
                </c:pt>
                <c:pt idx="1724">
                  <c:v>0.45607399999999998</c:v>
                </c:pt>
                <c:pt idx="1725">
                  <c:v>0.45625300000000002</c:v>
                </c:pt>
                <c:pt idx="1726">
                  <c:v>0.44759199999999999</c:v>
                </c:pt>
                <c:pt idx="1727">
                  <c:v>0.45458700000000002</c:v>
                </c:pt>
                <c:pt idx="1728">
                  <c:v>0.46000999999999997</c:v>
                </c:pt>
                <c:pt idx="1729">
                  <c:v>0.459173</c:v>
                </c:pt>
                <c:pt idx="1730">
                  <c:v>0.46653</c:v>
                </c:pt>
                <c:pt idx="1731">
                  <c:v>0.46878399999999998</c:v>
                </c:pt>
                <c:pt idx="1732">
                  <c:v>0.46954499999999999</c:v>
                </c:pt>
                <c:pt idx="1733">
                  <c:v>0.472746</c:v>
                </c:pt>
                <c:pt idx="1734">
                  <c:v>0.48085600000000001</c:v>
                </c:pt>
                <c:pt idx="1735">
                  <c:v>0.48121799999999998</c:v>
                </c:pt>
                <c:pt idx="1736">
                  <c:v>0.470827</c:v>
                </c:pt>
                <c:pt idx="1737">
                  <c:v>0.46878700000000001</c:v>
                </c:pt>
                <c:pt idx="1738">
                  <c:v>0.46407700000000002</c:v>
                </c:pt>
                <c:pt idx="1739">
                  <c:v>0.47100799999999998</c:v>
                </c:pt>
                <c:pt idx="1740">
                  <c:v>0.47756799999999999</c:v>
                </c:pt>
                <c:pt idx="1741">
                  <c:v>0.47786299999999998</c:v>
                </c:pt>
                <c:pt idx="1742">
                  <c:v>0.47173100000000001</c:v>
                </c:pt>
                <c:pt idx="1743">
                  <c:v>0.46817999999999999</c:v>
                </c:pt>
                <c:pt idx="1744">
                  <c:v>0.46718999999999999</c:v>
                </c:pt>
                <c:pt idx="1745">
                  <c:v>0.47558099999999998</c:v>
                </c:pt>
                <c:pt idx="1746">
                  <c:v>0.47610400000000003</c:v>
                </c:pt>
                <c:pt idx="1747">
                  <c:v>0.47004299999999999</c:v>
                </c:pt>
                <c:pt idx="1748">
                  <c:v>0.47115400000000002</c:v>
                </c:pt>
                <c:pt idx="1749">
                  <c:v>0.47395500000000002</c:v>
                </c:pt>
                <c:pt idx="1750">
                  <c:v>0.47154099999999999</c:v>
                </c:pt>
                <c:pt idx="1751">
                  <c:v>0.45746900000000001</c:v>
                </c:pt>
                <c:pt idx="1752">
                  <c:v>0.45452199999999998</c:v>
                </c:pt>
                <c:pt idx="1753">
                  <c:v>0.45375100000000002</c:v>
                </c:pt>
                <c:pt idx="1754">
                  <c:v>0.44486900000000001</c:v>
                </c:pt>
                <c:pt idx="1755">
                  <c:v>0.45375599999999999</c:v>
                </c:pt>
                <c:pt idx="1756">
                  <c:v>0.45396700000000001</c:v>
                </c:pt>
                <c:pt idx="1757">
                  <c:v>0.46000200000000002</c:v>
                </c:pt>
                <c:pt idx="1758">
                  <c:v>0.48951800000000001</c:v>
                </c:pt>
                <c:pt idx="1759">
                  <c:v>0.499471</c:v>
                </c:pt>
                <c:pt idx="1760">
                  <c:v>0.50598600000000005</c:v>
                </c:pt>
                <c:pt idx="1761">
                  <c:v>0.50663899999999995</c:v>
                </c:pt>
                <c:pt idx="1762">
                  <c:v>0.49616300000000002</c:v>
                </c:pt>
                <c:pt idx="1763">
                  <c:v>0.492616</c:v>
                </c:pt>
                <c:pt idx="1764">
                  <c:v>0.49180400000000002</c:v>
                </c:pt>
                <c:pt idx="1765">
                  <c:v>0.49257099999999998</c:v>
                </c:pt>
                <c:pt idx="1766">
                  <c:v>0.49292399999999997</c:v>
                </c:pt>
                <c:pt idx="1767">
                  <c:v>0.47728599999999999</c:v>
                </c:pt>
                <c:pt idx="1768">
                  <c:v>0.47149099999999999</c:v>
                </c:pt>
                <c:pt idx="1769">
                  <c:v>0.46018999999999999</c:v>
                </c:pt>
                <c:pt idx="1770">
                  <c:v>0.45817400000000003</c:v>
                </c:pt>
                <c:pt idx="1771">
                  <c:v>0.45626100000000003</c:v>
                </c:pt>
                <c:pt idx="1772">
                  <c:v>0.45639600000000002</c:v>
                </c:pt>
                <c:pt idx="1773">
                  <c:v>0.45800200000000002</c:v>
                </c:pt>
                <c:pt idx="1774">
                  <c:v>0.47510000000000002</c:v>
                </c:pt>
                <c:pt idx="1775">
                  <c:v>0.46555200000000002</c:v>
                </c:pt>
                <c:pt idx="1776">
                  <c:v>0.46877000000000002</c:v>
                </c:pt>
                <c:pt idx="1777">
                  <c:v>0.47363100000000002</c:v>
                </c:pt>
                <c:pt idx="1778">
                  <c:v>0.46630700000000003</c:v>
                </c:pt>
                <c:pt idx="1779">
                  <c:v>0.46222200000000002</c:v>
                </c:pt>
                <c:pt idx="1780">
                  <c:v>0.45522499999999999</c:v>
                </c:pt>
                <c:pt idx="1781">
                  <c:v>0.453123</c:v>
                </c:pt>
                <c:pt idx="1782">
                  <c:v>0.45346799999999998</c:v>
                </c:pt>
                <c:pt idx="1783">
                  <c:v>0.44581399999999999</c:v>
                </c:pt>
                <c:pt idx="1784">
                  <c:v>0.43266300000000002</c:v>
                </c:pt>
                <c:pt idx="1785">
                  <c:v>0.43365399999999998</c:v>
                </c:pt>
                <c:pt idx="1786">
                  <c:v>0.434585</c:v>
                </c:pt>
                <c:pt idx="1787">
                  <c:v>0.43176900000000001</c:v>
                </c:pt>
                <c:pt idx="1788">
                  <c:v>0.42066799999999999</c:v>
                </c:pt>
                <c:pt idx="1789">
                  <c:v>0.42865700000000001</c:v>
                </c:pt>
                <c:pt idx="1790">
                  <c:v>0.424761</c:v>
                </c:pt>
                <c:pt idx="1791">
                  <c:v>0.42886400000000002</c:v>
                </c:pt>
                <c:pt idx="1792">
                  <c:v>0.44419199999999998</c:v>
                </c:pt>
                <c:pt idx="1793">
                  <c:v>0.43821700000000002</c:v>
                </c:pt>
                <c:pt idx="1794">
                  <c:v>0.43558599999999997</c:v>
                </c:pt>
                <c:pt idx="1795">
                  <c:v>0.430618</c:v>
                </c:pt>
                <c:pt idx="1796">
                  <c:v>0.43700699999999998</c:v>
                </c:pt>
                <c:pt idx="1797">
                  <c:v>0.43931799999999999</c:v>
                </c:pt>
                <c:pt idx="1798">
                  <c:v>0.43400899999999998</c:v>
                </c:pt>
                <c:pt idx="1799">
                  <c:v>0.42768699999999998</c:v>
                </c:pt>
                <c:pt idx="1800">
                  <c:v>0.432313</c:v>
                </c:pt>
                <c:pt idx="1801">
                  <c:v>0.43939</c:v>
                </c:pt>
                <c:pt idx="1802">
                  <c:v>0.44288100000000002</c:v>
                </c:pt>
                <c:pt idx="1803">
                  <c:v>0.42279099999999997</c:v>
                </c:pt>
                <c:pt idx="1804">
                  <c:v>0.41365400000000002</c:v>
                </c:pt>
                <c:pt idx="1805">
                  <c:v>0.42912499999999998</c:v>
                </c:pt>
                <c:pt idx="1806">
                  <c:v>0.433921</c:v>
                </c:pt>
                <c:pt idx="1807">
                  <c:v>0.44037100000000001</c:v>
                </c:pt>
                <c:pt idx="1808">
                  <c:v>0.43749199999999999</c:v>
                </c:pt>
                <c:pt idx="1809">
                  <c:v>0.44635999999999998</c:v>
                </c:pt>
                <c:pt idx="1810">
                  <c:v>0.44549699999999998</c:v>
                </c:pt>
                <c:pt idx="1811">
                  <c:v>0.43962200000000001</c:v>
                </c:pt>
                <c:pt idx="1812">
                  <c:v>0.434027</c:v>
                </c:pt>
                <c:pt idx="1813">
                  <c:v>0.42393399999999998</c:v>
                </c:pt>
                <c:pt idx="1814">
                  <c:v>0.43197600000000003</c:v>
                </c:pt>
                <c:pt idx="1815">
                  <c:v>0.43781300000000001</c:v>
                </c:pt>
                <c:pt idx="1816">
                  <c:v>0.44763199999999997</c:v>
                </c:pt>
                <c:pt idx="1817">
                  <c:v>0.43529899999999999</c:v>
                </c:pt>
                <c:pt idx="1818">
                  <c:v>0.42672100000000002</c:v>
                </c:pt>
                <c:pt idx="1819">
                  <c:v>0.406306</c:v>
                </c:pt>
                <c:pt idx="1820">
                  <c:v>0.41806300000000002</c:v>
                </c:pt>
                <c:pt idx="1821">
                  <c:v>0.41985099999999997</c:v>
                </c:pt>
                <c:pt idx="1822">
                  <c:v>0.41727900000000001</c:v>
                </c:pt>
                <c:pt idx="1823">
                  <c:v>0.41776000000000002</c:v>
                </c:pt>
                <c:pt idx="1824">
                  <c:v>0.40493400000000002</c:v>
                </c:pt>
                <c:pt idx="1825">
                  <c:v>0.40266200000000002</c:v>
                </c:pt>
                <c:pt idx="1826">
                  <c:v>0.40245399999999998</c:v>
                </c:pt>
                <c:pt idx="1827">
                  <c:v>0.406366</c:v>
                </c:pt>
                <c:pt idx="1828">
                  <c:v>0.399418</c:v>
                </c:pt>
                <c:pt idx="1829">
                  <c:v>0.39502599999999999</c:v>
                </c:pt>
                <c:pt idx="1830">
                  <c:v>0.39744400000000002</c:v>
                </c:pt>
                <c:pt idx="1831">
                  <c:v>0.39862300000000001</c:v>
                </c:pt>
                <c:pt idx="1832">
                  <c:v>0.40717999999999999</c:v>
                </c:pt>
                <c:pt idx="1833">
                  <c:v>0.41237400000000002</c:v>
                </c:pt>
                <c:pt idx="1834">
                  <c:v>0.40778599999999998</c:v>
                </c:pt>
                <c:pt idx="1835">
                  <c:v>0.40400000000000003</c:v>
                </c:pt>
                <c:pt idx="1836">
                  <c:v>0.40182499999999999</c:v>
                </c:pt>
                <c:pt idx="1837">
                  <c:v>0.40402700000000003</c:v>
                </c:pt>
                <c:pt idx="1838">
                  <c:v>0.40701399999999999</c:v>
                </c:pt>
                <c:pt idx="1839">
                  <c:v>0.41258099999999998</c:v>
                </c:pt>
                <c:pt idx="1840">
                  <c:v>0.41536899999999999</c:v>
                </c:pt>
                <c:pt idx="1841">
                  <c:v>0.41716599999999998</c:v>
                </c:pt>
                <c:pt idx="1842">
                  <c:v>0.424122</c:v>
                </c:pt>
                <c:pt idx="1843">
                  <c:v>0.42308200000000001</c:v>
                </c:pt>
                <c:pt idx="1844">
                  <c:v>0.42397600000000002</c:v>
                </c:pt>
                <c:pt idx="1845">
                  <c:v>0.41967500000000002</c:v>
                </c:pt>
                <c:pt idx="1846">
                  <c:v>0.42459200000000002</c:v>
                </c:pt>
                <c:pt idx="1847">
                  <c:v>0.42575600000000002</c:v>
                </c:pt>
                <c:pt idx="1848">
                  <c:v>0.45456299999999999</c:v>
                </c:pt>
                <c:pt idx="1849">
                  <c:v>0.449077</c:v>
                </c:pt>
                <c:pt idx="1850">
                  <c:v>0.43886199999999997</c:v>
                </c:pt>
                <c:pt idx="1851">
                  <c:v>0.433195</c:v>
                </c:pt>
                <c:pt idx="1852">
                  <c:v>0.42760799999999999</c:v>
                </c:pt>
                <c:pt idx="1853">
                  <c:v>0.43594500000000003</c:v>
                </c:pt>
                <c:pt idx="1854">
                  <c:v>0.44008000000000003</c:v>
                </c:pt>
                <c:pt idx="1855">
                  <c:v>0.440357</c:v>
                </c:pt>
                <c:pt idx="1856">
                  <c:v>0.43510700000000002</c:v>
                </c:pt>
                <c:pt idx="1857">
                  <c:v>0.44786300000000001</c:v>
                </c:pt>
                <c:pt idx="1858">
                  <c:v>0.45099800000000001</c:v>
                </c:pt>
                <c:pt idx="1859">
                  <c:v>0.454795</c:v>
                </c:pt>
                <c:pt idx="1860">
                  <c:v>0.45533899999999999</c:v>
                </c:pt>
                <c:pt idx="1861">
                  <c:v>0.46982600000000002</c:v>
                </c:pt>
                <c:pt idx="1862">
                  <c:v>0.47257100000000002</c:v>
                </c:pt>
                <c:pt idx="1863">
                  <c:v>0.46157399999999998</c:v>
                </c:pt>
                <c:pt idx="1864">
                  <c:v>0.45336500000000002</c:v>
                </c:pt>
                <c:pt idx="1865">
                  <c:v>0.473825</c:v>
                </c:pt>
                <c:pt idx="1866">
                  <c:v>0.47302</c:v>
                </c:pt>
                <c:pt idx="1867">
                  <c:v>0.474885</c:v>
                </c:pt>
                <c:pt idx="1868">
                  <c:v>0.476883</c:v>
                </c:pt>
                <c:pt idx="1869">
                  <c:v>0.48174699999999998</c:v>
                </c:pt>
                <c:pt idx="1870">
                  <c:v>0.48381099999999999</c:v>
                </c:pt>
                <c:pt idx="1871">
                  <c:v>0.4844</c:v>
                </c:pt>
                <c:pt idx="1872">
                  <c:v>0.478213</c:v>
                </c:pt>
                <c:pt idx="1873">
                  <c:v>0.477719</c:v>
                </c:pt>
                <c:pt idx="1874">
                  <c:v>0.47581099999999998</c:v>
                </c:pt>
                <c:pt idx="1875">
                  <c:v>0.47394500000000001</c:v>
                </c:pt>
                <c:pt idx="1876">
                  <c:v>0.46195000000000003</c:v>
                </c:pt>
                <c:pt idx="1877">
                  <c:v>0.46311999999999998</c:v>
                </c:pt>
                <c:pt idx="1878">
                  <c:v>0.45360499999999998</c:v>
                </c:pt>
                <c:pt idx="1879">
                  <c:v>0.448938</c:v>
                </c:pt>
                <c:pt idx="1880">
                  <c:v>0.47005000000000002</c:v>
                </c:pt>
                <c:pt idx="1881">
                  <c:v>0.47298000000000001</c:v>
                </c:pt>
                <c:pt idx="1882">
                  <c:v>0.47876600000000002</c:v>
                </c:pt>
                <c:pt idx="1883">
                  <c:v>0.47530899999999998</c:v>
                </c:pt>
                <c:pt idx="1884">
                  <c:v>0.49376500000000001</c:v>
                </c:pt>
                <c:pt idx="1885">
                  <c:v>0.49321700000000002</c:v>
                </c:pt>
                <c:pt idx="1886">
                  <c:v>0.48679899999999998</c:v>
                </c:pt>
                <c:pt idx="1887">
                  <c:v>0.47322999999999998</c:v>
                </c:pt>
                <c:pt idx="1888">
                  <c:v>0.48682799999999998</c:v>
                </c:pt>
                <c:pt idx="1889">
                  <c:v>0.492753</c:v>
                </c:pt>
                <c:pt idx="1890">
                  <c:v>0.49760100000000002</c:v>
                </c:pt>
                <c:pt idx="1891">
                  <c:v>0.49679000000000001</c:v>
                </c:pt>
                <c:pt idx="1892">
                  <c:v>0.497145</c:v>
                </c:pt>
                <c:pt idx="1893">
                  <c:v>0.50413699999999995</c:v>
                </c:pt>
                <c:pt idx="1894">
                  <c:v>0.503834</c:v>
                </c:pt>
                <c:pt idx="1895">
                  <c:v>0.50823200000000002</c:v>
                </c:pt>
                <c:pt idx="1896">
                  <c:v>0.51033099999999998</c:v>
                </c:pt>
                <c:pt idx="1897">
                  <c:v>0.51233300000000004</c:v>
                </c:pt>
                <c:pt idx="1898">
                  <c:v>0.52057600000000004</c:v>
                </c:pt>
                <c:pt idx="1899">
                  <c:v>0.51672499999999999</c:v>
                </c:pt>
                <c:pt idx="1900">
                  <c:v>0.51727500000000004</c:v>
                </c:pt>
                <c:pt idx="1901">
                  <c:v>0.50697400000000004</c:v>
                </c:pt>
                <c:pt idx="1902">
                  <c:v>0.519486</c:v>
                </c:pt>
                <c:pt idx="1903">
                  <c:v>0.50760300000000003</c:v>
                </c:pt>
                <c:pt idx="1904">
                  <c:v>0.51170300000000002</c:v>
                </c:pt>
                <c:pt idx="1905">
                  <c:v>0.52324899999999996</c:v>
                </c:pt>
                <c:pt idx="1906">
                  <c:v>0.52236499999999997</c:v>
                </c:pt>
                <c:pt idx="1907">
                  <c:v>0.51793599999999995</c:v>
                </c:pt>
                <c:pt idx="1908">
                  <c:v>0.51128099999999999</c:v>
                </c:pt>
                <c:pt idx="1909">
                  <c:v>0.51175099999999996</c:v>
                </c:pt>
                <c:pt idx="1910">
                  <c:v>0.50920299999999996</c:v>
                </c:pt>
                <c:pt idx="1911">
                  <c:v>0.53287300000000004</c:v>
                </c:pt>
                <c:pt idx="1912">
                  <c:v>0.54067900000000002</c:v>
                </c:pt>
                <c:pt idx="1913">
                  <c:v>0.54568000000000005</c:v>
                </c:pt>
                <c:pt idx="1914">
                  <c:v>0.54827999999999999</c:v>
                </c:pt>
                <c:pt idx="1915">
                  <c:v>0.54374800000000001</c:v>
                </c:pt>
                <c:pt idx="1916">
                  <c:v>0.55154300000000001</c:v>
                </c:pt>
                <c:pt idx="1917">
                  <c:v>0.55254400000000004</c:v>
                </c:pt>
                <c:pt idx="1918">
                  <c:v>0.54887799999999998</c:v>
                </c:pt>
                <c:pt idx="1919">
                  <c:v>0.55272299999999996</c:v>
                </c:pt>
                <c:pt idx="1920">
                  <c:v>0.56063300000000005</c:v>
                </c:pt>
                <c:pt idx="1921">
                  <c:v>0.55672100000000002</c:v>
                </c:pt>
                <c:pt idx="1922">
                  <c:v>0.55654499999999996</c:v>
                </c:pt>
                <c:pt idx="1923">
                  <c:v>0.54055799999999998</c:v>
                </c:pt>
                <c:pt idx="1924">
                  <c:v>0.534215</c:v>
                </c:pt>
                <c:pt idx="1925">
                  <c:v>0.545678</c:v>
                </c:pt>
                <c:pt idx="1926">
                  <c:v>0.53543300000000005</c:v>
                </c:pt>
                <c:pt idx="1927">
                  <c:v>0.53609899999999999</c:v>
                </c:pt>
                <c:pt idx="1928">
                  <c:v>0.53749499999999995</c:v>
                </c:pt>
                <c:pt idx="1929">
                  <c:v>0.52562500000000001</c:v>
                </c:pt>
                <c:pt idx="1930">
                  <c:v>0.51876299999999997</c:v>
                </c:pt>
                <c:pt idx="1931">
                  <c:v>0.52214099999999997</c:v>
                </c:pt>
                <c:pt idx="1932">
                  <c:v>0.52362500000000001</c:v>
                </c:pt>
                <c:pt idx="1933">
                  <c:v>0.51837699999999998</c:v>
                </c:pt>
                <c:pt idx="1934">
                  <c:v>0.51981999999999995</c:v>
                </c:pt>
                <c:pt idx="1935">
                  <c:v>0.52719400000000005</c:v>
                </c:pt>
                <c:pt idx="1936">
                  <c:v>0.560886</c:v>
                </c:pt>
                <c:pt idx="1937">
                  <c:v>0.55803599999999998</c:v>
                </c:pt>
                <c:pt idx="1938">
                  <c:v>0.54998800000000003</c:v>
                </c:pt>
                <c:pt idx="1939">
                  <c:v>0.53956899999999997</c:v>
                </c:pt>
                <c:pt idx="1940">
                  <c:v>0.544041</c:v>
                </c:pt>
                <c:pt idx="1941">
                  <c:v>0.54007099999999997</c:v>
                </c:pt>
                <c:pt idx="1942">
                  <c:v>0.55112899999999998</c:v>
                </c:pt>
                <c:pt idx="1943">
                  <c:v>0.54471700000000001</c:v>
                </c:pt>
                <c:pt idx="1944">
                  <c:v>0.52616200000000002</c:v>
                </c:pt>
                <c:pt idx="1945">
                  <c:v>0.52156899999999995</c:v>
                </c:pt>
                <c:pt idx="1946">
                  <c:v>0.52688500000000005</c:v>
                </c:pt>
                <c:pt idx="1947">
                  <c:v>0.528694</c:v>
                </c:pt>
                <c:pt idx="1948">
                  <c:v>0.539771</c:v>
                </c:pt>
                <c:pt idx="1949">
                  <c:v>0.540682</c:v>
                </c:pt>
                <c:pt idx="1950">
                  <c:v>0.53980700000000004</c:v>
                </c:pt>
                <c:pt idx="1951">
                  <c:v>0.53389699999999995</c:v>
                </c:pt>
                <c:pt idx="1952">
                  <c:v>0.532806</c:v>
                </c:pt>
                <c:pt idx="1953">
                  <c:v>0.53040900000000002</c:v>
                </c:pt>
                <c:pt idx="1954">
                  <c:v>0.51067099999999999</c:v>
                </c:pt>
                <c:pt idx="1955">
                  <c:v>0.53650699999999996</c:v>
                </c:pt>
                <c:pt idx="1956">
                  <c:v>0.53307099999999996</c:v>
                </c:pt>
                <c:pt idx="1957">
                  <c:v>0.54784699999999997</c:v>
                </c:pt>
                <c:pt idx="1958">
                  <c:v>0.55226699999999995</c:v>
                </c:pt>
                <c:pt idx="1959">
                  <c:v>0.55217400000000005</c:v>
                </c:pt>
                <c:pt idx="1960">
                  <c:v>0.54508900000000005</c:v>
                </c:pt>
                <c:pt idx="1961">
                  <c:v>0.54305499999999995</c:v>
                </c:pt>
                <c:pt idx="1962">
                  <c:v>0.53992600000000002</c:v>
                </c:pt>
                <c:pt idx="1963">
                  <c:v>0.53995499999999996</c:v>
                </c:pt>
                <c:pt idx="1964">
                  <c:v>0.53632500000000005</c:v>
                </c:pt>
                <c:pt idx="1965">
                  <c:v>0.52961400000000003</c:v>
                </c:pt>
                <c:pt idx="1966">
                  <c:v>0.52531499999999998</c:v>
                </c:pt>
                <c:pt idx="1967">
                  <c:v>0.51953000000000005</c:v>
                </c:pt>
                <c:pt idx="1968">
                  <c:v>0.52353099999999997</c:v>
                </c:pt>
                <c:pt idx="1969">
                  <c:v>0.529779</c:v>
                </c:pt>
                <c:pt idx="1970">
                  <c:v>0.537632</c:v>
                </c:pt>
                <c:pt idx="1971">
                  <c:v>0.53986599999999996</c:v>
                </c:pt>
                <c:pt idx="1972">
                  <c:v>0.54860699999999996</c:v>
                </c:pt>
                <c:pt idx="1973">
                  <c:v>0.54087399999999997</c:v>
                </c:pt>
                <c:pt idx="1974">
                  <c:v>0.55840900000000004</c:v>
                </c:pt>
                <c:pt idx="1975">
                  <c:v>0.56571899999999997</c:v>
                </c:pt>
                <c:pt idx="1976">
                  <c:v>0.57553699999999997</c:v>
                </c:pt>
                <c:pt idx="1977">
                  <c:v>0.584121</c:v>
                </c:pt>
                <c:pt idx="1978">
                  <c:v>0.59784400000000004</c:v>
                </c:pt>
                <c:pt idx="1979">
                  <c:v>0.59745099999999995</c:v>
                </c:pt>
                <c:pt idx="1980">
                  <c:v>0.58962099999999995</c:v>
                </c:pt>
                <c:pt idx="1981">
                  <c:v>0.591839</c:v>
                </c:pt>
                <c:pt idx="1982">
                  <c:v>0.60077400000000003</c:v>
                </c:pt>
                <c:pt idx="1983">
                  <c:v>0.60809800000000003</c:v>
                </c:pt>
                <c:pt idx="1984">
                  <c:v>0.59379800000000005</c:v>
                </c:pt>
                <c:pt idx="1985">
                  <c:v>0.59948100000000004</c:v>
                </c:pt>
                <c:pt idx="1986">
                  <c:v>0.60602800000000001</c:v>
                </c:pt>
                <c:pt idx="1987">
                  <c:v>0.59474300000000002</c:v>
                </c:pt>
                <c:pt idx="1988">
                  <c:v>0.58875200000000005</c:v>
                </c:pt>
                <c:pt idx="1989">
                  <c:v>0.59126699999999999</c:v>
                </c:pt>
                <c:pt idx="1990">
                  <c:v>0.59425099999999997</c:v>
                </c:pt>
                <c:pt idx="1991">
                  <c:v>0.60218000000000005</c:v>
                </c:pt>
                <c:pt idx="1992">
                  <c:v>0.61014400000000002</c:v>
                </c:pt>
                <c:pt idx="1993">
                  <c:v>0.59008000000000005</c:v>
                </c:pt>
                <c:pt idx="1994">
                  <c:v>0.60131000000000001</c:v>
                </c:pt>
                <c:pt idx="1995">
                  <c:v>0.59445899999999996</c:v>
                </c:pt>
                <c:pt idx="1996">
                  <c:v>0.59079700000000002</c:v>
                </c:pt>
                <c:pt idx="1997">
                  <c:v>0.59690399999999999</c:v>
                </c:pt>
                <c:pt idx="1998">
                  <c:v>0.60209699999999999</c:v>
                </c:pt>
                <c:pt idx="1999">
                  <c:v>0.58512900000000001</c:v>
                </c:pt>
                <c:pt idx="2000">
                  <c:v>0.60514299999999999</c:v>
                </c:pt>
                <c:pt idx="2001">
                  <c:v>0.59569799999999995</c:v>
                </c:pt>
                <c:pt idx="2002">
                  <c:v>0.59723899999999996</c:v>
                </c:pt>
                <c:pt idx="2003">
                  <c:v>0.58155000000000001</c:v>
                </c:pt>
                <c:pt idx="2004">
                  <c:v>0.58706800000000003</c:v>
                </c:pt>
                <c:pt idx="2005">
                  <c:v>0.58734799999999998</c:v>
                </c:pt>
                <c:pt idx="2006">
                  <c:v>0.58146200000000003</c:v>
                </c:pt>
                <c:pt idx="2007">
                  <c:v>0.581646</c:v>
                </c:pt>
                <c:pt idx="2008">
                  <c:v>0.58814100000000002</c:v>
                </c:pt>
                <c:pt idx="2009">
                  <c:v>0.56884900000000005</c:v>
                </c:pt>
                <c:pt idx="2010">
                  <c:v>0.56346099999999999</c:v>
                </c:pt>
                <c:pt idx="2011">
                  <c:v>0.56728299999999998</c:v>
                </c:pt>
                <c:pt idx="2012">
                  <c:v>0.56734099999999998</c:v>
                </c:pt>
                <c:pt idx="2013">
                  <c:v>0.572689</c:v>
                </c:pt>
                <c:pt idx="2014">
                  <c:v>0.563975</c:v>
                </c:pt>
                <c:pt idx="2015">
                  <c:v>0.56023699999999999</c:v>
                </c:pt>
                <c:pt idx="2016">
                  <c:v>0.56953299999999996</c:v>
                </c:pt>
                <c:pt idx="2017">
                  <c:v>0.56919500000000001</c:v>
                </c:pt>
                <c:pt idx="2018">
                  <c:v>0.56385700000000005</c:v>
                </c:pt>
                <c:pt idx="2019">
                  <c:v>0.559558</c:v>
                </c:pt>
                <c:pt idx="2020">
                  <c:v>0.55701900000000004</c:v>
                </c:pt>
                <c:pt idx="2021">
                  <c:v>0.54778099999999996</c:v>
                </c:pt>
                <c:pt idx="2022">
                  <c:v>0.54053399999999996</c:v>
                </c:pt>
                <c:pt idx="2023">
                  <c:v>0.53800999999999999</c:v>
                </c:pt>
                <c:pt idx="2024">
                  <c:v>0.53721200000000002</c:v>
                </c:pt>
                <c:pt idx="2025">
                  <c:v>0.52128600000000003</c:v>
                </c:pt>
                <c:pt idx="2026">
                  <c:v>0.52038899999999999</c:v>
                </c:pt>
                <c:pt idx="2027">
                  <c:v>0.53140900000000002</c:v>
                </c:pt>
                <c:pt idx="2028">
                  <c:v>0.526613</c:v>
                </c:pt>
                <c:pt idx="2029">
                  <c:v>0.53470200000000001</c:v>
                </c:pt>
                <c:pt idx="2030">
                  <c:v>0.53659699999999999</c:v>
                </c:pt>
                <c:pt idx="2031">
                  <c:v>0.52627900000000005</c:v>
                </c:pt>
                <c:pt idx="2032">
                  <c:v>0.52224700000000002</c:v>
                </c:pt>
                <c:pt idx="2033">
                  <c:v>0.52363499999999996</c:v>
                </c:pt>
                <c:pt idx="2034">
                  <c:v>0.51888999999999996</c:v>
                </c:pt>
                <c:pt idx="2035">
                  <c:v>0.498973</c:v>
                </c:pt>
                <c:pt idx="2036">
                  <c:v>0.493612</c:v>
                </c:pt>
                <c:pt idx="2037">
                  <c:v>0.490286</c:v>
                </c:pt>
                <c:pt idx="2038">
                  <c:v>0.46977600000000003</c:v>
                </c:pt>
                <c:pt idx="2039">
                  <c:v>0.475989</c:v>
                </c:pt>
                <c:pt idx="2040">
                  <c:v>0.47814499999999999</c:v>
                </c:pt>
                <c:pt idx="2041">
                  <c:v>0.47042499999999998</c:v>
                </c:pt>
                <c:pt idx="2042">
                  <c:v>0.476076</c:v>
                </c:pt>
                <c:pt idx="2043">
                  <c:v>0.46915899999999999</c:v>
                </c:pt>
                <c:pt idx="2044">
                  <c:v>0.49170799999999998</c:v>
                </c:pt>
                <c:pt idx="2045">
                  <c:v>0.48631799999999997</c:v>
                </c:pt>
                <c:pt idx="2046">
                  <c:v>0.47211700000000001</c:v>
                </c:pt>
                <c:pt idx="2047">
                  <c:v>0.47411300000000001</c:v>
                </c:pt>
                <c:pt idx="2048">
                  <c:v>0.474047</c:v>
                </c:pt>
                <c:pt idx="2049">
                  <c:v>0.47244199999999997</c:v>
                </c:pt>
                <c:pt idx="2050">
                  <c:v>0.465868</c:v>
                </c:pt>
                <c:pt idx="2051">
                  <c:v>0.47764499999999999</c:v>
                </c:pt>
                <c:pt idx="2052">
                  <c:v>0.47537499999999999</c:v>
                </c:pt>
                <c:pt idx="2053">
                  <c:v>0.472854</c:v>
                </c:pt>
                <c:pt idx="2054">
                  <c:v>0.46123399999999998</c:v>
                </c:pt>
                <c:pt idx="2055">
                  <c:v>0.461478</c:v>
                </c:pt>
                <c:pt idx="2056">
                  <c:v>0.46285399999999999</c:v>
                </c:pt>
                <c:pt idx="2057">
                  <c:v>0.456534</c:v>
                </c:pt>
                <c:pt idx="2058">
                  <c:v>0.4511</c:v>
                </c:pt>
                <c:pt idx="2059">
                  <c:v>0.44590200000000002</c:v>
                </c:pt>
                <c:pt idx="2060">
                  <c:v>0.44537199999999999</c:v>
                </c:pt>
                <c:pt idx="2061">
                  <c:v>0.44381399999999999</c:v>
                </c:pt>
                <c:pt idx="2062">
                  <c:v>0.45616899999999999</c:v>
                </c:pt>
                <c:pt idx="2063">
                  <c:v>0.47038999999999997</c:v>
                </c:pt>
                <c:pt idx="2064">
                  <c:v>0.460368</c:v>
                </c:pt>
                <c:pt idx="2065">
                  <c:v>0.46047199999999999</c:v>
                </c:pt>
                <c:pt idx="2066">
                  <c:v>0.456764</c:v>
                </c:pt>
                <c:pt idx="2067">
                  <c:v>0.44899499999999998</c:v>
                </c:pt>
                <c:pt idx="2068">
                  <c:v>0.45193499999999998</c:v>
                </c:pt>
                <c:pt idx="2069">
                  <c:v>0.45191300000000001</c:v>
                </c:pt>
                <c:pt idx="2070">
                  <c:v>0.45858500000000002</c:v>
                </c:pt>
                <c:pt idx="2071">
                  <c:v>0.50333600000000001</c:v>
                </c:pt>
                <c:pt idx="2072">
                  <c:v>0.498336</c:v>
                </c:pt>
                <c:pt idx="2073">
                  <c:v>0.50647500000000001</c:v>
                </c:pt>
                <c:pt idx="2074">
                  <c:v>0.52272600000000002</c:v>
                </c:pt>
                <c:pt idx="2075">
                  <c:v>0.52291900000000002</c:v>
                </c:pt>
                <c:pt idx="2076">
                  <c:v>0.52754400000000001</c:v>
                </c:pt>
                <c:pt idx="2077">
                  <c:v>0.548763</c:v>
                </c:pt>
                <c:pt idx="2078">
                  <c:v>0.550705</c:v>
                </c:pt>
                <c:pt idx="2079">
                  <c:v>0.56324700000000005</c:v>
                </c:pt>
                <c:pt idx="2080">
                  <c:v>0.56014600000000003</c:v>
                </c:pt>
                <c:pt idx="2081">
                  <c:v>0.56076000000000004</c:v>
                </c:pt>
                <c:pt idx="2082">
                  <c:v>0.56428900000000004</c:v>
                </c:pt>
                <c:pt idx="2083">
                  <c:v>0.56921699999999997</c:v>
                </c:pt>
                <c:pt idx="2084">
                  <c:v>0.570519</c:v>
                </c:pt>
                <c:pt idx="2085">
                  <c:v>0.57424200000000003</c:v>
                </c:pt>
                <c:pt idx="2086">
                  <c:v>0.55615599999999998</c:v>
                </c:pt>
                <c:pt idx="2087">
                  <c:v>0.55335299999999998</c:v>
                </c:pt>
                <c:pt idx="2088">
                  <c:v>0.56009900000000001</c:v>
                </c:pt>
                <c:pt idx="2089">
                  <c:v>0.55815300000000001</c:v>
                </c:pt>
                <c:pt idx="2090">
                  <c:v>0.564002</c:v>
                </c:pt>
                <c:pt idx="2091">
                  <c:v>0.548512</c:v>
                </c:pt>
                <c:pt idx="2092">
                  <c:v>0.53704799999999997</c:v>
                </c:pt>
                <c:pt idx="2093">
                  <c:v>0.53572699999999995</c:v>
                </c:pt>
                <c:pt idx="2094">
                  <c:v>0.54814399999999996</c:v>
                </c:pt>
                <c:pt idx="2095">
                  <c:v>0.54267900000000002</c:v>
                </c:pt>
                <c:pt idx="2096">
                  <c:v>0.53441000000000005</c:v>
                </c:pt>
                <c:pt idx="2097">
                  <c:v>0.53247</c:v>
                </c:pt>
                <c:pt idx="2098">
                  <c:v>0.53617599999999999</c:v>
                </c:pt>
                <c:pt idx="2099">
                  <c:v>0.55037899999999995</c:v>
                </c:pt>
                <c:pt idx="2100">
                  <c:v>0.55601500000000004</c:v>
                </c:pt>
                <c:pt idx="2101">
                  <c:v>0.55698499999999995</c:v>
                </c:pt>
                <c:pt idx="2102">
                  <c:v>0.55645</c:v>
                </c:pt>
                <c:pt idx="2103">
                  <c:v>0.54515100000000005</c:v>
                </c:pt>
                <c:pt idx="2104">
                  <c:v>0.55271999999999999</c:v>
                </c:pt>
                <c:pt idx="2105">
                  <c:v>0.53913100000000003</c:v>
                </c:pt>
                <c:pt idx="2106">
                  <c:v>0.52918500000000002</c:v>
                </c:pt>
                <c:pt idx="2107">
                  <c:v>0.53299200000000002</c:v>
                </c:pt>
                <c:pt idx="2108">
                  <c:v>0.52916600000000003</c:v>
                </c:pt>
                <c:pt idx="2109">
                  <c:v>0.52837999999999996</c:v>
                </c:pt>
                <c:pt idx="2110">
                  <c:v>0.53960699999999995</c:v>
                </c:pt>
                <c:pt idx="2111">
                  <c:v>0.54012099999999996</c:v>
                </c:pt>
                <c:pt idx="2112">
                  <c:v>0.53675600000000001</c:v>
                </c:pt>
                <c:pt idx="2113">
                  <c:v>0.542215</c:v>
                </c:pt>
                <c:pt idx="2114">
                  <c:v>0.55115400000000003</c:v>
                </c:pt>
                <c:pt idx="2115">
                  <c:v>0.55667900000000003</c:v>
                </c:pt>
                <c:pt idx="2116">
                  <c:v>0.56096999999999997</c:v>
                </c:pt>
                <c:pt idx="2117">
                  <c:v>0.56874100000000005</c:v>
                </c:pt>
                <c:pt idx="2118">
                  <c:v>0.55754599999999999</c:v>
                </c:pt>
                <c:pt idx="2119">
                  <c:v>0.56706599999999996</c:v>
                </c:pt>
                <c:pt idx="2120">
                  <c:v>0.56912700000000005</c:v>
                </c:pt>
                <c:pt idx="2121">
                  <c:v>0.54900300000000002</c:v>
                </c:pt>
                <c:pt idx="2122">
                  <c:v>0.552983</c:v>
                </c:pt>
                <c:pt idx="2123">
                  <c:v>0.54753099999999999</c:v>
                </c:pt>
                <c:pt idx="2124">
                  <c:v>0.54824899999999999</c:v>
                </c:pt>
                <c:pt idx="2125">
                  <c:v>0.54857</c:v>
                </c:pt>
                <c:pt idx="2126">
                  <c:v>0.55076199999999997</c:v>
                </c:pt>
                <c:pt idx="2127">
                  <c:v>0.56315499999999996</c:v>
                </c:pt>
                <c:pt idx="2128">
                  <c:v>0.55718199999999996</c:v>
                </c:pt>
                <c:pt idx="2129">
                  <c:v>0.55505499999999997</c:v>
                </c:pt>
                <c:pt idx="2130">
                  <c:v>0.55033100000000001</c:v>
                </c:pt>
                <c:pt idx="2131">
                  <c:v>0.54461499999999996</c:v>
                </c:pt>
                <c:pt idx="2132">
                  <c:v>0.53551499999999996</c:v>
                </c:pt>
                <c:pt idx="2133">
                  <c:v>0.53549199999999997</c:v>
                </c:pt>
                <c:pt idx="2134">
                  <c:v>0.52166500000000005</c:v>
                </c:pt>
                <c:pt idx="2135">
                  <c:v>0.53522000000000003</c:v>
                </c:pt>
                <c:pt idx="2136">
                  <c:v>0.527555</c:v>
                </c:pt>
                <c:pt idx="2137">
                  <c:v>0.52284399999999998</c:v>
                </c:pt>
                <c:pt idx="2138">
                  <c:v>0.51135399999999998</c:v>
                </c:pt>
                <c:pt idx="2139">
                  <c:v>0.51573100000000005</c:v>
                </c:pt>
                <c:pt idx="2140">
                  <c:v>0.51407400000000003</c:v>
                </c:pt>
                <c:pt idx="2141">
                  <c:v>0.50923600000000002</c:v>
                </c:pt>
                <c:pt idx="2142">
                  <c:v>0.51879600000000003</c:v>
                </c:pt>
                <c:pt idx="2143">
                  <c:v>0.50460799999999995</c:v>
                </c:pt>
                <c:pt idx="2144">
                  <c:v>0.50294799999999995</c:v>
                </c:pt>
                <c:pt idx="2145">
                  <c:v>0.48344199999999998</c:v>
                </c:pt>
                <c:pt idx="2146">
                  <c:v>0.48685800000000001</c:v>
                </c:pt>
                <c:pt idx="2147">
                  <c:v>0.47782400000000003</c:v>
                </c:pt>
                <c:pt idx="2148">
                  <c:v>0.47371600000000003</c:v>
                </c:pt>
                <c:pt idx="2149">
                  <c:v>0.46504800000000002</c:v>
                </c:pt>
                <c:pt idx="2150">
                  <c:v>0.46559</c:v>
                </c:pt>
                <c:pt idx="2151">
                  <c:v>0.45713799999999999</c:v>
                </c:pt>
                <c:pt idx="2152">
                  <c:v>0.45130599999999998</c:v>
                </c:pt>
                <c:pt idx="2153">
                  <c:v>0.45649099999999998</c:v>
                </c:pt>
                <c:pt idx="2154">
                  <c:v>0.44559700000000002</c:v>
                </c:pt>
                <c:pt idx="2155">
                  <c:v>0.446129</c:v>
                </c:pt>
                <c:pt idx="2156">
                  <c:v>0.44168000000000002</c:v>
                </c:pt>
                <c:pt idx="2157">
                  <c:v>0.44451400000000002</c:v>
                </c:pt>
                <c:pt idx="2158">
                  <c:v>0.44843100000000002</c:v>
                </c:pt>
                <c:pt idx="2159">
                  <c:v>0.43743900000000002</c:v>
                </c:pt>
                <c:pt idx="2160">
                  <c:v>0.43374600000000002</c:v>
                </c:pt>
                <c:pt idx="2161">
                  <c:v>0.438884</c:v>
                </c:pt>
                <c:pt idx="2162">
                  <c:v>0.43421999999999999</c:v>
                </c:pt>
                <c:pt idx="2163">
                  <c:v>0.43878200000000001</c:v>
                </c:pt>
                <c:pt idx="2164">
                  <c:v>0.43512000000000001</c:v>
                </c:pt>
                <c:pt idx="2165">
                  <c:v>0.426425</c:v>
                </c:pt>
                <c:pt idx="2166">
                  <c:v>0.428593</c:v>
                </c:pt>
                <c:pt idx="2167">
                  <c:v>0.420566</c:v>
                </c:pt>
                <c:pt idx="2168">
                  <c:v>0.41689199999999998</c:v>
                </c:pt>
                <c:pt idx="2169">
                  <c:v>0.40823500000000001</c:v>
                </c:pt>
                <c:pt idx="2170">
                  <c:v>0.411109</c:v>
                </c:pt>
                <c:pt idx="2171">
                  <c:v>0.40194400000000002</c:v>
                </c:pt>
                <c:pt idx="2172">
                  <c:v>0.40444799999999997</c:v>
                </c:pt>
                <c:pt idx="2173">
                  <c:v>0.41056799999999999</c:v>
                </c:pt>
                <c:pt idx="2174">
                  <c:v>0.41615400000000002</c:v>
                </c:pt>
                <c:pt idx="2175">
                  <c:v>0.42671900000000001</c:v>
                </c:pt>
                <c:pt idx="2176">
                  <c:v>0.44308599999999998</c:v>
                </c:pt>
                <c:pt idx="2177">
                  <c:v>0.44120100000000001</c:v>
                </c:pt>
                <c:pt idx="2178">
                  <c:v>0.43173600000000001</c:v>
                </c:pt>
                <c:pt idx="2179">
                  <c:v>0.44179800000000002</c:v>
                </c:pt>
                <c:pt idx="2180">
                  <c:v>0.44409599999999999</c:v>
                </c:pt>
                <c:pt idx="2181">
                  <c:v>0.44868400000000003</c:v>
                </c:pt>
                <c:pt idx="2182">
                  <c:v>0.45117499999999999</c:v>
                </c:pt>
                <c:pt idx="2183">
                  <c:v>0.44625799999999999</c:v>
                </c:pt>
                <c:pt idx="2184">
                  <c:v>0.45062200000000002</c:v>
                </c:pt>
                <c:pt idx="2185">
                  <c:v>0.45269700000000002</c:v>
                </c:pt>
                <c:pt idx="2186">
                  <c:v>0.45033499999999999</c:v>
                </c:pt>
                <c:pt idx="2187">
                  <c:v>0.45285999999999998</c:v>
                </c:pt>
                <c:pt idx="2188">
                  <c:v>0.45471899999999998</c:v>
                </c:pt>
                <c:pt idx="2189">
                  <c:v>0.44520599999999999</c:v>
                </c:pt>
                <c:pt idx="2190">
                  <c:v>0.44470900000000002</c:v>
                </c:pt>
                <c:pt idx="2191">
                  <c:v>0.42888599999999999</c:v>
                </c:pt>
                <c:pt idx="2192">
                  <c:v>0.42605199999999999</c:v>
                </c:pt>
                <c:pt idx="2193">
                  <c:v>0.42965199999999998</c:v>
                </c:pt>
                <c:pt idx="2194">
                  <c:v>0.43027700000000002</c:v>
                </c:pt>
                <c:pt idx="2195">
                  <c:v>0.43485499999999999</c:v>
                </c:pt>
                <c:pt idx="2196">
                  <c:v>0.44036199999999998</c:v>
                </c:pt>
                <c:pt idx="2197">
                  <c:v>0.43402400000000002</c:v>
                </c:pt>
                <c:pt idx="2198">
                  <c:v>0.43897799999999998</c:v>
                </c:pt>
                <c:pt idx="2199">
                  <c:v>0.43656400000000001</c:v>
                </c:pt>
                <c:pt idx="2200">
                  <c:v>0.43091499999999999</c:v>
                </c:pt>
                <c:pt idx="2201">
                  <c:v>0.423981</c:v>
                </c:pt>
                <c:pt idx="2202">
                  <c:v>0.42141899999999999</c:v>
                </c:pt>
                <c:pt idx="2203">
                  <c:v>0.42110799999999998</c:v>
                </c:pt>
                <c:pt idx="2204">
                  <c:v>0.418597</c:v>
                </c:pt>
                <c:pt idx="2205">
                  <c:v>0.40971600000000002</c:v>
                </c:pt>
                <c:pt idx="2206">
                  <c:v>0.39868100000000001</c:v>
                </c:pt>
                <c:pt idx="2207">
                  <c:v>0.39744000000000002</c:v>
                </c:pt>
                <c:pt idx="2208">
                  <c:v>0.397868</c:v>
                </c:pt>
                <c:pt idx="2209">
                  <c:v>0.41424</c:v>
                </c:pt>
                <c:pt idx="2210">
                  <c:v>0.42016500000000001</c:v>
                </c:pt>
                <c:pt idx="2211">
                  <c:v>0.41575400000000001</c:v>
                </c:pt>
                <c:pt idx="2212">
                  <c:v>0.418103</c:v>
                </c:pt>
                <c:pt idx="2213">
                  <c:v>0.41946899999999998</c:v>
                </c:pt>
                <c:pt idx="2214">
                  <c:v>0.41571399999999997</c:v>
                </c:pt>
                <c:pt idx="2215">
                  <c:v>0.40924300000000002</c:v>
                </c:pt>
                <c:pt idx="2216">
                  <c:v>0.40807399999999999</c:v>
                </c:pt>
                <c:pt idx="2217">
                  <c:v>0.40565200000000001</c:v>
                </c:pt>
                <c:pt idx="2218">
                  <c:v>0.40068799999999999</c:v>
                </c:pt>
                <c:pt idx="2219">
                  <c:v>0.39527899999999999</c:v>
                </c:pt>
                <c:pt idx="2220">
                  <c:v>0.38808500000000001</c:v>
                </c:pt>
                <c:pt idx="2221">
                  <c:v>0.38868599999999998</c:v>
                </c:pt>
                <c:pt idx="2222">
                  <c:v>0.393868</c:v>
                </c:pt>
                <c:pt idx="2223">
                  <c:v>0.39731</c:v>
                </c:pt>
                <c:pt idx="2224">
                  <c:v>0.39750400000000002</c:v>
                </c:pt>
                <c:pt idx="2225">
                  <c:v>0.39813100000000001</c:v>
                </c:pt>
                <c:pt idx="2226">
                  <c:v>0.399397</c:v>
                </c:pt>
                <c:pt idx="2227">
                  <c:v>0.394648</c:v>
                </c:pt>
                <c:pt idx="2228">
                  <c:v>0.39344899999999999</c:v>
                </c:pt>
                <c:pt idx="2229">
                  <c:v>0.38893800000000001</c:v>
                </c:pt>
                <c:pt idx="2230">
                  <c:v>0.38200400000000001</c:v>
                </c:pt>
                <c:pt idx="2231">
                  <c:v>0.412545</c:v>
                </c:pt>
                <c:pt idx="2232">
                  <c:v>0.40856700000000001</c:v>
                </c:pt>
                <c:pt idx="2233">
                  <c:v>0.39985999999999999</c:v>
                </c:pt>
                <c:pt idx="2234">
                  <c:v>0.40298</c:v>
                </c:pt>
                <c:pt idx="2235">
                  <c:v>0.40354099999999998</c:v>
                </c:pt>
                <c:pt idx="2236">
                  <c:v>0.39631</c:v>
                </c:pt>
                <c:pt idx="2237">
                  <c:v>0.39256799999999997</c:v>
                </c:pt>
                <c:pt idx="2238">
                  <c:v>0.39704299999999998</c:v>
                </c:pt>
                <c:pt idx="2239">
                  <c:v>0.39555499999999999</c:v>
                </c:pt>
                <c:pt idx="2240">
                  <c:v>0.40477299999999999</c:v>
                </c:pt>
                <c:pt idx="2241">
                  <c:v>0.40233799999999997</c:v>
                </c:pt>
                <c:pt idx="2242">
                  <c:v>0.414524</c:v>
                </c:pt>
                <c:pt idx="2243">
                  <c:v>0.41440700000000003</c:v>
                </c:pt>
                <c:pt idx="2244">
                  <c:v>0.41484300000000002</c:v>
                </c:pt>
                <c:pt idx="2245">
                  <c:v>0.42000500000000002</c:v>
                </c:pt>
                <c:pt idx="2246">
                  <c:v>0.40751700000000002</c:v>
                </c:pt>
                <c:pt idx="2247">
                  <c:v>0.40472799999999998</c:v>
                </c:pt>
                <c:pt idx="2248">
                  <c:v>0.407414</c:v>
                </c:pt>
                <c:pt idx="2249">
                  <c:v>0.40623399999999998</c:v>
                </c:pt>
                <c:pt idx="2250">
                  <c:v>0.39906700000000001</c:v>
                </c:pt>
                <c:pt idx="2251">
                  <c:v>0.40757900000000002</c:v>
                </c:pt>
                <c:pt idx="2252">
                  <c:v>0.40989799999999998</c:v>
                </c:pt>
                <c:pt idx="2253">
                  <c:v>0.40846100000000002</c:v>
                </c:pt>
                <c:pt idx="2254">
                  <c:v>0.40104400000000001</c:v>
                </c:pt>
                <c:pt idx="2255">
                  <c:v>0.402283</c:v>
                </c:pt>
                <c:pt idx="2256">
                  <c:v>0.39050699999999999</c:v>
                </c:pt>
                <c:pt idx="2257">
                  <c:v>0.39006000000000002</c:v>
                </c:pt>
                <c:pt idx="2258">
                  <c:v>0.38390600000000003</c:v>
                </c:pt>
                <c:pt idx="2259">
                  <c:v>0.378135</c:v>
                </c:pt>
                <c:pt idx="2260">
                  <c:v>0.37122699999999997</c:v>
                </c:pt>
                <c:pt idx="2261">
                  <c:v>0.36655799999999999</c:v>
                </c:pt>
                <c:pt idx="2262">
                  <c:v>0.37082999999999999</c:v>
                </c:pt>
                <c:pt idx="2263">
                  <c:v>0.38915100000000002</c:v>
                </c:pt>
                <c:pt idx="2264">
                  <c:v>0.387739</c:v>
                </c:pt>
                <c:pt idx="2265">
                  <c:v>0.39831100000000003</c:v>
                </c:pt>
                <c:pt idx="2266">
                  <c:v>0.43795800000000001</c:v>
                </c:pt>
                <c:pt idx="2267">
                  <c:v>0.42495899999999998</c:v>
                </c:pt>
                <c:pt idx="2268">
                  <c:v>0.41842800000000002</c:v>
                </c:pt>
                <c:pt idx="2269">
                  <c:v>0.43083700000000003</c:v>
                </c:pt>
                <c:pt idx="2270">
                  <c:v>0.43937100000000001</c:v>
                </c:pt>
                <c:pt idx="2271">
                  <c:v>0.43895299999999998</c:v>
                </c:pt>
                <c:pt idx="2272">
                  <c:v>0.437639</c:v>
                </c:pt>
                <c:pt idx="2273">
                  <c:v>0.43567600000000001</c:v>
                </c:pt>
                <c:pt idx="2274">
                  <c:v>0.43449500000000002</c:v>
                </c:pt>
                <c:pt idx="2275">
                  <c:v>0.43040400000000001</c:v>
                </c:pt>
                <c:pt idx="2276">
                  <c:v>0.42959399999999998</c:v>
                </c:pt>
                <c:pt idx="2277">
                  <c:v>0.42367899999999997</c:v>
                </c:pt>
                <c:pt idx="2278">
                  <c:v>0.422454</c:v>
                </c:pt>
                <c:pt idx="2279">
                  <c:v>0.424869</c:v>
                </c:pt>
                <c:pt idx="2280">
                  <c:v>0.428087</c:v>
                </c:pt>
                <c:pt idx="2281">
                  <c:v>0.41963200000000001</c:v>
                </c:pt>
                <c:pt idx="2282">
                  <c:v>0.41758099999999998</c:v>
                </c:pt>
                <c:pt idx="2283">
                  <c:v>0.41938199999999998</c:v>
                </c:pt>
                <c:pt idx="2284">
                  <c:v>0.42119699999999999</c:v>
                </c:pt>
                <c:pt idx="2285">
                  <c:v>0.41269</c:v>
                </c:pt>
                <c:pt idx="2286">
                  <c:v>0.40606300000000001</c:v>
                </c:pt>
                <c:pt idx="2287">
                  <c:v>0.39637800000000001</c:v>
                </c:pt>
                <c:pt idx="2288">
                  <c:v>0.40398200000000001</c:v>
                </c:pt>
                <c:pt idx="2289">
                  <c:v>0.39803300000000003</c:v>
                </c:pt>
                <c:pt idx="2290">
                  <c:v>0.397424</c:v>
                </c:pt>
                <c:pt idx="2291">
                  <c:v>0.39002700000000001</c:v>
                </c:pt>
                <c:pt idx="2292">
                  <c:v>0.398142</c:v>
                </c:pt>
                <c:pt idx="2293">
                  <c:v>0.39297199999999999</c:v>
                </c:pt>
                <c:pt idx="2294">
                  <c:v>0.39553700000000003</c:v>
                </c:pt>
                <c:pt idx="2295">
                  <c:v>0.39622200000000002</c:v>
                </c:pt>
                <c:pt idx="2296">
                  <c:v>0.38989000000000001</c:v>
                </c:pt>
                <c:pt idx="2297">
                  <c:v>0.402891</c:v>
                </c:pt>
                <c:pt idx="2298">
                  <c:v>0.41698000000000002</c:v>
                </c:pt>
                <c:pt idx="2299">
                  <c:v>0.40831200000000001</c:v>
                </c:pt>
                <c:pt idx="2300">
                  <c:v>0.42058600000000002</c:v>
                </c:pt>
                <c:pt idx="2301">
                  <c:v>0.415661</c:v>
                </c:pt>
                <c:pt idx="2302">
                  <c:v>0.41317599999999999</c:v>
                </c:pt>
                <c:pt idx="2303">
                  <c:v>0.39606999999999998</c:v>
                </c:pt>
                <c:pt idx="2304">
                  <c:v>0.39445400000000003</c:v>
                </c:pt>
                <c:pt idx="2305">
                  <c:v>0.39382200000000001</c:v>
                </c:pt>
                <c:pt idx="2306">
                  <c:v>0.39128600000000002</c:v>
                </c:pt>
                <c:pt idx="2307">
                  <c:v>0.39745799999999998</c:v>
                </c:pt>
                <c:pt idx="2308">
                  <c:v>0.39736100000000002</c:v>
                </c:pt>
                <c:pt idx="2309">
                  <c:v>0.39467799999999997</c:v>
                </c:pt>
                <c:pt idx="2310">
                  <c:v>0.398256</c:v>
                </c:pt>
                <c:pt idx="2311">
                  <c:v>0.39296500000000001</c:v>
                </c:pt>
                <c:pt idx="2312">
                  <c:v>0.39244099999999998</c:v>
                </c:pt>
                <c:pt idx="2313">
                  <c:v>0.39433600000000002</c:v>
                </c:pt>
                <c:pt idx="2314">
                  <c:v>0.39210299999999998</c:v>
                </c:pt>
                <c:pt idx="2315">
                  <c:v>0.38722200000000001</c:v>
                </c:pt>
                <c:pt idx="2316">
                  <c:v>0.390241</c:v>
                </c:pt>
                <c:pt idx="2317">
                  <c:v>0.38250800000000001</c:v>
                </c:pt>
                <c:pt idx="2318">
                  <c:v>0.381471</c:v>
                </c:pt>
                <c:pt idx="2319">
                  <c:v>0.381938</c:v>
                </c:pt>
                <c:pt idx="2320">
                  <c:v>0.376523</c:v>
                </c:pt>
                <c:pt idx="2321">
                  <c:v>0.37309399999999998</c:v>
                </c:pt>
                <c:pt idx="2322">
                  <c:v>0.36784600000000001</c:v>
                </c:pt>
                <c:pt idx="2323">
                  <c:v>0.371363</c:v>
                </c:pt>
                <c:pt idx="2324">
                  <c:v>0.38372000000000001</c:v>
                </c:pt>
                <c:pt idx="2325">
                  <c:v>0.380222</c:v>
                </c:pt>
                <c:pt idx="2326">
                  <c:v>0.39089200000000002</c:v>
                </c:pt>
                <c:pt idx="2327">
                  <c:v>0.38461400000000001</c:v>
                </c:pt>
                <c:pt idx="2328">
                  <c:v>0.37463600000000002</c:v>
                </c:pt>
                <c:pt idx="2329">
                  <c:v>0.36262899999999998</c:v>
                </c:pt>
                <c:pt idx="2330">
                  <c:v>0.35976599999999997</c:v>
                </c:pt>
                <c:pt idx="2331">
                  <c:v>0.34973599999999999</c:v>
                </c:pt>
                <c:pt idx="2332">
                  <c:v>0.352356</c:v>
                </c:pt>
                <c:pt idx="2333">
                  <c:v>0.34868900000000003</c:v>
                </c:pt>
                <c:pt idx="2334">
                  <c:v>0.35072300000000001</c:v>
                </c:pt>
                <c:pt idx="2335">
                  <c:v>0.35818800000000001</c:v>
                </c:pt>
                <c:pt idx="2336">
                  <c:v>0.35403000000000001</c:v>
                </c:pt>
                <c:pt idx="2337">
                  <c:v>0.35206799999999999</c:v>
                </c:pt>
                <c:pt idx="2338">
                  <c:v>0.34307599999999999</c:v>
                </c:pt>
                <c:pt idx="2339">
                  <c:v>0.339671</c:v>
                </c:pt>
                <c:pt idx="2340">
                  <c:v>0.32481900000000002</c:v>
                </c:pt>
                <c:pt idx="2341">
                  <c:v>0.31862499999999999</c:v>
                </c:pt>
                <c:pt idx="2342">
                  <c:v>0.31951499999999999</c:v>
                </c:pt>
                <c:pt idx="2343">
                  <c:v>0.32207799999999998</c:v>
                </c:pt>
                <c:pt idx="2344">
                  <c:v>0.325708</c:v>
                </c:pt>
                <c:pt idx="2345">
                  <c:v>0.31948300000000002</c:v>
                </c:pt>
                <c:pt idx="2346">
                  <c:v>0.32092399999999999</c:v>
                </c:pt>
                <c:pt idx="2347">
                  <c:v>0.320434</c:v>
                </c:pt>
                <c:pt idx="2348">
                  <c:v>0.317747</c:v>
                </c:pt>
                <c:pt idx="2349">
                  <c:v>0.31895899999999999</c:v>
                </c:pt>
                <c:pt idx="2350">
                  <c:v>0.31503199999999998</c:v>
                </c:pt>
                <c:pt idx="2351">
                  <c:v>0.31196800000000002</c:v>
                </c:pt>
                <c:pt idx="2352">
                  <c:v>0.31309900000000002</c:v>
                </c:pt>
                <c:pt idx="2353">
                  <c:v>0.32295699999999999</c:v>
                </c:pt>
                <c:pt idx="2354">
                  <c:v>0.32398900000000003</c:v>
                </c:pt>
                <c:pt idx="2355">
                  <c:v>0.31397999999999998</c:v>
                </c:pt>
                <c:pt idx="2356">
                  <c:v>0.30510399999999999</c:v>
                </c:pt>
                <c:pt idx="2357">
                  <c:v>0.31456499999999998</c:v>
                </c:pt>
                <c:pt idx="2358">
                  <c:v>0.30785299999999999</c:v>
                </c:pt>
                <c:pt idx="2359">
                  <c:v>0.30443199999999998</c:v>
                </c:pt>
                <c:pt idx="2360">
                  <c:v>0.30433500000000002</c:v>
                </c:pt>
                <c:pt idx="2361">
                  <c:v>0.30813600000000002</c:v>
                </c:pt>
                <c:pt idx="2362">
                  <c:v>0.30998799999999999</c:v>
                </c:pt>
                <c:pt idx="2363">
                  <c:v>0.31329099999999999</c:v>
                </c:pt>
                <c:pt idx="2364">
                  <c:v>0.31909599999999999</c:v>
                </c:pt>
                <c:pt idx="2365">
                  <c:v>0.31037300000000001</c:v>
                </c:pt>
                <c:pt idx="2366">
                  <c:v>0.29712699999999997</c:v>
                </c:pt>
                <c:pt idx="2367">
                  <c:v>0.29993599999999998</c:v>
                </c:pt>
                <c:pt idx="2368">
                  <c:v>0.29843999999999998</c:v>
                </c:pt>
                <c:pt idx="2369">
                  <c:v>0.296761</c:v>
                </c:pt>
                <c:pt idx="2370">
                  <c:v>0.29628900000000002</c:v>
                </c:pt>
                <c:pt idx="2371">
                  <c:v>0.29661399999999999</c:v>
                </c:pt>
                <c:pt idx="2372">
                  <c:v>0.294487</c:v>
                </c:pt>
                <c:pt idx="2373">
                  <c:v>0.29721599999999998</c:v>
                </c:pt>
                <c:pt idx="2374">
                  <c:v>0.298568</c:v>
                </c:pt>
                <c:pt idx="2375">
                  <c:v>0.30063699999999999</c:v>
                </c:pt>
                <c:pt idx="2376">
                  <c:v>0.29140300000000002</c:v>
                </c:pt>
                <c:pt idx="2377">
                  <c:v>0.28970200000000002</c:v>
                </c:pt>
                <c:pt idx="2378">
                  <c:v>0.28825499999999998</c:v>
                </c:pt>
                <c:pt idx="2379">
                  <c:v>0.28372700000000001</c:v>
                </c:pt>
                <c:pt idx="2380">
                  <c:v>0.28914299999999998</c:v>
                </c:pt>
                <c:pt idx="2381">
                  <c:v>0.28772999999999999</c:v>
                </c:pt>
                <c:pt idx="2382">
                  <c:v>0.27872599999999997</c:v>
                </c:pt>
                <c:pt idx="2383">
                  <c:v>0.272673</c:v>
                </c:pt>
                <c:pt idx="2384">
                  <c:v>0.27496399999999999</c:v>
                </c:pt>
                <c:pt idx="2385">
                  <c:v>0.27760000000000001</c:v>
                </c:pt>
                <c:pt idx="2386">
                  <c:v>0.271231</c:v>
                </c:pt>
                <c:pt idx="2387">
                  <c:v>0.26160099999999997</c:v>
                </c:pt>
                <c:pt idx="2388">
                  <c:v>0.25756299999999999</c:v>
                </c:pt>
                <c:pt idx="2389">
                  <c:v>0.25069399999999997</c:v>
                </c:pt>
                <c:pt idx="2390">
                  <c:v>0.24757599999999999</c:v>
                </c:pt>
                <c:pt idx="2391">
                  <c:v>0.24193200000000001</c:v>
                </c:pt>
                <c:pt idx="2392">
                  <c:v>0.24124599999999999</c:v>
                </c:pt>
                <c:pt idx="2393">
                  <c:v>0.23936499999999999</c:v>
                </c:pt>
                <c:pt idx="2394">
                  <c:v>0.24241299999999999</c:v>
                </c:pt>
                <c:pt idx="2395">
                  <c:v>0.23986199999999999</c:v>
                </c:pt>
                <c:pt idx="2396">
                  <c:v>0.23504</c:v>
                </c:pt>
                <c:pt idx="2397">
                  <c:v>0.23158500000000001</c:v>
                </c:pt>
                <c:pt idx="2398">
                  <c:v>0.222439</c:v>
                </c:pt>
                <c:pt idx="2399">
                  <c:v>0.22181000000000001</c:v>
                </c:pt>
                <c:pt idx="2400">
                  <c:v>0.217358</c:v>
                </c:pt>
                <c:pt idx="2401">
                  <c:v>0.211649</c:v>
                </c:pt>
                <c:pt idx="2402">
                  <c:v>0.207234</c:v>
                </c:pt>
                <c:pt idx="2403">
                  <c:v>0.20452400000000001</c:v>
                </c:pt>
                <c:pt idx="2404">
                  <c:v>0.20357800000000001</c:v>
                </c:pt>
                <c:pt idx="2405">
                  <c:v>0.19703999999999999</c:v>
                </c:pt>
                <c:pt idx="2406">
                  <c:v>0.19520199999999999</c:v>
                </c:pt>
                <c:pt idx="2407">
                  <c:v>0.19383300000000001</c:v>
                </c:pt>
                <c:pt idx="2408">
                  <c:v>0.19223399999999999</c:v>
                </c:pt>
                <c:pt idx="2409">
                  <c:v>0.19115399999999999</c:v>
                </c:pt>
                <c:pt idx="2410">
                  <c:v>0.18876200000000001</c:v>
                </c:pt>
                <c:pt idx="2411">
                  <c:v>0.185943</c:v>
                </c:pt>
                <c:pt idx="2412">
                  <c:v>0.181975</c:v>
                </c:pt>
                <c:pt idx="2413">
                  <c:v>0.18110200000000001</c:v>
                </c:pt>
                <c:pt idx="2414">
                  <c:v>0.18021899999999999</c:v>
                </c:pt>
                <c:pt idx="2415">
                  <c:v>0.176787</c:v>
                </c:pt>
                <c:pt idx="2416">
                  <c:v>0.17024500000000001</c:v>
                </c:pt>
                <c:pt idx="2417">
                  <c:v>0.168404</c:v>
                </c:pt>
                <c:pt idx="2418">
                  <c:v>0.166153</c:v>
                </c:pt>
                <c:pt idx="2419">
                  <c:v>0.16544300000000001</c:v>
                </c:pt>
                <c:pt idx="2420">
                  <c:v>0.16429299999999999</c:v>
                </c:pt>
                <c:pt idx="2421">
                  <c:v>0.164358</c:v>
                </c:pt>
                <c:pt idx="2422">
                  <c:v>0.163906</c:v>
                </c:pt>
                <c:pt idx="2423">
                  <c:v>0.16180800000000001</c:v>
                </c:pt>
                <c:pt idx="2424">
                  <c:v>0.160469</c:v>
                </c:pt>
                <c:pt idx="2425">
                  <c:v>0.15803400000000001</c:v>
                </c:pt>
                <c:pt idx="2426">
                  <c:v>0.15731999999999999</c:v>
                </c:pt>
                <c:pt idx="2427">
                  <c:v>0.15566199999999999</c:v>
                </c:pt>
                <c:pt idx="2428">
                  <c:v>0.15401000000000001</c:v>
                </c:pt>
                <c:pt idx="2429">
                  <c:v>0.150201</c:v>
                </c:pt>
                <c:pt idx="2430">
                  <c:v>0.149535</c:v>
                </c:pt>
                <c:pt idx="2431">
                  <c:v>0.15109300000000001</c:v>
                </c:pt>
                <c:pt idx="2432">
                  <c:v>0.14909600000000001</c:v>
                </c:pt>
                <c:pt idx="2433">
                  <c:v>0.14802499999999999</c:v>
                </c:pt>
                <c:pt idx="2434">
                  <c:v>0.146726</c:v>
                </c:pt>
                <c:pt idx="2435">
                  <c:v>0.14599899999999999</c:v>
                </c:pt>
                <c:pt idx="2436">
                  <c:v>0.143037</c:v>
                </c:pt>
                <c:pt idx="2437">
                  <c:v>0.13980999999999999</c:v>
                </c:pt>
                <c:pt idx="2438">
                  <c:v>0.137404</c:v>
                </c:pt>
                <c:pt idx="2439">
                  <c:v>0.133689</c:v>
                </c:pt>
                <c:pt idx="2440">
                  <c:v>0.13197500000000001</c:v>
                </c:pt>
                <c:pt idx="2441">
                  <c:v>0.13053400000000001</c:v>
                </c:pt>
                <c:pt idx="2442">
                  <c:v>0.128772</c:v>
                </c:pt>
                <c:pt idx="2443">
                  <c:v>0.12497999999999999</c:v>
                </c:pt>
                <c:pt idx="2444">
                  <c:v>0.120574</c:v>
                </c:pt>
                <c:pt idx="2445">
                  <c:v>0.124455</c:v>
                </c:pt>
                <c:pt idx="2446">
                  <c:v>0.119334</c:v>
                </c:pt>
                <c:pt idx="2447">
                  <c:v>0.117066</c:v>
                </c:pt>
                <c:pt idx="2448">
                  <c:v>0.11507100000000001</c:v>
                </c:pt>
                <c:pt idx="2449">
                  <c:v>0.11504499999999999</c:v>
                </c:pt>
                <c:pt idx="2450">
                  <c:v>0.113469</c:v>
                </c:pt>
                <c:pt idx="2451">
                  <c:v>0.111322</c:v>
                </c:pt>
                <c:pt idx="2452">
                  <c:v>0.107372</c:v>
                </c:pt>
                <c:pt idx="2453">
                  <c:v>0.10652300000000001</c:v>
                </c:pt>
                <c:pt idx="2454">
                  <c:v>0.10204199999999999</c:v>
                </c:pt>
                <c:pt idx="2455">
                  <c:v>0.10216699999999999</c:v>
                </c:pt>
                <c:pt idx="2456">
                  <c:v>9.8990999999999996E-2</c:v>
                </c:pt>
                <c:pt idx="2457">
                  <c:v>9.6778000000000003E-2</c:v>
                </c:pt>
                <c:pt idx="2458">
                  <c:v>9.4695000000000001E-2</c:v>
                </c:pt>
                <c:pt idx="2459">
                  <c:v>9.3413999999999997E-2</c:v>
                </c:pt>
                <c:pt idx="2460">
                  <c:v>9.1639999999999999E-2</c:v>
                </c:pt>
                <c:pt idx="2461">
                  <c:v>9.078E-2</c:v>
                </c:pt>
                <c:pt idx="2462">
                  <c:v>8.8005E-2</c:v>
                </c:pt>
                <c:pt idx="2463">
                  <c:v>8.4125000000000005E-2</c:v>
                </c:pt>
                <c:pt idx="2464">
                  <c:v>8.3849000000000007E-2</c:v>
                </c:pt>
                <c:pt idx="2465">
                  <c:v>8.2391000000000006E-2</c:v>
                </c:pt>
                <c:pt idx="2466">
                  <c:v>7.9536999999999997E-2</c:v>
                </c:pt>
                <c:pt idx="2467">
                  <c:v>7.7840999999999994E-2</c:v>
                </c:pt>
                <c:pt idx="2468">
                  <c:v>7.6463000000000003E-2</c:v>
                </c:pt>
                <c:pt idx="2469">
                  <c:v>7.2944999999999996E-2</c:v>
                </c:pt>
                <c:pt idx="2470">
                  <c:v>6.9371000000000002E-2</c:v>
                </c:pt>
                <c:pt idx="2471">
                  <c:v>6.8390999999999993E-2</c:v>
                </c:pt>
                <c:pt idx="2472">
                  <c:v>6.6748000000000002E-2</c:v>
                </c:pt>
                <c:pt idx="2473">
                  <c:v>6.5082000000000001E-2</c:v>
                </c:pt>
                <c:pt idx="2474">
                  <c:v>6.3994999999999996E-2</c:v>
                </c:pt>
                <c:pt idx="2475">
                  <c:v>6.3441999999999998E-2</c:v>
                </c:pt>
                <c:pt idx="2476">
                  <c:v>6.2758999999999995E-2</c:v>
                </c:pt>
                <c:pt idx="2477">
                  <c:v>6.1990999999999997E-2</c:v>
                </c:pt>
                <c:pt idx="2478">
                  <c:v>6.0025000000000002E-2</c:v>
                </c:pt>
                <c:pt idx="2479">
                  <c:v>5.9410999999999999E-2</c:v>
                </c:pt>
                <c:pt idx="2480">
                  <c:v>5.7759999999999999E-2</c:v>
                </c:pt>
                <c:pt idx="2481">
                  <c:v>5.4390000000000001E-2</c:v>
                </c:pt>
                <c:pt idx="2482">
                  <c:v>5.4891000000000002E-2</c:v>
                </c:pt>
                <c:pt idx="2483">
                  <c:v>5.4488000000000002E-2</c:v>
                </c:pt>
                <c:pt idx="2484">
                  <c:v>5.1831000000000002E-2</c:v>
                </c:pt>
                <c:pt idx="2485">
                  <c:v>5.1117000000000003E-2</c:v>
                </c:pt>
                <c:pt idx="2486">
                  <c:v>4.9801999999999999E-2</c:v>
                </c:pt>
                <c:pt idx="2487">
                  <c:v>4.7683000000000003E-2</c:v>
                </c:pt>
                <c:pt idx="2488">
                  <c:v>4.6505999999999999E-2</c:v>
                </c:pt>
                <c:pt idx="2489">
                  <c:v>4.5996000000000002E-2</c:v>
                </c:pt>
                <c:pt idx="2490">
                  <c:v>4.5026999999999998E-2</c:v>
                </c:pt>
                <c:pt idx="2491">
                  <c:v>4.3458999999999998E-2</c:v>
                </c:pt>
                <c:pt idx="2492">
                  <c:v>4.2555000000000003E-2</c:v>
                </c:pt>
                <c:pt idx="2493">
                  <c:v>4.2019000000000001E-2</c:v>
                </c:pt>
                <c:pt idx="2494">
                  <c:v>4.1494000000000003E-2</c:v>
                </c:pt>
                <c:pt idx="2495">
                  <c:v>4.1055000000000001E-2</c:v>
                </c:pt>
                <c:pt idx="2496">
                  <c:v>3.9691999999999998E-2</c:v>
                </c:pt>
                <c:pt idx="2497">
                  <c:v>3.9493E-2</c:v>
                </c:pt>
                <c:pt idx="2498">
                  <c:v>3.9052000000000003E-2</c:v>
                </c:pt>
                <c:pt idx="2499">
                  <c:v>3.8510000000000003E-2</c:v>
                </c:pt>
                <c:pt idx="2500">
                  <c:v>3.8072000000000002E-2</c:v>
                </c:pt>
                <c:pt idx="2501">
                  <c:v>3.7344000000000002E-2</c:v>
                </c:pt>
                <c:pt idx="2502">
                  <c:v>3.6215999999999998E-2</c:v>
                </c:pt>
                <c:pt idx="2503">
                  <c:v>3.6046000000000002E-2</c:v>
                </c:pt>
                <c:pt idx="2504">
                  <c:v>3.4174000000000003E-2</c:v>
                </c:pt>
                <c:pt idx="2505">
                  <c:v>3.3814999999999998E-2</c:v>
                </c:pt>
                <c:pt idx="2506">
                  <c:v>3.2583000000000001E-2</c:v>
                </c:pt>
                <c:pt idx="2507">
                  <c:v>2.8063999999999999E-2</c:v>
                </c:pt>
                <c:pt idx="2508">
                  <c:v>2.6963999999999998E-2</c:v>
                </c:pt>
                <c:pt idx="2509">
                  <c:v>2.6107000000000002E-2</c:v>
                </c:pt>
                <c:pt idx="2510">
                  <c:v>2.5870000000000001E-2</c:v>
                </c:pt>
                <c:pt idx="2511">
                  <c:v>2.5197000000000001E-2</c:v>
                </c:pt>
                <c:pt idx="2512">
                  <c:v>2.4889999999999999E-2</c:v>
                </c:pt>
                <c:pt idx="2513">
                  <c:v>2.4171999999999999E-2</c:v>
                </c:pt>
                <c:pt idx="2514">
                  <c:v>2.189E-2</c:v>
                </c:pt>
                <c:pt idx="2515">
                  <c:v>2.1319000000000001E-2</c:v>
                </c:pt>
                <c:pt idx="2516">
                  <c:v>2.087E-2</c:v>
                </c:pt>
                <c:pt idx="2517">
                  <c:v>2.0233000000000001E-2</c:v>
                </c:pt>
                <c:pt idx="2518">
                  <c:v>1.9748000000000002E-2</c:v>
                </c:pt>
                <c:pt idx="2519">
                  <c:v>1.942E-2</c:v>
                </c:pt>
                <c:pt idx="2520">
                  <c:v>1.8433000000000001E-2</c:v>
                </c:pt>
                <c:pt idx="2521">
                  <c:v>1.8034999999999999E-2</c:v>
                </c:pt>
                <c:pt idx="2522">
                  <c:v>1.7911E-2</c:v>
                </c:pt>
                <c:pt idx="2523">
                  <c:v>1.7857000000000001E-2</c:v>
                </c:pt>
                <c:pt idx="2524">
                  <c:v>1.7322000000000001E-2</c:v>
                </c:pt>
                <c:pt idx="2525">
                  <c:v>1.7113E-2</c:v>
                </c:pt>
                <c:pt idx="2526">
                  <c:v>1.7013E-2</c:v>
                </c:pt>
                <c:pt idx="2527">
                  <c:v>1.6310999999999999E-2</c:v>
                </c:pt>
                <c:pt idx="2528">
                  <c:v>1.6032000000000001E-2</c:v>
                </c:pt>
                <c:pt idx="2529">
                  <c:v>1.5495999999999999E-2</c:v>
                </c:pt>
                <c:pt idx="2530">
                  <c:v>1.5393E-2</c:v>
                </c:pt>
                <c:pt idx="2531">
                  <c:v>1.4460000000000001E-2</c:v>
                </c:pt>
                <c:pt idx="2532">
                  <c:v>1.3790999999999999E-2</c:v>
                </c:pt>
                <c:pt idx="2533">
                  <c:v>1.3483E-2</c:v>
                </c:pt>
                <c:pt idx="2534">
                  <c:v>1.3065999999999999E-2</c:v>
                </c:pt>
                <c:pt idx="2535">
                  <c:v>1.2857E-2</c:v>
                </c:pt>
                <c:pt idx="2536">
                  <c:v>1.2071E-2</c:v>
                </c:pt>
                <c:pt idx="2537">
                  <c:v>1.2016000000000001E-2</c:v>
                </c:pt>
                <c:pt idx="2538">
                  <c:v>1.1797E-2</c:v>
                </c:pt>
                <c:pt idx="2539">
                  <c:v>1.1697000000000001E-2</c:v>
                </c:pt>
                <c:pt idx="2540">
                  <c:v>1.1671000000000001E-2</c:v>
                </c:pt>
                <c:pt idx="2541">
                  <c:v>1.0408000000000001E-2</c:v>
                </c:pt>
                <c:pt idx="2542">
                  <c:v>1.0338999999999999E-2</c:v>
                </c:pt>
                <c:pt idx="2543">
                  <c:v>9.5700000000000004E-3</c:v>
                </c:pt>
                <c:pt idx="2544">
                  <c:v>9.3019999999999995E-3</c:v>
                </c:pt>
                <c:pt idx="2545">
                  <c:v>9.1330000000000005E-3</c:v>
                </c:pt>
                <c:pt idx="2546">
                  <c:v>8.9569999999999997E-3</c:v>
                </c:pt>
                <c:pt idx="2547">
                  <c:v>8.5000000000000006E-3</c:v>
                </c:pt>
                <c:pt idx="2548">
                  <c:v>8.4239999999999992E-3</c:v>
                </c:pt>
                <c:pt idx="2549">
                  <c:v>8.2880000000000002E-3</c:v>
                </c:pt>
                <c:pt idx="2550">
                  <c:v>8.0330000000000002E-3</c:v>
                </c:pt>
                <c:pt idx="2551">
                  <c:v>7.8890000000000002E-3</c:v>
                </c:pt>
                <c:pt idx="2552">
                  <c:v>7.7739999999999997E-3</c:v>
                </c:pt>
                <c:pt idx="2553">
                  <c:v>7.5459999999999998E-3</c:v>
                </c:pt>
                <c:pt idx="2554">
                  <c:v>7.3670000000000003E-3</c:v>
                </c:pt>
                <c:pt idx="2555">
                  <c:v>7.2610000000000001E-3</c:v>
                </c:pt>
                <c:pt idx="2556">
                  <c:v>7.045E-3</c:v>
                </c:pt>
                <c:pt idx="2557">
                  <c:v>6.685E-3</c:v>
                </c:pt>
                <c:pt idx="2558">
                  <c:v>6.5560000000000002E-3</c:v>
                </c:pt>
                <c:pt idx="2559">
                  <c:v>6.2179999999999996E-3</c:v>
                </c:pt>
                <c:pt idx="2560">
                  <c:v>6.1510000000000002E-3</c:v>
                </c:pt>
                <c:pt idx="2561">
                  <c:v>6.1040000000000001E-3</c:v>
                </c:pt>
                <c:pt idx="2562">
                  <c:v>5.829E-3</c:v>
                </c:pt>
                <c:pt idx="2563">
                  <c:v>5.7939999999999997E-3</c:v>
                </c:pt>
                <c:pt idx="2564">
                  <c:v>5.2389999999999997E-3</c:v>
                </c:pt>
                <c:pt idx="2565">
                  <c:v>5.1710000000000002E-3</c:v>
                </c:pt>
                <c:pt idx="2566">
                  <c:v>5.1570000000000001E-3</c:v>
                </c:pt>
                <c:pt idx="2567">
                  <c:v>5.0590000000000001E-3</c:v>
                </c:pt>
                <c:pt idx="2568">
                  <c:v>5.0289999999999996E-3</c:v>
                </c:pt>
                <c:pt idx="2569">
                  <c:v>4.9769999999999997E-3</c:v>
                </c:pt>
                <c:pt idx="2570">
                  <c:v>4.9389999999999998E-3</c:v>
                </c:pt>
                <c:pt idx="2571">
                  <c:v>4.8799999999999998E-3</c:v>
                </c:pt>
                <c:pt idx="2572">
                  <c:v>4.5859999999999998E-3</c:v>
                </c:pt>
                <c:pt idx="2573">
                  <c:v>4.4679999999999997E-3</c:v>
                </c:pt>
                <c:pt idx="2574">
                  <c:v>4.3909999999999999E-3</c:v>
                </c:pt>
                <c:pt idx="2575">
                  <c:v>4.3909999999999999E-3</c:v>
                </c:pt>
                <c:pt idx="2576">
                  <c:v>4.4460000000000003E-3</c:v>
                </c:pt>
                <c:pt idx="2577">
                  <c:v>4.3059999999999999E-3</c:v>
                </c:pt>
                <c:pt idx="2578">
                  <c:v>4.2180000000000004E-3</c:v>
                </c:pt>
                <c:pt idx="2579">
                  <c:v>4.15E-3</c:v>
                </c:pt>
                <c:pt idx="2580">
                  <c:v>4.0959999999999998E-3</c:v>
                </c:pt>
                <c:pt idx="2581">
                  <c:v>3.7829999999999999E-3</c:v>
                </c:pt>
                <c:pt idx="2582">
                  <c:v>3.7269999999999998E-3</c:v>
                </c:pt>
                <c:pt idx="2583">
                  <c:v>3.718E-3</c:v>
                </c:pt>
                <c:pt idx="2584">
                  <c:v>3.6470000000000001E-3</c:v>
                </c:pt>
                <c:pt idx="2585">
                  <c:v>3.5729999999999998E-3</c:v>
                </c:pt>
                <c:pt idx="2586">
                  <c:v>3.503E-3</c:v>
                </c:pt>
                <c:pt idx="2587">
                  <c:v>3.3969999999999998E-3</c:v>
                </c:pt>
                <c:pt idx="2588">
                  <c:v>3.3409999999999998E-3</c:v>
                </c:pt>
                <c:pt idx="2589">
                  <c:v>3.3E-3</c:v>
                </c:pt>
                <c:pt idx="2590">
                  <c:v>3.2520000000000001E-3</c:v>
                </c:pt>
                <c:pt idx="2591">
                  <c:v>3.238E-3</c:v>
                </c:pt>
                <c:pt idx="2592">
                  <c:v>3.1840000000000002E-3</c:v>
                </c:pt>
                <c:pt idx="2593">
                  <c:v>3.1480000000000002E-3</c:v>
                </c:pt>
                <c:pt idx="2594">
                  <c:v>3.1050000000000001E-3</c:v>
                </c:pt>
                <c:pt idx="2595">
                  <c:v>2.9819999999999998E-3</c:v>
                </c:pt>
                <c:pt idx="2596">
                  <c:v>2.9160000000000002E-3</c:v>
                </c:pt>
                <c:pt idx="2597">
                  <c:v>2.8579999999999999E-3</c:v>
                </c:pt>
                <c:pt idx="2598">
                  <c:v>2.8080000000000002E-3</c:v>
                </c:pt>
                <c:pt idx="2599">
                  <c:v>2.7799999999999999E-3</c:v>
                </c:pt>
                <c:pt idx="2600">
                  <c:v>2.7439999999999999E-3</c:v>
                </c:pt>
                <c:pt idx="2601">
                  <c:v>2.7230000000000002E-3</c:v>
                </c:pt>
                <c:pt idx="2602">
                  <c:v>2.7070000000000002E-3</c:v>
                </c:pt>
                <c:pt idx="2603">
                  <c:v>2.647E-3</c:v>
                </c:pt>
                <c:pt idx="2604">
                  <c:v>2.6020000000000001E-3</c:v>
                </c:pt>
                <c:pt idx="2605">
                  <c:v>2.5110000000000002E-3</c:v>
                </c:pt>
                <c:pt idx="2606">
                  <c:v>2.4740000000000001E-3</c:v>
                </c:pt>
                <c:pt idx="2607">
                  <c:v>2.4229999999999998E-3</c:v>
                </c:pt>
                <c:pt idx="2608">
                  <c:v>2.369E-3</c:v>
                </c:pt>
                <c:pt idx="2609">
                  <c:v>2.3379999999999998E-3</c:v>
                </c:pt>
                <c:pt idx="2610">
                  <c:v>2.284E-3</c:v>
                </c:pt>
                <c:pt idx="2611">
                  <c:v>2.232E-3</c:v>
                </c:pt>
                <c:pt idx="2612">
                  <c:v>2.2009999999999998E-3</c:v>
                </c:pt>
                <c:pt idx="2613">
                  <c:v>2.176E-3</c:v>
                </c:pt>
                <c:pt idx="2614">
                  <c:v>2.1280000000000001E-3</c:v>
                </c:pt>
                <c:pt idx="2615">
                  <c:v>2.098E-3</c:v>
                </c:pt>
                <c:pt idx="2616">
                  <c:v>2.0709999999999999E-3</c:v>
                </c:pt>
                <c:pt idx="2617">
                  <c:v>2.0400000000000001E-3</c:v>
                </c:pt>
                <c:pt idx="2618">
                  <c:v>1.9940000000000001E-3</c:v>
                </c:pt>
                <c:pt idx="2619">
                  <c:v>1.9680000000000001E-3</c:v>
                </c:pt>
                <c:pt idx="2620">
                  <c:v>1.897E-3</c:v>
                </c:pt>
                <c:pt idx="2621">
                  <c:v>1.856E-3</c:v>
                </c:pt>
                <c:pt idx="2622">
                  <c:v>1.8209999999999999E-3</c:v>
                </c:pt>
                <c:pt idx="2623">
                  <c:v>1.766E-3</c:v>
                </c:pt>
                <c:pt idx="2624">
                  <c:v>1.735E-3</c:v>
                </c:pt>
                <c:pt idx="2625">
                  <c:v>1.6689999999999999E-3</c:v>
                </c:pt>
                <c:pt idx="2626">
                  <c:v>1.634E-3</c:v>
                </c:pt>
                <c:pt idx="2627">
                  <c:v>1.5950000000000001E-3</c:v>
                </c:pt>
                <c:pt idx="2628">
                  <c:v>1.5529999999999999E-3</c:v>
                </c:pt>
                <c:pt idx="2629">
                  <c:v>1.5139999999999999E-3</c:v>
                </c:pt>
                <c:pt idx="2630">
                  <c:v>1.5020000000000001E-3</c:v>
                </c:pt>
                <c:pt idx="2631">
                  <c:v>1.498E-3</c:v>
                </c:pt>
                <c:pt idx="2632">
                  <c:v>1.4630000000000001E-3</c:v>
                </c:pt>
                <c:pt idx="2633">
                  <c:v>1.436E-3</c:v>
                </c:pt>
                <c:pt idx="2634">
                  <c:v>1.415E-3</c:v>
                </c:pt>
                <c:pt idx="2635">
                  <c:v>1.3810000000000001E-3</c:v>
                </c:pt>
                <c:pt idx="2636">
                  <c:v>1.3669999999999999E-3</c:v>
                </c:pt>
                <c:pt idx="2637">
                  <c:v>1.3649999999999999E-3</c:v>
                </c:pt>
                <c:pt idx="2638">
                  <c:v>1.2700000000000001E-3</c:v>
                </c:pt>
                <c:pt idx="2639">
                  <c:v>1.2459999999999999E-3</c:v>
                </c:pt>
                <c:pt idx="2640">
                  <c:v>1.1980000000000001E-3</c:v>
                </c:pt>
                <c:pt idx="2641">
                  <c:v>1.0709999999999999E-3</c:v>
                </c:pt>
                <c:pt idx="2642">
                  <c:v>1.0399999999999999E-3</c:v>
                </c:pt>
                <c:pt idx="2643">
                  <c:v>1.0169999999999999E-3</c:v>
                </c:pt>
                <c:pt idx="2644">
                  <c:v>1.0020000000000001E-3</c:v>
                </c:pt>
                <c:pt idx="2645">
                  <c:v>9.4799999999999995E-4</c:v>
                </c:pt>
                <c:pt idx="2646">
                  <c:v>9.2500000000000004E-4</c:v>
                </c:pt>
                <c:pt idx="2647">
                  <c:v>9.01E-4</c:v>
                </c:pt>
                <c:pt idx="2648">
                  <c:v>8.52E-4</c:v>
                </c:pt>
                <c:pt idx="2649">
                  <c:v>8.5099999999999998E-4</c:v>
                </c:pt>
                <c:pt idx="2650">
                  <c:v>8.3500000000000002E-4</c:v>
                </c:pt>
                <c:pt idx="2651">
                  <c:v>8.3100000000000003E-4</c:v>
                </c:pt>
                <c:pt idx="2652">
                  <c:v>7.9299999999999998E-4</c:v>
                </c:pt>
                <c:pt idx="2653">
                  <c:v>7.5299999999999998E-4</c:v>
                </c:pt>
                <c:pt idx="2654">
                  <c:v>7.27E-4</c:v>
                </c:pt>
                <c:pt idx="2655">
                  <c:v>7.0600000000000003E-4</c:v>
                </c:pt>
                <c:pt idx="2656">
                  <c:v>6.96E-4</c:v>
                </c:pt>
                <c:pt idx="2657">
                  <c:v>6.6699999999999995E-4</c:v>
                </c:pt>
                <c:pt idx="2658">
                  <c:v>6.5600000000000001E-4</c:v>
                </c:pt>
                <c:pt idx="2659">
                  <c:v>6.3900000000000003E-4</c:v>
                </c:pt>
                <c:pt idx="2660">
                  <c:v>6.1600000000000001E-4</c:v>
                </c:pt>
                <c:pt idx="2661">
                  <c:v>6.0899999999999995E-4</c:v>
                </c:pt>
                <c:pt idx="2662">
                  <c:v>5.9999999999999995E-4</c:v>
                </c:pt>
                <c:pt idx="2663">
                  <c:v>5.9000000000000003E-4</c:v>
                </c:pt>
                <c:pt idx="2664">
                  <c:v>5.7799999999999995E-4</c:v>
                </c:pt>
                <c:pt idx="2665">
                  <c:v>5.71E-4</c:v>
                </c:pt>
                <c:pt idx="2666">
                  <c:v>5.53E-4</c:v>
                </c:pt>
                <c:pt idx="2667">
                  <c:v>5.5099999999999995E-4</c:v>
                </c:pt>
                <c:pt idx="2668">
                  <c:v>5.4000000000000001E-4</c:v>
                </c:pt>
                <c:pt idx="2669">
                  <c:v>5.3799999999999996E-4</c:v>
                </c:pt>
                <c:pt idx="2670">
                  <c:v>5.2499999999999997E-4</c:v>
                </c:pt>
                <c:pt idx="2671">
                  <c:v>5.1000000000000004E-4</c:v>
                </c:pt>
                <c:pt idx="2672">
                  <c:v>5.04E-4</c:v>
                </c:pt>
                <c:pt idx="2673">
                  <c:v>4.84E-4</c:v>
                </c:pt>
                <c:pt idx="2674">
                  <c:v>4.7100000000000001E-4</c:v>
                </c:pt>
                <c:pt idx="2675">
                  <c:v>4.4999999999999999E-4</c:v>
                </c:pt>
                <c:pt idx="2676">
                  <c:v>4.46E-4</c:v>
                </c:pt>
                <c:pt idx="2677">
                  <c:v>4.4200000000000001E-4</c:v>
                </c:pt>
                <c:pt idx="2678">
                  <c:v>4.3399999999999998E-4</c:v>
                </c:pt>
                <c:pt idx="2679">
                  <c:v>4.15E-4</c:v>
                </c:pt>
                <c:pt idx="2680">
                  <c:v>4.0099999999999999E-4</c:v>
                </c:pt>
                <c:pt idx="2681">
                  <c:v>3.9899999999999999E-4</c:v>
                </c:pt>
                <c:pt idx="2682">
                  <c:v>3.9100000000000002E-4</c:v>
                </c:pt>
                <c:pt idx="2683">
                  <c:v>3.8999999999999999E-4</c:v>
                </c:pt>
                <c:pt idx="2684">
                  <c:v>3.77E-4</c:v>
                </c:pt>
                <c:pt idx="2685">
                  <c:v>3.7100000000000002E-4</c:v>
                </c:pt>
                <c:pt idx="2686">
                  <c:v>3.5300000000000002E-4</c:v>
                </c:pt>
                <c:pt idx="2687">
                  <c:v>3.5E-4</c:v>
                </c:pt>
                <c:pt idx="2688">
                  <c:v>3.4600000000000001E-4</c:v>
                </c:pt>
                <c:pt idx="2689">
                  <c:v>3.4299999999999999E-4</c:v>
                </c:pt>
                <c:pt idx="2690">
                  <c:v>3.3799999999999998E-4</c:v>
                </c:pt>
                <c:pt idx="2691">
                  <c:v>3.3500000000000001E-4</c:v>
                </c:pt>
                <c:pt idx="2692">
                  <c:v>3.2499999999999999E-4</c:v>
                </c:pt>
                <c:pt idx="2693">
                  <c:v>3.21E-4</c:v>
                </c:pt>
                <c:pt idx="2694">
                  <c:v>3.1700000000000001E-4</c:v>
                </c:pt>
                <c:pt idx="2695">
                  <c:v>3.1199999999999999E-4</c:v>
                </c:pt>
                <c:pt idx="2696">
                  <c:v>3.0299999999999999E-4</c:v>
                </c:pt>
                <c:pt idx="2697">
                  <c:v>2.9500000000000001E-4</c:v>
                </c:pt>
                <c:pt idx="2698">
                  <c:v>2.92E-4</c:v>
                </c:pt>
                <c:pt idx="2699">
                  <c:v>2.8299999999999999E-4</c:v>
                </c:pt>
                <c:pt idx="2700">
                  <c:v>2.8400000000000002E-4</c:v>
                </c:pt>
                <c:pt idx="2701">
                  <c:v>2.7900000000000001E-4</c:v>
                </c:pt>
                <c:pt idx="2702">
                  <c:v>2.7599999999999999E-4</c:v>
                </c:pt>
                <c:pt idx="2703">
                  <c:v>2.7500000000000002E-4</c:v>
                </c:pt>
                <c:pt idx="2704">
                  <c:v>2.7099999999999997E-4</c:v>
                </c:pt>
                <c:pt idx="2705">
                  <c:v>2.6899999999999998E-4</c:v>
                </c:pt>
                <c:pt idx="2706">
                  <c:v>2.6400000000000002E-4</c:v>
                </c:pt>
                <c:pt idx="2707">
                  <c:v>2.5700000000000001E-4</c:v>
                </c:pt>
                <c:pt idx="2708">
                  <c:v>2.5099999999999998E-4</c:v>
                </c:pt>
                <c:pt idx="2709">
                  <c:v>2.5399999999999999E-4</c:v>
                </c:pt>
                <c:pt idx="2710">
                  <c:v>2.4899999999999998E-4</c:v>
                </c:pt>
                <c:pt idx="2711">
                  <c:v>2.43E-4</c:v>
                </c:pt>
                <c:pt idx="2712">
                  <c:v>2.43E-4</c:v>
                </c:pt>
                <c:pt idx="2713">
                  <c:v>2.3800000000000001E-4</c:v>
                </c:pt>
                <c:pt idx="2714">
                  <c:v>2.3699999999999999E-4</c:v>
                </c:pt>
                <c:pt idx="2715">
                  <c:v>2.3599999999999999E-4</c:v>
                </c:pt>
                <c:pt idx="2716">
                  <c:v>2.2900000000000001E-4</c:v>
                </c:pt>
                <c:pt idx="2717">
                  <c:v>2.2699999999999999E-4</c:v>
                </c:pt>
                <c:pt idx="2718">
                  <c:v>2.23E-4</c:v>
                </c:pt>
                <c:pt idx="2719">
                  <c:v>2.2000000000000001E-4</c:v>
                </c:pt>
                <c:pt idx="2720">
                  <c:v>2.1599999999999999E-4</c:v>
                </c:pt>
                <c:pt idx="2721">
                  <c:v>2.14E-4</c:v>
                </c:pt>
                <c:pt idx="2722">
                  <c:v>2.0699999999999999E-4</c:v>
                </c:pt>
                <c:pt idx="2723">
                  <c:v>2.05E-4</c:v>
                </c:pt>
                <c:pt idx="2724">
                  <c:v>2.0100000000000001E-4</c:v>
                </c:pt>
                <c:pt idx="2725">
                  <c:v>1.93E-4</c:v>
                </c:pt>
                <c:pt idx="2726">
                  <c:v>1.8799999999999999E-4</c:v>
                </c:pt>
                <c:pt idx="2727">
                  <c:v>1.85E-4</c:v>
                </c:pt>
                <c:pt idx="2728">
                  <c:v>1.7699999999999999E-4</c:v>
                </c:pt>
                <c:pt idx="2729">
                  <c:v>1.73E-4</c:v>
                </c:pt>
                <c:pt idx="2730">
                  <c:v>1.73E-4</c:v>
                </c:pt>
                <c:pt idx="2731">
                  <c:v>1.7000000000000001E-4</c:v>
                </c:pt>
                <c:pt idx="2732">
                  <c:v>1.7100000000000001E-4</c:v>
                </c:pt>
                <c:pt idx="2733">
                  <c:v>1.6799999999999999E-4</c:v>
                </c:pt>
                <c:pt idx="2734">
                  <c:v>1.64E-4</c:v>
                </c:pt>
                <c:pt idx="2735">
                  <c:v>1.64E-4</c:v>
                </c:pt>
                <c:pt idx="2736">
                  <c:v>1.5699999999999999E-4</c:v>
                </c:pt>
                <c:pt idx="2737">
                  <c:v>1.55E-4</c:v>
                </c:pt>
                <c:pt idx="2738">
                  <c:v>1.56E-4</c:v>
                </c:pt>
                <c:pt idx="2739">
                  <c:v>1.5100000000000001E-4</c:v>
                </c:pt>
                <c:pt idx="2740">
                  <c:v>1.4799999999999999E-4</c:v>
                </c:pt>
                <c:pt idx="2741">
                  <c:v>1.45E-4</c:v>
                </c:pt>
                <c:pt idx="2742">
                  <c:v>1.4300000000000001E-4</c:v>
                </c:pt>
                <c:pt idx="2743">
                  <c:v>1.44E-4</c:v>
                </c:pt>
                <c:pt idx="2744">
                  <c:v>1.4200000000000001E-4</c:v>
                </c:pt>
                <c:pt idx="2745">
                  <c:v>1.4200000000000001E-4</c:v>
                </c:pt>
                <c:pt idx="2746">
                  <c:v>1.4100000000000001E-4</c:v>
                </c:pt>
                <c:pt idx="2747">
                  <c:v>1.3899999999999999E-4</c:v>
                </c:pt>
                <c:pt idx="2748">
                  <c:v>1.35E-4</c:v>
                </c:pt>
                <c:pt idx="2749">
                  <c:v>1.2899999999999999E-4</c:v>
                </c:pt>
                <c:pt idx="2750">
                  <c:v>1.2799999999999999E-4</c:v>
                </c:pt>
                <c:pt idx="2751">
                  <c:v>1.26E-4</c:v>
                </c:pt>
                <c:pt idx="2752">
                  <c:v>1.25E-4</c:v>
                </c:pt>
                <c:pt idx="2753">
                  <c:v>1.21E-4</c:v>
                </c:pt>
                <c:pt idx="2754">
                  <c:v>1.18E-4</c:v>
                </c:pt>
                <c:pt idx="2755">
                  <c:v>1.13E-4</c:v>
                </c:pt>
                <c:pt idx="2756">
                  <c:v>1.11E-4</c:v>
                </c:pt>
                <c:pt idx="2757">
                  <c:v>1.0900000000000001E-4</c:v>
                </c:pt>
                <c:pt idx="2758">
                  <c:v>1.07E-4</c:v>
                </c:pt>
                <c:pt idx="2759">
                  <c:v>1.05E-4</c:v>
                </c:pt>
                <c:pt idx="2760">
                  <c:v>1.01E-4</c:v>
                </c:pt>
                <c:pt idx="2761">
                  <c:v>9.7E-5</c:v>
                </c:pt>
                <c:pt idx="2762">
                  <c:v>9.5000000000000005E-5</c:v>
                </c:pt>
                <c:pt idx="2763">
                  <c:v>9.2999999999999997E-5</c:v>
                </c:pt>
                <c:pt idx="2764">
                  <c:v>9.0000000000000006E-5</c:v>
                </c:pt>
                <c:pt idx="2765">
                  <c:v>8.7999999999999998E-5</c:v>
                </c:pt>
                <c:pt idx="2766">
                  <c:v>8.6000000000000003E-5</c:v>
                </c:pt>
                <c:pt idx="2767">
                  <c:v>8.3999999999999995E-5</c:v>
                </c:pt>
                <c:pt idx="2768">
                  <c:v>8.2999999999999998E-5</c:v>
                </c:pt>
                <c:pt idx="2769">
                  <c:v>8.1000000000000004E-5</c:v>
                </c:pt>
                <c:pt idx="2770">
                  <c:v>8.0000000000000007E-5</c:v>
                </c:pt>
                <c:pt idx="2771">
                  <c:v>7.7999999999999999E-5</c:v>
                </c:pt>
                <c:pt idx="2772">
                  <c:v>7.7000000000000001E-5</c:v>
                </c:pt>
                <c:pt idx="2773">
                  <c:v>7.6000000000000004E-5</c:v>
                </c:pt>
                <c:pt idx="2774">
                  <c:v>7.2999999999999999E-5</c:v>
                </c:pt>
                <c:pt idx="2775">
                  <c:v>7.1000000000000005E-5</c:v>
                </c:pt>
                <c:pt idx="2776">
                  <c:v>6.7999999999999999E-5</c:v>
                </c:pt>
                <c:pt idx="2777">
                  <c:v>6.7999999999999999E-5</c:v>
                </c:pt>
                <c:pt idx="2778">
                  <c:v>6.6000000000000005E-5</c:v>
                </c:pt>
                <c:pt idx="2779">
                  <c:v>6.3E-5</c:v>
                </c:pt>
                <c:pt idx="2780">
                  <c:v>6.2000000000000003E-5</c:v>
                </c:pt>
                <c:pt idx="2781">
                  <c:v>6.0999999999999999E-5</c:v>
                </c:pt>
                <c:pt idx="2782">
                  <c:v>6.0999999999999999E-5</c:v>
                </c:pt>
                <c:pt idx="2783">
                  <c:v>5.8999999999999998E-5</c:v>
                </c:pt>
                <c:pt idx="2784">
                  <c:v>5.7000000000000003E-5</c:v>
                </c:pt>
                <c:pt idx="2785">
                  <c:v>5.3999999999999998E-5</c:v>
                </c:pt>
                <c:pt idx="2786">
                  <c:v>5.3000000000000001E-5</c:v>
                </c:pt>
                <c:pt idx="2787">
                  <c:v>5.3000000000000001E-5</c:v>
                </c:pt>
                <c:pt idx="2788">
                  <c:v>5.1E-5</c:v>
                </c:pt>
                <c:pt idx="2789">
                  <c:v>5.0000000000000002E-5</c:v>
                </c:pt>
                <c:pt idx="2790">
                  <c:v>4.8999999999999998E-5</c:v>
                </c:pt>
                <c:pt idx="2791">
                  <c:v>4.8000000000000001E-5</c:v>
                </c:pt>
                <c:pt idx="2792">
                  <c:v>4.6999999999999997E-5</c:v>
                </c:pt>
                <c:pt idx="2793">
                  <c:v>4.6999999999999997E-5</c:v>
                </c:pt>
                <c:pt idx="2794">
                  <c:v>4.6E-5</c:v>
                </c:pt>
                <c:pt idx="2795">
                  <c:v>4.5000000000000003E-5</c:v>
                </c:pt>
                <c:pt idx="2796">
                  <c:v>4.5000000000000003E-5</c:v>
                </c:pt>
                <c:pt idx="2797">
                  <c:v>4.3999999999999999E-5</c:v>
                </c:pt>
                <c:pt idx="2798">
                  <c:v>4.3000000000000002E-5</c:v>
                </c:pt>
                <c:pt idx="2799">
                  <c:v>4.3999999999999999E-5</c:v>
                </c:pt>
                <c:pt idx="2800">
                  <c:v>4.3000000000000002E-5</c:v>
                </c:pt>
                <c:pt idx="2801">
                  <c:v>4.3000000000000002E-5</c:v>
                </c:pt>
                <c:pt idx="2802">
                  <c:v>4.1999999999999998E-5</c:v>
                </c:pt>
                <c:pt idx="2803">
                  <c:v>4.1E-5</c:v>
                </c:pt>
                <c:pt idx="2804">
                  <c:v>4.1E-5</c:v>
                </c:pt>
                <c:pt idx="2805">
                  <c:v>4.1E-5</c:v>
                </c:pt>
                <c:pt idx="2806">
                  <c:v>4.0000000000000003E-5</c:v>
                </c:pt>
                <c:pt idx="2807">
                  <c:v>3.8999999999999999E-5</c:v>
                </c:pt>
                <c:pt idx="2808">
                  <c:v>3.8000000000000002E-5</c:v>
                </c:pt>
                <c:pt idx="2809">
                  <c:v>3.8000000000000002E-5</c:v>
                </c:pt>
                <c:pt idx="2810">
                  <c:v>3.6999999999999998E-5</c:v>
                </c:pt>
                <c:pt idx="2811">
                  <c:v>3.6999999999999998E-5</c:v>
                </c:pt>
                <c:pt idx="2812">
                  <c:v>3.6000000000000001E-5</c:v>
                </c:pt>
                <c:pt idx="2813">
                  <c:v>3.4999999999999997E-5</c:v>
                </c:pt>
                <c:pt idx="2814">
                  <c:v>3.4999999999999997E-5</c:v>
                </c:pt>
                <c:pt idx="2815">
                  <c:v>3.4E-5</c:v>
                </c:pt>
                <c:pt idx="2816">
                  <c:v>3.1999999999999999E-5</c:v>
                </c:pt>
                <c:pt idx="2817">
                  <c:v>3.1999999999999999E-5</c:v>
                </c:pt>
                <c:pt idx="2818">
                  <c:v>3.1999999999999999E-5</c:v>
                </c:pt>
                <c:pt idx="2819">
                  <c:v>3.1000000000000001E-5</c:v>
                </c:pt>
                <c:pt idx="2820">
                  <c:v>3.1000000000000001E-5</c:v>
                </c:pt>
                <c:pt idx="2821">
                  <c:v>3.1000000000000001E-5</c:v>
                </c:pt>
                <c:pt idx="2822">
                  <c:v>3.1000000000000001E-5</c:v>
                </c:pt>
                <c:pt idx="2823">
                  <c:v>3.0000000000000001E-5</c:v>
                </c:pt>
                <c:pt idx="2824">
                  <c:v>2.9E-5</c:v>
                </c:pt>
                <c:pt idx="2825">
                  <c:v>2.8E-5</c:v>
                </c:pt>
                <c:pt idx="2826">
                  <c:v>2.8E-5</c:v>
                </c:pt>
                <c:pt idx="2827">
                  <c:v>2.8E-5</c:v>
                </c:pt>
                <c:pt idx="2828">
                  <c:v>2.6999999999999999E-5</c:v>
                </c:pt>
                <c:pt idx="2829">
                  <c:v>2.6999999999999999E-5</c:v>
                </c:pt>
                <c:pt idx="2830">
                  <c:v>2.5999999999999998E-5</c:v>
                </c:pt>
                <c:pt idx="2831">
                  <c:v>2.5999999999999998E-5</c:v>
                </c:pt>
                <c:pt idx="2832">
                  <c:v>2.5999999999999998E-5</c:v>
                </c:pt>
                <c:pt idx="2833">
                  <c:v>2.5000000000000001E-5</c:v>
                </c:pt>
                <c:pt idx="2834">
                  <c:v>2.5000000000000001E-5</c:v>
                </c:pt>
                <c:pt idx="2835">
                  <c:v>2.4000000000000001E-5</c:v>
                </c:pt>
                <c:pt idx="2836">
                  <c:v>2.4000000000000001E-5</c:v>
                </c:pt>
                <c:pt idx="2837">
                  <c:v>2.4000000000000001E-5</c:v>
                </c:pt>
                <c:pt idx="2838">
                  <c:v>2.4000000000000001E-5</c:v>
                </c:pt>
                <c:pt idx="2839">
                  <c:v>2.3E-5</c:v>
                </c:pt>
                <c:pt idx="2840">
                  <c:v>2.3E-5</c:v>
                </c:pt>
                <c:pt idx="2841">
                  <c:v>2.3E-5</c:v>
                </c:pt>
                <c:pt idx="2842">
                  <c:v>2.1999999999999999E-5</c:v>
                </c:pt>
                <c:pt idx="2843">
                  <c:v>2.1999999999999999E-5</c:v>
                </c:pt>
                <c:pt idx="2844">
                  <c:v>2.0999999999999999E-5</c:v>
                </c:pt>
                <c:pt idx="2845">
                  <c:v>2.0999999999999999E-5</c:v>
                </c:pt>
                <c:pt idx="2846">
                  <c:v>2.0000000000000002E-5</c:v>
                </c:pt>
                <c:pt idx="2847">
                  <c:v>1.9000000000000001E-5</c:v>
                </c:pt>
                <c:pt idx="2848">
                  <c:v>1.8E-5</c:v>
                </c:pt>
                <c:pt idx="2849">
                  <c:v>1.8E-5</c:v>
                </c:pt>
                <c:pt idx="2850">
                  <c:v>1.8E-5</c:v>
                </c:pt>
                <c:pt idx="2851">
                  <c:v>1.7E-5</c:v>
                </c:pt>
                <c:pt idx="2852">
                  <c:v>1.7E-5</c:v>
                </c:pt>
                <c:pt idx="2853">
                  <c:v>1.7E-5</c:v>
                </c:pt>
                <c:pt idx="2854">
                  <c:v>1.7E-5</c:v>
                </c:pt>
                <c:pt idx="2855">
                  <c:v>1.7E-5</c:v>
                </c:pt>
                <c:pt idx="2856">
                  <c:v>1.5E-5</c:v>
                </c:pt>
                <c:pt idx="2857">
                  <c:v>1.5E-5</c:v>
                </c:pt>
                <c:pt idx="2858">
                  <c:v>1.4E-5</c:v>
                </c:pt>
                <c:pt idx="2859">
                  <c:v>1.4E-5</c:v>
                </c:pt>
                <c:pt idx="2860">
                  <c:v>1.4E-5</c:v>
                </c:pt>
                <c:pt idx="2861">
                  <c:v>1.4E-5</c:v>
                </c:pt>
                <c:pt idx="2862">
                  <c:v>1.2999999999999999E-5</c:v>
                </c:pt>
                <c:pt idx="2863">
                  <c:v>1.2999999999999999E-5</c:v>
                </c:pt>
                <c:pt idx="2864">
                  <c:v>1.2999999999999999E-5</c:v>
                </c:pt>
                <c:pt idx="2865">
                  <c:v>1.2999999999999999E-5</c:v>
                </c:pt>
                <c:pt idx="2866">
                  <c:v>1.2E-5</c:v>
                </c:pt>
                <c:pt idx="2867">
                  <c:v>1.2E-5</c:v>
                </c:pt>
                <c:pt idx="2868">
                  <c:v>1.2E-5</c:v>
                </c:pt>
                <c:pt idx="2869">
                  <c:v>1.2E-5</c:v>
                </c:pt>
                <c:pt idx="2870">
                  <c:v>1.2E-5</c:v>
                </c:pt>
                <c:pt idx="2871">
                  <c:v>1.1E-5</c:v>
                </c:pt>
                <c:pt idx="2872">
                  <c:v>1.1E-5</c:v>
                </c:pt>
                <c:pt idx="2873">
                  <c:v>1.1E-5</c:v>
                </c:pt>
                <c:pt idx="2874">
                  <c:v>1.1E-5</c:v>
                </c:pt>
                <c:pt idx="2875">
                  <c:v>1.1E-5</c:v>
                </c:pt>
                <c:pt idx="2876">
                  <c:v>1.1E-5</c:v>
                </c:pt>
                <c:pt idx="2877">
                  <c:v>1.0000000000000001E-5</c:v>
                </c:pt>
                <c:pt idx="2878">
                  <c:v>1.0000000000000001E-5</c:v>
                </c:pt>
                <c:pt idx="2879">
                  <c:v>1.0000000000000001E-5</c:v>
                </c:pt>
                <c:pt idx="2880">
                  <c:v>1.0000000000000001E-5</c:v>
                </c:pt>
                <c:pt idx="2881">
                  <c:v>1.0000000000000001E-5</c:v>
                </c:pt>
                <c:pt idx="2882">
                  <c:v>9.0000000000000002E-6</c:v>
                </c:pt>
                <c:pt idx="2883">
                  <c:v>9.0000000000000002E-6</c:v>
                </c:pt>
                <c:pt idx="2884">
                  <c:v>9.0000000000000002E-6</c:v>
                </c:pt>
                <c:pt idx="2885">
                  <c:v>9.0000000000000002E-6</c:v>
                </c:pt>
                <c:pt idx="2886">
                  <c:v>9.0000000000000002E-6</c:v>
                </c:pt>
                <c:pt idx="2887">
                  <c:v>7.9999999999999996E-6</c:v>
                </c:pt>
                <c:pt idx="2888">
                  <c:v>7.9999999999999996E-6</c:v>
                </c:pt>
                <c:pt idx="2889">
                  <c:v>7.9999999999999996E-6</c:v>
                </c:pt>
                <c:pt idx="2890">
                  <c:v>7.9999999999999996E-6</c:v>
                </c:pt>
                <c:pt idx="2891">
                  <c:v>7.9999999999999996E-6</c:v>
                </c:pt>
                <c:pt idx="2892">
                  <c:v>7.9999999999999996E-6</c:v>
                </c:pt>
                <c:pt idx="2893">
                  <c:v>6.9999999999999999E-6</c:v>
                </c:pt>
                <c:pt idx="2894">
                  <c:v>6.9999999999999999E-6</c:v>
                </c:pt>
                <c:pt idx="2895">
                  <c:v>6.9999999999999999E-6</c:v>
                </c:pt>
                <c:pt idx="2896">
                  <c:v>6.9999999999999999E-6</c:v>
                </c:pt>
                <c:pt idx="2897">
                  <c:v>6.9999999999999999E-6</c:v>
                </c:pt>
                <c:pt idx="2898">
                  <c:v>6.9999999999999999E-6</c:v>
                </c:pt>
                <c:pt idx="2899">
                  <c:v>6.9999999999999999E-6</c:v>
                </c:pt>
                <c:pt idx="2900">
                  <c:v>6.9999999999999999E-6</c:v>
                </c:pt>
                <c:pt idx="2901">
                  <c:v>6.0000000000000002E-6</c:v>
                </c:pt>
                <c:pt idx="2902">
                  <c:v>6.0000000000000002E-6</c:v>
                </c:pt>
                <c:pt idx="2903">
                  <c:v>6.0000000000000002E-6</c:v>
                </c:pt>
                <c:pt idx="2904">
                  <c:v>6.0000000000000002E-6</c:v>
                </c:pt>
                <c:pt idx="2905">
                  <c:v>6.0000000000000002E-6</c:v>
                </c:pt>
                <c:pt idx="2906">
                  <c:v>6.0000000000000002E-6</c:v>
                </c:pt>
                <c:pt idx="2907">
                  <c:v>6.0000000000000002E-6</c:v>
                </c:pt>
                <c:pt idx="2908">
                  <c:v>5.0000000000000004E-6</c:v>
                </c:pt>
                <c:pt idx="2909">
                  <c:v>5.0000000000000004E-6</c:v>
                </c:pt>
                <c:pt idx="2910">
                  <c:v>5.0000000000000004E-6</c:v>
                </c:pt>
                <c:pt idx="2911">
                  <c:v>5.0000000000000004E-6</c:v>
                </c:pt>
                <c:pt idx="2912">
                  <c:v>5.0000000000000004E-6</c:v>
                </c:pt>
                <c:pt idx="2913">
                  <c:v>5.0000000000000004E-6</c:v>
                </c:pt>
                <c:pt idx="2914">
                  <c:v>5.0000000000000004E-6</c:v>
                </c:pt>
                <c:pt idx="2915">
                  <c:v>5.0000000000000004E-6</c:v>
                </c:pt>
                <c:pt idx="2916">
                  <c:v>5.0000000000000004E-6</c:v>
                </c:pt>
                <c:pt idx="2917">
                  <c:v>5.0000000000000004E-6</c:v>
                </c:pt>
                <c:pt idx="2918">
                  <c:v>3.9999999999999998E-6</c:v>
                </c:pt>
                <c:pt idx="2919">
                  <c:v>3.9999999999999998E-6</c:v>
                </c:pt>
                <c:pt idx="2920">
                  <c:v>3.9999999999999998E-6</c:v>
                </c:pt>
                <c:pt idx="2921">
                  <c:v>3.9999999999999998E-6</c:v>
                </c:pt>
                <c:pt idx="2922">
                  <c:v>3.9999999999999998E-6</c:v>
                </c:pt>
                <c:pt idx="2923">
                  <c:v>3.9999999999999998E-6</c:v>
                </c:pt>
                <c:pt idx="2924">
                  <c:v>3.9999999999999998E-6</c:v>
                </c:pt>
                <c:pt idx="2925">
                  <c:v>3.9999999999999998E-6</c:v>
                </c:pt>
                <c:pt idx="2926">
                  <c:v>3.9999999999999998E-6</c:v>
                </c:pt>
                <c:pt idx="2927">
                  <c:v>3.9999999999999998E-6</c:v>
                </c:pt>
                <c:pt idx="2928">
                  <c:v>3.9999999999999998E-6</c:v>
                </c:pt>
                <c:pt idx="2929">
                  <c:v>3.9999999999999998E-6</c:v>
                </c:pt>
                <c:pt idx="2930">
                  <c:v>3.0000000000000001E-6</c:v>
                </c:pt>
                <c:pt idx="2931">
                  <c:v>3.0000000000000001E-6</c:v>
                </c:pt>
                <c:pt idx="2932">
                  <c:v>3.0000000000000001E-6</c:v>
                </c:pt>
                <c:pt idx="2933">
                  <c:v>3.0000000000000001E-6</c:v>
                </c:pt>
                <c:pt idx="2934">
                  <c:v>3.0000000000000001E-6</c:v>
                </c:pt>
                <c:pt idx="2935">
                  <c:v>3.0000000000000001E-6</c:v>
                </c:pt>
                <c:pt idx="2936">
                  <c:v>3.0000000000000001E-6</c:v>
                </c:pt>
                <c:pt idx="2937">
                  <c:v>3.0000000000000001E-6</c:v>
                </c:pt>
                <c:pt idx="2938">
                  <c:v>3.0000000000000001E-6</c:v>
                </c:pt>
                <c:pt idx="2939">
                  <c:v>3.0000000000000001E-6</c:v>
                </c:pt>
                <c:pt idx="2940">
                  <c:v>3.0000000000000001E-6</c:v>
                </c:pt>
                <c:pt idx="2941">
                  <c:v>3.0000000000000001E-6</c:v>
                </c:pt>
                <c:pt idx="2942">
                  <c:v>3.0000000000000001E-6</c:v>
                </c:pt>
                <c:pt idx="2943">
                  <c:v>3.0000000000000001E-6</c:v>
                </c:pt>
                <c:pt idx="2944">
                  <c:v>3.0000000000000001E-6</c:v>
                </c:pt>
                <c:pt idx="2945">
                  <c:v>3.0000000000000001E-6</c:v>
                </c:pt>
                <c:pt idx="2946">
                  <c:v>3.0000000000000001E-6</c:v>
                </c:pt>
                <c:pt idx="2947">
                  <c:v>3.0000000000000001E-6</c:v>
                </c:pt>
                <c:pt idx="2948">
                  <c:v>3.0000000000000001E-6</c:v>
                </c:pt>
                <c:pt idx="2949">
                  <c:v>3.0000000000000001E-6</c:v>
                </c:pt>
                <c:pt idx="2950">
                  <c:v>3.0000000000000001E-6</c:v>
                </c:pt>
                <c:pt idx="2951">
                  <c:v>1.9999999999999999E-6</c:v>
                </c:pt>
                <c:pt idx="2952">
                  <c:v>1.9999999999999999E-6</c:v>
                </c:pt>
                <c:pt idx="2953">
                  <c:v>1.9999999999999999E-6</c:v>
                </c:pt>
                <c:pt idx="2954">
                  <c:v>1.9999999999999999E-6</c:v>
                </c:pt>
                <c:pt idx="2955">
                  <c:v>1.9999999999999999E-6</c:v>
                </c:pt>
                <c:pt idx="2956">
                  <c:v>1.9999999999999999E-6</c:v>
                </c:pt>
                <c:pt idx="2957">
                  <c:v>1.9999999999999999E-6</c:v>
                </c:pt>
                <c:pt idx="2958">
                  <c:v>1.9999999999999999E-6</c:v>
                </c:pt>
                <c:pt idx="2959">
                  <c:v>1.9999999999999999E-6</c:v>
                </c:pt>
                <c:pt idx="2960">
                  <c:v>1.9999999999999999E-6</c:v>
                </c:pt>
                <c:pt idx="2961">
                  <c:v>1.9999999999999999E-6</c:v>
                </c:pt>
                <c:pt idx="2962">
                  <c:v>1.9999999999999999E-6</c:v>
                </c:pt>
                <c:pt idx="2963">
                  <c:v>1.9999999999999999E-6</c:v>
                </c:pt>
                <c:pt idx="2964">
                  <c:v>1.9999999999999999E-6</c:v>
                </c:pt>
                <c:pt idx="2965">
                  <c:v>1.9999999999999999E-6</c:v>
                </c:pt>
                <c:pt idx="2966">
                  <c:v>1.9999999999999999E-6</c:v>
                </c:pt>
                <c:pt idx="2967">
                  <c:v>1.9999999999999999E-6</c:v>
                </c:pt>
                <c:pt idx="2968">
                  <c:v>1.9999999999999999E-6</c:v>
                </c:pt>
                <c:pt idx="2969">
                  <c:v>1.9999999999999999E-6</c:v>
                </c:pt>
                <c:pt idx="2970">
                  <c:v>1.9999999999999999E-6</c:v>
                </c:pt>
                <c:pt idx="2971">
                  <c:v>1.9999999999999999E-6</c:v>
                </c:pt>
                <c:pt idx="2972">
                  <c:v>1.9999999999999999E-6</c:v>
                </c:pt>
                <c:pt idx="2973">
                  <c:v>1.9999999999999999E-6</c:v>
                </c:pt>
                <c:pt idx="2974">
                  <c:v>1.9999999999999999E-6</c:v>
                </c:pt>
                <c:pt idx="2975">
                  <c:v>1.9999999999999999E-6</c:v>
                </c:pt>
                <c:pt idx="2976">
                  <c:v>1.9999999999999999E-6</c:v>
                </c:pt>
                <c:pt idx="2977">
                  <c:v>9.9999999999999995E-7</c:v>
                </c:pt>
                <c:pt idx="2978">
                  <c:v>9.9999999999999995E-7</c:v>
                </c:pt>
                <c:pt idx="2979">
                  <c:v>9.9999999999999995E-7</c:v>
                </c:pt>
                <c:pt idx="2980">
                  <c:v>9.9999999999999995E-7</c:v>
                </c:pt>
                <c:pt idx="2981">
                  <c:v>9.9999999999999995E-7</c:v>
                </c:pt>
                <c:pt idx="2982">
                  <c:v>9.9999999999999995E-7</c:v>
                </c:pt>
                <c:pt idx="2983">
                  <c:v>9.9999999999999995E-7</c:v>
                </c:pt>
                <c:pt idx="2984">
                  <c:v>9.9999999999999995E-7</c:v>
                </c:pt>
                <c:pt idx="2985">
                  <c:v>9.9999999999999995E-7</c:v>
                </c:pt>
                <c:pt idx="2986">
                  <c:v>9.9999999999999995E-7</c:v>
                </c:pt>
                <c:pt idx="2987">
                  <c:v>9.9999999999999995E-7</c:v>
                </c:pt>
                <c:pt idx="2988">
                  <c:v>9.9999999999999995E-7</c:v>
                </c:pt>
                <c:pt idx="2989">
                  <c:v>9.9999999999999995E-7</c:v>
                </c:pt>
                <c:pt idx="2990">
                  <c:v>9.9999999999999995E-7</c:v>
                </c:pt>
                <c:pt idx="2991">
                  <c:v>9.9999999999999995E-7</c:v>
                </c:pt>
                <c:pt idx="2992">
                  <c:v>9.9999999999999995E-7</c:v>
                </c:pt>
                <c:pt idx="2993">
                  <c:v>9.9999999999999995E-7</c:v>
                </c:pt>
                <c:pt idx="2994">
                  <c:v>9.9999999999999995E-7</c:v>
                </c:pt>
                <c:pt idx="2995">
                  <c:v>9.9999999999999995E-7</c:v>
                </c:pt>
                <c:pt idx="2996">
                  <c:v>9.9999999999999995E-7</c:v>
                </c:pt>
                <c:pt idx="2997">
                  <c:v>9.9999999999999995E-7</c:v>
                </c:pt>
                <c:pt idx="2998">
                  <c:v>9.9999999999999995E-7</c:v>
                </c:pt>
                <c:pt idx="2999">
                  <c:v>9.9999999999999995E-7</c:v>
                </c:pt>
                <c:pt idx="3000">
                  <c:v>9.9999999999999995E-7</c:v>
                </c:pt>
                <c:pt idx="3001">
                  <c:v>9.9999999999999995E-7</c:v>
                </c:pt>
                <c:pt idx="3002">
                  <c:v>9.9999999999999995E-7</c:v>
                </c:pt>
                <c:pt idx="3003">
                  <c:v>9.9999999999999995E-7</c:v>
                </c:pt>
                <c:pt idx="3004">
                  <c:v>9.9999999999999995E-7</c:v>
                </c:pt>
                <c:pt idx="3005">
                  <c:v>9.9999999999999995E-7</c:v>
                </c:pt>
                <c:pt idx="3006">
                  <c:v>9.9999999999999995E-7</c:v>
                </c:pt>
                <c:pt idx="3007">
                  <c:v>9.9999999999999995E-7</c:v>
                </c:pt>
                <c:pt idx="3008">
                  <c:v>9.9999999999999995E-7</c:v>
                </c:pt>
                <c:pt idx="3009">
                  <c:v>9.9999999999999995E-7</c:v>
                </c:pt>
                <c:pt idx="3010">
                  <c:v>9.9999999999999995E-7</c:v>
                </c:pt>
                <c:pt idx="3011">
                  <c:v>9.9999999999999995E-7</c:v>
                </c:pt>
                <c:pt idx="3012">
                  <c:v>9.9999999999999995E-7</c:v>
                </c:pt>
                <c:pt idx="3013">
                  <c:v>9.9999999999999995E-7</c:v>
                </c:pt>
                <c:pt idx="3014">
                  <c:v>9.9999999999999995E-7</c:v>
                </c:pt>
                <c:pt idx="3015">
                  <c:v>9.9999999999999995E-7</c:v>
                </c:pt>
                <c:pt idx="3016">
                  <c:v>9.9999999999999995E-7</c:v>
                </c:pt>
                <c:pt idx="3017">
                  <c:v>9.9999999999999995E-7</c:v>
                </c:pt>
                <c:pt idx="3018">
                  <c:v>9.9999999999999995E-7</c:v>
                </c:pt>
                <c:pt idx="3019">
                  <c:v>9.9999999999999995E-7</c:v>
                </c:pt>
                <c:pt idx="3020">
                  <c:v>9.9999999999999995E-7</c:v>
                </c:pt>
                <c:pt idx="3021">
                  <c:v>9.9999999999999995E-7</c:v>
                </c:pt>
                <c:pt idx="3022">
                  <c:v>9.9999999999999995E-7</c:v>
                </c:pt>
                <c:pt idx="3023">
                  <c:v>9.9999999999999995E-7</c:v>
                </c:pt>
                <c:pt idx="3024">
                  <c:v>9.9999999999999995E-7</c:v>
                </c:pt>
                <c:pt idx="3025">
                  <c:v>9.9999999999999995E-7</c:v>
                </c:pt>
                <c:pt idx="3026">
                  <c:v>9.9999999999999995E-7</c:v>
                </c:pt>
                <c:pt idx="3027">
                  <c:v>9.9999999999999995E-7</c:v>
                </c:pt>
                <c:pt idx="3028">
                  <c:v>9.9999999999999995E-7</c:v>
                </c:pt>
                <c:pt idx="3029">
                  <c:v>9.9999999999999995E-7</c:v>
                </c:pt>
                <c:pt idx="3030">
                  <c:v>9.9999999999999995E-7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DD-4E6E-B341-8CF118371A54}"/>
            </c:ext>
          </c:extLst>
        </c:ser>
        <c:ser>
          <c:idx val="3"/>
          <c:order val="3"/>
          <c:tx>
            <c:strRef>
              <c:f>rastrigin_constraint!$I$2</c:f>
              <c:strCache>
                <c:ptCount val="1"/>
                <c:pt idx="0">
                  <c:v>var_x[3]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rastrigin_constraint!$A$3:$A$3629</c:f>
              <c:numCache>
                <c:formatCode>General</c:formatCode>
                <c:ptCount val="36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</c:numCache>
            </c:numRef>
          </c:xVal>
          <c:yVal>
            <c:numRef>
              <c:f>rastrigin_constraint!$I$3:$I$3629</c:f>
              <c:numCache>
                <c:formatCode>General</c:formatCode>
                <c:ptCount val="3627"/>
                <c:pt idx="0">
                  <c:v>7.5975859999999997</c:v>
                </c:pt>
                <c:pt idx="1">
                  <c:v>7.4702080000000004</c:v>
                </c:pt>
                <c:pt idx="2">
                  <c:v>7.3743860000000003</c:v>
                </c:pt>
                <c:pt idx="3">
                  <c:v>7.2286070000000002</c:v>
                </c:pt>
                <c:pt idx="4">
                  <c:v>7.0313299999999996</c:v>
                </c:pt>
                <c:pt idx="5">
                  <c:v>7.0452919999999999</c:v>
                </c:pt>
                <c:pt idx="6">
                  <c:v>6.7442380000000002</c:v>
                </c:pt>
                <c:pt idx="7">
                  <c:v>6.6265809999999998</c:v>
                </c:pt>
                <c:pt idx="8">
                  <c:v>6.4617800000000001</c:v>
                </c:pt>
                <c:pt idx="9">
                  <c:v>6.2068279999999998</c:v>
                </c:pt>
                <c:pt idx="10">
                  <c:v>6.0522289999999996</c:v>
                </c:pt>
                <c:pt idx="11">
                  <c:v>5.909662</c:v>
                </c:pt>
                <c:pt idx="12">
                  <c:v>5.8303770000000004</c:v>
                </c:pt>
                <c:pt idx="13">
                  <c:v>5.6957659999999999</c:v>
                </c:pt>
                <c:pt idx="14">
                  <c:v>5.637772</c:v>
                </c:pt>
                <c:pt idx="15">
                  <c:v>5.5362049999999998</c:v>
                </c:pt>
                <c:pt idx="16">
                  <c:v>5.3672500000000003</c:v>
                </c:pt>
                <c:pt idx="17">
                  <c:v>5.2330110000000003</c:v>
                </c:pt>
                <c:pt idx="18">
                  <c:v>5.1394039999999999</c:v>
                </c:pt>
                <c:pt idx="19">
                  <c:v>5.0625970000000002</c:v>
                </c:pt>
                <c:pt idx="20">
                  <c:v>4.9875429999999996</c:v>
                </c:pt>
                <c:pt idx="21">
                  <c:v>4.9827830000000004</c:v>
                </c:pt>
                <c:pt idx="22">
                  <c:v>4.9237640000000003</c:v>
                </c:pt>
                <c:pt idx="23">
                  <c:v>4.8032269999999997</c:v>
                </c:pt>
                <c:pt idx="24">
                  <c:v>4.7099029999999997</c:v>
                </c:pt>
                <c:pt idx="25">
                  <c:v>4.7255279999999997</c:v>
                </c:pt>
                <c:pt idx="26">
                  <c:v>4.5617130000000001</c:v>
                </c:pt>
                <c:pt idx="27">
                  <c:v>4.4858580000000003</c:v>
                </c:pt>
                <c:pt idx="28">
                  <c:v>4.4414049999999996</c:v>
                </c:pt>
                <c:pt idx="29">
                  <c:v>4.2463329999999999</c:v>
                </c:pt>
                <c:pt idx="30">
                  <c:v>4.1811489999999996</c:v>
                </c:pt>
                <c:pt idx="31">
                  <c:v>4.1941879999999996</c:v>
                </c:pt>
                <c:pt idx="32">
                  <c:v>4.1282740000000002</c:v>
                </c:pt>
                <c:pt idx="33">
                  <c:v>4.0660639999999999</c:v>
                </c:pt>
                <c:pt idx="34">
                  <c:v>3.9586169999999998</c:v>
                </c:pt>
                <c:pt idx="35">
                  <c:v>3.901338</c:v>
                </c:pt>
                <c:pt idx="36">
                  <c:v>3.7794219999999998</c:v>
                </c:pt>
                <c:pt idx="37">
                  <c:v>3.740478</c:v>
                </c:pt>
                <c:pt idx="38">
                  <c:v>3.6243129999999999</c:v>
                </c:pt>
                <c:pt idx="39">
                  <c:v>3.601086</c:v>
                </c:pt>
                <c:pt idx="40">
                  <c:v>3.6531319999999998</c:v>
                </c:pt>
                <c:pt idx="41">
                  <c:v>3.628816</c:v>
                </c:pt>
                <c:pt idx="42">
                  <c:v>3.5798899999999998</c:v>
                </c:pt>
                <c:pt idx="43">
                  <c:v>3.4913940000000001</c:v>
                </c:pt>
                <c:pt idx="44">
                  <c:v>3.4787189999999999</c:v>
                </c:pt>
                <c:pt idx="45">
                  <c:v>3.344471</c:v>
                </c:pt>
                <c:pt idx="46">
                  <c:v>3.3355869999999999</c:v>
                </c:pt>
                <c:pt idx="47">
                  <c:v>3.2635890000000001</c:v>
                </c:pt>
                <c:pt idx="48">
                  <c:v>3.250578</c:v>
                </c:pt>
                <c:pt idx="49">
                  <c:v>3.1726299999999998</c:v>
                </c:pt>
                <c:pt idx="50">
                  <c:v>3.0959120000000002</c:v>
                </c:pt>
                <c:pt idx="51">
                  <c:v>2.99695</c:v>
                </c:pt>
                <c:pt idx="52">
                  <c:v>2.9926949999999999</c:v>
                </c:pt>
                <c:pt idx="53">
                  <c:v>2.965986</c:v>
                </c:pt>
                <c:pt idx="54">
                  <c:v>2.8795899999999999</c:v>
                </c:pt>
                <c:pt idx="55">
                  <c:v>2.8117420000000002</c:v>
                </c:pt>
                <c:pt idx="56">
                  <c:v>2.7676129999999999</c:v>
                </c:pt>
                <c:pt idx="57">
                  <c:v>2.7709950000000001</c:v>
                </c:pt>
                <c:pt idx="58">
                  <c:v>2.7636720000000001</c:v>
                </c:pt>
                <c:pt idx="59">
                  <c:v>2.7550189999999999</c:v>
                </c:pt>
                <c:pt idx="60">
                  <c:v>2.7085840000000001</c:v>
                </c:pt>
                <c:pt idx="61">
                  <c:v>2.7227060000000001</c:v>
                </c:pt>
                <c:pt idx="62">
                  <c:v>2.6203189999999998</c:v>
                </c:pt>
                <c:pt idx="63">
                  <c:v>2.5260310000000001</c:v>
                </c:pt>
                <c:pt idx="64">
                  <c:v>2.5846809999999998</c:v>
                </c:pt>
                <c:pt idx="65">
                  <c:v>2.51755</c:v>
                </c:pt>
                <c:pt idx="66">
                  <c:v>2.492362</c:v>
                </c:pt>
                <c:pt idx="67">
                  <c:v>2.5007440000000001</c:v>
                </c:pt>
                <c:pt idx="68">
                  <c:v>2.51403</c:v>
                </c:pt>
                <c:pt idx="69">
                  <c:v>2.5292840000000001</c:v>
                </c:pt>
                <c:pt idx="70">
                  <c:v>2.4753150000000002</c:v>
                </c:pt>
                <c:pt idx="71">
                  <c:v>2.433189</c:v>
                </c:pt>
                <c:pt idx="72">
                  <c:v>2.4243619999999999</c:v>
                </c:pt>
                <c:pt idx="73">
                  <c:v>2.3821970000000001</c:v>
                </c:pt>
                <c:pt idx="74">
                  <c:v>2.3546239999999998</c:v>
                </c:pt>
                <c:pt idx="75">
                  <c:v>2.3191809999999999</c:v>
                </c:pt>
                <c:pt idx="76">
                  <c:v>2.2929689999999998</c:v>
                </c:pt>
                <c:pt idx="77">
                  <c:v>2.2706529999999998</c:v>
                </c:pt>
                <c:pt idx="78">
                  <c:v>2.2220759999999999</c:v>
                </c:pt>
                <c:pt idx="79">
                  <c:v>2.1801680000000001</c:v>
                </c:pt>
                <c:pt idx="80">
                  <c:v>2.1795429999999998</c:v>
                </c:pt>
                <c:pt idx="81">
                  <c:v>2.16357</c:v>
                </c:pt>
                <c:pt idx="82">
                  <c:v>2.1514280000000001</c:v>
                </c:pt>
                <c:pt idx="83">
                  <c:v>2.1664210000000002</c:v>
                </c:pt>
                <c:pt idx="84">
                  <c:v>2.1996699999999998</c:v>
                </c:pt>
                <c:pt idx="85">
                  <c:v>2.1796229999999999</c:v>
                </c:pt>
                <c:pt idx="86">
                  <c:v>2.183376</c:v>
                </c:pt>
                <c:pt idx="87">
                  <c:v>2.104015</c:v>
                </c:pt>
                <c:pt idx="88">
                  <c:v>2.06853</c:v>
                </c:pt>
                <c:pt idx="89">
                  <c:v>2.0294639999999999</c:v>
                </c:pt>
                <c:pt idx="90">
                  <c:v>1.98343</c:v>
                </c:pt>
                <c:pt idx="91">
                  <c:v>2.0030100000000002</c:v>
                </c:pt>
                <c:pt idx="92">
                  <c:v>2.0592999999999999</c:v>
                </c:pt>
                <c:pt idx="93">
                  <c:v>2.003565</c:v>
                </c:pt>
                <c:pt idx="94">
                  <c:v>2.004883</c:v>
                </c:pt>
                <c:pt idx="95">
                  <c:v>1.976372</c:v>
                </c:pt>
                <c:pt idx="96">
                  <c:v>1.9330080000000001</c:v>
                </c:pt>
                <c:pt idx="97">
                  <c:v>1.9303900000000001</c:v>
                </c:pt>
                <c:pt idx="98">
                  <c:v>1.9028609999999999</c:v>
                </c:pt>
                <c:pt idx="99">
                  <c:v>1.8778760000000001</c:v>
                </c:pt>
                <c:pt idx="100">
                  <c:v>1.830414</c:v>
                </c:pt>
                <c:pt idx="101">
                  <c:v>1.813035</c:v>
                </c:pt>
                <c:pt idx="102">
                  <c:v>1.79149</c:v>
                </c:pt>
                <c:pt idx="103">
                  <c:v>1.7640100000000001</c:v>
                </c:pt>
                <c:pt idx="104">
                  <c:v>1.7556719999999999</c:v>
                </c:pt>
                <c:pt idx="105">
                  <c:v>1.7328060000000001</c:v>
                </c:pt>
                <c:pt idx="106">
                  <c:v>1.732912</c:v>
                </c:pt>
                <c:pt idx="107">
                  <c:v>1.7414609999999999</c:v>
                </c:pt>
                <c:pt idx="108">
                  <c:v>1.7310179999999999</c:v>
                </c:pt>
                <c:pt idx="109">
                  <c:v>1.725258</c:v>
                </c:pt>
                <c:pt idx="110">
                  <c:v>1.7130190000000001</c:v>
                </c:pt>
                <c:pt idx="111">
                  <c:v>1.674652</c:v>
                </c:pt>
                <c:pt idx="112">
                  <c:v>1.6375580000000001</c:v>
                </c:pt>
                <c:pt idx="113">
                  <c:v>1.6642950000000001</c:v>
                </c:pt>
                <c:pt idx="114">
                  <c:v>1.7050149999999999</c:v>
                </c:pt>
                <c:pt idx="115">
                  <c:v>1.7163360000000001</c:v>
                </c:pt>
                <c:pt idx="116">
                  <c:v>1.7126330000000001</c:v>
                </c:pt>
                <c:pt idx="117">
                  <c:v>1.7261519999999999</c:v>
                </c:pt>
                <c:pt idx="118">
                  <c:v>1.724024</c:v>
                </c:pt>
                <c:pt idx="119">
                  <c:v>1.7511429999999999</c:v>
                </c:pt>
                <c:pt idx="120">
                  <c:v>1.7143459999999999</c:v>
                </c:pt>
                <c:pt idx="121">
                  <c:v>1.6861649999999999</c:v>
                </c:pt>
                <c:pt idx="122">
                  <c:v>1.604098</c:v>
                </c:pt>
                <c:pt idx="123">
                  <c:v>1.594657</c:v>
                </c:pt>
                <c:pt idx="124">
                  <c:v>1.5968279999999999</c:v>
                </c:pt>
                <c:pt idx="125">
                  <c:v>1.5711250000000001</c:v>
                </c:pt>
                <c:pt idx="126">
                  <c:v>1.5425040000000001</c:v>
                </c:pt>
                <c:pt idx="127">
                  <c:v>1.498248</c:v>
                </c:pt>
                <c:pt idx="128">
                  <c:v>1.507884</c:v>
                </c:pt>
                <c:pt idx="129">
                  <c:v>1.4580820000000001</c:v>
                </c:pt>
                <c:pt idx="130">
                  <c:v>1.4292769999999999</c:v>
                </c:pt>
                <c:pt idx="131">
                  <c:v>1.4093580000000001</c:v>
                </c:pt>
                <c:pt idx="132">
                  <c:v>1.3978889999999999</c:v>
                </c:pt>
                <c:pt idx="133">
                  <c:v>1.381216</c:v>
                </c:pt>
                <c:pt idx="134">
                  <c:v>1.405435</c:v>
                </c:pt>
                <c:pt idx="135">
                  <c:v>1.3961269999999999</c:v>
                </c:pt>
                <c:pt idx="136">
                  <c:v>1.406442</c:v>
                </c:pt>
                <c:pt idx="137">
                  <c:v>1.427827</c:v>
                </c:pt>
                <c:pt idx="138">
                  <c:v>1.4048400000000001</c:v>
                </c:pt>
                <c:pt idx="139">
                  <c:v>1.4106300000000001</c:v>
                </c:pt>
                <c:pt idx="140">
                  <c:v>1.369537</c:v>
                </c:pt>
                <c:pt idx="141">
                  <c:v>1.4013070000000001</c:v>
                </c:pt>
                <c:pt idx="142">
                  <c:v>1.430798</c:v>
                </c:pt>
                <c:pt idx="143">
                  <c:v>1.4517359999999999</c:v>
                </c:pt>
                <c:pt idx="144">
                  <c:v>1.4684459999999999</c:v>
                </c:pt>
                <c:pt idx="145">
                  <c:v>1.4742329999999999</c:v>
                </c:pt>
                <c:pt idx="146">
                  <c:v>1.501978</c:v>
                </c:pt>
                <c:pt idx="147">
                  <c:v>1.4970730000000001</c:v>
                </c:pt>
                <c:pt idx="148">
                  <c:v>1.4887280000000001</c:v>
                </c:pt>
                <c:pt idx="149">
                  <c:v>1.460402</c:v>
                </c:pt>
                <c:pt idx="150">
                  <c:v>1.4755579999999999</c:v>
                </c:pt>
                <c:pt idx="151">
                  <c:v>1.4978800000000001</c:v>
                </c:pt>
                <c:pt idx="152">
                  <c:v>1.4601029999999999</c:v>
                </c:pt>
                <c:pt idx="153">
                  <c:v>1.4527600000000001</c:v>
                </c:pt>
                <c:pt idx="154">
                  <c:v>1.425767</c:v>
                </c:pt>
                <c:pt idx="155">
                  <c:v>1.4251529999999999</c:v>
                </c:pt>
                <c:pt idx="156">
                  <c:v>1.4327890000000001</c:v>
                </c:pt>
                <c:pt idx="157">
                  <c:v>1.438083</c:v>
                </c:pt>
                <c:pt idx="158">
                  <c:v>1.4067959999999999</c:v>
                </c:pt>
                <c:pt idx="159">
                  <c:v>1.387683</c:v>
                </c:pt>
                <c:pt idx="160">
                  <c:v>1.3529500000000001</c:v>
                </c:pt>
                <c:pt idx="161">
                  <c:v>1.341383</c:v>
                </c:pt>
                <c:pt idx="162">
                  <c:v>1.3538049999999999</c:v>
                </c:pt>
                <c:pt idx="163">
                  <c:v>1.30741</c:v>
                </c:pt>
                <c:pt idx="164">
                  <c:v>1.302411</c:v>
                </c:pt>
                <c:pt idx="165">
                  <c:v>1.297814</c:v>
                </c:pt>
                <c:pt idx="166">
                  <c:v>1.2862</c:v>
                </c:pt>
                <c:pt idx="167">
                  <c:v>1.26136</c:v>
                </c:pt>
                <c:pt idx="168">
                  <c:v>1.2333909999999999</c:v>
                </c:pt>
                <c:pt idx="169">
                  <c:v>1.2362089999999999</c:v>
                </c:pt>
                <c:pt idx="170">
                  <c:v>1.228105</c:v>
                </c:pt>
                <c:pt idx="171">
                  <c:v>1.2272890000000001</c:v>
                </c:pt>
                <c:pt idx="172">
                  <c:v>1.2146779999999999</c:v>
                </c:pt>
                <c:pt idx="173">
                  <c:v>1.2229239999999999</c:v>
                </c:pt>
                <c:pt idx="174">
                  <c:v>1.243079</c:v>
                </c:pt>
                <c:pt idx="175">
                  <c:v>1.2214670000000001</c:v>
                </c:pt>
                <c:pt idx="176">
                  <c:v>1.2223649999999999</c:v>
                </c:pt>
                <c:pt idx="177">
                  <c:v>1.2403230000000001</c:v>
                </c:pt>
                <c:pt idx="178">
                  <c:v>1.235644</c:v>
                </c:pt>
                <c:pt idx="179">
                  <c:v>1.239973</c:v>
                </c:pt>
                <c:pt idx="180">
                  <c:v>1.2313320000000001</c:v>
                </c:pt>
                <c:pt idx="181">
                  <c:v>1.182736</c:v>
                </c:pt>
                <c:pt idx="182">
                  <c:v>1.168131</c:v>
                </c:pt>
                <c:pt idx="183">
                  <c:v>1.1563699999999999</c:v>
                </c:pt>
                <c:pt idx="184">
                  <c:v>1.171241</c:v>
                </c:pt>
                <c:pt idx="185">
                  <c:v>1.170838</c:v>
                </c:pt>
                <c:pt idx="186">
                  <c:v>1.1616109999999999</c:v>
                </c:pt>
                <c:pt idx="187">
                  <c:v>1.1267849999999999</c:v>
                </c:pt>
                <c:pt idx="188">
                  <c:v>1.109755</c:v>
                </c:pt>
                <c:pt idx="189">
                  <c:v>1.135845</c:v>
                </c:pt>
                <c:pt idx="190">
                  <c:v>1.126854</c:v>
                </c:pt>
                <c:pt idx="191">
                  <c:v>1.155133</c:v>
                </c:pt>
                <c:pt idx="192">
                  <c:v>1.17008</c:v>
                </c:pt>
                <c:pt idx="193">
                  <c:v>1.1699109999999999</c:v>
                </c:pt>
                <c:pt idx="194">
                  <c:v>1.2063159999999999</c:v>
                </c:pt>
                <c:pt idx="195">
                  <c:v>1.18516</c:v>
                </c:pt>
                <c:pt idx="196">
                  <c:v>1.1749769999999999</c:v>
                </c:pt>
                <c:pt idx="197">
                  <c:v>1.1784539999999999</c:v>
                </c:pt>
                <c:pt idx="198">
                  <c:v>1.179305</c:v>
                </c:pt>
                <c:pt idx="199">
                  <c:v>1.167589</c:v>
                </c:pt>
                <c:pt idx="200">
                  <c:v>1.202215</c:v>
                </c:pt>
                <c:pt idx="201">
                  <c:v>1.170393</c:v>
                </c:pt>
                <c:pt idx="202">
                  <c:v>1.1604859999999999</c:v>
                </c:pt>
                <c:pt idx="203">
                  <c:v>1.1560379999999999</c:v>
                </c:pt>
                <c:pt idx="204">
                  <c:v>1.1486479999999999</c:v>
                </c:pt>
                <c:pt idx="205">
                  <c:v>1.1747810000000001</c:v>
                </c:pt>
                <c:pt idx="206">
                  <c:v>1.1446259999999999</c:v>
                </c:pt>
                <c:pt idx="207">
                  <c:v>1.1056410000000001</c:v>
                </c:pt>
                <c:pt idx="208">
                  <c:v>1.10798</c:v>
                </c:pt>
                <c:pt idx="209">
                  <c:v>1.09605</c:v>
                </c:pt>
                <c:pt idx="210">
                  <c:v>1.089561</c:v>
                </c:pt>
                <c:pt idx="211">
                  <c:v>1.114501</c:v>
                </c:pt>
                <c:pt idx="212">
                  <c:v>1.1060019999999999</c:v>
                </c:pt>
                <c:pt idx="213">
                  <c:v>1.093977</c:v>
                </c:pt>
                <c:pt idx="214">
                  <c:v>1.0910249999999999</c:v>
                </c:pt>
                <c:pt idx="215">
                  <c:v>1.0625370000000001</c:v>
                </c:pt>
                <c:pt idx="216">
                  <c:v>1.049477</c:v>
                </c:pt>
                <c:pt idx="217">
                  <c:v>1.0241830000000001</c:v>
                </c:pt>
                <c:pt idx="218">
                  <c:v>1.037199</c:v>
                </c:pt>
                <c:pt idx="219">
                  <c:v>1.031263</c:v>
                </c:pt>
                <c:pt idx="220">
                  <c:v>1.0779559999999999</c:v>
                </c:pt>
                <c:pt idx="221">
                  <c:v>1.0588489999999999</c:v>
                </c:pt>
                <c:pt idx="222">
                  <c:v>1.0570710000000001</c:v>
                </c:pt>
                <c:pt idx="223">
                  <c:v>1.048935</c:v>
                </c:pt>
                <c:pt idx="224">
                  <c:v>1.046697</c:v>
                </c:pt>
                <c:pt idx="225">
                  <c:v>1.0365040000000001</c:v>
                </c:pt>
                <c:pt idx="226">
                  <c:v>1.0505990000000001</c:v>
                </c:pt>
                <c:pt idx="227">
                  <c:v>1.0368440000000001</c:v>
                </c:pt>
                <c:pt idx="228">
                  <c:v>1.025372</c:v>
                </c:pt>
                <c:pt idx="229">
                  <c:v>1.033528</c:v>
                </c:pt>
                <c:pt idx="230">
                  <c:v>1.053301</c:v>
                </c:pt>
                <c:pt idx="231">
                  <c:v>1.069888</c:v>
                </c:pt>
                <c:pt idx="232">
                  <c:v>1.0547869999999999</c:v>
                </c:pt>
                <c:pt idx="233">
                  <c:v>1.0783830000000001</c:v>
                </c:pt>
                <c:pt idx="234">
                  <c:v>1.0487899999999999</c:v>
                </c:pt>
                <c:pt idx="235">
                  <c:v>1.064567</c:v>
                </c:pt>
                <c:pt idx="236">
                  <c:v>1.0536460000000001</c:v>
                </c:pt>
                <c:pt idx="237">
                  <c:v>1.092964</c:v>
                </c:pt>
                <c:pt idx="238">
                  <c:v>1.09673</c:v>
                </c:pt>
                <c:pt idx="239">
                  <c:v>1.107173</c:v>
                </c:pt>
                <c:pt idx="240">
                  <c:v>1.1008929999999999</c:v>
                </c:pt>
                <c:pt idx="241">
                  <c:v>1.1152340000000001</c:v>
                </c:pt>
                <c:pt idx="242">
                  <c:v>1.1128100000000001</c:v>
                </c:pt>
                <c:pt idx="243">
                  <c:v>1.115634</c:v>
                </c:pt>
                <c:pt idx="244">
                  <c:v>1.0920570000000001</c:v>
                </c:pt>
                <c:pt idx="245">
                  <c:v>1.0889340000000001</c:v>
                </c:pt>
                <c:pt idx="246">
                  <c:v>1.0971679999999999</c:v>
                </c:pt>
                <c:pt idx="247">
                  <c:v>1.0880810000000001</c:v>
                </c:pt>
                <c:pt idx="248">
                  <c:v>1.0885560000000001</c:v>
                </c:pt>
                <c:pt idx="249">
                  <c:v>1.083717</c:v>
                </c:pt>
                <c:pt idx="250">
                  <c:v>1.0572299999999999</c:v>
                </c:pt>
                <c:pt idx="251">
                  <c:v>1.0466519999999999</c:v>
                </c:pt>
                <c:pt idx="252">
                  <c:v>1.048265</c:v>
                </c:pt>
                <c:pt idx="253">
                  <c:v>1.0615840000000001</c:v>
                </c:pt>
                <c:pt idx="254">
                  <c:v>1.0712219999999999</c:v>
                </c:pt>
                <c:pt idx="255">
                  <c:v>1.0491710000000001</c:v>
                </c:pt>
                <c:pt idx="256">
                  <c:v>1.0542309999999999</c:v>
                </c:pt>
                <c:pt idx="257">
                  <c:v>1.0718430000000001</c:v>
                </c:pt>
                <c:pt idx="258">
                  <c:v>1.064438</c:v>
                </c:pt>
                <c:pt idx="259">
                  <c:v>1.051526</c:v>
                </c:pt>
                <c:pt idx="260">
                  <c:v>1.0496099999999999</c:v>
                </c:pt>
                <c:pt idx="261">
                  <c:v>1.057024</c:v>
                </c:pt>
                <c:pt idx="262">
                  <c:v>1.0461100000000001</c:v>
                </c:pt>
                <c:pt idx="263">
                  <c:v>1.0297050000000001</c:v>
                </c:pt>
                <c:pt idx="264">
                  <c:v>1.000102</c:v>
                </c:pt>
                <c:pt idx="265">
                  <c:v>1.0156149999999999</c:v>
                </c:pt>
                <c:pt idx="266">
                  <c:v>0.993587</c:v>
                </c:pt>
                <c:pt idx="267">
                  <c:v>0.97461200000000003</c:v>
                </c:pt>
                <c:pt idx="268">
                  <c:v>0.95899100000000004</c:v>
                </c:pt>
                <c:pt idx="269">
                  <c:v>0.96342899999999998</c:v>
                </c:pt>
                <c:pt idx="270">
                  <c:v>0.97696000000000005</c:v>
                </c:pt>
                <c:pt idx="271">
                  <c:v>0.94488300000000003</c:v>
                </c:pt>
                <c:pt idx="272">
                  <c:v>0.93439000000000005</c:v>
                </c:pt>
                <c:pt idx="273">
                  <c:v>0.92046099999999997</c:v>
                </c:pt>
                <c:pt idx="274">
                  <c:v>0.92230999999999996</c:v>
                </c:pt>
                <c:pt idx="275">
                  <c:v>0.899976</c:v>
                </c:pt>
                <c:pt idx="276">
                  <c:v>0.89409000000000005</c:v>
                </c:pt>
                <c:pt idx="277">
                  <c:v>0.86339200000000005</c:v>
                </c:pt>
                <c:pt idx="278">
                  <c:v>0.85227299999999995</c:v>
                </c:pt>
                <c:pt idx="279">
                  <c:v>0.875197</c:v>
                </c:pt>
                <c:pt idx="280">
                  <c:v>0.85766399999999998</c:v>
                </c:pt>
                <c:pt idx="281">
                  <c:v>0.86960899999999997</c:v>
                </c:pt>
                <c:pt idx="282">
                  <c:v>0.86808300000000005</c:v>
                </c:pt>
                <c:pt idx="283">
                  <c:v>0.873197</c:v>
                </c:pt>
                <c:pt idx="284">
                  <c:v>0.87641500000000006</c:v>
                </c:pt>
                <c:pt idx="285">
                  <c:v>0.87410500000000002</c:v>
                </c:pt>
                <c:pt idx="286">
                  <c:v>0.86877000000000004</c:v>
                </c:pt>
                <c:pt idx="287">
                  <c:v>0.86035499999999998</c:v>
                </c:pt>
                <c:pt idx="288">
                  <c:v>0.87585599999999997</c:v>
                </c:pt>
                <c:pt idx="289">
                  <c:v>0.87504800000000005</c:v>
                </c:pt>
                <c:pt idx="290">
                  <c:v>0.85321100000000005</c:v>
                </c:pt>
                <c:pt idx="291">
                  <c:v>0.83841699999999997</c:v>
                </c:pt>
                <c:pt idx="292">
                  <c:v>0.83217699999999994</c:v>
                </c:pt>
                <c:pt idx="293">
                  <c:v>0.84097599999999995</c:v>
                </c:pt>
                <c:pt idx="294">
                  <c:v>0.847302</c:v>
                </c:pt>
                <c:pt idx="295">
                  <c:v>0.83517699999999995</c:v>
                </c:pt>
                <c:pt idx="296">
                  <c:v>0.82811199999999996</c:v>
                </c:pt>
                <c:pt idx="297">
                  <c:v>0.84642899999999999</c:v>
                </c:pt>
                <c:pt idx="298">
                  <c:v>0.83420799999999995</c:v>
                </c:pt>
                <c:pt idx="299">
                  <c:v>0.855846</c:v>
                </c:pt>
                <c:pt idx="300">
                  <c:v>0.81541799999999998</c:v>
                </c:pt>
                <c:pt idx="301">
                  <c:v>0.79199600000000003</c:v>
                </c:pt>
                <c:pt idx="302">
                  <c:v>0.782636</c:v>
                </c:pt>
                <c:pt idx="303">
                  <c:v>0.78360399999999997</c:v>
                </c:pt>
                <c:pt idx="304">
                  <c:v>0.77985899999999997</c:v>
                </c:pt>
                <c:pt idx="305">
                  <c:v>0.74388900000000002</c:v>
                </c:pt>
                <c:pt idx="306">
                  <c:v>0.74897199999999997</c:v>
                </c:pt>
                <c:pt idx="307">
                  <c:v>0.74252799999999997</c:v>
                </c:pt>
                <c:pt idx="308">
                  <c:v>0.73910799999999999</c:v>
                </c:pt>
                <c:pt idx="309">
                  <c:v>0.72940799999999995</c:v>
                </c:pt>
                <c:pt idx="310">
                  <c:v>0.72072400000000003</c:v>
                </c:pt>
                <c:pt idx="311">
                  <c:v>0.72615399999999997</c:v>
                </c:pt>
                <c:pt idx="312">
                  <c:v>0.729657</c:v>
                </c:pt>
                <c:pt idx="313">
                  <c:v>0.73562000000000005</c:v>
                </c:pt>
                <c:pt idx="314">
                  <c:v>0.71983699999999995</c:v>
                </c:pt>
                <c:pt idx="315">
                  <c:v>0.72378600000000004</c:v>
                </c:pt>
                <c:pt idx="316">
                  <c:v>0.71045199999999997</c:v>
                </c:pt>
                <c:pt idx="317">
                  <c:v>0.71670500000000004</c:v>
                </c:pt>
                <c:pt idx="318">
                  <c:v>0.69893000000000005</c:v>
                </c:pt>
                <c:pt idx="319">
                  <c:v>0.70149899999999998</c:v>
                </c:pt>
                <c:pt idx="320">
                  <c:v>0.699434</c:v>
                </c:pt>
                <c:pt idx="321">
                  <c:v>0.69794900000000004</c:v>
                </c:pt>
                <c:pt idx="322">
                  <c:v>0.69914399999999999</c:v>
                </c:pt>
                <c:pt idx="323">
                  <c:v>0.68613599999999997</c:v>
                </c:pt>
                <c:pt idx="324">
                  <c:v>0.69200399999999995</c:v>
                </c:pt>
                <c:pt idx="325">
                  <c:v>0.69548399999999999</c:v>
                </c:pt>
                <c:pt idx="326">
                  <c:v>0.709449</c:v>
                </c:pt>
                <c:pt idx="327">
                  <c:v>0.714113</c:v>
                </c:pt>
                <c:pt idx="328">
                  <c:v>0.71726100000000004</c:v>
                </c:pt>
                <c:pt idx="329">
                  <c:v>0.72178200000000003</c:v>
                </c:pt>
                <c:pt idx="330">
                  <c:v>0.72068600000000005</c:v>
                </c:pt>
                <c:pt idx="331">
                  <c:v>0.72040899999999997</c:v>
                </c:pt>
                <c:pt idx="332">
                  <c:v>0.71062199999999998</c:v>
                </c:pt>
                <c:pt idx="333">
                  <c:v>0.72201300000000002</c:v>
                </c:pt>
                <c:pt idx="334">
                  <c:v>0.71884300000000001</c:v>
                </c:pt>
                <c:pt idx="335">
                  <c:v>0.71541600000000005</c:v>
                </c:pt>
                <c:pt idx="336">
                  <c:v>0.72472099999999995</c:v>
                </c:pt>
                <c:pt idx="337">
                  <c:v>0.72397999999999996</c:v>
                </c:pt>
                <c:pt idx="338">
                  <c:v>0.71801800000000005</c:v>
                </c:pt>
                <c:pt idx="339">
                  <c:v>0.71455800000000003</c:v>
                </c:pt>
                <c:pt idx="340">
                  <c:v>0.724248</c:v>
                </c:pt>
                <c:pt idx="341">
                  <c:v>0.719499</c:v>
                </c:pt>
                <c:pt idx="342">
                  <c:v>0.74077199999999999</c:v>
                </c:pt>
                <c:pt idx="343">
                  <c:v>0.71776099999999998</c:v>
                </c:pt>
                <c:pt idx="344">
                  <c:v>0.72288799999999998</c:v>
                </c:pt>
                <c:pt idx="345">
                  <c:v>0.71077000000000001</c:v>
                </c:pt>
                <c:pt idx="346">
                  <c:v>0.71045400000000003</c:v>
                </c:pt>
                <c:pt idx="347">
                  <c:v>0.71886700000000003</c:v>
                </c:pt>
                <c:pt idx="348">
                  <c:v>0.72590500000000002</c:v>
                </c:pt>
                <c:pt idx="349">
                  <c:v>0.72488399999999997</c:v>
                </c:pt>
                <c:pt idx="350">
                  <c:v>0.71553800000000001</c:v>
                </c:pt>
                <c:pt idx="351">
                  <c:v>0.75704800000000005</c:v>
                </c:pt>
                <c:pt idx="352">
                  <c:v>0.761795</c:v>
                </c:pt>
                <c:pt idx="353">
                  <c:v>0.74607999999999997</c:v>
                </c:pt>
                <c:pt idx="354">
                  <c:v>0.753776</c:v>
                </c:pt>
                <c:pt idx="355">
                  <c:v>0.77517599999999998</c:v>
                </c:pt>
                <c:pt idx="356">
                  <c:v>0.77073400000000003</c:v>
                </c:pt>
                <c:pt idx="357">
                  <c:v>0.74960400000000005</c:v>
                </c:pt>
                <c:pt idx="358">
                  <c:v>0.74948400000000004</c:v>
                </c:pt>
                <c:pt idx="359">
                  <c:v>0.749498</c:v>
                </c:pt>
                <c:pt idx="360">
                  <c:v>0.74363199999999996</c:v>
                </c:pt>
                <c:pt idx="361">
                  <c:v>0.73650300000000002</c:v>
                </c:pt>
                <c:pt idx="362">
                  <c:v>0.77785499999999996</c:v>
                </c:pt>
                <c:pt idx="363">
                  <c:v>0.79413900000000004</c:v>
                </c:pt>
                <c:pt idx="364">
                  <c:v>0.77838099999999999</c:v>
                </c:pt>
                <c:pt idx="365">
                  <c:v>0.78595000000000004</c:v>
                </c:pt>
                <c:pt idx="366">
                  <c:v>0.79178400000000004</c:v>
                </c:pt>
                <c:pt idx="367">
                  <c:v>0.78299700000000005</c:v>
                </c:pt>
                <c:pt idx="368">
                  <c:v>0.76391799999999999</c:v>
                </c:pt>
                <c:pt idx="369">
                  <c:v>0.756498</c:v>
                </c:pt>
                <c:pt idx="370">
                  <c:v>0.74687499999999996</c:v>
                </c:pt>
                <c:pt idx="371">
                  <c:v>0.75859399999999999</c:v>
                </c:pt>
                <c:pt idx="372">
                  <c:v>0.74015200000000003</c:v>
                </c:pt>
                <c:pt idx="373">
                  <c:v>0.76301600000000003</c:v>
                </c:pt>
                <c:pt idx="374">
                  <c:v>0.74642799999999998</c:v>
                </c:pt>
                <c:pt idx="375">
                  <c:v>0.76146199999999997</c:v>
                </c:pt>
                <c:pt idx="376">
                  <c:v>0.77514300000000003</c:v>
                </c:pt>
                <c:pt idx="377">
                  <c:v>0.76703299999999996</c:v>
                </c:pt>
                <c:pt idx="378">
                  <c:v>0.78345600000000004</c:v>
                </c:pt>
                <c:pt idx="379">
                  <c:v>0.77136300000000002</c:v>
                </c:pt>
                <c:pt idx="380">
                  <c:v>0.76310100000000003</c:v>
                </c:pt>
                <c:pt idx="381">
                  <c:v>0.77672799999999997</c:v>
                </c:pt>
                <c:pt idx="382">
                  <c:v>0.78713299999999997</c:v>
                </c:pt>
                <c:pt idx="383">
                  <c:v>0.76798599999999995</c:v>
                </c:pt>
                <c:pt idx="384">
                  <c:v>0.78108699999999998</c:v>
                </c:pt>
                <c:pt idx="385">
                  <c:v>0.79391299999999998</c:v>
                </c:pt>
                <c:pt idx="386">
                  <c:v>0.81162599999999996</c:v>
                </c:pt>
                <c:pt idx="387">
                  <c:v>0.80107200000000001</c:v>
                </c:pt>
                <c:pt idx="388">
                  <c:v>0.80446399999999996</c:v>
                </c:pt>
                <c:pt idx="389">
                  <c:v>0.81239899999999998</c:v>
                </c:pt>
                <c:pt idx="390">
                  <c:v>0.8286</c:v>
                </c:pt>
                <c:pt idx="391">
                  <c:v>0.84858800000000001</c:v>
                </c:pt>
                <c:pt idx="392">
                  <c:v>0.84899000000000002</c:v>
                </c:pt>
                <c:pt idx="393">
                  <c:v>0.85004999999999997</c:v>
                </c:pt>
                <c:pt idx="394">
                  <c:v>0.85594199999999998</c:v>
                </c:pt>
                <c:pt idx="395">
                  <c:v>0.85691399999999995</c:v>
                </c:pt>
                <c:pt idx="396">
                  <c:v>0.85027699999999995</c:v>
                </c:pt>
                <c:pt idx="397">
                  <c:v>0.85841500000000004</c:v>
                </c:pt>
                <c:pt idx="398">
                  <c:v>0.85180599999999995</c:v>
                </c:pt>
                <c:pt idx="399">
                  <c:v>0.85973200000000005</c:v>
                </c:pt>
                <c:pt idx="400">
                  <c:v>0.850082</c:v>
                </c:pt>
                <c:pt idx="401">
                  <c:v>0.84499199999999997</c:v>
                </c:pt>
                <c:pt idx="402">
                  <c:v>0.85903799999999997</c:v>
                </c:pt>
                <c:pt idx="403">
                  <c:v>0.873166</c:v>
                </c:pt>
                <c:pt idx="404">
                  <c:v>0.86885800000000002</c:v>
                </c:pt>
                <c:pt idx="405">
                  <c:v>0.87672000000000005</c:v>
                </c:pt>
                <c:pt idx="406">
                  <c:v>0.88991399999999998</c:v>
                </c:pt>
                <c:pt idx="407">
                  <c:v>0.87140799999999996</c:v>
                </c:pt>
                <c:pt idx="408">
                  <c:v>0.86778100000000002</c:v>
                </c:pt>
                <c:pt idx="409">
                  <c:v>0.87953899999999996</c:v>
                </c:pt>
                <c:pt idx="410">
                  <c:v>0.84571399999999997</c:v>
                </c:pt>
                <c:pt idx="411">
                  <c:v>0.84409999999999996</c:v>
                </c:pt>
                <c:pt idx="412">
                  <c:v>0.84640400000000005</c:v>
                </c:pt>
                <c:pt idx="413">
                  <c:v>0.84462800000000005</c:v>
                </c:pt>
                <c:pt idx="414">
                  <c:v>0.86434699999999998</c:v>
                </c:pt>
                <c:pt idx="415">
                  <c:v>0.85173299999999996</c:v>
                </c:pt>
                <c:pt idx="416">
                  <c:v>0.84851900000000002</c:v>
                </c:pt>
                <c:pt idx="417">
                  <c:v>0.82887599999999995</c:v>
                </c:pt>
                <c:pt idx="418">
                  <c:v>0.82365999999999995</c:v>
                </c:pt>
                <c:pt idx="419">
                  <c:v>0.83574000000000004</c:v>
                </c:pt>
                <c:pt idx="420">
                  <c:v>0.83241100000000001</c:v>
                </c:pt>
                <c:pt idx="421">
                  <c:v>0.83565900000000004</c:v>
                </c:pt>
                <c:pt idx="422">
                  <c:v>0.80246700000000004</c:v>
                </c:pt>
                <c:pt idx="423">
                  <c:v>0.79705300000000001</c:v>
                </c:pt>
                <c:pt idx="424">
                  <c:v>0.79439599999999999</c:v>
                </c:pt>
                <c:pt idx="425">
                  <c:v>0.80519600000000002</c:v>
                </c:pt>
                <c:pt idx="426">
                  <c:v>0.81972900000000004</c:v>
                </c:pt>
                <c:pt idx="427">
                  <c:v>0.81656600000000001</c:v>
                </c:pt>
                <c:pt idx="428">
                  <c:v>0.797045</c:v>
                </c:pt>
                <c:pt idx="429">
                  <c:v>0.79579299999999997</c:v>
                </c:pt>
                <c:pt idx="430">
                  <c:v>0.78093599999999996</c:v>
                </c:pt>
                <c:pt idx="431">
                  <c:v>0.79517300000000002</c:v>
                </c:pt>
                <c:pt idx="432">
                  <c:v>0.78832100000000005</c:v>
                </c:pt>
                <c:pt idx="433">
                  <c:v>0.766926</c:v>
                </c:pt>
                <c:pt idx="434">
                  <c:v>0.76386699999999996</c:v>
                </c:pt>
                <c:pt idx="435">
                  <c:v>0.76931700000000003</c:v>
                </c:pt>
                <c:pt idx="436">
                  <c:v>0.75978000000000001</c:v>
                </c:pt>
                <c:pt idx="437">
                  <c:v>0.74325399999999997</c:v>
                </c:pt>
                <c:pt idx="438">
                  <c:v>0.74185100000000004</c:v>
                </c:pt>
                <c:pt idx="439">
                  <c:v>0.73745899999999998</c:v>
                </c:pt>
                <c:pt idx="440">
                  <c:v>0.73808300000000004</c:v>
                </c:pt>
                <c:pt idx="441">
                  <c:v>0.72820399999999996</c:v>
                </c:pt>
                <c:pt idx="442">
                  <c:v>0.73153199999999996</c:v>
                </c:pt>
                <c:pt idx="443">
                  <c:v>0.72888200000000003</c:v>
                </c:pt>
                <c:pt idx="444">
                  <c:v>0.71990799999999999</c:v>
                </c:pt>
                <c:pt idx="445">
                  <c:v>0.73356699999999997</c:v>
                </c:pt>
                <c:pt idx="446">
                  <c:v>0.72418099999999996</c:v>
                </c:pt>
                <c:pt idx="447">
                  <c:v>0.72314999999999996</c:v>
                </c:pt>
                <c:pt idx="448">
                  <c:v>0.73848599999999998</c:v>
                </c:pt>
                <c:pt idx="449">
                  <c:v>0.73757300000000003</c:v>
                </c:pt>
                <c:pt idx="450">
                  <c:v>0.75380599999999998</c:v>
                </c:pt>
                <c:pt idx="451">
                  <c:v>0.75421899999999997</c:v>
                </c:pt>
                <c:pt idx="452">
                  <c:v>0.75504199999999999</c:v>
                </c:pt>
                <c:pt idx="453">
                  <c:v>0.77222500000000005</c:v>
                </c:pt>
                <c:pt idx="454">
                  <c:v>0.77334800000000004</c:v>
                </c:pt>
                <c:pt idx="455">
                  <c:v>0.77328300000000005</c:v>
                </c:pt>
                <c:pt idx="456">
                  <c:v>0.77439199999999997</c:v>
                </c:pt>
                <c:pt idx="457">
                  <c:v>0.75541199999999997</c:v>
                </c:pt>
                <c:pt idx="458">
                  <c:v>0.75452900000000001</c:v>
                </c:pt>
                <c:pt idx="459">
                  <c:v>0.75286799999999998</c:v>
                </c:pt>
                <c:pt idx="460">
                  <c:v>0.75653599999999999</c:v>
                </c:pt>
                <c:pt idx="461">
                  <c:v>0.75392099999999995</c:v>
                </c:pt>
                <c:pt idx="462">
                  <c:v>0.76856999999999998</c:v>
                </c:pt>
                <c:pt idx="463">
                  <c:v>0.76661999999999997</c:v>
                </c:pt>
                <c:pt idx="464">
                  <c:v>0.76198500000000002</c:v>
                </c:pt>
                <c:pt idx="465">
                  <c:v>0.785385</c:v>
                </c:pt>
                <c:pt idx="466">
                  <c:v>0.77709600000000001</c:v>
                </c:pt>
                <c:pt idx="467">
                  <c:v>0.78136499999999998</c:v>
                </c:pt>
                <c:pt idx="468">
                  <c:v>0.76346800000000004</c:v>
                </c:pt>
                <c:pt idx="469">
                  <c:v>0.75971699999999998</c:v>
                </c:pt>
                <c:pt idx="470">
                  <c:v>0.75316300000000003</c:v>
                </c:pt>
                <c:pt idx="471">
                  <c:v>0.75012199999999996</c:v>
                </c:pt>
                <c:pt idx="472">
                  <c:v>0.75368900000000005</c:v>
                </c:pt>
                <c:pt idx="473">
                  <c:v>0.75465400000000005</c:v>
                </c:pt>
                <c:pt idx="474">
                  <c:v>0.74417</c:v>
                </c:pt>
                <c:pt idx="475">
                  <c:v>0.74683699999999997</c:v>
                </c:pt>
                <c:pt idx="476">
                  <c:v>0.74370099999999995</c:v>
                </c:pt>
                <c:pt idx="477">
                  <c:v>0.724472</c:v>
                </c:pt>
                <c:pt idx="478">
                  <c:v>0.73274600000000001</c:v>
                </c:pt>
                <c:pt idx="479">
                  <c:v>0.75150300000000003</c:v>
                </c:pt>
                <c:pt idx="480">
                  <c:v>0.74677700000000002</c:v>
                </c:pt>
                <c:pt idx="481">
                  <c:v>0.75666</c:v>
                </c:pt>
                <c:pt idx="482">
                  <c:v>0.73277599999999998</c:v>
                </c:pt>
                <c:pt idx="483">
                  <c:v>0.73045599999999999</c:v>
                </c:pt>
                <c:pt idx="484">
                  <c:v>0.731707</c:v>
                </c:pt>
                <c:pt idx="485">
                  <c:v>0.70210099999999998</c:v>
                </c:pt>
                <c:pt idx="486">
                  <c:v>0.69942000000000004</c:v>
                </c:pt>
                <c:pt idx="487">
                  <c:v>0.69789599999999996</c:v>
                </c:pt>
                <c:pt idx="488">
                  <c:v>0.70066899999999999</c:v>
                </c:pt>
                <c:pt idx="489">
                  <c:v>0.69908300000000001</c:v>
                </c:pt>
                <c:pt idx="490">
                  <c:v>0.69974000000000003</c:v>
                </c:pt>
                <c:pt idx="491">
                  <c:v>0.69050199999999995</c:v>
                </c:pt>
                <c:pt idx="492">
                  <c:v>0.68237499999999995</c:v>
                </c:pt>
                <c:pt idx="493">
                  <c:v>0.68564099999999994</c:v>
                </c:pt>
                <c:pt idx="494">
                  <c:v>0.68904900000000002</c:v>
                </c:pt>
                <c:pt idx="495">
                  <c:v>0.69647099999999995</c:v>
                </c:pt>
                <c:pt idx="496">
                  <c:v>0.70876099999999997</c:v>
                </c:pt>
                <c:pt idx="497">
                  <c:v>0.73270199999999996</c:v>
                </c:pt>
                <c:pt idx="498">
                  <c:v>0.74054299999999995</c:v>
                </c:pt>
                <c:pt idx="499">
                  <c:v>0.73768900000000004</c:v>
                </c:pt>
                <c:pt idx="500">
                  <c:v>0.72665199999999996</c:v>
                </c:pt>
                <c:pt idx="501">
                  <c:v>0.71822799999999998</c:v>
                </c:pt>
                <c:pt idx="502">
                  <c:v>0.70974700000000002</c:v>
                </c:pt>
                <c:pt idx="503">
                  <c:v>0.70987299999999998</c:v>
                </c:pt>
                <c:pt idx="504">
                  <c:v>0.70092600000000005</c:v>
                </c:pt>
                <c:pt idx="505">
                  <c:v>0.71658200000000005</c:v>
                </c:pt>
                <c:pt idx="506">
                  <c:v>0.72907599999999995</c:v>
                </c:pt>
                <c:pt idx="507">
                  <c:v>0.71303000000000005</c:v>
                </c:pt>
                <c:pt idx="508">
                  <c:v>0.69513999999999998</c:v>
                </c:pt>
                <c:pt idx="509">
                  <c:v>0.70001500000000005</c:v>
                </c:pt>
                <c:pt idx="510">
                  <c:v>0.68281800000000004</c:v>
                </c:pt>
                <c:pt idx="511">
                  <c:v>0.70086800000000005</c:v>
                </c:pt>
                <c:pt idx="512">
                  <c:v>0.71996700000000002</c:v>
                </c:pt>
                <c:pt idx="513">
                  <c:v>0.75393299999999996</c:v>
                </c:pt>
                <c:pt idx="514">
                  <c:v>0.77486200000000005</c:v>
                </c:pt>
                <c:pt idx="515">
                  <c:v>0.77817499999999995</c:v>
                </c:pt>
                <c:pt idx="516">
                  <c:v>0.782362</c:v>
                </c:pt>
                <c:pt idx="517">
                  <c:v>0.76771800000000001</c:v>
                </c:pt>
                <c:pt idx="518">
                  <c:v>0.78475799999999996</c:v>
                </c:pt>
                <c:pt idx="519">
                  <c:v>0.78358700000000003</c:v>
                </c:pt>
                <c:pt idx="520">
                  <c:v>0.775528</c:v>
                </c:pt>
                <c:pt idx="521">
                  <c:v>0.79442100000000004</c:v>
                </c:pt>
                <c:pt idx="522">
                  <c:v>0.78876599999999997</c:v>
                </c:pt>
                <c:pt idx="523">
                  <c:v>0.78427599999999997</c:v>
                </c:pt>
                <c:pt idx="524">
                  <c:v>0.77849000000000002</c:v>
                </c:pt>
                <c:pt idx="525">
                  <c:v>0.771617</c:v>
                </c:pt>
                <c:pt idx="526">
                  <c:v>0.777729</c:v>
                </c:pt>
                <c:pt idx="527">
                  <c:v>0.77100100000000005</c:v>
                </c:pt>
                <c:pt idx="528">
                  <c:v>0.77729599999999999</c:v>
                </c:pt>
                <c:pt idx="529">
                  <c:v>0.766482</c:v>
                </c:pt>
                <c:pt idx="530">
                  <c:v>0.76279300000000005</c:v>
                </c:pt>
                <c:pt idx="531">
                  <c:v>0.74979899999999999</c:v>
                </c:pt>
                <c:pt idx="532">
                  <c:v>0.75196499999999999</c:v>
                </c:pt>
                <c:pt idx="533">
                  <c:v>0.75394300000000003</c:v>
                </c:pt>
                <c:pt idx="534">
                  <c:v>0.75021899999999997</c:v>
                </c:pt>
                <c:pt idx="535">
                  <c:v>0.75524599999999997</c:v>
                </c:pt>
                <c:pt idx="536">
                  <c:v>0.80152400000000001</c:v>
                </c:pt>
                <c:pt idx="537">
                  <c:v>0.809867</c:v>
                </c:pt>
                <c:pt idx="538">
                  <c:v>0.79009300000000005</c:v>
                </c:pt>
                <c:pt idx="539">
                  <c:v>0.79179600000000006</c:v>
                </c:pt>
                <c:pt idx="540">
                  <c:v>0.801678</c:v>
                </c:pt>
                <c:pt idx="541">
                  <c:v>0.80691299999999999</c:v>
                </c:pt>
                <c:pt idx="542">
                  <c:v>0.82004100000000002</c:v>
                </c:pt>
                <c:pt idx="543">
                  <c:v>0.81228699999999998</c:v>
                </c:pt>
                <c:pt idx="544">
                  <c:v>0.80994900000000003</c:v>
                </c:pt>
                <c:pt idx="545">
                  <c:v>0.81497600000000003</c:v>
                </c:pt>
                <c:pt idx="546">
                  <c:v>0.81141300000000005</c:v>
                </c:pt>
                <c:pt idx="547">
                  <c:v>0.82507399999999997</c:v>
                </c:pt>
                <c:pt idx="548">
                  <c:v>0.79815999999999998</c:v>
                </c:pt>
                <c:pt idx="549">
                  <c:v>0.77176100000000003</c:v>
                </c:pt>
                <c:pt idx="550">
                  <c:v>0.777694</c:v>
                </c:pt>
                <c:pt idx="551">
                  <c:v>0.73799000000000003</c:v>
                </c:pt>
                <c:pt idx="552">
                  <c:v>0.72738800000000003</c:v>
                </c:pt>
                <c:pt idx="553">
                  <c:v>0.72211000000000003</c:v>
                </c:pt>
                <c:pt idx="554">
                  <c:v>0.71519200000000005</c:v>
                </c:pt>
                <c:pt idx="555">
                  <c:v>0.69335599999999997</c:v>
                </c:pt>
                <c:pt idx="556">
                  <c:v>0.68322099999999997</c:v>
                </c:pt>
                <c:pt idx="557">
                  <c:v>0.69972500000000004</c:v>
                </c:pt>
                <c:pt idx="558">
                  <c:v>0.712843</c:v>
                </c:pt>
                <c:pt idx="559">
                  <c:v>0.71426900000000004</c:v>
                </c:pt>
                <c:pt idx="560">
                  <c:v>0.69844700000000004</c:v>
                </c:pt>
                <c:pt idx="561">
                  <c:v>0.67710700000000001</c:v>
                </c:pt>
                <c:pt idx="562">
                  <c:v>0.69044700000000003</c:v>
                </c:pt>
                <c:pt idx="563">
                  <c:v>0.69958299999999995</c:v>
                </c:pt>
                <c:pt idx="564">
                  <c:v>0.71652099999999996</c:v>
                </c:pt>
                <c:pt idx="565">
                  <c:v>0.70574199999999998</c:v>
                </c:pt>
                <c:pt idx="566">
                  <c:v>0.72452000000000005</c:v>
                </c:pt>
                <c:pt idx="567">
                  <c:v>0.71612799999999999</c:v>
                </c:pt>
                <c:pt idx="568">
                  <c:v>0.71833400000000003</c:v>
                </c:pt>
                <c:pt idx="569">
                  <c:v>0.720862</c:v>
                </c:pt>
                <c:pt idx="570">
                  <c:v>0.71837200000000001</c:v>
                </c:pt>
                <c:pt idx="571">
                  <c:v>0.71395299999999995</c:v>
                </c:pt>
                <c:pt idx="572">
                  <c:v>0.70706000000000002</c:v>
                </c:pt>
                <c:pt idx="573">
                  <c:v>0.720889</c:v>
                </c:pt>
                <c:pt idx="574">
                  <c:v>0.72232799999999997</c:v>
                </c:pt>
                <c:pt idx="575">
                  <c:v>0.749054</c:v>
                </c:pt>
                <c:pt idx="576">
                  <c:v>0.73329500000000003</c:v>
                </c:pt>
                <c:pt idx="577">
                  <c:v>0.74529500000000004</c:v>
                </c:pt>
                <c:pt idx="578">
                  <c:v>0.757073</c:v>
                </c:pt>
                <c:pt idx="579">
                  <c:v>0.745116</c:v>
                </c:pt>
                <c:pt idx="580">
                  <c:v>0.73992000000000002</c:v>
                </c:pt>
                <c:pt idx="581">
                  <c:v>0.74026199999999998</c:v>
                </c:pt>
                <c:pt idx="582">
                  <c:v>0.74116899999999997</c:v>
                </c:pt>
                <c:pt idx="583">
                  <c:v>0.73860800000000004</c:v>
                </c:pt>
                <c:pt idx="584">
                  <c:v>0.738429</c:v>
                </c:pt>
                <c:pt idx="585">
                  <c:v>0.74319999999999997</c:v>
                </c:pt>
                <c:pt idx="586">
                  <c:v>0.75251599999999996</c:v>
                </c:pt>
                <c:pt idx="587">
                  <c:v>0.75300199999999995</c:v>
                </c:pt>
                <c:pt idx="588">
                  <c:v>0.76687099999999997</c:v>
                </c:pt>
                <c:pt idx="589">
                  <c:v>0.77392300000000003</c:v>
                </c:pt>
                <c:pt idx="590">
                  <c:v>0.76614000000000004</c:v>
                </c:pt>
                <c:pt idx="591">
                  <c:v>0.75597300000000001</c:v>
                </c:pt>
                <c:pt idx="592">
                  <c:v>0.76870899999999998</c:v>
                </c:pt>
                <c:pt idx="593">
                  <c:v>0.76298699999999997</c:v>
                </c:pt>
                <c:pt idx="594">
                  <c:v>0.75417299999999998</c:v>
                </c:pt>
                <c:pt idx="595">
                  <c:v>0.76169399999999998</c:v>
                </c:pt>
                <c:pt idx="596">
                  <c:v>0.76164500000000002</c:v>
                </c:pt>
                <c:pt idx="597">
                  <c:v>0.76218799999999998</c:v>
                </c:pt>
                <c:pt idx="598">
                  <c:v>0.77304300000000004</c:v>
                </c:pt>
                <c:pt idx="599">
                  <c:v>0.79413599999999995</c:v>
                </c:pt>
                <c:pt idx="600">
                  <c:v>0.81670299999999996</c:v>
                </c:pt>
                <c:pt idx="601">
                  <c:v>0.81551600000000002</c:v>
                </c:pt>
                <c:pt idx="602">
                  <c:v>0.81584400000000001</c:v>
                </c:pt>
                <c:pt idx="603">
                  <c:v>0.80185899999999999</c:v>
                </c:pt>
                <c:pt idx="604">
                  <c:v>0.78239700000000001</c:v>
                </c:pt>
                <c:pt idx="605">
                  <c:v>0.77770899999999998</c:v>
                </c:pt>
                <c:pt idx="606">
                  <c:v>0.77463000000000004</c:v>
                </c:pt>
                <c:pt idx="607">
                  <c:v>0.79131799999999997</c:v>
                </c:pt>
                <c:pt idx="608">
                  <c:v>0.77982200000000002</c:v>
                </c:pt>
                <c:pt idx="609">
                  <c:v>0.783501</c:v>
                </c:pt>
                <c:pt idx="610">
                  <c:v>0.79098999999999997</c:v>
                </c:pt>
                <c:pt idx="611">
                  <c:v>0.797095</c:v>
                </c:pt>
                <c:pt idx="612">
                  <c:v>0.80955500000000002</c:v>
                </c:pt>
                <c:pt idx="613">
                  <c:v>0.79501100000000002</c:v>
                </c:pt>
                <c:pt idx="614">
                  <c:v>0.79044099999999995</c:v>
                </c:pt>
                <c:pt idx="615">
                  <c:v>0.79570099999999999</c:v>
                </c:pt>
                <c:pt idx="616">
                  <c:v>0.78819099999999997</c:v>
                </c:pt>
                <c:pt idx="617">
                  <c:v>0.78055200000000002</c:v>
                </c:pt>
                <c:pt idx="618">
                  <c:v>0.76308900000000002</c:v>
                </c:pt>
                <c:pt idx="619">
                  <c:v>0.77459299999999998</c:v>
                </c:pt>
                <c:pt idx="620">
                  <c:v>0.76959500000000003</c:v>
                </c:pt>
                <c:pt idx="621">
                  <c:v>0.76929800000000004</c:v>
                </c:pt>
                <c:pt idx="622">
                  <c:v>0.76452699999999996</c:v>
                </c:pt>
                <c:pt idx="623">
                  <c:v>0.75431199999999998</c:v>
                </c:pt>
                <c:pt idx="624">
                  <c:v>0.74856900000000004</c:v>
                </c:pt>
                <c:pt idx="625">
                  <c:v>0.75016099999999997</c:v>
                </c:pt>
                <c:pt idx="626">
                  <c:v>0.73663800000000001</c:v>
                </c:pt>
                <c:pt idx="627">
                  <c:v>0.72616199999999997</c:v>
                </c:pt>
                <c:pt idx="628">
                  <c:v>0.70770500000000003</c:v>
                </c:pt>
                <c:pt idx="629">
                  <c:v>0.69921599999999995</c:v>
                </c:pt>
                <c:pt idx="630">
                  <c:v>0.70430899999999996</c:v>
                </c:pt>
                <c:pt idx="631">
                  <c:v>0.704345</c:v>
                </c:pt>
                <c:pt idx="632">
                  <c:v>0.74011099999999996</c:v>
                </c:pt>
                <c:pt idx="633">
                  <c:v>0.75436700000000001</c:v>
                </c:pt>
                <c:pt idx="634">
                  <c:v>0.75700999999999996</c:v>
                </c:pt>
                <c:pt idx="635">
                  <c:v>0.751857</c:v>
                </c:pt>
                <c:pt idx="636">
                  <c:v>0.76140399999999997</c:v>
                </c:pt>
                <c:pt idx="637">
                  <c:v>0.75171299999999996</c:v>
                </c:pt>
                <c:pt idx="638">
                  <c:v>0.73915299999999995</c:v>
                </c:pt>
                <c:pt idx="639">
                  <c:v>0.72999099999999995</c:v>
                </c:pt>
                <c:pt idx="640">
                  <c:v>0.73348999999999998</c:v>
                </c:pt>
                <c:pt idx="641">
                  <c:v>0.74320900000000001</c:v>
                </c:pt>
                <c:pt idx="642">
                  <c:v>0.74402800000000002</c:v>
                </c:pt>
                <c:pt idx="643">
                  <c:v>0.74838199999999999</c:v>
                </c:pt>
                <c:pt idx="644">
                  <c:v>0.74626300000000001</c:v>
                </c:pt>
                <c:pt idx="645">
                  <c:v>0.73499300000000001</c:v>
                </c:pt>
                <c:pt idx="646">
                  <c:v>0.74415399999999998</c:v>
                </c:pt>
                <c:pt idx="647">
                  <c:v>0.73341500000000004</c:v>
                </c:pt>
                <c:pt idx="648">
                  <c:v>0.75268000000000002</c:v>
                </c:pt>
                <c:pt idx="649">
                  <c:v>0.76378400000000002</c:v>
                </c:pt>
                <c:pt idx="650">
                  <c:v>0.78164100000000003</c:v>
                </c:pt>
                <c:pt idx="651">
                  <c:v>0.77058800000000005</c:v>
                </c:pt>
                <c:pt idx="652">
                  <c:v>0.76111600000000001</c:v>
                </c:pt>
                <c:pt idx="653">
                  <c:v>0.77301799999999998</c:v>
                </c:pt>
                <c:pt idx="654">
                  <c:v>0.794493</c:v>
                </c:pt>
                <c:pt idx="655">
                  <c:v>0.79430199999999995</c:v>
                </c:pt>
                <c:pt idx="656">
                  <c:v>0.80006500000000003</c:v>
                </c:pt>
                <c:pt idx="657">
                  <c:v>0.79289600000000005</c:v>
                </c:pt>
                <c:pt idx="658">
                  <c:v>0.79119600000000001</c:v>
                </c:pt>
                <c:pt idx="659">
                  <c:v>0.76846899999999996</c:v>
                </c:pt>
                <c:pt idx="660">
                  <c:v>0.76347600000000004</c:v>
                </c:pt>
                <c:pt idx="661">
                  <c:v>0.74463000000000001</c:v>
                </c:pt>
                <c:pt idx="662">
                  <c:v>0.74929500000000004</c:v>
                </c:pt>
                <c:pt idx="663">
                  <c:v>0.74380000000000002</c:v>
                </c:pt>
                <c:pt idx="664">
                  <c:v>0.76096900000000001</c:v>
                </c:pt>
                <c:pt idx="665">
                  <c:v>0.768289</c:v>
                </c:pt>
                <c:pt idx="666">
                  <c:v>0.76717000000000002</c:v>
                </c:pt>
                <c:pt idx="667">
                  <c:v>0.76371</c:v>
                </c:pt>
                <c:pt idx="668">
                  <c:v>0.76512400000000003</c:v>
                </c:pt>
                <c:pt idx="669">
                  <c:v>0.766509</c:v>
                </c:pt>
                <c:pt idx="670">
                  <c:v>0.78639599999999998</c:v>
                </c:pt>
                <c:pt idx="671">
                  <c:v>0.77035399999999998</c:v>
                </c:pt>
                <c:pt idx="672">
                  <c:v>0.76119700000000001</c:v>
                </c:pt>
                <c:pt idx="673">
                  <c:v>0.75933899999999999</c:v>
                </c:pt>
                <c:pt idx="674">
                  <c:v>0.73391200000000001</c:v>
                </c:pt>
                <c:pt idx="675">
                  <c:v>0.73806000000000005</c:v>
                </c:pt>
                <c:pt idx="676">
                  <c:v>0.73623899999999998</c:v>
                </c:pt>
                <c:pt idx="677">
                  <c:v>0.73103099999999999</c:v>
                </c:pt>
                <c:pt idx="678">
                  <c:v>0.75337100000000001</c:v>
                </c:pt>
                <c:pt idx="679">
                  <c:v>0.75656999999999996</c:v>
                </c:pt>
                <c:pt idx="680">
                  <c:v>0.75175599999999998</c:v>
                </c:pt>
                <c:pt idx="681">
                  <c:v>0.75082400000000005</c:v>
                </c:pt>
                <c:pt idx="682">
                  <c:v>0.75093600000000005</c:v>
                </c:pt>
                <c:pt idx="683">
                  <c:v>0.76619400000000004</c:v>
                </c:pt>
                <c:pt idx="684">
                  <c:v>0.77571100000000004</c:v>
                </c:pt>
                <c:pt idx="685">
                  <c:v>0.77684500000000001</c:v>
                </c:pt>
                <c:pt idx="686">
                  <c:v>0.77925800000000001</c:v>
                </c:pt>
                <c:pt idx="687">
                  <c:v>0.78778000000000004</c:v>
                </c:pt>
                <c:pt idx="688">
                  <c:v>0.77103900000000003</c:v>
                </c:pt>
                <c:pt idx="689">
                  <c:v>0.76400199999999996</c:v>
                </c:pt>
                <c:pt idx="690">
                  <c:v>0.75175599999999998</c:v>
                </c:pt>
                <c:pt idx="691">
                  <c:v>0.76996399999999998</c:v>
                </c:pt>
                <c:pt idx="692">
                  <c:v>0.75392700000000001</c:v>
                </c:pt>
                <c:pt idx="693">
                  <c:v>0.750776</c:v>
                </c:pt>
                <c:pt idx="694">
                  <c:v>0.73952300000000004</c:v>
                </c:pt>
                <c:pt idx="695">
                  <c:v>0.73408899999999999</c:v>
                </c:pt>
                <c:pt idx="696">
                  <c:v>0.72647399999999995</c:v>
                </c:pt>
                <c:pt idx="697">
                  <c:v>0.73957200000000001</c:v>
                </c:pt>
                <c:pt idx="698">
                  <c:v>0.74376900000000001</c:v>
                </c:pt>
                <c:pt idx="699">
                  <c:v>0.73688600000000004</c:v>
                </c:pt>
                <c:pt idx="700">
                  <c:v>0.73482000000000003</c:v>
                </c:pt>
                <c:pt idx="701">
                  <c:v>0.72977999999999998</c:v>
                </c:pt>
                <c:pt idx="702">
                  <c:v>0.73314100000000004</c:v>
                </c:pt>
                <c:pt idx="703">
                  <c:v>0.74571699999999996</c:v>
                </c:pt>
                <c:pt idx="704">
                  <c:v>0.75060700000000002</c:v>
                </c:pt>
                <c:pt idx="705">
                  <c:v>0.76258199999999998</c:v>
                </c:pt>
                <c:pt idx="706">
                  <c:v>0.751529</c:v>
                </c:pt>
                <c:pt idx="707">
                  <c:v>0.73405299999999996</c:v>
                </c:pt>
                <c:pt idx="708">
                  <c:v>0.73124900000000004</c:v>
                </c:pt>
                <c:pt idx="709">
                  <c:v>0.73707900000000004</c:v>
                </c:pt>
                <c:pt idx="710">
                  <c:v>0.752363</c:v>
                </c:pt>
                <c:pt idx="711">
                  <c:v>0.72903600000000002</c:v>
                </c:pt>
                <c:pt idx="712">
                  <c:v>0.72455099999999995</c:v>
                </c:pt>
                <c:pt idx="713">
                  <c:v>0.72214599999999995</c:v>
                </c:pt>
                <c:pt idx="714">
                  <c:v>0.72142300000000004</c:v>
                </c:pt>
                <c:pt idx="715">
                  <c:v>0.71912299999999996</c:v>
                </c:pt>
                <c:pt idx="716">
                  <c:v>0.71005600000000002</c:v>
                </c:pt>
                <c:pt idx="717">
                  <c:v>0.71241900000000002</c:v>
                </c:pt>
                <c:pt idx="718">
                  <c:v>0.70802600000000004</c:v>
                </c:pt>
                <c:pt idx="719">
                  <c:v>0.70994699999999999</c:v>
                </c:pt>
                <c:pt idx="720">
                  <c:v>0.70733100000000004</c:v>
                </c:pt>
                <c:pt idx="721">
                  <c:v>0.700071</c:v>
                </c:pt>
                <c:pt idx="722">
                  <c:v>0.69448100000000001</c:v>
                </c:pt>
                <c:pt idx="723">
                  <c:v>0.693083</c:v>
                </c:pt>
                <c:pt idx="724">
                  <c:v>0.69323900000000005</c:v>
                </c:pt>
                <c:pt idx="725">
                  <c:v>0.69721999999999995</c:v>
                </c:pt>
                <c:pt idx="726">
                  <c:v>0.69859700000000002</c:v>
                </c:pt>
                <c:pt idx="727">
                  <c:v>0.69306299999999998</c:v>
                </c:pt>
                <c:pt idx="728">
                  <c:v>0.68289999999999995</c:v>
                </c:pt>
                <c:pt idx="729">
                  <c:v>0.69841799999999998</c:v>
                </c:pt>
                <c:pt idx="730">
                  <c:v>0.68483899999999998</c:v>
                </c:pt>
                <c:pt idx="731">
                  <c:v>0.68351899999999999</c:v>
                </c:pt>
                <c:pt idx="732">
                  <c:v>0.70196099999999995</c:v>
                </c:pt>
                <c:pt idx="733">
                  <c:v>0.72889199999999998</c:v>
                </c:pt>
                <c:pt idx="734">
                  <c:v>0.72188799999999997</c:v>
                </c:pt>
                <c:pt idx="735">
                  <c:v>0.717889</c:v>
                </c:pt>
                <c:pt idx="736">
                  <c:v>0.72039600000000004</c:v>
                </c:pt>
                <c:pt idx="737">
                  <c:v>0.74590699999999999</c:v>
                </c:pt>
                <c:pt idx="738">
                  <c:v>0.74257300000000004</c:v>
                </c:pt>
                <c:pt idx="739">
                  <c:v>0.73714400000000002</c:v>
                </c:pt>
                <c:pt idx="740">
                  <c:v>0.73974700000000004</c:v>
                </c:pt>
                <c:pt idx="741">
                  <c:v>0.73269600000000001</c:v>
                </c:pt>
                <c:pt idx="742">
                  <c:v>0.73022299999999996</c:v>
                </c:pt>
                <c:pt idx="743">
                  <c:v>0.72254200000000002</c:v>
                </c:pt>
                <c:pt idx="744">
                  <c:v>0.72454200000000002</c:v>
                </c:pt>
                <c:pt idx="745">
                  <c:v>0.73083100000000001</c:v>
                </c:pt>
                <c:pt idx="746">
                  <c:v>0.75613900000000001</c:v>
                </c:pt>
                <c:pt idx="747">
                  <c:v>0.782412</c:v>
                </c:pt>
                <c:pt idx="748">
                  <c:v>0.77237599999999995</c:v>
                </c:pt>
                <c:pt idx="749">
                  <c:v>0.76451599999999997</c:v>
                </c:pt>
                <c:pt idx="750">
                  <c:v>0.77043899999999998</c:v>
                </c:pt>
                <c:pt idx="751">
                  <c:v>0.75514599999999998</c:v>
                </c:pt>
                <c:pt idx="752">
                  <c:v>0.76716899999999999</c:v>
                </c:pt>
                <c:pt idx="753">
                  <c:v>0.77095599999999997</c:v>
                </c:pt>
                <c:pt idx="754">
                  <c:v>0.79050600000000004</c:v>
                </c:pt>
                <c:pt idx="755">
                  <c:v>0.80172600000000005</c:v>
                </c:pt>
                <c:pt idx="756">
                  <c:v>0.79430299999999998</c:v>
                </c:pt>
                <c:pt idx="757">
                  <c:v>0.792825</c:v>
                </c:pt>
                <c:pt idx="758">
                  <c:v>0.79184299999999996</c:v>
                </c:pt>
                <c:pt idx="759">
                  <c:v>0.77857699999999996</c:v>
                </c:pt>
                <c:pt idx="760">
                  <c:v>0.77948300000000004</c:v>
                </c:pt>
                <c:pt idx="761">
                  <c:v>0.77474100000000001</c:v>
                </c:pt>
                <c:pt idx="762">
                  <c:v>0.78813599999999995</c:v>
                </c:pt>
                <c:pt idx="763">
                  <c:v>0.79208299999999998</c:v>
                </c:pt>
                <c:pt idx="764">
                  <c:v>0.76831099999999997</c:v>
                </c:pt>
                <c:pt idx="765">
                  <c:v>0.76920599999999995</c:v>
                </c:pt>
                <c:pt idx="766">
                  <c:v>0.77645699999999995</c:v>
                </c:pt>
                <c:pt idx="767">
                  <c:v>0.77522199999999997</c:v>
                </c:pt>
                <c:pt idx="768">
                  <c:v>0.76429199999999997</c:v>
                </c:pt>
                <c:pt idx="769">
                  <c:v>0.75685599999999997</c:v>
                </c:pt>
                <c:pt idx="770">
                  <c:v>0.75662099999999999</c:v>
                </c:pt>
                <c:pt idx="771">
                  <c:v>0.77011799999999997</c:v>
                </c:pt>
                <c:pt idx="772">
                  <c:v>0.76124099999999995</c:v>
                </c:pt>
                <c:pt idx="773">
                  <c:v>0.76278000000000001</c:v>
                </c:pt>
                <c:pt idx="774">
                  <c:v>0.74753899999999995</c:v>
                </c:pt>
                <c:pt idx="775">
                  <c:v>0.73694899999999997</c:v>
                </c:pt>
                <c:pt idx="776">
                  <c:v>0.72784700000000002</c:v>
                </c:pt>
                <c:pt idx="777">
                  <c:v>0.74403600000000003</c:v>
                </c:pt>
                <c:pt idx="778">
                  <c:v>0.75154799999999999</c:v>
                </c:pt>
                <c:pt idx="779">
                  <c:v>0.730742</c:v>
                </c:pt>
                <c:pt idx="780">
                  <c:v>0.735676</c:v>
                </c:pt>
                <c:pt idx="781">
                  <c:v>0.73705900000000002</c:v>
                </c:pt>
                <c:pt idx="782">
                  <c:v>0.73212900000000003</c:v>
                </c:pt>
                <c:pt idx="783">
                  <c:v>0.77525900000000003</c:v>
                </c:pt>
                <c:pt idx="784">
                  <c:v>0.78686699999999998</c:v>
                </c:pt>
                <c:pt idx="785">
                  <c:v>0.79380899999999999</c:v>
                </c:pt>
                <c:pt idx="786">
                  <c:v>0.81662500000000005</c:v>
                </c:pt>
                <c:pt idx="787">
                  <c:v>0.81422899999999998</c:v>
                </c:pt>
                <c:pt idx="788">
                  <c:v>0.80360699999999996</c:v>
                </c:pt>
                <c:pt idx="789">
                  <c:v>0.78539499999999995</c:v>
                </c:pt>
                <c:pt idx="790">
                  <c:v>0.77267699999999995</c:v>
                </c:pt>
                <c:pt idx="791">
                  <c:v>0.75719099999999995</c:v>
                </c:pt>
                <c:pt idx="792">
                  <c:v>0.76951800000000004</c:v>
                </c:pt>
                <c:pt idx="793">
                  <c:v>0.77625500000000003</c:v>
                </c:pt>
                <c:pt idx="794">
                  <c:v>0.77590000000000003</c:v>
                </c:pt>
                <c:pt idx="795">
                  <c:v>0.80646300000000004</c:v>
                </c:pt>
                <c:pt idx="796">
                  <c:v>0.80045299999999997</c:v>
                </c:pt>
                <c:pt idx="797">
                  <c:v>0.78985000000000005</c:v>
                </c:pt>
                <c:pt idx="798">
                  <c:v>0.78856899999999996</c:v>
                </c:pt>
                <c:pt idx="799">
                  <c:v>0.80422899999999997</c:v>
                </c:pt>
                <c:pt idx="800">
                  <c:v>0.80022199999999999</c:v>
                </c:pt>
                <c:pt idx="801">
                  <c:v>0.79701599999999995</c:v>
                </c:pt>
                <c:pt idx="802">
                  <c:v>0.82402299999999995</c:v>
                </c:pt>
                <c:pt idx="803">
                  <c:v>0.81611699999999998</c:v>
                </c:pt>
                <c:pt idx="804">
                  <c:v>0.80947100000000005</c:v>
                </c:pt>
                <c:pt idx="805">
                  <c:v>0.81390099999999999</c:v>
                </c:pt>
                <c:pt idx="806">
                  <c:v>0.80789299999999997</c:v>
                </c:pt>
                <c:pt idx="807">
                  <c:v>0.79998599999999997</c:v>
                </c:pt>
                <c:pt idx="808">
                  <c:v>0.80220800000000003</c:v>
                </c:pt>
                <c:pt idx="809">
                  <c:v>0.79552400000000001</c:v>
                </c:pt>
                <c:pt idx="810">
                  <c:v>0.79145600000000005</c:v>
                </c:pt>
                <c:pt idx="811">
                  <c:v>0.78217800000000004</c:v>
                </c:pt>
                <c:pt idx="812">
                  <c:v>0.78453300000000004</c:v>
                </c:pt>
                <c:pt idx="813">
                  <c:v>0.80092699999999994</c:v>
                </c:pt>
                <c:pt idx="814">
                  <c:v>0.80845599999999995</c:v>
                </c:pt>
                <c:pt idx="815">
                  <c:v>0.79548399999999997</c:v>
                </c:pt>
                <c:pt idx="816">
                  <c:v>0.81438100000000002</c:v>
                </c:pt>
                <c:pt idx="817">
                  <c:v>0.79586299999999999</c:v>
                </c:pt>
                <c:pt idx="818">
                  <c:v>0.78997700000000004</c:v>
                </c:pt>
                <c:pt idx="819">
                  <c:v>0.79444999999999999</c:v>
                </c:pt>
                <c:pt idx="820">
                  <c:v>0.79357999999999995</c:v>
                </c:pt>
                <c:pt idx="821">
                  <c:v>0.78304799999999997</c:v>
                </c:pt>
                <c:pt idx="822">
                  <c:v>0.77873199999999998</c:v>
                </c:pt>
                <c:pt idx="823">
                  <c:v>0.77342599999999995</c:v>
                </c:pt>
                <c:pt idx="824">
                  <c:v>0.770679</c:v>
                </c:pt>
                <c:pt idx="825">
                  <c:v>0.77060700000000004</c:v>
                </c:pt>
                <c:pt idx="826">
                  <c:v>0.80321699999999996</c:v>
                </c:pt>
                <c:pt idx="827">
                  <c:v>0.80902799999999997</c:v>
                </c:pt>
                <c:pt idx="828">
                  <c:v>0.82098800000000005</c:v>
                </c:pt>
                <c:pt idx="829">
                  <c:v>0.81362100000000004</c:v>
                </c:pt>
                <c:pt idx="830">
                  <c:v>0.830013</c:v>
                </c:pt>
                <c:pt idx="831">
                  <c:v>0.82623100000000005</c:v>
                </c:pt>
                <c:pt idx="832">
                  <c:v>0.81733599999999995</c:v>
                </c:pt>
                <c:pt idx="833">
                  <c:v>0.82534200000000002</c:v>
                </c:pt>
                <c:pt idx="834">
                  <c:v>0.84928499999999996</c:v>
                </c:pt>
                <c:pt idx="835">
                  <c:v>0.87119599999999997</c:v>
                </c:pt>
                <c:pt idx="836">
                  <c:v>0.86858100000000005</c:v>
                </c:pt>
                <c:pt idx="837">
                  <c:v>0.84903799999999996</c:v>
                </c:pt>
                <c:pt idx="838">
                  <c:v>0.86056999999999995</c:v>
                </c:pt>
                <c:pt idx="839">
                  <c:v>0.86590299999999998</c:v>
                </c:pt>
                <c:pt idx="840">
                  <c:v>0.86052499999999998</c:v>
                </c:pt>
                <c:pt idx="841">
                  <c:v>0.85125499999999998</c:v>
                </c:pt>
                <c:pt idx="842">
                  <c:v>0.86963999999999997</c:v>
                </c:pt>
                <c:pt idx="843">
                  <c:v>0.86079300000000003</c:v>
                </c:pt>
                <c:pt idx="844">
                  <c:v>0.85617100000000002</c:v>
                </c:pt>
                <c:pt idx="845">
                  <c:v>0.84995299999999996</c:v>
                </c:pt>
                <c:pt idx="846">
                  <c:v>0.84762499999999996</c:v>
                </c:pt>
                <c:pt idx="847">
                  <c:v>0.83309699999999998</c:v>
                </c:pt>
                <c:pt idx="848">
                  <c:v>0.82064800000000004</c:v>
                </c:pt>
                <c:pt idx="849">
                  <c:v>0.82083399999999995</c:v>
                </c:pt>
                <c:pt idx="850">
                  <c:v>0.79185099999999997</c:v>
                </c:pt>
                <c:pt idx="851">
                  <c:v>0.80309799999999998</c:v>
                </c:pt>
                <c:pt idx="852">
                  <c:v>0.802068</c:v>
                </c:pt>
                <c:pt idx="853">
                  <c:v>0.791242</c:v>
                </c:pt>
                <c:pt idx="854">
                  <c:v>0.79490499999999997</c:v>
                </c:pt>
                <c:pt idx="855">
                  <c:v>0.80605099999999996</c:v>
                </c:pt>
                <c:pt idx="856">
                  <c:v>0.80959999999999999</c:v>
                </c:pt>
                <c:pt idx="857">
                  <c:v>0.83760500000000004</c:v>
                </c:pt>
                <c:pt idx="858">
                  <c:v>0.82383200000000001</c:v>
                </c:pt>
                <c:pt idx="859">
                  <c:v>0.79537999999999998</c:v>
                </c:pt>
                <c:pt idx="860">
                  <c:v>0.80332599999999998</c:v>
                </c:pt>
                <c:pt idx="861">
                  <c:v>0.80281999999999998</c:v>
                </c:pt>
                <c:pt idx="862">
                  <c:v>0.806701</c:v>
                </c:pt>
                <c:pt idx="863">
                  <c:v>0.81138900000000003</c:v>
                </c:pt>
                <c:pt idx="864">
                  <c:v>0.81342999999999999</c:v>
                </c:pt>
                <c:pt idx="865">
                  <c:v>0.80477900000000002</c:v>
                </c:pt>
                <c:pt idx="866">
                  <c:v>0.81429200000000002</c:v>
                </c:pt>
                <c:pt idx="867">
                  <c:v>0.821411</c:v>
                </c:pt>
                <c:pt idx="868">
                  <c:v>0.81095799999999996</c:v>
                </c:pt>
                <c:pt idx="869">
                  <c:v>0.80620599999999998</c:v>
                </c:pt>
                <c:pt idx="870">
                  <c:v>0.79815800000000003</c:v>
                </c:pt>
                <c:pt idx="871">
                  <c:v>0.804898</c:v>
                </c:pt>
                <c:pt idx="872">
                  <c:v>0.81076199999999998</c:v>
                </c:pt>
                <c:pt idx="873">
                  <c:v>0.80587600000000004</c:v>
                </c:pt>
                <c:pt idx="874">
                  <c:v>0.80213800000000002</c:v>
                </c:pt>
                <c:pt idx="875">
                  <c:v>0.80993599999999999</c:v>
                </c:pt>
                <c:pt idx="876">
                  <c:v>0.81672900000000004</c:v>
                </c:pt>
                <c:pt idx="877">
                  <c:v>0.82022499999999998</c:v>
                </c:pt>
                <c:pt idx="878">
                  <c:v>0.85967300000000002</c:v>
                </c:pt>
                <c:pt idx="879">
                  <c:v>0.86950000000000005</c:v>
                </c:pt>
                <c:pt idx="880">
                  <c:v>0.85570000000000002</c:v>
                </c:pt>
                <c:pt idx="881">
                  <c:v>0.85767199999999999</c:v>
                </c:pt>
                <c:pt idx="882">
                  <c:v>0.84842700000000004</c:v>
                </c:pt>
                <c:pt idx="883">
                  <c:v>0.86441500000000004</c:v>
                </c:pt>
                <c:pt idx="884">
                  <c:v>0.86513099999999998</c:v>
                </c:pt>
                <c:pt idx="885">
                  <c:v>0.86009199999999997</c:v>
                </c:pt>
                <c:pt idx="886">
                  <c:v>0.82494199999999995</c:v>
                </c:pt>
                <c:pt idx="887">
                  <c:v>0.84206700000000001</c:v>
                </c:pt>
                <c:pt idx="888">
                  <c:v>0.83888799999999997</c:v>
                </c:pt>
                <c:pt idx="889">
                  <c:v>0.83934399999999998</c:v>
                </c:pt>
                <c:pt idx="890">
                  <c:v>0.83169999999999999</c:v>
                </c:pt>
                <c:pt idx="891">
                  <c:v>0.81835999999999998</c:v>
                </c:pt>
                <c:pt idx="892">
                  <c:v>0.82661899999999999</c:v>
                </c:pt>
                <c:pt idx="893">
                  <c:v>0.84441600000000006</c:v>
                </c:pt>
                <c:pt idx="894">
                  <c:v>0.85039699999999996</c:v>
                </c:pt>
                <c:pt idx="895">
                  <c:v>0.84526800000000002</c:v>
                </c:pt>
                <c:pt idx="896">
                  <c:v>0.84926199999999996</c:v>
                </c:pt>
                <c:pt idx="897">
                  <c:v>0.83621500000000004</c:v>
                </c:pt>
                <c:pt idx="898">
                  <c:v>0.85392299999999999</c:v>
                </c:pt>
                <c:pt idx="899">
                  <c:v>0.88241999999999998</c:v>
                </c:pt>
                <c:pt idx="900">
                  <c:v>0.86878200000000005</c:v>
                </c:pt>
                <c:pt idx="901">
                  <c:v>0.88900400000000002</c:v>
                </c:pt>
                <c:pt idx="902">
                  <c:v>0.89650099999999999</c:v>
                </c:pt>
                <c:pt idx="903">
                  <c:v>0.879297</c:v>
                </c:pt>
                <c:pt idx="904">
                  <c:v>0.88097099999999995</c:v>
                </c:pt>
                <c:pt idx="905">
                  <c:v>0.90676199999999996</c:v>
                </c:pt>
                <c:pt idx="906">
                  <c:v>0.92584100000000003</c:v>
                </c:pt>
                <c:pt idx="907">
                  <c:v>0.92250299999999996</c:v>
                </c:pt>
                <c:pt idx="908">
                  <c:v>0.922126</c:v>
                </c:pt>
                <c:pt idx="909">
                  <c:v>0.89276999999999995</c:v>
                </c:pt>
                <c:pt idx="910">
                  <c:v>0.87132600000000004</c:v>
                </c:pt>
                <c:pt idx="911">
                  <c:v>0.89849900000000005</c:v>
                </c:pt>
                <c:pt idx="912">
                  <c:v>0.86502199999999996</c:v>
                </c:pt>
                <c:pt idx="913">
                  <c:v>0.85283799999999998</c:v>
                </c:pt>
                <c:pt idx="914">
                  <c:v>0.84775500000000004</c:v>
                </c:pt>
                <c:pt idx="915">
                  <c:v>0.84686799999999995</c:v>
                </c:pt>
                <c:pt idx="916">
                  <c:v>0.84461699999999995</c:v>
                </c:pt>
                <c:pt idx="917">
                  <c:v>0.83596099999999995</c:v>
                </c:pt>
                <c:pt idx="918">
                  <c:v>0.85341500000000003</c:v>
                </c:pt>
                <c:pt idx="919">
                  <c:v>0.87959900000000002</c:v>
                </c:pt>
                <c:pt idx="920">
                  <c:v>0.86002500000000004</c:v>
                </c:pt>
                <c:pt idx="921">
                  <c:v>0.87496200000000002</c:v>
                </c:pt>
                <c:pt idx="922">
                  <c:v>0.87439</c:v>
                </c:pt>
                <c:pt idx="923">
                  <c:v>0.89766400000000002</c:v>
                </c:pt>
                <c:pt idx="924">
                  <c:v>0.91117999999999999</c:v>
                </c:pt>
                <c:pt idx="925">
                  <c:v>0.91446799999999995</c:v>
                </c:pt>
                <c:pt idx="926">
                  <c:v>0.93960299999999997</c:v>
                </c:pt>
                <c:pt idx="927">
                  <c:v>0.94264700000000001</c:v>
                </c:pt>
                <c:pt idx="928">
                  <c:v>0.92554800000000004</c:v>
                </c:pt>
                <c:pt idx="929">
                  <c:v>0.96008899999999997</c:v>
                </c:pt>
                <c:pt idx="930">
                  <c:v>0.97385500000000003</c:v>
                </c:pt>
                <c:pt idx="931">
                  <c:v>0.98839500000000002</c:v>
                </c:pt>
                <c:pt idx="932">
                  <c:v>0.96795100000000001</c:v>
                </c:pt>
                <c:pt idx="933">
                  <c:v>0.95845400000000003</c:v>
                </c:pt>
                <c:pt idx="934">
                  <c:v>0.95985900000000002</c:v>
                </c:pt>
                <c:pt idx="935">
                  <c:v>0.94178899999999999</c:v>
                </c:pt>
                <c:pt idx="936">
                  <c:v>0.98349500000000001</c:v>
                </c:pt>
                <c:pt idx="937">
                  <c:v>0.96045599999999998</c:v>
                </c:pt>
                <c:pt idx="938">
                  <c:v>0.96510799999999997</c:v>
                </c:pt>
                <c:pt idx="939">
                  <c:v>0.95732700000000004</c:v>
                </c:pt>
                <c:pt idx="940">
                  <c:v>0.98267899999999997</c:v>
                </c:pt>
                <c:pt idx="941">
                  <c:v>0.97413899999999998</c:v>
                </c:pt>
                <c:pt idx="942">
                  <c:v>0.97363599999999995</c:v>
                </c:pt>
                <c:pt idx="943">
                  <c:v>0.99228499999999997</c:v>
                </c:pt>
                <c:pt idx="944">
                  <c:v>1.0002340000000001</c:v>
                </c:pt>
                <c:pt idx="945">
                  <c:v>0.97177800000000003</c:v>
                </c:pt>
                <c:pt idx="946">
                  <c:v>1.0522339999999999</c:v>
                </c:pt>
                <c:pt idx="947">
                  <c:v>1.0390140000000001</c:v>
                </c:pt>
                <c:pt idx="948">
                  <c:v>1.0316620000000001</c:v>
                </c:pt>
                <c:pt idx="949">
                  <c:v>1.033085</c:v>
                </c:pt>
                <c:pt idx="950">
                  <c:v>1.0154209999999999</c:v>
                </c:pt>
                <c:pt idx="951">
                  <c:v>1.0435209999999999</c:v>
                </c:pt>
                <c:pt idx="952">
                  <c:v>1.0459989999999999</c:v>
                </c:pt>
                <c:pt idx="953">
                  <c:v>1.0233490000000001</c:v>
                </c:pt>
                <c:pt idx="954">
                  <c:v>1.0441370000000001</c:v>
                </c:pt>
                <c:pt idx="955">
                  <c:v>1.028421</c:v>
                </c:pt>
                <c:pt idx="956">
                  <c:v>1.027469</c:v>
                </c:pt>
                <c:pt idx="957">
                  <c:v>1.043955</c:v>
                </c:pt>
                <c:pt idx="958">
                  <c:v>1.057393</c:v>
                </c:pt>
                <c:pt idx="959">
                  <c:v>1.037061</c:v>
                </c:pt>
                <c:pt idx="960">
                  <c:v>1.027792</c:v>
                </c:pt>
                <c:pt idx="961">
                  <c:v>1.0039370000000001</c:v>
                </c:pt>
                <c:pt idx="962">
                  <c:v>1.0082139999999999</c:v>
                </c:pt>
                <c:pt idx="963">
                  <c:v>0.99579899999999999</c:v>
                </c:pt>
                <c:pt idx="964">
                  <c:v>1.003207</c:v>
                </c:pt>
                <c:pt idx="965">
                  <c:v>0.99541900000000005</c:v>
                </c:pt>
                <c:pt idx="966">
                  <c:v>1.0105459999999999</c:v>
                </c:pt>
                <c:pt idx="967">
                  <c:v>1.017657</c:v>
                </c:pt>
                <c:pt idx="968">
                  <c:v>1.0030699999999999</c:v>
                </c:pt>
                <c:pt idx="969">
                  <c:v>0.98607999999999996</c:v>
                </c:pt>
                <c:pt idx="970">
                  <c:v>0.97852499999999998</c:v>
                </c:pt>
                <c:pt idx="971">
                  <c:v>0.96976200000000001</c:v>
                </c:pt>
                <c:pt idx="972">
                  <c:v>0.97579400000000005</c:v>
                </c:pt>
                <c:pt idx="973">
                  <c:v>0.97310600000000003</c:v>
                </c:pt>
                <c:pt idx="974">
                  <c:v>0.98592000000000002</c:v>
                </c:pt>
                <c:pt idx="975">
                  <c:v>0.98304999999999998</c:v>
                </c:pt>
                <c:pt idx="976">
                  <c:v>0.96828499999999995</c:v>
                </c:pt>
                <c:pt idx="977">
                  <c:v>0.96070800000000001</c:v>
                </c:pt>
                <c:pt idx="978">
                  <c:v>1.001177</c:v>
                </c:pt>
                <c:pt idx="979">
                  <c:v>1.014918</c:v>
                </c:pt>
                <c:pt idx="980">
                  <c:v>1.023649</c:v>
                </c:pt>
                <c:pt idx="981">
                  <c:v>1.035552</c:v>
                </c:pt>
                <c:pt idx="982">
                  <c:v>1.0527409999999999</c:v>
                </c:pt>
                <c:pt idx="983">
                  <c:v>1.059552</c:v>
                </c:pt>
                <c:pt idx="984">
                  <c:v>1.0723229999999999</c:v>
                </c:pt>
                <c:pt idx="985">
                  <c:v>1.0766249999999999</c:v>
                </c:pt>
                <c:pt idx="986">
                  <c:v>1.085879</c:v>
                </c:pt>
                <c:pt idx="987">
                  <c:v>1.088201</c:v>
                </c:pt>
                <c:pt idx="988">
                  <c:v>1.08348</c:v>
                </c:pt>
                <c:pt idx="989">
                  <c:v>1.0955999999999999</c:v>
                </c:pt>
                <c:pt idx="990">
                  <c:v>1.0814809999999999</c:v>
                </c:pt>
                <c:pt idx="991">
                  <c:v>1.0549329999999999</c:v>
                </c:pt>
                <c:pt idx="992">
                  <c:v>1.051677</c:v>
                </c:pt>
                <c:pt idx="993">
                  <c:v>1.0616760000000001</c:v>
                </c:pt>
                <c:pt idx="994">
                  <c:v>1.057887</c:v>
                </c:pt>
                <c:pt idx="995">
                  <c:v>1.1073999999999999</c:v>
                </c:pt>
                <c:pt idx="996">
                  <c:v>1.083691</c:v>
                </c:pt>
                <c:pt idx="997">
                  <c:v>1.088965</c:v>
                </c:pt>
                <c:pt idx="998">
                  <c:v>1.089971</c:v>
                </c:pt>
                <c:pt idx="999">
                  <c:v>1.0919840000000001</c:v>
                </c:pt>
                <c:pt idx="1000">
                  <c:v>1.106336</c:v>
                </c:pt>
                <c:pt idx="1001">
                  <c:v>1.1065830000000001</c:v>
                </c:pt>
                <c:pt idx="1002">
                  <c:v>1.1143320000000001</c:v>
                </c:pt>
                <c:pt idx="1003">
                  <c:v>1.119103</c:v>
                </c:pt>
                <c:pt idx="1004">
                  <c:v>1.106061</c:v>
                </c:pt>
                <c:pt idx="1005">
                  <c:v>1.1018600000000001</c:v>
                </c:pt>
                <c:pt idx="1006">
                  <c:v>1.0768990000000001</c:v>
                </c:pt>
                <c:pt idx="1007">
                  <c:v>1.0947990000000001</c:v>
                </c:pt>
                <c:pt idx="1008">
                  <c:v>1.0756589999999999</c:v>
                </c:pt>
                <c:pt idx="1009">
                  <c:v>1.072174</c:v>
                </c:pt>
                <c:pt idx="1010">
                  <c:v>1.058683</c:v>
                </c:pt>
                <c:pt idx="1011">
                  <c:v>1.0723419999999999</c:v>
                </c:pt>
                <c:pt idx="1012">
                  <c:v>1.0777950000000001</c:v>
                </c:pt>
                <c:pt idx="1013">
                  <c:v>1.0709059999999999</c:v>
                </c:pt>
                <c:pt idx="1014">
                  <c:v>1.0733520000000001</c:v>
                </c:pt>
                <c:pt idx="1015">
                  <c:v>1.060799</c:v>
                </c:pt>
                <c:pt idx="1016">
                  <c:v>1.0888629999999999</c:v>
                </c:pt>
                <c:pt idx="1017">
                  <c:v>1.0941110000000001</c:v>
                </c:pt>
                <c:pt idx="1018">
                  <c:v>1.106606</c:v>
                </c:pt>
                <c:pt idx="1019">
                  <c:v>1.098298</c:v>
                </c:pt>
                <c:pt idx="1020">
                  <c:v>1.112133</c:v>
                </c:pt>
                <c:pt idx="1021">
                  <c:v>1.097607</c:v>
                </c:pt>
                <c:pt idx="1022">
                  <c:v>1.122371</c:v>
                </c:pt>
                <c:pt idx="1023">
                  <c:v>1.1207039999999999</c:v>
                </c:pt>
                <c:pt idx="1024">
                  <c:v>1.1132960000000001</c:v>
                </c:pt>
                <c:pt idx="1025">
                  <c:v>1.0893679999999999</c:v>
                </c:pt>
                <c:pt idx="1026">
                  <c:v>1.090684</c:v>
                </c:pt>
                <c:pt idx="1027">
                  <c:v>1.1063449999999999</c:v>
                </c:pt>
                <c:pt idx="1028">
                  <c:v>1.104587</c:v>
                </c:pt>
                <c:pt idx="1029">
                  <c:v>1.1091230000000001</c:v>
                </c:pt>
                <c:pt idx="1030">
                  <c:v>1.1062270000000001</c:v>
                </c:pt>
                <c:pt idx="1031">
                  <c:v>1.0954330000000001</c:v>
                </c:pt>
                <c:pt idx="1032">
                  <c:v>1.0856939999999999</c:v>
                </c:pt>
                <c:pt idx="1033">
                  <c:v>1.0598639999999999</c:v>
                </c:pt>
                <c:pt idx="1034">
                  <c:v>1.1001000000000001</c:v>
                </c:pt>
                <c:pt idx="1035">
                  <c:v>1.0969580000000001</c:v>
                </c:pt>
                <c:pt idx="1036">
                  <c:v>1.104773</c:v>
                </c:pt>
                <c:pt idx="1037">
                  <c:v>1.091577</c:v>
                </c:pt>
                <c:pt idx="1038">
                  <c:v>1.11843</c:v>
                </c:pt>
                <c:pt idx="1039">
                  <c:v>1.105567</c:v>
                </c:pt>
                <c:pt idx="1040">
                  <c:v>1.098905</c:v>
                </c:pt>
                <c:pt idx="1041">
                  <c:v>1.08287</c:v>
                </c:pt>
                <c:pt idx="1042">
                  <c:v>1.0480419999999999</c:v>
                </c:pt>
                <c:pt idx="1043">
                  <c:v>1.0424610000000001</c:v>
                </c:pt>
                <c:pt idx="1044">
                  <c:v>1.0295609999999999</c:v>
                </c:pt>
                <c:pt idx="1045">
                  <c:v>1.022324</c:v>
                </c:pt>
                <c:pt idx="1046">
                  <c:v>1.027493</c:v>
                </c:pt>
                <c:pt idx="1047">
                  <c:v>1.0275829999999999</c:v>
                </c:pt>
                <c:pt idx="1048">
                  <c:v>1.0194559999999999</c:v>
                </c:pt>
                <c:pt idx="1049">
                  <c:v>1.0327809999999999</c:v>
                </c:pt>
                <c:pt idx="1050">
                  <c:v>1.0215730000000001</c:v>
                </c:pt>
                <c:pt idx="1051">
                  <c:v>1.0193030000000001</c:v>
                </c:pt>
                <c:pt idx="1052">
                  <c:v>1.0395000000000001</c:v>
                </c:pt>
                <c:pt idx="1053">
                  <c:v>1.0222659999999999</c:v>
                </c:pt>
                <c:pt idx="1054">
                  <c:v>1.000891</c:v>
                </c:pt>
                <c:pt idx="1055">
                  <c:v>1.0136309999999999</c:v>
                </c:pt>
                <c:pt idx="1056">
                  <c:v>0.99829199999999996</c:v>
                </c:pt>
                <c:pt idx="1057">
                  <c:v>0.96577100000000005</c:v>
                </c:pt>
                <c:pt idx="1058">
                  <c:v>0.97143800000000002</c:v>
                </c:pt>
                <c:pt idx="1059">
                  <c:v>0.98836199999999996</c:v>
                </c:pt>
                <c:pt idx="1060">
                  <c:v>1.015892</c:v>
                </c:pt>
                <c:pt idx="1061">
                  <c:v>1.004167</c:v>
                </c:pt>
                <c:pt idx="1062">
                  <c:v>1.0089030000000001</c:v>
                </c:pt>
                <c:pt idx="1063">
                  <c:v>0.99315200000000003</c:v>
                </c:pt>
                <c:pt idx="1064">
                  <c:v>0.97603200000000001</c:v>
                </c:pt>
                <c:pt idx="1065">
                  <c:v>0.98183399999999998</c:v>
                </c:pt>
                <c:pt idx="1066">
                  <c:v>0.96945800000000004</c:v>
                </c:pt>
                <c:pt idx="1067">
                  <c:v>0.90219499999999997</c:v>
                </c:pt>
                <c:pt idx="1068">
                  <c:v>0.90035100000000001</c:v>
                </c:pt>
                <c:pt idx="1069">
                  <c:v>0.93209299999999995</c:v>
                </c:pt>
                <c:pt idx="1070">
                  <c:v>0.95205399999999996</c:v>
                </c:pt>
                <c:pt idx="1071">
                  <c:v>0.94193800000000005</c:v>
                </c:pt>
                <c:pt idx="1072">
                  <c:v>0.91890300000000003</c:v>
                </c:pt>
                <c:pt idx="1073">
                  <c:v>0.954515</c:v>
                </c:pt>
                <c:pt idx="1074">
                  <c:v>0.98114400000000002</c:v>
                </c:pt>
                <c:pt idx="1075">
                  <c:v>0.98143800000000003</c:v>
                </c:pt>
                <c:pt idx="1076">
                  <c:v>0.96179999999999999</c:v>
                </c:pt>
                <c:pt idx="1077">
                  <c:v>0.94246600000000003</c:v>
                </c:pt>
                <c:pt idx="1078">
                  <c:v>0.93646499999999999</c:v>
                </c:pt>
                <c:pt idx="1079">
                  <c:v>0.93827199999999999</c:v>
                </c:pt>
                <c:pt idx="1080">
                  <c:v>0.95131100000000002</c:v>
                </c:pt>
                <c:pt idx="1081">
                  <c:v>0.92100800000000005</c:v>
                </c:pt>
                <c:pt idx="1082">
                  <c:v>0.93992399999999998</c:v>
                </c:pt>
                <c:pt idx="1083">
                  <c:v>0.92097300000000004</c:v>
                </c:pt>
                <c:pt idx="1084">
                  <c:v>0.90485099999999996</c:v>
                </c:pt>
                <c:pt idx="1085">
                  <c:v>0.91318999999999995</c:v>
                </c:pt>
                <c:pt idx="1086">
                  <c:v>0.92409799999999997</c:v>
                </c:pt>
                <c:pt idx="1087">
                  <c:v>0.93076499999999995</c:v>
                </c:pt>
                <c:pt idx="1088">
                  <c:v>0.92444400000000004</c:v>
                </c:pt>
                <c:pt idx="1089">
                  <c:v>0.92285499999999998</c:v>
                </c:pt>
                <c:pt idx="1090">
                  <c:v>0.90600999999999998</c:v>
                </c:pt>
                <c:pt idx="1091">
                  <c:v>0.89464900000000003</c:v>
                </c:pt>
                <c:pt idx="1092">
                  <c:v>0.87964299999999995</c:v>
                </c:pt>
                <c:pt idx="1093">
                  <c:v>0.87757300000000005</c:v>
                </c:pt>
                <c:pt idx="1094">
                  <c:v>0.86846299999999998</c:v>
                </c:pt>
                <c:pt idx="1095">
                  <c:v>0.84987000000000001</c:v>
                </c:pt>
                <c:pt idx="1096">
                  <c:v>0.84658</c:v>
                </c:pt>
                <c:pt idx="1097">
                  <c:v>0.84078799999999998</c:v>
                </c:pt>
                <c:pt idx="1098">
                  <c:v>0.84786899999999998</c:v>
                </c:pt>
                <c:pt idx="1099">
                  <c:v>0.83153999999999995</c:v>
                </c:pt>
                <c:pt idx="1100">
                  <c:v>0.82465200000000005</c:v>
                </c:pt>
                <c:pt idx="1101">
                  <c:v>0.84803099999999998</c:v>
                </c:pt>
                <c:pt idx="1102">
                  <c:v>0.83963600000000005</c:v>
                </c:pt>
                <c:pt idx="1103">
                  <c:v>0.86568100000000003</c:v>
                </c:pt>
                <c:pt idx="1104">
                  <c:v>0.85939299999999996</c:v>
                </c:pt>
                <c:pt idx="1105">
                  <c:v>0.86666500000000002</c:v>
                </c:pt>
                <c:pt idx="1106">
                  <c:v>0.88067899999999999</c:v>
                </c:pt>
                <c:pt idx="1107">
                  <c:v>0.88938200000000001</c:v>
                </c:pt>
                <c:pt idx="1108">
                  <c:v>0.88783299999999998</c:v>
                </c:pt>
                <c:pt idx="1109">
                  <c:v>0.85887999999999998</c:v>
                </c:pt>
                <c:pt idx="1110">
                  <c:v>0.86775800000000003</c:v>
                </c:pt>
                <c:pt idx="1111">
                  <c:v>0.82062800000000002</c:v>
                </c:pt>
                <c:pt idx="1112">
                  <c:v>0.82320800000000005</c:v>
                </c:pt>
                <c:pt idx="1113">
                  <c:v>0.81600899999999998</c:v>
                </c:pt>
                <c:pt idx="1114">
                  <c:v>0.81669400000000003</c:v>
                </c:pt>
                <c:pt idx="1115">
                  <c:v>0.83339300000000005</c:v>
                </c:pt>
                <c:pt idx="1116">
                  <c:v>0.84551600000000005</c:v>
                </c:pt>
                <c:pt idx="1117">
                  <c:v>0.84604800000000002</c:v>
                </c:pt>
                <c:pt idx="1118">
                  <c:v>0.88970000000000005</c:v>
                </c:pt>
                <c:pt idx="1119">
                  <c:v>0.88772099999999998</c:v>
                </c:pt>
                <c:pt idx="1120">
                  <c:v>0.87751500000000004</c:v>
                </c:pt>
                <c:pt idx="1121">
                  <c:v>0.86800600000000006</c:v>
                </c:pt>
                <c:pt idx="1122">
                  <c:v>0.86805299999999996</c:v>
                </c:pt>
                <c:pt idx="1123">
                  <c:v>0.86341500000000004</c:v>
                </c:pt>
                <c:pt idx="1124">
                  <c:v>0.83218899999999996</c:v>
                </c:pt>
                <c:pt idx="1125">
                  <c:v>0.82318500000000006</c:v>
                </c:pt>
                <c:pt idx="1126">
                  <c:v>0.82056600000000002</c:v>
                </c:pt>
                <c:pt idx="1127">
                  <c:v>0.82049099999999997</c:v>
                </c:pt>
                <c:pt idx="1128">
                  <c:v>0.80208800000000002</c:v>
                </c:pt>
                <c:pt idx="1129">
                  <c:v>0.80787200000000003</c:v>
                </c:pt>
                <c:pt idx="1130">
                  <c:v>0.80827499999999997</c:v>
                </c:pt>
                <c:pt idx="1131">
                  <c:v>0.82990299999999995</c:v>
                </c:pt>
                <c:pt idx="1132">
                  <c:v>0.83517399999999997</c:v>
                </c:pt>
                <c:pt idx="1133">
                  <c:v>0.82676099999999997</c:v>
                </c:pt>
                <c:pt idx="1134">
                  <c:v>0.846607</c:v>
                </c:pt>
                <c:pt idx="1135">
                  <c:v>0.84637700000000005</c:v>
                </c:pt>
                <c:pt idx="1136">
                  <c:v>0.84118099999999996</c:v>
                </c:pt>
                <c:pt idx="1137">
                  <c:v>0.835453</c:v>
                </c:pt>
                <c:pt idx="1138">
                  <c:v>0.84067700000000001</c:v>
                </c:pt>
                <c:pt idx="1139">
                  <c:v>0.84124500000000002</c:v>
                </c:pt>
                <c:pt idx="1140">
                  <c:v>0.82799100000000003</c:v>
                </c:pt>
                <c:pt idx="1141">
                  <c:v>0.83452899999999997</c:v>
                </c:pt>
                <c:pt idx="1142">
                  <c:v>0.829924</c:v>
                </c:pt>
                <c:pt idx="1143">
                  <c:v>0.84301700000000002</c:v>
                </c:pt>
                <c:pt idx="1144">
                  <c:v>0.85542300000000004</c:v>
                </c:pt>
                <c:pt idx="1145">
                  <c:v>0.83430000000000004</c:v>
                </c:pt>
                <c:pt idx="1146">
                  <c:v>0.82152800000000004</c:v>
                </c:pt>
                <c:pt idx="1147">
                  <c:v>0.80551399999999995</c:v>
                </c:pt>
                <c:pt idx="1148">
                  <c:v>0.80896199999999996</c:v>
                </c:pt>
                <c:pt idx="1149">
                  <c:v>0.80032499999999995</c:v>
                </c:pt>
                <c:pt idx="1150">
                  <c:v>0.79244099999999995</c:v>
                </c:pt>
                <c:pt idx="1151">
                  <c:v>0.78774299999999997</c:v>
                </c:pt>
                <c:pt idx="1152">
                  <c:v>0.80274100000000004</c:v>
                </c:pt>
                <c:pt idx="1153">
                  <c:v>0.81270900000000001</c:v>
                </c:pt>
                <c:pt idx="1154">
                  <c:v>0.83638299999999999</c:v>
                </c:pt>
                <c:pt idx="1155">
                  <c:v>0.84031599999999995</c:v>
                </c:pt>
                <c:pt idx="1156">
                  <c:v>0.83124900000000002</c:v>
                </c:pt>
                <c:pt idx="1157">
                  <c:v>0.83909800000000001</c:v>
                </c:pt>
                <c:pt idx="1158">
                  <c:v>0.83211500000000005</c:v>
                </c:pt>
                <c:pt idx="1159">
                  <c:v>0.82077100000000003</c:v>
                </c:pt>
                <c:pt idx="1160">
                  <c:v>0.81924200000000003</c:v>
                </c:pt>
                <c:pt idx="1161">
                  <c:v>0.848889</c:v>
                </c:pt>
                <c:pt idx="1162">
                  <c:v>0.85339500000000001</c:v>
                </c:pt>
                <c:pt idx="1163">
                  <c:v>0.84646900000000003</c:v>
                </c:pt>
                <c:pt idx="1164">
                  <c:v>0.88482400000000005</c:v>
                </c:pt>
                <c:pt idx="1165">
                  <c:v>0.86994800000000005</c:v>
                </c:pt>
                <c:pt idx="1166">
                  <c:v>0.836503</c:v>
                </c:pt>
                <c:pt idx="1167">
                  <c:v>0.84776099999999999</c:v>
                </c:pt>
                <c:pt idx="1168">
                  <c:v>0.84697199999999995</c:v>
                </c:pt>
                <c:pt idx="1169">
                  <c:v>0.83548199999999995</c:v>
                </c:pt>
                <c:pt idx="1170">
                  <c:v>0.81832099999999997</c:v>
                </c:pt>
                <c:pt idx="1171">
                  <c:v>0.81493899999999997</c:v>
                </c:pt>
                <c:pt idx="1172">
                  <c:v>0.81108199999999997</c:v>
                </c:pt>
                <c:pt idx="1173">
                  <c:v>0.84761399999999998</c:v>
                </c:pt>
                <c:pt idx="1174">
                  <c:v>0.83963600000000005</c:v>
                </c:pt>
                <c:pt idx="1175">
                  <c:v>0.84736800000000001</c:v>
                </c:pt>
                <c:pt idx="1176">
                  <c:v>0.87144699999999997</c:v>
                </c:pt>
                <c:pt idx="1177">
                  <c:v>0.88467499999999999</c:v>
                </c:pt>
                <c:pt idx="1178">
                  <c:v>0.87155099999999996</c:v>
                </c:pt>
                <c:pt idx="1179">
                  <c:v>0.87487599999999999</c:v>
                </c:pt>
                <c:pt idx="1180">
                  <c:v>0.86832100000000001</c:v>
                </c:pt>
                <c:pt idx="1181">
                  <c:v>0.88130200000000003</c:v>
                </c:pt>
                <c:pt idx="1182">
                  <c:v>0.86076200000000003</c:v>
                </c:pt>
                <c:pt idx="1183">
                  <c:v>0.84334299999999995</c:v>
                </c:pt>
                <c:pt idx="1184">
                  <c:v>0.83645599999999998</c:v>
                </c:pt>
                <c:pt idx="1185">
                  <c:v>0.827376</c:v>
                </c:pt>
                <c:pt idx="1186">
                  <c:v>0.89058099999999996</c:v>
                </c:pt>
                <c:pt idx="1187">
                  <c:v>0.88350799999999996</c:v>
                </c:pt>
                <c:pt idx="1188">
                  <c:v>0.88739199999999996</c:v>
                </c:pt>
                <c:pt idx="1189">
                  <c:v>0.90225699999999998</c:v>
                </c:pt>
                <c:pt idx="1190">
                  <c:v>0.90557100000000001</c:v>
                </c:pt>
                <c:pt idx="1191">
                  <c:v>0.905671</c:v>
                </c:pt>
                <c:pt idx="1192">
                  <c:v>0.88575099999999996</c:v>
                </c:pt>
                <c:pt idx="1193">
                  <c:v>0.88903100000000002</c:v>
                </c:pt>
                <c:pt idx="1194">
                  <c:v>0.88687700000000003</c:v>
                </c:pt>
                <c:pt idx="1195">
                  <c:v>0.89418699999999995</c:v>
                </c:pt>
                <c:pt idx="1196">
                  <c:v>0.95992999999999995</c:v>
                </c:pt>
                <c:pt idx="1197">
                  <c:v>0.96538299999999999</c:v>
                </c:pt>
                <c:pt idx="1198">
                  <c:v>0.97045300000000001</c:v>
                </c:pt>
                <c:pt idx="1199">
                  <c:v>0.95220199999999999</c:v>
                </c:pt>
                <c:pt idx="1200">
                  <c:v>0.93577999999999995</c:v>
                </c:pt>
                <c:pt idx="1201">
                  <c:v>0.931037</c:v>
                </c:pt>
                <c:pt idx="1202">
                  <c:v>0.88705900000000004</c:v>
                </c:pt>
                <c:pt idx="1203">
                  <c:v>0.86582400000000004</c:v>
                </c:pt>
                <c:pt idx="1204">
                  <c:v>0.86470000000000002</c:v>
                </c:pt>
                <c:pt idx="1205">
                  <c:v>0.85414800000000002</c:v>
                </c:pt>
                <c:pt idx="1206">
                  <c:v>0.84400799999999998</c:v>
                </c:pt>
                <c:pt idx="1207">
                  <c:v>0.85327900000000001</c:v>
                </c:pt>
                <c:pt idx="1208">
                  <c:v>0.87474700000000005</c:v>
                </c:pt>
                <c:pt idx="1209">
                  <c:v>0.88214400000000004</c:v>
                </c:pt>
                <c:pt idx="1210">
                  <c:v>0.89054999999999995</c:v>
                </c:pt>
                <c:pt idx="1211">
                  <c:v>0.94493000000000005</c:v>
                </c:pt>
                <c:pt idx="1212">
                  <c:v>0.91026799999999997</c:v>
                </c:pt>
                <c:pt idx="1213">
                  <c:v>0.93462199999999995</c:v>
                </c:pt>
                <c:pt idx="1214">
                  <c:v>0.92385799999999996</c:v>
                </c:pt>
                <c:pt idx="1215">
                  <c:v>0.93361799999999995</c:v>
                </c:pt>
                <c:pt idx="1216">
                  <c:v>0.93618900000000005</c:v>
                </c:pt>
                <c:pt idx="1217">
                  <c:v>0.94847000000000004</c:v>
                </c:pt>
                <c:pt idx="1218">
                  <c:v>0.95470699999999997</c:v>
                </c:pt>
                <c:pt idx="1219">
                  <c:v>0.94857599999999997</c:v>
                </c:pt>
                <c:pt idx="1220">
                  <c:v>0.94717700000000005</c:v>
                </c:pt>
                <c:pt idx="1221">
                  <c:v>0.94581099999999996</c:v>
                </c:pt>
                <c:pt idx="1222">
                  <c:v>0.95341600000000004</c:v>
                </c:pt>
                <c:pt idx="1223">
                  <c:v>0.94956099999999999</c:v>
                </c:pt>
                <c:pt idx="1224">
                  <c:v>0.95571499999999998</c:v>
                </c:pt>
                <c:pt idx="1225">
                  <c:v>0.92155399999999998</c:v>
                </c:pt>
                <c:pt idx="1226">
                  <c:v>0.89989300000000005</c:v>
                </c:pt>
                <c:pt idx="1227">
                  <c:v>0.91107400000000005</c:v>
                </c:pt>
                <c:pt idx="1228">
                  <c:v>0.89212800000000003</c:v>
                </c:pt>
                <c:pt idx="1229">
                  <c:v>0.89573400000000003</c:v>
                </c:pt>
                <c:pt idx="1230">
                  <c:v>0.88595400000000002</c:v>
                </c:pt>
                <c:pt idx="1231">
                  <c:v>0.917354</c:v>
                </c:pt>
                <c:pt idx="1232">
                  <c:v>0.92988700000000002</c:v>
                </c:pt>
                <c:pt idx="1233">
                  <c:v>0.919956</c:v>
                </c:pt>
                <c:pt idx="1234">
                  <c:v>0.92910199999999998</c:v>
                </c:pt>
                <c:pt idx="1235">
                  <c:v>0.95018199999999997</c:v>
                </c:pt>
                <c:pt idx="1236">
                  <c:v>0.970522</c:v>
                </c:pt>
                <c:pt idx="1237">
                  <c:v>0.96340599999999998</c:v>
                </c:pt>
                <c:pt idx="1238">
                  <c:v>0.94275100000000001</c:v>
                </c:pt>
                <c:pt idx="1239">
                  <c:v>0.94204399999999999</c:v>
                </c:pt>
                <c:pt idx="1240">
                  <c:v>0.93603700000000001</c:v>
                </c:pt>
                <c:pt idx="1241">
                  <c:v>0.93430299999999999</c:v>
                </c:pt>
                <c:pt idx="1242">
                  <c:v>0.92295899999999997</c:v>
                </c:pt>
                <c:pt idx="1243">
                  <c:v>0.92808400000000002</c:v>
                </c:pt>
                <c:pt idx="1244">
                  <c:v>0.93099699999999996</c:v>
                </c:pt>
                <c:pt idx="1245">
                  <c:v>0.96096499999999996</c:v>
                </c:pt>
                <c:pt idx="1246">
                  <c:v>0.96279199999999998</c:v>
                </c:pt>
                <c:pt idx="1247">
                  <c:v>0.96436599999999995</c:v>
                </c:pt>
                <c:pt idx="1248">
                  <c:v>0.967746</c:v>
                </c:pt>
                <c:pt idx="1249">
                  <c:v>0.98329599999999995</c:v>
                </c:pt>
                <c:pt idx="1250">
                  <c:v>0.97712600000000005</c:v>
                </c:pt>
                <c:pt idx="1251">
                  <c:v>0.969302</c:v>
                </c:pt>
                <c:pt idx="1252">
                  <c:v>0.98888200000000004</c:v>
                </c:pt>
                <c:pt idx="1253">
                  <c:v>0.98516300000000001</c:v>
                </c:pt>
                <c:pt idx="1254">
                  <c:v>0.98204599999999997</c:v>
                </c:pt>
                <c:pt idx="1255">
                  <c:v>0.96377299999999999</c:v>
                </c:pt>
                <c:pt idx="1256">
                  <c:v>0.95284599999999997</c:v>
                </c:pt>
                <c:pt idx="1257">
                  <c:v>0.94467800000000002</c:v>
                </c:pt>
                <c:pt idx="1258">
                  <c:v>0.95109699999999997</c:v>
                </c:pt>
                <c:pt idx="1259">
                  <c:v>0.93830000000000002</c:v>
                </c:pt>
                <c:pt idx="1260">
                  <c:v>0.91800300000000001</c:v>
                </c:pt>
                <c:pt idx="1261">
                  <c:v>0.892567</c:v>
                </c:pt>
                <c:pt idx="1262">
                  <c:v>0.88167700000000004</c:v>
                </c:pt>
                <c:pt idx="1263">
                  <c:v>0.88536599999999999</c:v>
                </c:pt>
                <c:pt idx="1264">
                  <c:v>0.88977899999999999</c:v>
                </c:pt>
                <c:pt idx="1265">
                  <c:v>0.898532</c:v>
                </c:pt>
                <c:pt idx="1266">
                  <c:v>0.87637100000000001</c:v>
                </c:pt>
                <c:pt idx="1267">
                  <c:v>0.88655399999999995</c:v>
                </c:pt>
                <c:pt idx="1268">
                  <c:v>0.87896200000000002</c:v>
                </c:pt>
                <c:pt idx="1269">
                  <c:v>0.87768500000000005</c:v>
                </c:pt>
                <c:pt idx="1270">
                  <c:v>0.881301</c:v>
                </c:pt>
                <c:pt idx="1271">
                  <c:v>0.88480899999999996</c:v>
                </c:pt>
                <c:pt idx="1272">
                  <c:v>0.891899</c:v>
                </c:pt>
                <c:pt idx="1273">
                  <c:v>0.88739800000000002</c:v>
                </c:pt>
                <c:pt idx="1274">
                  <c:v>0.88980099999999995</c:v>
                </c:pt>
                <c:pt idx="1275">
                  <c:v>0.90645500000000001</c:v>
                </c:pt>
                <c:pt idx="1276">
                  <c:v>0.91375899999999999</c:v>
                </c:pt>
                <c:pt idx="1277">
                  <c:v>0.90563899999999997</c:v>
                </c:pt>
                <c:pt idx="1278">
                  <c:v>0.91469599999999995</c:v>
                </c:pt>
                <c:pt idx="1279">
                  <c:v>0.92104799999999998</c:v>
                </c:pt>
                <c:pt idx="1280">
                  <c:v>0.90973800000000005</c:v>
                </c:pt>
                <c:pt idx="1281">
                  <c:v>0.90329499999999996</c:v>
                </c:pt>
                <c:pt idx="1282">
                  <c:v>0.90819899999999998</c:v>
                </c:pt>
                <c:pt idx="1283">
                  <c:v>0.90181699999999998</c:v>
                </c:pt>
                <c:pt idx="1284">
                  <c:v>0.90654299999999999</c:v>
                </c:pt>
                <c:pt idx="1285">
                  <c:v>0.90587300000000004</c:v>
                </c:pt>
                <c:pt idx="1286">
                  <c:v>0.89463000000000004</c:v>
                </c:pt>
                <c:pt idx="1287">
                  <c:v>0.89974299999999996</c:v>
                </c:pt>
                <c:pt idx="1288">
                  <c:v>0.89880499999999997</c:v>
                </c:pt>
                <c:pt idx="1289">
                  <c:v>0.88023899999999999</c:v>
                </c:pt>
                <c:pt idx="1290">
                  <c:v>0.86629900000000004</c:v>
                </c:pt>
                <c:pt idx="1291">
                  <c:v>0.85797699999999999</c:v>
                </c:pt>
                <c:pt idx="1292">
                  <c:v>0.86947099999999999</c:v>
                </c:pt>
                <c:pt idx="1293">
                  <c:v>0.87208399999999997</c:v>
                </c:pt>
                <c:pt idx="1294">
                  <c:v>0.879521</c:v>
                </c:pt>
                <c:pt idx="1295">
                  <c:v>0.87469399999999997</c:v>
                </c:pt>
                <c:pt idx="1296">
                  <c:v>0.868085</c:v>
                </c:pt>
                <c:pt idx="1297">
                  <c:v>0.86397900000000005</c:v>
                </c:pt>
                <c:pt idx="1298">
                  <c:v>0.89681100000000002</c:v>
                </c:pt>
                <c:pt idx="1299">
                  <c:v>0.882884</c:v>
                </c:pt>
                <c:pt idx="1300">
                  <c:v>0.87980199999999997</c:v>
                </c:pt>
                <c:pt idx="1301">
                  <c:v>0.89799700000000005</c:v>
                </c:pt>
                <c:pt idx="1302">
                  <c:v>0.88621700000000003</c:v>
                </c:pt>
                <c:pt idx="1303">
                  <c:v>0.86260599999999998</c:v>
                </c:pt>
                <c:pt idx="1304">
                  <c:v>0.87047399999999997</c:v>
                </c:pt>
                <c:pt idx="1305">
                  <c:v>0.90400000000000003</c:v>
                </c:pt>
                <c:pt idx="1306">
                  <c:v>0.90788400000000002</c:v>
                </c:pt>
                <c:pt idx="1307">
                  <c:v>0.89992899999999998</c:v>
                </c:pt>
                <c:pt idx="1308">
                  <c:v>0.89180000000000004</c:v>
                </c:pt>
                <c:pt idx="1309">
                  <c:v>0.88844500000000004</c:v>
                </c:pt>
                <c:pt idx="1310">
                  <c:v>0.88571</c:v>
                </c:pt>
                <c:pt idx="1311">
                  <c:v>0.87791600000000003</c:v>
                </c:pt>
                <c:pt idx="1312">
                  <c:v>0.87667499999999998</c:v>
                </c:pt>
                <c:pt idx="1313">
                  <c:v>0.88429500000000005</c:v>
                </c:pt>
                <c:pt idx="1314">
                  <c:v>0.89293999999999996</c:v>
                </c:pt>
                <c:pt idx="1315">
                  <c:v>0.87951900000000005</c:v>
                </c:pt>
                <c:pt idx="1316">
                  <c:v>0.87163900000000005</c:v>
                </c:pt>
                <c:pt idx="1317">
                  <c:v>0.88198500000000002</c:v>
                </c:pt>
                <c:pt idx="1318">
                  <c:v>0.87765700000000002</c:v>
                </c:pt>
                <c:pt idx="1319">
                  <c:v>0.92856000000000005</c:v>
                </c:pt>
                <c:pt idx="1320">
                  <c:v>0.93903700000000001</c:v>
                </c:pt>
                <c:pt idx="1321">
                  <c:v>0.93665799999999999</c:v>
                </c:pt>
                <c:pt idx="1322">
                  <c:v>0.95863399999999999</c:v>
                </c:pt>
                <c:pt idx="1323">
                  <c:v>0.97986499999999999</c:v>
                </c:pt>
                <c:pt idx="1324">
                  <c:v>0.978244</c:v>
                </c:pt>
                <c:pt idx="1325">
                  <c:v>0.96966799999999997</c:v>
                </c:pt>
                <c:pt idx="1326">
                  <c:v>0.94537099999999996</c:v>
                </c:pt>
                <c:pt idx="1327">
                  <c:v>0.93248299999999995</c:v>
                </c:pt>
                <c:pt idx="1328">
                  <c:v>0.93408000000000002</c:v>
                </c:pt>
                <c:pt idx="1329">
                  <c:v>0.93500700000000003</c:v>
                </c:pt>
                <c:pt idx="1330">
                  <c:v>0.93638100000000002</c:v>
                </c:pt>
                <c:pt idx="1331">
                  <c:v>0.93645100000000003</c:v>
                </c:pt>
                <c:pt idx="1332">
                  <c:v>0.89591799999999999</c:v>
                </c:pt>
                <c:pt idx="1333">
                  <c:v>0.91096900000000003</c:v>
                </c:pt>
                <c:pt idx="1334">
                  <c:v>0.93277500000000002</c:v>
                </c:pt>
                <c:pt idx="1335">
                  <c:v>0.95399900000000004</c:v>
                </c:pt>
                <c:pt idx="1336">
                  <c:v>0.93697200000000003</c:v>
                </c:pt>
                <c:pt idx="1337">
                  <c:v>0.93179699999999999</c:v>
                </c:pt>
                <c:pt idx="1338">
                  <c:v>0.92564299999999999</c:v>
                </c:pt>
                <c:pt idx="1339">
                  <c:v>0.90366199999999997</c:v>
                </c:pt>
                <c:pt idx="1340">
                  <c:v>0.89882600000000001</c:v>
                </c:pt>
                <c:pt idx="1341">
                  <c:v>0.898922</c:v>
                </c:pt>
                <c:pt idx="1342">
                  <c:v>0.90579299999999996</c:v>
                </c:pt>
                <c:pt idx="1343">
                  <c:v>0.87467700000000004</c:v>
                </c:pt>
                <c:pt idx="1344">
                  <c:v>0.86680599999999997</c:v>
                </c:pt>
                <c:pt idx="1345">
                  <c:v>0.89666900000000005</c:v>
                </c:pt>
                <c:pt idx="1346">
                  <c:v>0.88774699999999995</c:v>
                </c:pt>
                <c:pt idx="1347">
                  <c:v>0.88903500000000002</c:v>
                </c:pt>
                <c:pt idx="1348">
                  <c:v>0.93597300000000005</c:v>
                </c:pt>
                <c:pt idx="1349">
                  <c:v>0.93983300000000003</c:v>
                </c:pt>
                <c:pt idx="1350">
                  <c:v>0.94831699999999997</c:v>
                </c:pt>
                <c:pt idx="1351">
                  <c:v>0.94884400000000002</c:v>
                </c:pt>
                <c:pt idx="1352">
                  <c:v>0.93728299999999998</c:v>
                </c:pt>
                <c:pt idx="1353">
                  <c:v>0.94181999999999999</c:v>
                </c:pt>
                <c:pt idx="1354">
                  <c:v>0.92251499999999997</c:v>
                </c:pt>
                <c:pt idx="1355">
                  <c:v>0.90823200000000004</c:v>
                </c:pt>
                <c:pt idx="1356">
                  <c:v>0.89459</c:v>
                </c:pt>
                <c:pt idx="1357">
                  <c:v>0.89721600000000001</c:v>
                </c:pt>
                <c:pt idx="1358">
                  <c:v>0.89008100000000001</c:v>
                </c:pt>
                <c:pt idx="1359">
                  <c:v>0.89092700000000002</c:v>
                </c:pt>
                <c:pt idx="1360">
                  <c:v>0.88603699999999996</c:v>
                </c:pt>
                <c:pt idx="1361">
                  <c:v>0.89918399999999998</c:v>
                </c:pt>
                <c:pt idx="1362">
                  <c:v>0.88004499999999997</c:v>
                </c:pt>
                <c:pt idx="1363">
                  <c:v>0.87868599999999997</c:v>
                </c:pt>
                <c:pt idx="1364">
                  <c:v>0.87065000000000003</c:v>
                </c:pt>
                <c:pt idx="1365">
                  <c:v>0.86111499999999996</c:v>
                </c:pt>
                <c:pt idx="1366">
                  <c:v>0.86403399999999997</c:v>
                </c:pt>
                <c:pt idx="1367">
                  <c:v>0.86184799999999995</c:v>
                </c:pt>
                <c:pt idx="1368">
                  <c:v>0.84870500000000004</c:v>
                </c:pt>
                <c:pt idx="1369">
                  <c:v>0.85909999999999997</c:v>
                </c:pt>
                <c:pt idx="1370">
                  <c:v>0.85667099999999996</c:v>
                </c:pt>
                <c:pt idx="1371">
                  <c:v>0.87080400000000002</c:v>
                </c:pt>
                <c:pt idx="1372">
                  <c:v>0.88265000000000005</c:v>
                </c:pt>
                <c:pt idx="1373">
                  <c:v>0.866645</c:v>
                </c:pt>
                <c:pt idx="1374">
                  <c:v>0.86313799999999996</c:v>
                </c:pt>
                <c:pt idx="1375">
                  <c:v>0.86486499999999999</c:v>
                </c:pt>
                <c:pt idx="1376">
                  <c:v>0.859989</c:v>
                </c:pt>
                <c:pt idx="1377">
                  <c:v>0.87597000000000003</c:v>
                </c:pt>
                <c:pt idx="1378">
                  <c:v>0.86578100000000002</c:v>
                </c:pt>
                <c:pt idx="1379">
                  <c:v>0.91292799999999996</c:v>
                </c:pt>
                <c:pt idx="1380">
                  <c:v>0.87220699999999995</c:v>
                </c:pt>
                <c:pt idx="1381">
                  <c:v>0.85985800000000001</c:v>
                </c:pt>
                <c:pt idx="1382">
                  <c:v>0.83691800000000005</c:v>
                </c:pt>
                <c:pt idx="1383">
                  <c:v>0.84007600000000004</c:v>
                </c:pt>
                <c:pt idx="1384">
                  <c:v>0.83361200000000002</c:v>
                </c:pt>
                <c:pt idx="1385">
                  <c:v>0.84106800000000004</c:v>
                </c:pt>
                <c:pt idx="1386">
                  <c:v>0.83764099999999997</c:v>
                </c:pt>
                <c:pt idx="1387">
                  <c:v>0.83853999999999995</c:v>
                </c:pt>
                <c:pt idx="1388">
                  <c:v>0.83838800000000002</c:v>
                </c:pt>
                <c:pt idx="1389">
                  <c:v>0.83008700000000002</c:v>
                </c:pt>
                <c:pt idx="1390">
                  <c:v>0.83333800000000002</c:v>
                </c:pt>
                <c:pt idx="1391">
                  <c:v>0.84954399999999997</c:v>
                </c:pt>
                <c:pt idx="1392">
                  <c:v>0.83070999999999995</c:v>
                </c:pt>
                <c:pt idx="1393">
                  <c:v>0.86019299999999999</c:v>
                </c:pt>
                <c:pt idx="1394">
                  <c:v>0.86289700000000003</c:v>
                </c:pt>
                <c:pt idx="1395">
                  <c:v>0.87843599999999999</c:v>
                </c:pt>
                <c:pt idx="1396">
                  <c:v>0.85851299999999997</c:v>
                </c:pt>
                <c:pt idx="1397">
                  <c:v>0.86229900000000004</c:v>
                </c:pt>
                <c:pt idx="1398">
                  <c:v>0.87583200000000005</c:v>
                </c:pt>
                <c:pt idx="1399">
                  <c:v>0.89978899999999995</c:v>
                </c:pt>
                <c:pt idx="1400">
                  <c:v>0.89671199999999995</c:v>
                </c:pt>
                <c:pt idx="1401">
                  <c:v>0.90266599999999997</c:v>
                </c:pt>
                <c:pt idx="1402">
                  <c:v>0.911748</c:v>
                </c:pt>
                <c:pt idx="1403">
                  <c:v>0.90295499999999995</c:v>
                </c:pt>
                <c:pt idx="1404">
                  <c:v>0.88183900000000004</c:v>
                </c:pt>
                <c:pt idx="1405">
                  <c:v>0.88604300000000003</c:v>
                </c:pt>
                <c:pt idx="1406">
                  <c:v>0.88861199999999996</c:v>
                </c:pt>
                <c:pt idx="1407">
                  <c:v>0.88094399999999995</c:v>
                </c:pt>
                <c:pt idx="1408">
                  <c:v>0.87265400000000004</c:v>
                </c:pt>
                <c:pt idx="1409">
                  <c:v>0.877027</c:v>
                </c:pt>
                <c:pt idx="1410">
                  <c:v>0.86734</c:v>
                </c:pt>
                <c:pt idx="1411">
                  <c:v>0.86074200000000001</c:v>
                </c:pt>
                <c:pt idx="1412">
                  <c:v>0.865761</c:v>
                </c:pt>
                <c:pt idx="1413">
                  <c:v>0.87427100000000002</c:v>
                </c:pt>
                <c:pt idx="1414">
                  <c:v>0.86344200000000004</c:v>
                </c:pt>
                <c:pt idx="1415">
                  <c:v>0.87188299999999996</c:v>
                </c:pt>
                <c:pt idx="1416">
                  <c:v>0.86719900000000005</c:v>
                </c:pt>
                <c:pt idx="1417">
                  <c:v>0.85713099999999998</c:v>
                </c:pt>
                <c:pt idx="1418">
                  <c:v>0.85747399999999996</c:v>
                </c:pt>
                <c:pt idx="1419">
                  <c:v>0.868344</c:v>
                </c:pt>
                <c:pt idx="1420">
                  <c:v>0.88415200000000005</c:v>
                </c:pt>
                <c:pt idx="1421">
                  <c:v>0.87068500000000004</c:v>
                </c:pt>
                <c:pt idx="1422">
                  <c:v>0.87386699999999995</c:v>
                </c:pt>
                <c:pt idx="1423">
                  <c:v>0.83703799999999995</c:v>
                </c:pt>
                <c:pt idx="1424">
                  <c:v>0.83554499999999998</c:v>
                </c:pt>
                <c:pt idx="1425">
                  <c:v>0.82957400000000003</c:v>
                </c:pt>
                <c:pt idx="1426">
                  <c:v>0.83339200000000002</c:v>
                </c:pt>
                <c:pt idx="1427">
                  <c:v>0.81521999999999994</c:v>
                </c:pt>
                <c:pt idx="1428">
                  <c:v>0.80345599999999995</c:v>
                </c:pt>
                <c:pt idx="1429">
                  <c:v>0.79467399999999999</c:v>
                </c:pt>
                <c:pt idx="1430">
                  <c:v>0.81601900000000005</c:v>
                </c:pt>
                <c:pt idx="1431">
                  <c:v>0.84414800000000001</c:v>
                </c:pt>
                <c:pt idx="1432">
                  <c:v>0.84495900000000002</c:v>
                </c:pt>
                <c:pt idx="1433">
                  <c:v>0.86193900000000001</c:v>
                </c:pt>
                <c:pt idx="1434">
                  <c:v>0.85291600000000001</c:v>
                </c:pt>
                <c:pt idx="1435">
                  <c:v>0.83023599999999997</c:v>
                </c:pt>
                <c:pt idx="1436">
                  <c:v>0.85970000000000002</c:v>
                </c:pt>
                <c:pt idx="1437">
                  <c:v>0.86273900000000003</c:v>
                </c:pt>
                <c:pt idx="1438">
                  <c:v>0.86246299999999998</c:v>
                </c:pt>
                <c:pt idx="1439">
                  <c:v>0.86229100000000003</c:v>
                </c:pt>
                <c:pt idx="1440">
                  <c:v>0.86225399999999996</c:v>
                </c:pt>
                <c:pt idx="1441">
                  <c:v>0.85137399999999996</c:v>
                </c:pt>
                <c:pt idx="1442">
                  <c:v>0.867479</c:v>
                </c:pt>
                <c:pt idx="1443">
                  <c:v>0.88568400000000003</c:v>
                </c:pt>
                <c:pt idx="1444">
                  <c:v>0.87141999999999997</c:v>
                </c:pt>
                <c:pt idx="1445">
                  <c:v>0.84618800000000005</c:v>
                </c:pt>
                <c:pt idx="1446">
                  <c:v>0.84184400000000004</c:v>
                </c:pt>
                <c:pt idx="1447">
                  <c:v>0.85590200000000005</c:v>
                </c:pt>
                <c:pt idx="1448">
                  <c:v>0.85450499999999996</c:v>
                </c:pt>
                <c:pt idx="1449">
                  <c:v>0.86199999999999999</c:v>
                </c:pt>
                <c:pt idx="1450">
                  <c:v>0.86495</c:v>
                </c:pt>
                <c:pt idx="1451">
                  <c:v>0.868784</c:v>
                </c:pt>
                <c:pt idx="1452">
                  <c:v>0.86188699999999996</c:v>
                </c:pt>
                <c:pt idx="1453">
                  <c:v>0.84166600000000003</c:v>
                </c:pt>
                <c:pt idx="1454">
                  <c:v>0.84070800000000001</c:v>
                </c:pt>
                <c:pt idx="1455">
                  <c:v>0.82372100000000004</c:v>
                </c:pt>
                <c:pt idx="1456">
                  <c:v>0.82912300000000005</c:v>
                </c:pt>
                <c:pt idx="1457">
                  <c:v>0.83147499999999996</c:v>
                </c:pt>
                <c:pt idx="1458">
                  <c:v>0.84130700000000003</c:v>
                </c:pt>
                <c:pt idx="1459">
                  <c:v>0.83093300000000003</c:v>
                </c:pt>
                <c:pt idx="1460">
                  <c:v>0.82626200000000005</c:v>
                </c:pt>
                <c:pt idx="1461">
                  <c:v>0.82534399999999997</c:v>
                </c:pt>
                <c:pt idx="1462">
                  <c:v>0.83679700000000001</c:v>
                </c:pt>
                <c:pt idx="1463">
                  <c:v>0.84063100000000002</c:v>
                </c:pt>
                <c:pt idx="1464">
                  <c:v>0.85214999999999996</c:v>
                </c:pt>
                <c:pt idx="1465">
                  <c:v>0.85810699999999995</c:v>
                </c:pt>
                <c:pt idx="1466">
                  <c:v>0.86469700000000005</c:v>
                </c:pt>
                <c:pt idx="1467">
                  <c:v>0.86152499999999999</c:v>
                </c:pt>
                <c:pt idx="1468">
                  <c:v>0.86079300000000003</c:v>
                </c:pt>
                <c:pt idx="1469">
                  <c:v>0.85294800000000004</c:v>
                </c:pt>
                <c:pt idx="1470">
                  <c:v>0.84336999999999995</c:v>
                </c:pt>
                <c:pt idx="1471">
                  <c:v>0.85896700000000004</c:v>
                </c:pt>
                <c:pt idx="1472">
                  <c:v>0.86300900000000003</c:v>
                </c:pt>
                <c:pt idx="1473">
                  <c:v>0.86515299999999995</c:v>
                </c:pt>
                <c:pt idx="1474">
                  <c:v>0.88212599999999997</c:v>
                </c:pt>
                <c:pt idx="1475">
                  <c:v>0.89023099999999999</c:v>
                </c:pt>
                <c:pt idx="1476">
                  <c:v>0.88744299999999998</c:v>
                </c:pt>
                <c:pt idx="1477">
                  <c:v>0.89118699999999995</c:v>
                </c:pt>
                <c:pt idx="1478">
                  <c:v>0.88710699999999998</c:v>
                </c:pt>
                <c:pt idx="1479">
                  <c:v>0.87501399999999996</c:v>
                </c:pt>
                <c:pt idx="1480">
                  <c:v>0.94284299999999999</c:v>
                </c:pt>
                <c:pt idx="1481">
                  <c:v>0.95428599999999997</c:v>
                </c:pt>
                <c:pt idx="1482">
                  <c:v>0.95130499999999996</c:v>
                </c:pt>
                <c:pt idx="1483">
                  <c:v>0.95049399999999995</c:v>
                </c:pt>
                <c:pt idx="1484">
                  <c:v>0.94217200000000001</c:v>
                </c:pt>
                <c:pt idx="1485">
                  <c:v>0.93028500000000003</c:v>
                </c:pt>
                <c:pt idx="1486">
                  <c:v>0.91429800000000006</c:v>
                </c:pt>
                <c:pt idx="1487">
                  <c:v>0.90528399999999998</c:v>
                </c:pt>
                <c:pt idx="1488">
                  <c:v>0.91430400000000001</c:v>
                </c:pt>
                <c:pt idx="1489">
                  <c:v>0.91755100000000001</c:v>
                </c:pt>
                <c:pt idx="1490">
                  <c:v>0.92561800000000005</c:v>
                </c:pt>
                <c:pt idx="1491">
                  <c:v>0.93680300000000005</c:v>
                </c:pt>
                <c:pt idx="1492">
                  <c:v>0.94437099999999996</c:v>
                </c:pt>
                <c:pt idx="1493">
                  <c:v>0.94206599999999996</c:v>
                </c:pt>
                <c:pt idx="1494">
                  <c:v>0.935388</c:v>
                </c:pt>
                <c:pt idx="1495">
                  <c:v>0.92277900000000002</c:v>
                </c:pt>
                <c:pt idx="1496">
                  <c:v>0.91352699999999998</c:v>
                </c:pt>
                <c:pt idx="1497">
                  <c:v>0.91261899999999996</c:v>
                </c:pt>
                <c:pt idx="1498">
                  <c:v>0.90249699999999999</c:v>
                </c:pt>
                <c:pt idx="1499">
                  <c:v>0.89658300000000002</c:v>
                </c:pt>
                <c:pt idx="1500">
                  <c:v>0.90354800000000002</c:v>
                </c:pt>
                <c:pt idx="1501">
                  <c:v>0.91073599999999999</c:v>
                </c:pt>
                <c:pt idx="1502">
                  <c:v>0.90680099999999997</c:v>
                </c:pt>
                <c:pt idx="1503">
                  <c:v>0.89806600000000003</c:v>
                </c:pt>
                <c:pt idx="1504">
                  <c:v>0.92613800000000002</c:v>
                </c:pt>
                <c:pt idx="1505">
                  <c:v>0.91425299999999998</c:v>
                </c:pt>
                <c:pt idx="1506">
                  <c:v>0.92287300000000005</c:v>
                </c:pt>
                <c:pt idx="1507">
                  <c:v>0.93011900000000003</c:v>
                </c:pt>
                <c:pt idx="1508">
                  <c:v>0.91363300000000003</c:v>
                </c:pt>
                <c:pt idx="1509">
                  <c:v>0.89818699999999996</c:v>
                </c:pt>
                <c:pt idx="1510">
                  <c:v>0.89834599999999998</c:v>
                </c:pt>
                <c:pt idx="1511">
                  <c:v>0.90297700000000003</c:v>
                </c:pt>
                <c:pt idx="1512">
                  <c:v>0.890455</c:v>
                </c:pt>
                <c:pt idx="1513">
                  <c:v>0.90632500000000005</c:v>
                </c:pt>
                <c:pt idx="1514">
                  <c:v>0.90571299999999999</c:v>
                </c:pt>
                <c:pt idx="1515">
                  <c:v>0.90172600000000003</c:v>
                </c:pt>
                <c:pt idx="1516">
                  <c:v>0.895401</c:v>
                </c:pt>
                <c:pt idx="1517">
                  <c:v>0.89384600000000003</c:v>
                </c:pt>
                <c:pt idx="1518">
                  <c:v>0.89134800000000003</c:v>
                </c:pt>
                <c:pt idx="1519">
                  <c:v>0.90511200000000003</c:v>
                </c:pt>
                <c:pt idx="1520">
                  <c:v>0.90314099999999997</c:v>
                </c:pt>
                <c:pt idx="1521">
                  <c:v>0.94161300000000003</c:v>
                </c:pt>
                <c:pt idx="1522">
                  <c:v>0.93844700000000003</c:v>
                </c:pt>
                <c:pt idx="1523">
                  <c:v>0.93791199999999997</c:v>
                </c:pt>
                <c:pt idx="1524">
                  <c:v>0.93080700000000005</c:v>
                </c:pt>
                <c:pt idx="1525">
                  <c:v>0.93597799999999998</c:v>
                </c:pt>
                <c:pt idx="1526">
                  <c:v>0.92641600000000002</c:v>
                </c:pt>
                <c:pt idx="1527">
                  <c:v>0.920458</c:v>
                </c:pt>
                <c:pt idx="1528">
                  <c:v>0.93266199999999999</c:v>
                </c:pt>
                <c:pt idx="1529">
                  <c:v>0.93134700000000004</c:v>
                </c:pt>
                <c:pt idx="1530">
                  <c:v>0.92334700000000003</c:v>
                </c:pt>
                <c:pt idx="1531">
                  <c:v>0.92025000000000001</c:v>
                </c:pt>
                <c:pt idx="1532">
                  <c:v>0.90332100000000004</c:v>
                </c:pt>
                <c:pt idx="1533">
                  <c:v>0.88912599999999997</c:v>
                </c:pt>
                <c:pt idx="1534">
                  <c:v>0.89252100000000001</c:v>
                </c:pt>
                <c:pt idx="1535">
                  <c:v>0.87004800000000004</c:v>
                </c:pt>
                <c:pt idx="1536">
                  <c:v>0.89900199999999997</c:v>
                </c:pt>
                <c:pt idx="1537">
                  <c:v>0.88568800000000003</c:v>
                </c:pt>
                <c:pt idx="1538">
                  <c:v>0.89407599999999998</c:v>
                </c:pt>
                <c:pt idx="1539">
                  <c:v>0.87887899999999997</c:v>
                </c:pt>
                <c:pt idx="1540">
                  <c:v>0.86005100000000001</c:v>
                </c:pt>
                <c:pt idx="1541">
                  <c:v>0.86460800000000004</c:v>
                </c:pt>
                <c:pt idx="1542">
                  <c:v>0.85252700000000003</c:v>
                </c:pt>
                <c:pt idx="1543">
                  <c:v>0.83416299999999999</c:v>
                </c:pt>
                <c:pt idx="1544">
                  <c:v>0.826403</c:v>
                </c:pt>
                <c:pt idx="1545">
                  <c:v>0.82821599999999995</c:v>
                </c:pt>
                <c:pt idx="1546">
                  <c:v>0.83342400000000005</c:v>
                </c:pt>
                <c:pt idx="1547">
                  <c:v>0.83889800000000003</c:v>
                </c:pt>
                <c:pt idx="1548">
                  <c:v>0.82477299999999998</c:v>
                </c:pt>
                <c:pt idx="1549">
                  <c:v>0.80928800000000001</c:v>
                </c:pt>
                <c:pt idx="1550">
                  <c:v>0.80213999999999996</c:v>
                </c:pt>
                <c:pt idx="1551">
                  <c:v>0.80020899999999995</c:v>
                </c:pt>
                <c:pt idx="1552">
                  <c:v>0.84028199999999997</c:v>
                </c:pt>
                <c:pt idx="1553">
                  <c:v>0.83486800000000005</c:v>
                </c:pt>
                <c:pt idx="1554">
                  <c:v>0.843526</c:v>
                </c:pt>
                <c:pt idx="1555">
                  <c:v>0.85705799999999999</c:v>
                </c:pt>
                <c:pt idx="1556">
                  <c:v>0.84997800000000001</c:v>
                </c:pt>
                <c:pt idx="1557">
                  <c:v>0.87351699999999999</c:v>
                </c:pt>
                <c:pt idx="1558">
                  <c:v>0.84231100000000003</c:v>
                </c:pt>
                <c:pt idx="1559">
                  <c:v>0.84181399999999995</c:v>
                </c:pt>
                <c:pt idx="1560">
                  <c:v>0.86774499999999999</c:v>
                </c:pt>
                <c:pt idx="1561">
                  <c:v>0.85330899999999998</c:v>
                </c:pt>
                <c:pt idx="1562">
                  <c:v>0.84707900000000003</c:v>
                </c:pt>
                <c:pt idx="1563">
                  <c:v>0.82611500000000004</c:v>
                </c:pt>
                <c:pt idx="1564">
                  <c:v>0.81640999999999997</c:v>
                </c:pt>
                <c:pt idx="1565">
                  <c:v>0.81127199999999999</c:v>
                </c:pt>
                <c:pt idx="1566">
                  <c:v>0.81391100000000005</c:v>
                </c:pt>
                <c:pt idx="1567">
                  <c:v>0.81353600000000004</c:v>
                </c:pt>
                <c:pt idx="1568">
                  <c:v>0.81607600000000002</c:v>
                </c:pt>
                <c:pt idx="1569">
                  <c:v>0.79193999999999998</c:v>
                </c:pt>
                <c:pt idx="1570">
                  <c:v>0.80339700000000003</c:v>
                </c:pt>
                <c:pt idx="1571">
                  <c:v>0.789655</c:v>
                </c:pt>
                <c:pt idx="1572">
                  <c:v>0.83255199999999996</c:v>
                </c:pt>
                <c:pt idx="1573">
                  <c:v>0.81104299999999996</c:v>
                </c:pt>
                <c:pt idx="1574">
                  <c:v>0.82446900000000001</c:v>
                </c:pt>
                <c:pt idx="1575">
                  <c:v>0.81542000000000003</c:v>
                </c:pt>
                <c:pt idx="1576">
                  <c:v>0.79414600000000002</c:v>
                </c:pt>
                <c:pt idx="1577">
                  <c:v>0.78063800000000005</c:v>
                </c:pt>
                <c:pt idx="1578">
                  <c:v>0.79115100000000005</c:v>
                </c:pt>
                <c:pt idx="1579">
                  <c:v>0.78147200000000006</c:v>
                </c:pt>
                <c:pt idx="1580">
                  <c:v>0.77416099999999999</c:v>
                </c:pt>
                <c:pt idx="1581">
                  <c:v>0.77427400000000002</c:v>
                </c:pt>
                <c:pt idx="1582">
                  <c:v>0.78259100000000004</c:v>
                </c:pt>
                <c:pt idx="1583">
                  <c:v>0.82019600000000004</c:v>
                </c:pt>
                <c:pt idx="1584">
                  <c:v>0.80635199999999996</c:v>
                </c:pt>
                <c:pt idx="1585">
                  <c:v>0.78734000000000004</c:v>
                </c:pt>
                <c:pt idx="1586">
                  <c:v>0.78849800000000003</c:v>
                </c:pt>
                <c:pt idx="1587">
                  <c:v>0.78122999999999998</c:v>
                </c:pt>
                <c:pt idx="1588">
                  <c:v>0.78549400000000003</c:v>
                </c:pt>
                <c:pt idx="1589">
                  <c:v>0.81151399999999996</c:v>
                </c:pt>
                <c:pt idx="1590">
                  <c:v>0.82438999999999996</c:v>
                </c:pt>
                <c:pt idx="1591">
                  <c:v>0.82396000000000003</c:v>
                </c:pt>
                <c:pt idx="1592">
                  <c:v>0.83805499999999999</c:v>
                </c:pt>
                <c:pt idx="1593">
                  <c:v>0.825743</c:v>
                </c:pt>
                <c:pt idx="1594">
                  <c:v>0.80646300000000004</c:v>
                </c:pt>
                <c:pt idx="1595">
                  <c:v>0.80990899999999999</c:v>
                </c:pt>
                <c:pt idx="1596">
                  <c:v>0.80489100000000002</c:v>
                </c:pt>
                <c:pt idx="1597">
                  <c:v>0.78262699999999996</c:v>
                </c:pt>
                <c:pt idx="1598">
                  <c:v>0.79955600000000004</c:v>
                </c:pt>
                <c:pt idx="1599">
                  <c:v>0.78572699999999995</c:v>
                </c:pt>
                <c:pt idx="1600">
                  <c:v>0.791292</c:v>
                </c:pt>
                <c:pt idx="1601">
                  <c:v>0.804867</c:v>
                </c:pt>
                <c:pt idx="1602">
                  <c:v>0.78305000000000002</c:v>
                </c:pt>
                <c:pt idx="1603">
                  <c:v>0.77539899999999995</c:v>
                </c:pt>
                <c:pt idx="1604">
                  <c:v>0.77311600000000003</c:v>
                </c:pt>
                <c:pt idx="1605">
                  <c:v>0.78015299999999999</c:v>
                </c:pt>
                <c:pt idx="1606">
                  <c:v>0.78093599999999996</c:v>
                </c:pt>
                <c:pt idx="1607">
                  <c:v>0.76811700000000005</c:v>
                </c:pt>
                <c:pt idx="1608">
                  <c:v>0.79247699999999999</c:v>
                </c:pt>
                <c:pt idx="1609">
                  <c:v>0.81609200000000004</c:v>
                </c:pt>
                <c:pt idx="1610">
                  <c:v>0.82123800000000002</c:v>
                </c:pt>
                <c:pt idx="1611">
                  <c:v>0.82802699999999996</c:v>
                </c:pt>
                <c:pt idx="1612">
                  <c:v>0.84988699999999995</c:v>
                </c:pt>
                <c:pt idx="1613">
                  <c:v>0.82422799999999996</c:v>
                </c:pt>
                <c:pt idx="1614">
                  <c:v>0.81312700000000004</c:v>
                </c:pt>
                <c:pt idx="1615">
                  <c:v>0.82558699999999996</c:v>
                </c:pt>
                <c:pt idx="1616">
                  <c:v>0.81066199999999999</c:v>
                </c:pt>
                <c:pt idx="1617">
                  <c:v>0.78932000000000002</c:v>
                </c:pt>
                <c:pt idx="1618">
                  <c:v>0.79055600000000004</c:v>
                </c:pt>
                <c:pt idx="1619">
                  <c:v>0.78546800000000006</c:v>
                </c:pt>
                <c:pt idx="1620">
                  <c:v>0.78453399999999995</c:v>
                </c:pt>
                <c:pt idx="1621">
                  <c:v>0.79116600000000004</c:v>
                </c:pt>
                <c:pt idx="1622">
                  <c:v>0.791076</c:v>
                </c:pt>
                <c:pt idx="1623">
                  <c:v>0.79771999999999998</c:v>
                </c:pt>
                <c:pt idx="1624">
                  <c:v>0.78521200000000002</c:v>
                </c:pt>
                <c:pt idx="1625">
                  <c:v>0.77220200000000006</c:v>
                </c:pt>
                <c:pt idx="1626">
                  <c:v>0.79742400000000002</c:v>
                </c:pt>
                <c:pt idx="1627">
                  <c:v>0.78465700000000005</c:v>
                </c:pt>
                <c:pt idx="1628">
                  <c:v>0.78122000000000003</c:v>
                </c:pt>
                <c:pt idx="1629">
                  <c:v>0.788323</c:v>
                </c:pt>
                <c:pt idx="1630">
                  <c:v>0.772698</c:v>
                </c:pt>
                <c:pt idx="1631">
                  <c:v>0.784613</c:v>
                </c:pt>
                <c:pt idx="1632">
                  <c:v>0.77367600000000003</c:v>
                </c:pt>
                <c:pt idx="1633">
                  <c:v>0.78776500000000005</c:v>
                </c:pt>
                <c:pt idx="1634">
                  <c:v>0.76757399999999998</c:v>
                </c:pt>
                <c:pt idx="1635">
                  <c:v>0.77456800000000003</c:v>
                </c:pt>
                <c:pt idx="1636">
                  <c:v>0.76820999999999995</c:v>
                </c:pt>
                <c:pt idx="1637">
                  <c:v>0.74165300000000001</c:v>
                </c:pt>
                <c:pt idx="1638">
                  <c:v>0.74188100000000001</c:v>
                </c:pt>
                <c:pt idx="1639">
                  <c:v>0.738927</c:v>
                </c:pt>
                <c:pt idx="1640">
                  <c:v>0.73843499999999995</c:v>
                </c:pt>
                <c:pt idx="1641">
                  <c:v>0.75140499999999999</c:v>
                </c:pt>
                <c:pt idx="1642">
                  <c:v>0.74831099999999995</c:v>
                </c:pt>
                <c:pt idx="1643">
                  <c:v>0.73839399999999999</c:v>
                </c:pt>
                <c:pt idx="1644">
                  <c:v>0.73366799999999999</c:v>
                </c:pt>
                <c:pt idx="1645">
                  <c:v>0.74607100000000004</c:v>
                </c:pt>
                <c:pt idx="1646">
                  <c:v>0.75904300000000002</c:v>
                </c:pt>
                <c:pt idx="1647">
                  <c:v>0.757544</c:v>
                </c:pt>
                <c:pt idx="1648">
                  <c:v>0.74463699999999999</c:v>
                </c:pt>
                <c:pt idx="1649">
                  <c:v>0.74301399999999995</c:v>
                </c:pt>
                <c:pt idx="1650">
                  <c:v>0.74495199999999995</c:v>
                </c:pt>
                <c:pt idx="1651">
                  <c:v>0.73317299999999996</c:v>
                </c:pt>
                <c:pt idx="1652">
                  <c:v>0.71455999999999997</c:v>
                </c:pt>
                <c:pt idx="1653">
                  <c:v>0.73490500000000003</c:v>
                </c:pt>
                <c:pt idx="1654">
                  <c:v>0.72895799999999999</c:v>
                </c:pt>
                <c:pt idx="1655">
                  <c:v>0.72010700000000005</c:v>
                </c:pt>
                <c:pt idx="1656">
                  <c:v>0.714754</c:v>
                </c:pt>
                <c:pt idx="1657">
                  <c:v>0.72391000000000005</c:v>
                </c:pt>
                <c:pt idx="1658">
                  <c:v>0.71635700000000002</c:v>
                </c:pt>
                <c:pt idx="1659">
                  <c:v>0.71477500000000005</c:v>
                </c:pt>
                <c:pt idx="1660">
                  <c:v>0.715221</c:v>
                </c:pt>
                <c:pt idx="1661">
                  <c:v>0.72798200000000002</c:v>
                </c:pt>
                <c:pt idx="1662">
                  <c:v>0.73912299999999997</c:v>
                </c:pt>
                <c:pt idx="1663">
                  <c:v>0.73188200000000003</c:v>
                </c:pt>
                <c:pt idx="1664">
                  <c:v>0.72927500000000001</c:v>
                </c:pt>
                <c:pt idx="1665">
                  <c:v>0.73234399999999999</c:v>
                </c:pt>
                <c:pt idx="1666">
                  <c:v>0.723437</c:v>
                </c:pt>
                <c:pt idx="1667">
                  <c:v>0.73140899999999998</c:v>
                </c:pt>
                <c:pt idx="1668">
                  <c:v>0.72593099999999999</c:v>
                </c:pt>
                <c:pt idx="1669">
                  <c:v>0.73348199999999997</c:v>
                </c:pt>
                <c:pt idx="1670">
                  <c:v>0.72650199999999998</c:v>
                </c:pt>
                <c:pt idx="1671">
                  <c:v>0.72311099999999995</c:v>
                </c:pt>
                <c:pt idx="1672">
                  <c:v>0.71631400000000001</c:v>
                </c:pt>
                <c:pt idx="1673">
                  <c:v>0.71349399999999996</c:v>
                </c:pt>
                <c:pt idx="1674">
                  <c:v>0.70374700000000001</c:v>
                </c:pt>
                <c:pt idx="1675">
                  <c:v>0.70122799999999996</c:v>
                </c:pt>
                <c:pt idx="1676">
                  <c:v>0.69199999999999995</c:v>
                </c:pt>
                <c:pt idx="1677">
                  <c:v>0.69450199999999995</c:v>
                </c:pt>
                <c:pt idx="1678">
                  <c:v>0.71713700000000002</c:v>
                </c:pt>
                <c:pt idx="1679">
                  <c:v>0.71079899999999996</c:v>
                </c:pt>
                <c:pt idx="1680">
                  <c:v>0.69426100000000002</c:v>
                </c:pt>
                <c:pt idx="1681">
                  <c:v>0.69064800000000004</c:v>
                </c:pt>
                <c:pt idx="1682">
                  <c:v>0.67555100000000001</c:v>
                </c:pt>
                <c:pt idx="1683">
                  <c:v>0.67526799999999998</c:v>
                </c:pt>
                <c:pt idx="1684">
                  <c:v>0.68874599999999997</c:v>
                </c:pt>
                <c:pt idx="1685">
                  <c:v>0.69710499999999997</c:v>
                </c:pt>
                <c:pt idx="1686">
                  <c:v>0.70309200000000005</c:v>
                </c:pt>
                <c:pt idx="1687">
                  <c:v>0.71242099999999997</c:v>
                </c:pt>
                <c:pt idx="1688">
                  <c:v>0.70552499999999996</c:v>
                </c:pt>
                <c:pt idx="1689">
                  <c:v>0.69316800000000001</c:v>
                </c:pt>
                <c:pt idx="1690">
                  <c:v>0.699152</c:v>
                </c:pt>
                <c:pt idx="1691">
                  <c:v>0.70010099999999997</c:v>
                </c:pt>
                <c:pt idx="1692">
                  <c:v>0.70082800000000001</c:v>
                </c:pt>
                <c:pt idx="1693">
                  <c:v>0.69191100000000005</c:v>
                </c:pt>
                <c:pt idx="1694">
                  <c:v>0.67738600000000004</c:v>
                </c:pt>
                <c:pt idx="1695">
                  <c:v>0.71947300000000003</c:v>
                </c:pt>
                <c:pt idx="1696">
                  <c:v>0.709426</c:v>
                </c:pt>
                <c:pt idx="1697">
                  <c:v>0.71036699999999997</c:v>
                </c:pt>
                <c:pt idx="1698">
                  <c:v>0.70497699999999996</c:v>
                </c:pt>
                <c:pt idx="1699">
                  <c:v>0.71569400000000005</c:v>
                </c:pt>
                <c:pt idx="1700">
                  <c:v>0.70919100000000002</c:v>
                </c:pt>
                <c:pt idx="1701">
                  <c:v>0.70892900000000003</c:v>
                </c:pt>
                <c:pt idx="1702">
                  <c:v>0.71979700000000002</c:v>
                </c:pt>
                <c:pt idx="1703">
                  <c:v>0.71354700000000004</c:v>
                </c:pt>
                <c:pt idx="1704">
                  <c:v>0.71159899999999998</c:v>
                </c:pt>
                <c:pt idx="1705">
                  <c:v>0.718333</c:v>
                </c:pt>
                <c:pt idx="1706">
                  <c:v>0.70344499999999999</c:v>
                </c:pt>
                <c:pt idx="1707">
                  <c:v>0.70179199999999997</c:v>
                </c:pt>
                <c:pt idx="1708">
                  <c:v>0.68493199999999999</c:v>
                </c:pt>
                <c:pt idx="1709">
                  <c:v>0.69483899999999998</c:v>
                </c:pt>
                <c:pt idx="1710">
                  <c:v>0.66451099999999996</c:v>
                </c:pt>
                <c:pt idx="1711">
                  <c:v>0.65775399999999995</c:v>
                </c:pt>
                <c:pt idx="1712">
                  <c:v>0.67057999999999995</c:v>
                </c:pt>
                <c:pt idx="1713">
                  <c:v>0.63916899999999999</c:v>
                </c:pt>
                <c:pt idx="1714">
                  <c:v>0.63913299999999995</c:v>
                </c:pt>
                <c:pt idx="1715">
                  <c:v>0.65439000000000003</c:v>
                </c:pt>
                <c:pt idx="1716">
                  <c:v>0.66201500000000002</c:v>
                </c:pt>
                <c:pt idx="1717">
                  <c:v>0.65497899999999998</c:v>
                </c:pt>
                <c:pt idx="1718">
                  <c:v>0.64686900000000003</c:v>
                </c:pt>
                <c:pt idx="1719">
                  <c:v>0.64733399999999996</c:v>
                </c:pt>
                <c:pt idx="1720">
                  <c:v>0.63545600000000002</c:v>
                </c:pt>
                <c:pt idx="1721">
                  <c:v>0.62525299999999995</c:v>
                </c:pt>
                <c:pt idx="1722">
                  <c:v>0.62590199999999996</c:v>
                </c:pt>
                <c:pt idx="1723">
                  <c:v>0.62722</c:v>
                </c:pt>
                <c:pt idx="1724">
                  <c:v>0.60262800000000005</c:v>
                </c:pt>
                <c:pt idx="1725">
                  <c:v>0.59462800000000005</c:v>
                </c:pt>
                <c:pt idx="1726">
                  <c:v>0.600692</c:v>
                </c:pt>
                <c:pt idx="1727">
                  <c:v>0.61290900000000004</c:v>
                </c:pt>
                <c:pt idx="1728">
                  <c:v>0.61436199999999996</c:v>
                </c:pt>
                <c:pt idx="1729">
                  <c:v>0.62241500000000005</c:v>
                </c:pt>
                <c:pt idx="1730">
                  <c:v>0.62980800000000003</c:v>
                </c:pt>
                <c:pt idx="1731">
                  <c:v>0.63650399999999996</c:v>
                </c:pt>
                <c:pt idx="1732">
                  <c:v>0.63910800000000001</c:v>
                </c:pt>
                <c:pt idx="1733">
                  <c:v>0.63679200000000002</c:v>
                </c:pt>
                <c:pt idx="1734">
                  <c:v>0.63055799999999995</c:v>
                </c:pt>
                <c:pt idx="1735">
                  <c:v>0.64761199999999997</c:v>
                </c:pt>
                <c:pt idx="1736">
                  <c:v>0.64191399999999998</c:v>
                </c:pt>
                <c:pt idx="1737">
                  <c:v>0.63702800000000004</c:v>
                </c:pt>
                <c:pt idx="1738">
                  <c:v>0.61644600000000005</c:v>
                </c:pt>
                <c:pt idx="1739">
                  <c:v>0.62488699999999997</c:v>
                </c:pt>
                <c:pt idx="1740">
                  <c:v>0.62236100000000005</c:v>
                </c:pt>
                <c:pt idx="1741">
                  <c:v>0.63083900000000004</c:v>
                </c:pt>
                <c:pt idx="1742">
                  <c:v>0.62107400000000001</c:v>
                </c:pt>
                <c:pt idx="1743">
                  <c:v>0.62589300000000003</c:v>
                </c:pt>
                <c:pt idx="1744">
                  <c:v>0.62404099999999996</c:v>
                </c:pt>
                <c:pt idx="1745">
                  <c:v>0.62015299999999995</c:v>
                </c:pt>
                <c:pt idx="1746">
                  <c:v>0.63929899999999995</c:v>
                </c:pt>
                <c:pt idx="1747">
                  <c:v>0.631637</c:v>
                </c:pt>
                <c:pt idx="1748">
                  <c:v>0.632274</c:v>
                </c:pt>
                <c:pt idx="1749">
                  <c:v>0.65038499999999999</c:v>
                </c:pt>
                <c:pt idx="1750">
                  <c:v>0.63529800000000003</c:v>
                </c:pt>
                <c:pt idx="1751">
                  <c:v>0.643401</c:v>
                </c:pt>
                <c:pt idx="1752">
                  <c:v>0.65076500000000004</c:v>
                </c:pt>
                <c:pt idx="1753">
                  <c:v>0.66852999999999996</c:v>
                </c:pt>
                <c:pt idx="1754">
                  <c:v>0.65172300000000005</c:v>
                </c:pt>
                <c:pt idx="1755">
                  <c:v>0.64201900000000001</c:v>
                </c:pt>
                <c:pt idx="1756">
                  <c:v>0.62881299999999996</c:v>
                </c:pt>
                <c:pt idx="1757">
                  <c:v>0.63392499999999996</c:v>
                </c:pt>
                <c:pt idx="1758">
                  <c:v>0.63061199999999995</c:v>
                </c:pt>
                <c:pt idx="1759">
                  <c:v>0.629741</c:v>
                </c:pt>
                <c:pt idx="1760">
                  <c:v>0.63957299999999995</c:v>
                </c:pt>
                <c:pt idx="1761">
                  <c:v>0.64271800000000001</c:v>
                </c:pt>
                <c:pt idx="1762">
                  <c:v>0.63692499999999996</c:v>
                </c:pt>
                <c:pt idx="1763">
                  <c:v>0.63236199999999998</c:v>
                </c:pt>
                <c:pt idx="1764">
                  <c:v>0.64348799999999995</c:v>
                </c:pt>
                <c:pt idx="1765">
                  <c:v>0.63775599999999999</c:v>
                </c:pt>
                <c:pt idx="1766">
                  <c:v>0.62127600000000005</c:v>
                </c:pt>
                <c:pt idx="1767">
                  <c:v>0.61009800000000003</c:v>
                </c:pt>
                <c:pt idx="1768">
                  <c:v>0.6038</c:v>
                </c:pt>
                <c:pt idx="1769">
                  <c:v>0.59609100000000004</c:v>
                </c:pt>
                <c:pt idx="1770">
                  <c:v>0.590144</c:v>
                </c:pt>
                <c:pt idx="1771">
                  <c:v>0.58805700000000005</c:v>
                </c:pt>
                <c:pt idx="1772">
                  <c:v>0.58921100000000004</c:v>
                </c:pt>
                <c:pt idx="1773">
                  <c:v>0.57845800000000003</c:v>
                </c:pt>
                <c:pt idx="1774">
                  <c:v>0.56827899999999998</c:v>
                </c:pt>
                <c:pt idx="1775">
                  <c:v>0.54638500000000001</c:v>
                </c:pt>
                <c:pt idx="1776">
                  <c:v>0.52746199999999999</c:v>
                </c:pt>
                <c:pt idx="1777">
                  <c:v>0.54142100000000004</c:v>
                </c:pt>
                <c:pt idx="1778">
                  <c:v>0.54625599999999996</c:v>
                </c:pt>
                <c:pt idx="1779">
                  <c:v>0.55077399999999999</c:v>
                </c:pt>
                <c:pt idx="1780">
                  <c:v>0.55339400000000005</c:v>
                </c:pt>
                <c:pt idx="1781">
                  <c:v>0.53850900000000002</c:v>
                </c:pt>
                <c:pt idx="1782">
                  <c:v>0.53838799999999998</c:v>
                </c:pt>
                <c:pt idx="1783">
                  <c:v>0.53733699999999995</c:v>
                </c:pt>
                <c:pt idx="1784">
                  <c:v>0.534246</c:v>
                </c:pt>
                <c:pt idx="1785">
                  <c:v>0.53278499999999995</c:v>
                </c:pt>
                <c:pt idx="1786">
                  <c:v>0.54951399999999995</c:v>
                </c:pt>
                <c:pt idx="1787">
                  <c:v>0.54660399999999998</c:v>
                </c:pt>
                <c:pt idx="1788">
                  <c:v>0.54020699999999999</c:v>
                </c:pt>
                <c:pt idx="1789">
                  <c:v>0.52903900000000004</c:v>
                </c:pt>
                <c:pt idx="1790">
                  <c:v>0.52269100000000002</c:v>
                </c:pt>
                <c:pt idx="1791">
                  <c:v>0.513795</c:v>
                </c:pt>
                <c:pt idx="1792">
                  <c:v>0.50663499999999995</c:v>
                </c:pt>
                <c:pt idx="1793">
                  <c:v>0.51277899999999998</c:v>
                </c:pt>
                <c:pt idx="1794">
                  <c:v>0.48926799999999998</c:v>
                </c:pt>
                <c:pt idx="1795">
                  <c:v>0.48359000000000002</c:v>
                </c:pt>
                <c:pt idx="1796">
                  <c:v>0.47505999999999998</c:v>
                </c:pt>
                <c:pt idx="1797">
                  <c:v>0.47522900000000001</c:v>
                </c:pt>
                <c:pt idx="1798">
                  <c:v>0.47778300000000001</c:v>
                </c:pt>
                <c:pt idx="1799">
                  <c:v>0.48042600000000002</c:v>
                </c:pt>
                <c:pt idx="1800">
                  <c:v>0.48344500000000001</c:v>
                </c:pt>
                <c:pt idx="1801">
                  <c:v>0.48119600000000001</c:v>
                </c:pt>
                <c:pt idx="1802">
                  <c:v>0.475943</c:v>
                </c:pt>
                <c:pt idx="1803">
                  <c:v>0.46169100000000002</c:v>
                </c:pt>
                <c:pt idx="1804">
                  <c:v>0.458144</c:v>
                </c:pt>
                <c:pt idx="1805">
                  <c:v>0.454961</c:v>
                </c:pt>
                <c:pt idx="1806">
                  <c:v>0.45021</c:v>
                </c:pt>
                <c:pt idx="1807">
                  <c:v>0.45253700000000002</c:v>
                </c:pt>
                <c:pt idx="1808">
                  <c:v>0.45093299999999997</c:v>
                </c:pt>
                <c:pt idx="1809">
                  <c:v>0.44979999999999998</c:v>
                </c:pt>
                <c:pt idx="1810">
                  <c:v>0.44261299999999998</c:v>
                </c:pt>
                <c:pt idx="1811">
                  <c:v>0.43882199999999999</c:v>
                </c:pt>
                <c:pt idx="1812">
                  <c:v>0.44368800000000003</c:v>
                </c:pt>
                <c:pt idx="1813">
                  <c:v>0.46100200000000002</c:v>
                </c:pt>
                <c:pt idx="1814">
                  <c:v>0.46454099999999998</c:v>
                </c:pt>
                <c:pt idx="1815">
                  <c:v>0.45602999999999999</c:v>
                </c:pt>
                <c:pt idx="1816">
                  <c:v>0.45686100000000002</c:v>
                </c:pt>
                <c:pt idx="1817">
                  <c:v>0.446548</c:v>
                </c:pt>
                <c:pt idx="1818">
                  <c:v>0.45314199999999999</c:v>
                </c:pt>
                <c:pt idx="1819">
                  <c:v>0.45300099999999999</c:v>
                </c:pt>
                <c:pt idx="1820">
                  <c:v>0.43830200000000002</c:v>
                </c:pt>
                <c:pt idx="1821">
                  <c:v>0.428734</c:v>
                </c:pt>
                <c:pt idx="1822">
                  <c:v>0.43017899999999998</c:v>
                </c:pt>
                <c:pt idx="1823">
                  <c:v>0.430004</c:v>
                </c:pt>
                <c:pt idx="1824">
                  <c:v>0.43409900000000001</c:v>
                </c:pt>
                <c:pt idx="1825">
                  <c:v>0.43331199999999997</c:v>
                </c:pt>
                <c:pt idx="1826">
                  <c:v>0.43883100000000003</c:v>
                </c:pt>
                <c:pt idx="1827">
                  <c:v>0.43721399999999999</c:v>
                </c:pt>
                <c:pt idx="1828">
                  <c:v>0.43833299999999997</c:v>
                </c:pt>
                <c:pt idx="1829">
                  <c:v>0.43890600000000002</c:v>
                </c:pt>
                <c:pt idx="1830">
                  <c:v>0.43277700000000002</c:v>
                </c:pt>
                <c:pt idx="1831">
                  <c:v>0.42133100000000001</c:v>
                </c:pt>
                <c:pt idx="1832">
                  <c:v>0.43494300000000002</c:v>
                </c:pt>
                <c:pt idx="1833">
                  <c:v>0.42714800000000003</c:v>
                </c:pt>
                <c:pt idx="1834">
                  <c:v>0.44607400000000003</c:v>
                </c:pt>
                <c:pt idx="1835">
                  <c:v>0.44608100000000001</c:v>
                </c:pt>
                <c:pt idx="1836">
                  <c:v>0.44143100000000002</c:v>
                </c:pt>
                <c:pt idx="1837">
                  <c:v>0.44162000000000001</c:v>
                </c:pt>
                <c:pt idx="1838">
                  <c:v>0.44348700000000002</c:v>
                </c:pt>
                <c:pt idx="1839">
                  <c:v>0.44700000000000001</c:v>
                </c:pt>
                <c:pt idx="1840">
                  <c:v>0.46398200000000001</c:v>
                </c:pt>
                <c:pt idx="1841">
                  <c:v>0.46484300000000001</c:v>
                </c:pt>
                <c:pt idx="1842">
                  <c:v>0.47166999999999998</c:v>
                </c:pt>
                <c:pt idx="1843">
                  <c:v>0.47226000000000001</c:v>
                </c:pt>
                <c:pt idx="1844">
                  <c:v>0.463447</c:v>
                </c:pt>
                <c:pt idx="1845">
                  <c:v>0.460588</c:v>
                </c:pt>
                <c:pt idx="1846">
                  <c:v>0.46246100000000001</c:v>
                </c:pt>
                <c:pt idx="1847">
                  <c:v>0.46158199999999999</c:v>
                </c:pt>
                <c:pt idx="1848">
                  <c:v>0.47260000000000002</c:v>
                </c:pt>
                <c:pt idx="1849">
                  <c:v>0.45809800000000001</c:v>
                </c:pt>
                <c:pt idx="1850">
                  <c:v>0.45602999999999999</c:v>
                </c:pt>
                <c:pt idx="1851">
                  <c:v>0.45691100000000001</c:v>
                </c:pt>
                <c:pt idx="1852">
                  <c:v>0.46928500000000001</c:v>
                </c:pt>
                <c:pt idx="1853">
                  <c:v>0.470028</c:v>
                </c:pt>
                <c:pt idx="1854">
                  <c:v>0.46977000000000002</c:v>
                </c:pt>
                <c:pt idx="1855">
                  <c:v>0.47094399999999997</c:v>
                </c:pt>
                <c:pt idx="1856">
                  <c:v>0.46605400000000002</c:v>
                </c:pt>
                <c:pt idx="1857">
                  <c:v>0.46129900000000001</c:v>
                </c:pt>
                <c:pt idx="1858">
                  <c:v>0.45669100000000001</c:v>
                </c:pt>
                <c:pt idx="1859">
                  <c:v>0.461399</c:v>
                </c:pt>
                <c:pt idx="1860">
                  <c:v>0.46438699999999999</c:v>
                </c:pt>
                <c:pt idx="1861">
                  <c:v>0.46126400000000001</c:v>
                </c:pt>
                <c:pt idx="1862">
                  <c:v>0.468194</c:v>
                </c:pt>
                <c:pt idx="1863">
                  <c:v>0.47135899999999997</c:v>
                </c:pt>
                <c:pt idx="1864">
                  <c:v>0.466171</c:v>
                </c:pt>
                <c:pt idx="1865">
                  <c:v>0.47053299999999998</c:v>
                </c:pt>
                <c:pt idx="1866">
                  <c:v>0.48310500000000001</c:v>
                </c:pt>
                <c:pt idx="1867">
                  <c:v>0.48901099999999997</c:v>
                </c:pt>
                <c:pt idx="1868">
                  <c:v>0.49417899999999998</c:v>
                </c:pt>
                <c:pt idx="1869">
                  <c:v>0.50419000000000003</c:v>
                </c:pt>
                <c:pt idx="1870">
                  <c:v>0.49681500000000001</c:v>
                </c:pt>
                <c:pt idx="1871">
                  <c:v>0.48192200000000002</c:v>
                </c:pt>
                <c:pt idx="1872">
                  <c:v>0.47601300000000002</c:v>
                </c:pt>
                <c:pt idx="1873">
                  <c:v>0.472223</c:v>
                </c:pt>
                <c:pt idx="1874">
                  <c:v>0.47999700000000001</c:v>
                </c:pt>
                <c:pt idx="1875">
                  <c:v>0.48733399999999999</c:v>
                </c:pt>
                <c:pt idx="1876">
                  <c:v>0.49060700000000002</c:v>
                </c:pt>
                <c:pt idx="1877">
                  <c:v>0.48554000000000003</c:v>
                </c:pt>
                <c:pt idx="1878">
                  <c:v>0.48469299999999998</c:v>
                </c:pt>
                <c:pt idx="1879">
                  <c:v>0.46856399999999998</c:v>
                </c:pt>
                <c:pt idx="1880">
                  <c:v>0.47323100000000001</c:v>
                </c:pt>
                <c:pt idx="1881">
                  <c:v>0.47575699999999999</c:v>
                </c:pt>
                <c:pt idx="1882">
                  <c:v>0.46515000000000001</c:v>
                </c:pt>
                <c:pt idx="1883">
                  <c:v>0.46677200000000002</c:v>
                </c:pt>
                <c:pt idx="1884">
                  <c:v>0.45606400000000002</c:v>
                </c:pt>
                <c:pt idx="1885">
                  <c:v>0.47436800000000001</c:v>
                </c:pt>
                <c:pt idx="1886">
                  <c:v>0.47389500000000001</c:v>
                </c:pt>
                <c:pt idx="1887">
                  <c:v>0.460594</c:v>
                </c:pt>
                <c:pt idx="1888">
                  <c:v>0.45417200000000002</c:v>
                </c:pt>
                <c:pt idx="1889">
                  <c:v>0.43883800000000001</c:v>
                </c:pt>
                <c:pt idx="1890">
                  <c:v>0.44108799999999998</c:v>
                </c:pt>
                <c:pt idx="1891">
                  <c:v>0.43753700000000001</c:v>
                </c:pt>
                <c:pt idx="1892">
                  <c:v>0.44963799999999998</c:v>
                </c:pt>
                <c:pt idx="1893">
                  <c:v>0.46286699999999997</c:v>
                </c:pt>
                <c:pt idx="1894">
                  <c:v>0.46349499999999999</c:v>
                </c:pt>
                <c:pt idx="1895">
                  <c:v>0.45880500000000002</c:v>
                </c:pt>
                <c:pt idx="1896">
                  <c:v>0.46201999999999999</c:v>
                </c:pt>
                <c:pt idx="1897">
                  <c:v>0.46414</c:v>
                </c:pt>
                <c:pt idx="1898">
                  <c:v>0.46091100000000002</c:v>
                </c:pt>
                <c:pt idx="1899">
                  <c:v>0.46531699999999998</c:v>
                </c:pt>
                <c:pt idx="1900">
                  <c:v>0.45989999999999998</c:v>
                </c:pt>
                <c:pt idx="1901">
                  <c:v>0.46525699999999998</c:v>
                </c:pt>
                <c:pt idx="1902">
                  <c:v>0.47590300000000002</c:v>
                </c:pt>
                <c:pt idx="1903">
                  <c:v>0.47364099999999998</c:v>
                </c:pt>
                <c:pt idx="1904">
                  <c:v>0.47046700000000002</c:v>
                </c:pt>
                <c:pt idx="1905">
                  <c:v>0.472632</c:v>
                </c:pt>
                <c:pt idx="1906">
                  <c:v>0.48173700000000003</c:v>
                </c:pt>
                <c:pt idx="1907">
                  <c:v>0.48192499999999999</c:v>
                </c:pt>
                <c:pt idx="1908">
                  <c:v>0.47876600000000002</c:v>
                </c:pt>
                <c:pt idx="1909">
                  <c:v>0.47875000000000001</c:v>
                </c:pt>
                <c:pt idx="1910">
                  <c:v>0.48421399999999998</c:v>
                </c:pt>
                <c:pt idx="1911">
                  <c:v>0.493591</c:v>
                </c:pt>
                <c:pt idx="1912">
                  <c:v>0.48371599999999998</c:v>
                </c:pt>
                <c:pt idx="1913">
                  <c:v>0.47677999999999998</c:v>
                </c:pt>
                <c:pt idx="1914">
                  <c:v>0.46348499999999998</c:v>
                </c:pt>
                <c:pt idx="1915">
                  <c:v>0.446461</c:v>
                </c:pt>
                <c:pt idx="1916">
                  <c:v>0.440442</c:v>
                </c:pt>
                <c:pt idx="1917">
                  <c:v>0.45719700000000002</c:v>
                </c:pt>
                <c:pt idx="1918">
                  <c:v>0.45224599999999998</c:v>
                </c:pt>
                <c:pt idx="1919">
                  <c:v>0.46207399999999998</c:v>
                </c:pt>
                <c:pt idx="1920">
                  <c:v>0.45893600000000001</c:v>
                </c:pt>
                <c:pt idx="1921">
                  <c:v>0.45517800000000003</c:v>
                </c:pt>
                <c:pt idx="1922">
                  <c:v>0.45555200000000001</c:v>
                </c:pt>
                <c:pt idx="1923">
                  <c:v>0.44845400000000002</c:v>
                </c:pt>
                <c:pt idx="1924">
                  <c:v>0.46253</c:v>
                </c:pt>
                <c:pt idx="1925">
                  <c:v>0.47083199999999997</c:v>
                </c:pt>
                <c:pt idx="1926">
                  <c:v>0.456625</c:v>
                </c:pt>
                <c:pt idx="1927">
                  <c:v>0.44667699999999999</c:v>
                </c:pt>
                <c:pt idx="1928">
                  <c:v>0.43145099999999997</c:v>
                </c:pt>
                <c:pt idx="1929">
                  <c:v>0.42769099999999999</c:v>
                </c:pt>
                <c:pt idx="1930">
                  <c:v>0.42325499999999999</c:v>
                </c:pt>
                <c:pt idx="1931">
                  <c:v>0.41871999999999998</c:v>
                </c:pt>
                <c:pt idx="1932">
                  <c:v>0.417518</c:v>
                </c:pt>
                <c:pt idx="1933">
                  <c:v>0.41971599999999998</c:v>
                </c:pt>
                <c:pt idx="1934">
                  <c:v>0.41456500000000002</c:v>
                </c:pt>
                <c:pt idx="1935">
                  <c:v>0.41363699999999998</c:v>
                </c:pt>
                <c:pt idx="1936">
                  <c:v>0.40937200000000001</c:v>
                </c:pt>
                <c:pt idx="1937">
                  <c:v>0.41479700000000003</c:v>
                </c:pt>
                <c:pt idx="1938">
                  <c:v>0.41684599999999999</c:v>
                </c:pt>
                <c:pt idx="1939">
                  <c:v>0.41751700000000003</c:v>
                </c:pt>
                <c:pt idx="1940">
                  <c:v>0.41929899999999998</c:v>
                </c:pt>
                <c:pt idx="1941">
                  <c:v>0.428811</c:v>
                </c:pt>
                <c:pt idx="1942">
                  <c:v>0.42781000000000002</c:v>
                </c:pt>
                <c:pt idx="1943">
                  <c:v>0.42686200000000002</c:v>
                </c:pt>
                <c:pt idx="1944">
                  <c:v>0.43493700000000002</c:v>
                </c:pt>
                <c:pt idx="1945">
                  <c:v>0.42436099999999999</c:v>
                </c:pt>
                <c:pt idx="1946">
                  <c:v>0.424099</c:v>
                </c:pt>
                <c:pt idx="1947">
                  <c:v>0.42120600000000002</c:v>
                </c:pt>
                <c:pt idx="1948">
                  <c:v>0.41012599999999999</c:v>
                </c:pt>
                <c:pt idx="1949">
                  <c:v>0.41342099999999998</c:v>
                </c:pt>
                <c:pt idx="1950">
                  <c:v>0.41299400000000003</c:v>
                </c:pt>
                <c:pt idx="1951">
                  <c:v>0.41113499999999997</c:v>
                </c:pt>
                <c:pt idx="1952">
                  <c:v>0.41264499999999998</c:v>
                </c:pt>
                <c:pt idx="1953">
                  <c:v>0.41576099999999999</c:v>
                </c:pt>
                <c:pt idx="1954">
                  <c:v>0.41444700000000001</c:v>
                </c:pt>
                <c:pt idx="1955">
                  <c:v>0.41297800000000001</c:v>
                </c:pt>
                <c:pt idx="1956">
                  <c:v>0.41267399999999999</c:v>
                </c:pt>
                <c:pt idx="1957">
                  <c:v>0.414497</c:v>
                </c:pt>
                <c:pt idx="1958">
                  <c:v>0.406582</c:v>
                </c:pt>
                <c:pt idx="1959">
                  <c:v>0.39169900000000002</c:v>
                </c:pt>
                <c:pt idx="1960">
                  <c:v>0.39949299999999999</c:v>
                </c:pt>
                <c:pt idx="1961">
                  <c:v>0.39648600000000001</c:v>
                </c:pt>
                <c:pt idx="1962">
                  <c:v>0.39674799999999999</c:v>
                </c:pt>
                <c:pt idx="1963">
                  <c:v>0.42381799999999997</c:v>
                </c:pt>
                <c:pt idx="1964">
                  <c:v>0.42149399999999998</c:v>
                </c:pt>
                <c:pt idx="1965">
                  <c:v>0.41</c:v>
                </c:pt>
                <c:pt idx="1966">
                  <c:v>0.412383</c:v>
                </c:pt>
                <c:pt idx="1967">
                  <c:v>0.42892799999999998</c:v>
                </c:pt>
                <c:pt idx="1968">
                  <c:v>0.42336299999999999</c:v>
                </c:pt>
                <c:pt idx="1969">
                  <c:v>0.417819</c:v>
                </c:pt>
                <c:pt idx="1970">
                  <c:v>0.42540800000000001</c:v>
                </c:pt>
                <c:pt idx="1971">
                  <c:v>0.41917900000000002</c:v>
                </c:pt>
                <c:pt idx="1972">
                  <c:v>0.42208499999999999</c:v>
                </c:pt>
                <c:pt idx="1973">
                  <c:v>0.41781099999999999</c:v>
                </c:pt>
                <c:pt idx="1974">
                  <c:v>0.422597</c:v>
                </c:pt>
                <c:pt idx="1975">
                  <c:v>0.42948500000000001</c:v>
                </c:pt>
                <c:pt idx="1976">
                  <c:v>0.41108600000000001</c:v>
                </c:pt>
                <c:pt idx="1977">
                  <c:v>0.41927700000000001</c:v>
                </c:pt>
                <c:pt idx="1978">
                  <c:v>0.41940100000000002</c:v>
                </c:pt>
                <c:pt idx="1979">
                  <c:v>0.41232000000000002</c:v>
                </c:pt>
                <c:pt idx="1980">
                  <c:v>0.41328199999999998</c:v>
                </c:pt>
                <c:pt idx="1981">
                  <c:v>0.41831000000000002</c:v>
                </c:pt>
                <c:pt idx="1982">
                  <c:v>0.41240900000000003</c:v>
                </c:pt>
                <c:pt idx="1983">
                  <c:v>0.41141299999999997</c:v>
                </c:pt>
                <c:pt idx="1984">
                  <c:v>0.39971000000000001</c:v>
                </c:pt>
                <c:pt idx="1985">
                  <c:v>0.39566800000000002</c:v>
                </c:pt>
                <c:pt idx="1986">
                  <c:v>0.39725199999999999</c:v>
                </c:pt>
                <c:pt idx="1987">
                  <c:v>0.39810200000000001</c:v>
                </c:pt>
                <c:pt idx="1988">
                  <c:v>0.39355099999999998</c:v>
                </c:pt>
                <c:pt idx="1989">
                  <c:v>0.39449400000000001</c:v>
                </c:pt>
                <c:pt idx="1990">
                  <c:v>0.39311800000000002</c:v>
                </c:pt>
                <c:pt idx="1991">
                  <c:v>0.39462000000000003</c:v>
                </c:pt>
                <c:pt idx="1992">
                  <c:v>0.39767799999999998</c:v>
                </c:pt>
                <c:pt idx="1993">
                  <c:v>0.40923999999999999</c:v>
                </c:pt>
                <c:pt idx="1994">
                  <c:v>0.39174999999999999</c:v>
                </c:pt>
                <c:pt idx="1995">
                  <c:v>0.38541999999999998</c:v>
                </c:pt>
                <c:pt idx="1996">
                  <c:v>0.38982899999999998</c:v>
                </c:pt>
                <c:pt idx="1997">
                  <c:v>0.37854599999999999</c:v>
                </c:pt>
                <c:pt idx="1998">
                  <c:v>0.384156</c:v>
                </c:pt>
                <c:pt idx="1999">
                  <c:v>0.38511099999999998</c:v>
                </c:pt>
                <c:pt idx="2000">
                  <c:v>0.38284899999999999</c:v>
                </c:pt>
                <c:pt idx="2001">
                  <c:v>0.38355299999999998</c:v>
                </c:pt>
                <c:pt idx="2002">
                  <c:v>0.38479799999999997</c:v>
                </c:pt>
                <c:pt idx="2003">
                  <c:v>0.37434800000000001</c:v>
                </c:pt>
                <c:pt idx="2004">
                  <c:v>0.37902200000000003</c:v>
                </c:pt>
                <c:pt idx="2005">
                  <c:v>0.37776999999999999</c:v>
                </c:pt>
                <c:pt idx="2006">
                  <c:v>0.38180399999999998</c:v>
                </c:pt>
                <c:pt idx="2007">
                  <c:v>0.38223400000000002</c:v>
                </c:pt>
                <c:pt idx="2008">
                  <c:v>0.39469599999999999</c:v>
                </c:pt>
                <c:pt idx="2009">
                  <c:v>0.38147900000000001</c:v>
                </c:pt>
                <c:pt idx="2010">
                  <c:v>0.38040099999999999</c:v>
                </c:pt>
                <c:pt idx="2011">
                  <c:v>0.37445400000000001</c:v>
                </c:pt>
                <c:pt idx="2012">
                  <c:v>0.37543100000000001</c:v>
                </c:pt>
                <c:pt idx="2013">
                  <c:v>0.37983</c:v>
                </c:pt>
                <c:pt idx="2014">
                  <c:v>0.37856000000000001</c:v>
                </c:pt>
                <c:pt idx="2015">
                  <c:v>0.385463</c:v>
                </c:pt>
                <c:pt idx="2016">
                  <c:v>0.382961</c:v>
                </c:pt>
                <c:pt idx="2017">
                  <c:v>0.38692599999999999</c:v>
                </c:pt>
                <c:pt idx="2018">
                  <c:v>0.377056</c:v>
                </c:pt>
                <c:pt idx="2019">
                  <c:v>0.37638199999999999</c:v>
                </c:pt>
                <c:pt idx="2020">
                  <c:v>0.37234600000000001</c:v>
                </c:pt>
                <c:pt idx="2021">
                  <c:v>0.38005499999999998</c:v>
                </c:pt>
                <c:pt idx="2022">
                  <c:v>0.37971500000000002</c:v>
                </c:pt>
                <c:pt idx="2023">
                  <c:v>0.37741400000000003</c:v>
                </c:pt>
                <c:pt idx="2024">
                  <c:v>0.37218600000000002</c:v>
                </c:pt>
                <c:pt idx="2025">
                  <c:v>0.37285600000000002</c:v>
                </c:pt>
                <c:pt idx="2026">
                  <c:v>0.36737399999999998</c:v>
                </c:pt>
                <c:pt idx="2027">
                  <c:v>0.36393700000000001</c:v>
                </c:pt>
                <c:pt idx="2028">
                  <c:v>0.362819</c:v>
                </c:pt>
                <c:pt idx="2029">
                  <c:v>0.35573300000000002</c:v>
                </c:pt>
                <c:pt idx="2030">
                  <c:v>0.35210200000000003</c:v>
                </c:pt>
                <c:pt idx="2031">
                  <c:v>0.37552799999999997</c:v>
                </c:pt>
                <c:pt idx="2032">
                  <c:v>0.37101400000000001</c:v>
                </c:pt>
                <c:pt idx="2033">
                  <c:v>0.37301099999999998</c:v>
                </c:pt>
                <c:pt idx="2034">
                  <c:v>0.36764999999999998</c:v>
                </c:pt>
                <c:pt idx="2035">
                  <c:v>0.35643999999999998</c:v>
                </c:pt>
                <c:pt idx="2036">
                  <c:v>0.35793700000000001</c:v>
                </c:pt>
                <c:pt idx="2037">
                  <c:v>0.35672500000000001</c:v>
                </c:pt>
                <c:pt idx="2038">
                  <c:v>0.35331800000000002</c:v>
                </c:pt>
                <c:pt idx="2039">
                  <c:v>0.35101100000000002</c:v>
                </c:pt>
                <c:pt idx="2040">
                  <c:v>0.35114499999999998</c:v>
                </c:pt>
                <c:pt idx="2041">
                  <c:v>0.34356199999999998</c:v>
                </c:pt>
                <c:pt idx="2042">
                  <c:v>0.33366600000000002</c:v>
                </c:pt>
                <c:pt idx="2043">
                  <c:v>0.34564</c:v>
                </c:pt>
                <c:pt idx="2044">
                  <c:v>0.346391</c:v>
                </c:pt>
                <c:pt idx="2045">
                  <c:v>0.35158400000000001</c:v>
                </c:pt>
                <c:pt idx="2046">
                  <c:v>0.35881600000000002</c:v>
                </c:pt>
                <c:pt idx="2047">
                  <c:v>0.355935</c:v>
                </c:pt>
                <c:pt idx="2048">
                  <c:v>0.34721400000000002</c:v>
                </c:pt>
                <c:pt idx="2049">
                  <c:v>0.36134899999999998</c:v>
                </c:pt>
                <c:pt idx="2050">
                  <c:v>0.35807099999999997</c:v>
                </c:pt>
                <c:pt idx="2051">
                  <c:v>0.353549</c:v>
                </c:pt>
                <c:pt idx="2052">
                  <c:v>0.360927</c:v>
                </c:pt>
                <c:pt idx="2053">
                  <c:v>0.36062300000000003</c:v>
                </c:pt>
                <c:pt idx="2054">
                  <c:v>0.36894300000000002</c:v>
                </c:pt>
                <c:pt idx="2055">
                  <c:v>0.36461900000000003</c:v>
                </c:pt>
                <c:pt idx="2056">
                  <c:v>0.36526599999999998</c:v>
                </c:pt>
                <c:pt idx="2057">
                  <c:v>0.36491499999999999</c:v>
                </c:pt>
                <c:pt idx="2058">
                  <c:v>0.36275600000000002</c:v>
                </c:pt>
                <c:pt idx="2059">
                  <c:v>0.35749599999999998</c:v>
                </c:pt>
                <c:pt idx="2060">
                  <c:v>0.35414699999999999</c:v>
                </c:pt>
                <c:pt idx="2061">
                  <c:v>0.35187499999999999</c:v>
                </c:pt>
                <c:pt idx="2062">
                  <c:v>0.34422199999999997</c:v>
                </c:pt>
                <c:pt idx="2063">
                  <c:v>0.340889</c:v>
                </c:pt>
                <c:pt idx="2064">
                  <c:v>0.33752300000000002</c:v>
                </c:pt>
                <c:pt idx="2065">
                  <c:v>0.34223599999999998</c:v>
                </c:pt>
                <c:pt idx="2066">
                  <c:v>0.34414899999999998</c:v>
                </c:pt>
                <c:pt idx="2067">
                  <c:v>0.34222200000000003</c:v>
                </c:pt>
                <c:pt idx="2068">
                  <c:v>0.33293699999999998</c:v>
                </c:pt>
                <c:pt idx="2069">
                  <c:v>0.324241</c:v>
                </c:pt>
                <c:pt idx="2070">
                  <c:v>0.322463</c:v>
                </c:pt>
                <c:pt idx="2071">
                  <c:v>0.33079500000000001</c:v>
                </c:pt>
                <c:pt idx="2072">
                  <c:v>0.327934</c:v>
                </c:pt>
                <c:pt idx="2073">
                  <c:v>0.32334099999999999</c:v>
                </c:pt>
                <c:pt idx="2074">
                  <c:v>0.32920700000000003</c:v>
                </c:pt>
                <c:pt idx="2075">
                  <c:v>0.32027</c:v>
                </c:pt>
                <c:pt idx="2076">
                  <c:v>0.31853999999999999</c:v>
                </c:pt>
                <c:pt idx="2077">
                  <c:v>0.32133800000000001</c:v>
                </c:pt>
                <c:pt idx="2078">
                  <c:v>0.33421600000000001</c:v>
                </c:pt>
                <c:pt idx="2079">
                  <c:v>0.342665</c:v>
                </c:pt>
                <c:pt idx="2080">
                  <c:v>0.34613100000000002</c:v>
                </c:pt>
                <c:pt idx="2081">
                  <c:v>0.34823399999999999</c:v>
                </c:pt>
                <c:pt idx="2082">
                  <c:v>0.35287200000000002</c:v>
                </c:pt>
                <c:pt idx="2083">
                  <c:v>0.354688</c:v>
                </c:pt>
                <c:pt idx="2084">
                  <c:v>0.35660700000000001</c:v>
                </c:pt>
                <c:pt idx="2085">
                  <c:v>0.35354999999999998</c:v>
                </c:pt>
                <c:pt idx="2086">
                  <c:v>0.35389900000000002</c:v>
                </c:pt>
                <c:pt idx="2087">
                  <c:v>0.35505100000000001</c:v>
                </c:pt>
                <c:pt idx="2088">
                  <c:v>0.35090399999999999</c:v>
                </c:pt>
                <c:pt idx="2089">
                  <c:v>0.36008000000000001</c:v>
                </c:pt>
                <c:pt idx="2090">
                  <c:v>0.35725099999999999</c:v>
                </c:pt>
                <c:pt idx="2091">
                  <c:v>0.350908</c:v>
                </c:pt>
                <c:pt idx="2092">
                  <c:v>0.34735899999999997</c:v>
                </c:pt>
                <c:pt idx="2093">
                  <c:v>0.34310400000000002</c:v>
                </c:pt>
                <c:pt idx="2094">
                  <c:v>0.34106700000000001</c:v>
                </c:pt>
                <c:pt idx="2095">
                  <c:v>0.34009</c:v>
                </c:pt>
                <c:pt idx="2096">
                  <c:v>0.34771200000000002</c:v>
                </c:pt>
                <c:pt idx="2097">
                  <c:v>0.34928100000000001</c:v>
                </c:pt>
                <c:pt idx="2098">
                  <c:v>0.337534</c:v>
                </c:pt>
                <c:pt idx="2099">
                  <c:v>0.34307700000000002</c:v>
                </c:pt>
                <c:pt idx="2100">
                  <c:v>0.33558399999999999</c:v>
                </c:pt>
                <c:pt idx="2101">
                  <c:v>0.34798899999999999</c:v>
                </c:pt>
                <c:pt idx="2102">
                  <c:v>0.33547700000000003</c:v>
                </c:pt>
                <c:pt idx="2103">
                  <c:v>0.33033400000000002</c:v>
                </c:pt>
                <c:pt idx="2104">
                  <c:v>0.33544499999999999</c:v>
                </c:pt>
                <c:pt idx="2105">
                  <c:v>0.33258900000000002</c:v>
                </c:pt>
                <c:pt idx="2106">
                  <c:v>0.324936</c:v>
                </c:pt>
                <c:pt idx="2107">
                  <c:v>0.34093299999999999</c:v>
                </c:pt>
                <c:pt idx="2108">
                  <c:v>0.33888099999999999</c:v>
                </c:pt>
                <c:pt idx="2109">
                  <c:v>0.335754</c:v>
                </c:pt>
                <c:pt idx="2110">
                  <c:v>0.33497100000000002</c:v>
                </c:pt>
                <c:pt idx="2111">
                  <c:v>0.33158199999999999</c:v>
                </c:pt>
                <c:pt idx="2112">
                  <c:v>0.323907</c:v>
                </c:pt>
                <c:pt idx="2113">
                  <c:v>0.31863399999999997</c:v>
                </c:pt>
                <c:pt idx="2114">
                  <c:v>0.31207000000000001</c:v>
                </c:pt>
                <c:pt idx="2115">
                  <c:v>0.30814599999999998</c:v>
                </c:pt>
                <c:pt idx="2116">
                  <c:v>0.304033</c:v>
                </c:pt>
                <c:pt idx="2117">
                  <c:v>0.313689</c:v>
                </c:pt>
                <c:pt idx="2118">
                  <c:v>0.31351800000000002</c:v>
                </c:pt>
                <c:pt idx="2119">
                  <c:v>0.31064599999999998</c:v>
                </c:pt>
                <c:pt idx="2120">
                  <c:v>0.31228</c:v>
                </c:pt>
                <c:pt idx="2121">
                  <c:v>0.31019799999999997</c:v>
                </c:pt>
                <c:pt idx="2122">
                  <c:v>0.30820399999999998</c:v>
                </c:pt>
                <c:pt idx="2123">
                  <c:v>0.307892</c:v>
                </c:pt>
                <c:pt idx="2124">
                  <c:v>0.30768000000000001</c:v>
                </c:pt>
                <c:pt idx="2125">
                  <c:v>0.308367</c:v>
                </c:pt>
                <c:pt idx="2126">
                  <c:v>0.30848599999999998</c:v>
                </c:pt>
                <c:pt idx="2127">
                  <c:v>0.30729200000000001</c:v>
                </c:pt>
                <c:pt idx="2128">
                  <c:v>0.30869799999999997</c:v>
                </c:pt>
                <c:pt idx="2129">
                  <c:v>0.300315</c:v>
                </c:pt>
                <c:pt idx="2130">
                  <c:v>0.296954</c:v>
                </c:pt>
                <c:pt idx="2131">
                  <c:v>0.288578</c:v>
                </c:pt>
                <c:pt idx="2132">
                  <c:v>0.28991699999999998</c:v>
                </c:pt>
                <c:pt idx="2133">
                  <c:v>0.28524899999999997</c:v>
                </c:pt>
                <c:pt idx="2134">
                  <c:v>0.277202</c:v>
                </c:pt>
                <c:pt idx="2135">
                  <c:v>0.28001199999999998</c:v>
                </c:pt>
                <c:pt idx="2136">
                  <c:v>0.27552199999999999</c:v>
                </c:pt>
                <c:pt idx="2137">
                  <c:v>0.26075799999999999</c:v>
                </c:pt>
                <c:pt idx="2138">
                  <c:v>0.25826100000000002</c:v>
                </c:pt>
                <c:pt idx="2139">
                  <c:v>0.26108399999999998</c:v>
                </c:pt>
                <c:pt idx="2140">
                  <c:v>0.25932300000000003</c:v>
                </c:pt>
                <c:pt idx="2141">
                  <c:v>0.25624799999999998</c:v>
                </c:pt>
                <c:pt idx="2142">
                  <c:v>0.25095699999999999</c:v>
                </c:pt>
                <c:pt idx="2143">
                  <c:v>0.24983</c:v>
                </c:pt>
                <c:pt idx="2144">
                  <c:v>0.24726100000000001</c:v>
                </c:pt>
                <c:pt idx="2145">
                  <c:v>0.247775</c:v>
                </c:pt>
                <c:pt idx="2146">
                  <c:v>0.24390600000000001</c:v>
                </c:pt>
                <c:pt idx="2147">
                  <c:v>0.242146</c:v>
                </c:pt>
                <c:pt idx="2148">
                  <c:v>0.23968700000000001</c:v>
                </c:pt>
                <c:pt idx="2149">
                  <c:v>0.238673</c:v>
                </c:pt>
                <c:pt idx="2150">
                  <c:v>0.23552600000000001</c:v>
                </c:pt>
                <c:pt idx="2151">
                  <c:v>0.230189</c:v>
                </c:pt>
                <c:pt idx="2152">
                  <c:v>0.230487</c:v>
                </c:pt>
                <c:pt idx="2153">
                  <c:v>0.22850899999999999</c:v>
                </c:pt>
                <c:pt idx="2154">
                  <c:v>0.236261</c:v>
                </c:pt>
                <c:pt idx="2155">
                  <c:v>0.23361399999999999</c:v>
                </c:pt>
                <c:pt idx="2156">
                  <c:v>0.238286</c:v>
                </c:pt>
                <c:pt idx="2157">
                  <c:v>0.23705999999999999</c:v>
                </c:pt>
                <c:pt idx="2158">
                  <c:v>0.23788400000000001</c:v>
                </c:pt>
                <c:pt idx="2159">
                  <c:v>0.23314499999999999</c:v>
                </c:pt>
                <c:pt idx="2160">
                  <c:v>0.24431600000000001</c:v>
                </c:pt>
                <c:pt idx="2161">
                  <c:v>0.235849</c:v>
                </c:pt>
                <c:pt idx="2162">
                  <c:v>0.22917499999999999</c:v>
                </c:pt>
                <c:pt idx="2163">
                  <c:v>0.23026199999999999</c:v>
                </c:pt>
                <c:pt idx="2164">
                  <c:v>0.22553100000000001</c:v>
                </c:pt>
                <c:pt idx="2165">
                  <c:v>0.22653000000000001</c:v>
                </c:pt>
                <c:pt idx="2166">
                  <c:v>0.22406300000000001</c:v>
                </c:pt>
                <c:pt idx="2167">
                  <c:v>0.23175200000000001</c:v>
                </c:pt>
                <c:pt idx="2168">
                  <c:v>0.22972999999999999</c:v>
                </c:pt>
                <c:pt idx="2169">
                  <c:v>0.22900499999999999</c:v>
                </c:pt>
                <c:pt idx="2170">
                  <c:v>0.22434100000000001</c:v>
                </c:pt>
                <c:pt idx="2171">
                  <c:v>0.22392999999999999</c:v>
                </c:pt>
                <c:pt idx="2172">
                  <c:v>0.22339400000000001</c:v>
                </c:pt>
                <c:pt idx="2173">
                  <c:v>0.21868000000000001</c:v>
                </c:pt>
                <c:pt idx="2174">
                  <c:v>0.21778</c:v>
                </c:pt>
                <c:pt idx="2175">
                  <c:v>0.21818599999999999</c:v>
                </c:pt>
                <c:pt idx="2176">
                  <c:v>0.22283</c:v>
                </c:pt>
                <c:pt idx="2177">
                  <c:v>0.22458700000000001</c:v>
                </c:pt>
                <c:pt idx="2178">
                  <c:v>0.21820400000000001</c:v>
                </c:pt>
                <c:pt idx="2179">
                  <c:v>0.21048500000000001</c:v>
                </c:pt>
                <c:pt idx="2180">
                  <c:v>0.21169399999999999</c:v>
                </c:pt>
                <c:pt idx="2181">
                  <c:v>0.21038499999999999</c:v>
                </c:pt>
                <c:pt idx="2182">
                  <c:v>0.21051800000000001</c:v>
                </c:pt>
                <c:pt idx="2183">
                  <c:v>0.206651</c:v>
                </c:pt>
                <c:pt idx="2184">
                  <c:v>0.20465900000000001</c:v>
                </c:pt>
                <c:pt idx="2185">
                  <c:v>0.20314199999999999</c:v>
                </c:pt>
                <c:pt idx="2186">
                  <c:v>0.203267</c:v>
                </c:pt>
                <c:pt idx="2187">
                  <c:v>0.20114799999999999</c:v>
                </c:pt>
                <c:pt idx="2188">
                  <c:v>0.19789499999999999</c:v>
                </c:pt>
                <c:pt idx="2189">
                  <c:v>0.20435500000000001</c:v>
                </c:pt>
                <c:pt idx="2190">
                  <c:v>0.20685999999999999</c:v>
                </c:pt>
                <c:pt idx="2191">
                  <c:v>0.208736</c:v>
                </c:pt>
                <c:pt idx="2192">
                  <c:v>0.21984300000000001</c:v>
                </c:pt>
                <c:pt idx="2193">
                  <c:v>0.21413299999999999</c:v>
                </c:pt>
                <c:pt idx="2194">
                  <c:v>0.20834</c:v>
                </c:pt>
                <c:pt idx="2195">
                  <c:v>0.208483</c:v>
                </c:pt>
                <c:pt idx="2196">
                  <c:v>0.20907400000000001</c:v>
                </c:pt>
                <c:pt idx="2197">
                  <c:v>0.20848</c:v>
                </c:pt>
                <c:pt idx="2198">
                  <c:v>0.21187500000000001</c:v>
                </c:pt>
                <c:pt idx="2199">
                  <c:v>0.21564</c:v>
                </c:pt>
                <c:pt idx="2200">
                  <c:v>0.21925800000000001</c:v>
                </c:pt>
                <c:pt idx="2201">
                  <c:v>0.21663299999999999</c:v>
                </c:pt>
                <c:pt idx="2202">
                  <c:v>0.215972</c:v>
                </c:pt>
                <c:pt idx="2203">
                  <c:v>0.210142</c:v>
                </c:pt>
                <c:pt idx="2204">
                  <c:v>0.21021899999999999</c:v>
                </c:pt>
                <c:pt idx="2205">
                  <c:v>0.203904</c:v>
                </c:pt>
                <c:pt idx="2206">
                  <c:v>0.201186</c:v>
                </c:pt>
                <c:pt idx="2207">
                  <c:v>0.198907</c:v>
                </c:pt>
                <c:pt idx="2208">
                  <c:v>0.19628899999999999</c:v>
                </c:pt>
                <c:pt idx="2209">
                  <c:v>0.19325400000000001</c:v>
                </c:pt>
                <c:pt idx="2210">
                  <c:v>0.19212899999999999</c:v>
                </c:pt>
                <c:pt idx="2211">
                  <c:v>0.19040699999999999</c:v>
                </c:pt>
                <c:pt idx="2212">
                  <c:v>0.183147</c:v>
                </c:pt>
                <c:pt idx="2213">
                  <c:v>0.18276500000000001</c:v>
                </c:pt>
                <c:pt idx="2214">
                  <c:v>0.17976900000000001</c:v>
                </c:pt>
                <c:pt idx="2215">
                  <c:v>0.178508</c:v>
                </c:pt>
                <c:pt idx="2216">
                  <c:v>0.177588</c:v>
                </c:pt>
                <c:pt idx="2217">
                  <c:v>0.17879200000000001</c:v>
                </c:pt>
                <c:pt idx="2218">
                  <c:v>0.173182</c:v>
                </c:pt>
                <c:pt idx="2219">
                  <c:v>0.171787</c:v>
                </c:pt>
                <c:pt idx="2220">
                  <c:v>0.17008699999999999</c:v>
                </c:pt>
                <c:pt idx="2221">
                  <c:v>0.167597</c:v>
                </c:pt>
                <c:pt idx="2222">
                  <c:v>0.16436100000000001</c:v>
                </c:pt>
                <c:pt idx="2223">
                  <c:v>0.16297</c:v>
                </c:pt>
                <c:pt idx="2224">
                  <c:v>0.16103100000000001</c:v>
                </c:pt>
                <c:pt idx="2225">
                  <c:v>0.16160099999999999</c:v>
                </c:pt>
                <c:pt idx="2226">
                  <c:v>0.16089800000000001</c:v>
                </c:pt>
                <c:pt idx="2227">
                  <c:v>0.156223</c:v>
                </c:pt>
                <c:pt idx="2228">
                  <c:v>0.15274699999999999</c:v>
                </c:pt>
                <c:pt idx="2229">
                  <c:v>0.152147</c:v>
                </c:pt>
                <c:pt idx="2230">
                  <c:v>0.152336</c:v>
                </c:pt>
                <c:pt idx="2231">
                  <c:v>0.157498</c:v>
                </c:pt>
                <c:pt idx="2232">
                  <c:v>0.155197</c:v>
                </c:pt>
                <c:pt idx="2233">
                  <c:v>0.15592300000000001</c:v>
                </c:pt>
                <c:pt idx="2234">
                  <c:v>0.155445</c:v>
                </c:pt>
                <c:pt idx="2235">
                  <c:v>0.152756</c:v>
                </c:pt>
                <c:pt idx="2236">
                  <c:v>0.15112999999999999</c:v>
                </c:pt>
                <c:pt idx="2237">
                  <c:v>0.151174</c:v>
                </c:pt>
                <c:pt idx="2238">
                  <c:v>0.149281</c:v>
                </c:pt>
                <c:pt idx="2239">
                  <c:v>0.14474500000000001</c:v>
                </c:pt>
                <c:pt idx="2240">
                  <c:v>0.14621600000000001</c:v>
                </c:pt>
                <c:pt idx="2241">
                  <c:v>0.145534</c:v>
                </c:pt>
                <c:pt idx="2242">
                  <c:v>0.14854500000000001</c:v>
                </c:pt>
                <c:pt idx="2243">
                  <c:v>0.14485799999999999</c:v>
                </c:pt>
                <c:pt idx="2244">
                  <c:v>0.14238999999999999</c:v>
                </c:pt>
                <c:pt idx="2245">
                  <c:v>0.14018900000000001</c:v>
                </c:pt>
                <c:pt idx="2246">
                  <c:v>0.140429</c:v>
                </c:pt>
                <c:pt idx="2247">
                  <c:v>0.143428</c:v>
                </c:pt>
                <c:pt idx="2248">
                  <c:v>0.14260500000000001</c:v>
                </c:pt>
                <c:pt idx="2249">
                  <c:v>0.14386299999999999</c:v>
                </c:pt>
                <c:pt idx="2250">
                  <c:v>0.14390500000000001</c:v>
                </c:pt>
                <c:pt idx="2251">
                  <c:v>0.14841699999999999</c:v>
                </c:pt>
                <c:pt idx="2252">
                  <c:v>0.15056</c:v>
                </c:pt>
                <c:pt idx="2253">
                  <c:v>0.149927</c:v>
                </c:pt>
                <c:pt idx="2254">
                  <c:v>0.147559</c:v>
                </c:pt>
                <c:pt idx="2255">
                  <c:v>0.146262</c:v>
                </c:pt>
                <c:pt idx="2256">
                  <c:v>0.141954</c:v>
                </c:pt>
                <c:pt idx="2257">
                  <c:v>0.13899500000000001</c:v>
                </c:pt>
                <c:pt idx="2258">
                  <c:v>0.13695099999999999</c:v>
                </c:pt>
                <c:pt idx="2259">
                  <c:v>0.135465</c:v>
                </c:pt>
                <c:pt idx="2260">
                  <c:v>0.12983500000000001</c:v>
                </c:pt>
                <c:pt idx="2261">
                  <c:v>0.126336</c:v>
                </c:pt>
                <c:pt idx="2262">
                  <c:v>0.12939800000000001</c:v>
                </c:pt>
                <c:pt idx="2263">
                  <c:v>0.130215</c:v>
                </c:pt>
                <c:pt idx="2264">
                  <c:v>0.12967300000000001</c:v>
                </c:pt>
                <c:pt idx="2265">
                  <c:v>0.126637</c:v>
                </c:pt>
                <c:pt idx="2266">
                  <c:v>0.121825</c:v>
                </c:pt>
                <c:pt idx="2267">
                  <c:v>0.124197</c:v>
                </c:pt>
                <c:pt idx="2268">
                  <c:v>0.121407</c:v>
                </c:pt>
                <c:pt idx="2269">
                  <c:v>0.119618</c:v>
                </c:pt>
                <c:pt idx="2270">
                  <c:v>0.11824900000000001</c:v>
                </c:pt>
                <c:pt idx="2271">
                  <c:v>0.117185</c:v>
                </c:pt>
                <c:pt idx="2272">
                  <c:v>0.114174</c:v>
                </c:pt>
                <c:pt idx="2273">
                  <c:v>0.11289100000000001</c:v>
                </c:pt>
                <c:pt idx="2274">
                  <c:v>0.111697</c:v>
                </c:pt>
                <c:pt idx="2275">
                  <c:v>0.11020000000000001</c:v>
                </c:pt>
                <c:pt idx="2276">
                  <c:v>0.109878</c:v>
                </c:pt>
                <c:pt idx="2277">
                  <c:v>0.110726</c:v>
                </c:pt>
                <c:pt idx="2278">
                  <c:v>0.109939</c:v>
                </c:pt>
                <c:pt idx="2279">
                  <c:v>0.10888299999999999</c:v>
                </c:pt>
                <c:pt idx="2280">
                  <c:v>0.107039</c:v>
                </c:pt>
                <c:pt idx="2281">
                  <c:v>0.10653600000000001</c:v>
                </c:pt>
                <c:pt idx="2282">
                  <c:v>0.10456500000000001</c:v>
                </c:pt>
                <c:pt idx="2283">
                  <c:v>0.104701</c:v>
                </c:pt>
                <c:pt idx="2284">
                  <c:v>0.103158</c:v>
                </c:pt>
                <c:pt idx="2285">
                  <c:v>0.102649</c:v>
                </c:pt>
                <c:pt idx="2286">
                  <c:v>0.101827</c:v>
                </c:pt>
                <c:pt idx="2287">
                  <c:v>0.100024</c:v>
                </c:pt>
                <c:pt idx="2288">
                  <c:v>9.9198999999999996E-2</c:v>
                </c:pt>
                <c:pt idx="2289">
                  <c:v>9.8352999999999996E-2</c:v>
                </c:pt>
                <c:pt idx="2290">
                  <c:v>9.8511000000000001E-2</c:v>
                </c:pt>
                <c:pt idx="2291">
                  <c:v>9.6757999999999997E-2</c:v>
                </c:pt>
                <c:pt idx="2292">
                  <c:v>9.4896999999999995E-2</c:v>
                </c:pt>
                <c:pt idx="2293">
                  <c:v>9.3909000000000006E-2</c:v>
                </c:pt>
                <c:pt idx="2294">
                  <c:v>9.5017000000000004E-2</c:v>
                </c:pt>
                <c:pt idx="2295">
                  <c:v>9.4239000000000003E-2</c:v>
                </c:pt>
                <c:pt idx="2296">
                  <c:v>9.7441E-2</c:v>
                </c:pt>
                <c:pt idx="2297">
                  <c:v>9.8711999999999994E-2</c:v>
                </c:pt>
                <c:pt idx="2298">
                  <c:v>9.6676999999999999E-2</c:v>
                </c:pt>
                <c:pt idx="2299">
                  <c:v>9.7411999999999999E-2</c:v>
                </c:pt>
                <c:pt idx="2300">
                  <c:v>9.5699999999999993E-2</c:v>
                </c:pt>
                <c:pt idx="2301">
                  <c:v>9.5004000000000005E-2</c:v>
                </c:pt>
                <c:pt idx="2302">
                  <c:v>9.1887999999999997E-2</c:v>
                </c:pt>
                <c:pt idx="2303">
                  <c:v>9.2128000000000002E-2</c:v>
                </c:pt>
                <c:pt idx="2304">
                  <c:v>9.0990000000000001E-2</c:v>
                </c:pt>
                <c:pt idx="2305">
                  <c:v>9.1699000000000003E-2</c:v>
                </c:pt>
                <c:pt idx="2306">
                  <c:v>8.8525000000000006E-2</c:v>
                </c:pt>
                <c:pt idx="2307">
                  <c:v>8.8519E-2</c:v>
                </c:pt>
                <c:pt idx="2308">
                  <c:v>8.6787000000000003E-2</c:v>
                </c:pt>
                <c:pt idx="2309">
                  <c:v>8.5586999999999996E-2</c:v>
                </c:pt>
                <c:pt idx="2310">
                  <c:v>8.4508E-2</c:v>
                </c:pt>
                <c:pt idx="2311">
                  <c:v>8.3753999999999995E-2</c:v>
                </c:pt>
                <c:pt idx="2312">
                  <c:v>8.1298999999999996E-2</c:v>
                </c:pt>
                <c:pt idx="2313">
                  <c:v>7.9266000000000003E-2</c:v>
                </c:pt>
                <c:pt idx="2314">
                  <c:v>7.8795000000000004E-2</c:v>
                </c:pt>
                <c:pt idx="2315">
                  <c:v>7.6996999999999996E-2</c:v>
                </c:pt>
                <c:pt idx="2316">
                  <c:v>7.4870999999999993E-2</c:v>
                </c:pt>
                <c:pt idx="2317">
                  <c:v>7.2622000000000006E-2</c:v>
                </c:pt>
                <c:pt idx="2318">
                  <c:v>7.1586999999999998E-2</c:v>
                </c:pt>
                <c:pt idx="2319">
                  <c:v>7.0259000000000002E-2</c:v>
                </c:pt>
                <c:pt idx="2320">
                  <c:v>6.8776000000000004E-2</c:v>
                </c:pt>
                <c:pt idx="2321">
                  <c:v>6.8001000000000006E-2</c:v>
                </c:pt>
                <c:pt idx="2322">
                  <c:v>6.7653000000000005E-2</c:v>
                </c:pt>
                <c:pt idx="2323">
                  <c:v>6.7451999999999998E-2</c:v>
                </c:pt>
                <c:pt idx="2324">
                  <c:v>6.7490999999999995E-2</c:v>
                </c:pt>
                <c:pt idx="2325">
                  <c:v>6.5879999999999994E-2</c:v>
                </c:pt>
                <c:pt idx="2326">
                  <c:v>6.6650000000000001E-2</c:v>
                </c:pt>
                <c:pt idx="2327">
                  <c:v>6.5546999999999994E-2</c:v>
                </c:pt>
                <c:pt idx="2328">
                  <c:v>6.3744999999999996E-2</c:v>
                </c:pt>
                <c:pt idx="2329">
                  <c:v>6.3088000000000005E-2</c:v>
                </c:pt>
                <c:pt idx="2330">
                  <c:v>6.2988000000000002E-2</c:v>
                </c:pt>
                <c:pt idx="2331">
                  <c:v>6.3349000000000003E-2</c:v>
                </c:pt>
                <c:pt idx="2332">
                  <c:v>6.3200000000000006E-2</c:v>
                </c:pt>
                <c:pt idx="2333">
                  <c:v>6.2072000000000002E-2</c:v>
                </c:pt>
                <c:pt idx="2334">
                  <c:v>6.1788000000000003E-2</c:v>
                </c:pt>
                <c:pt idx="2335">
                  <c:v>6.0794000000000001E-2</c:v>
                </c:pt>
                <c:pt idx="2336">
                  <c:v>6.0389999999999999E-2</c:v>
                </c:pt>
                <c:pt idx="2337">
                  <c:v>5.9060000000000001E-2</c:v>
                </c:pt>
                <c:pt idx="2338">
                  <c:v>5.7632999999999997E-2</c:v>
                </c:pt>
                <c:pt idx="2339">
                  <c:v>5.6939999999999998E-2</c:v>
                </c:pt>
                <c:pt idx="2340">
                  <c:v>5.5612000000000002E-2</c:v>
                </c:pt>
                <c:pt idx="2341">
                  <c:v>5.5267999999999998E-2</c:v>
                </c:pt>
                <c:pt idx="2342">
                  <c:v>5.4420999999999997E-2</c:v>
                </c:pt>
                <c:pt idx="2343">
                  <c:v>5.4336000000000002E-2</c:v>
                </c:pt>
                <c:pt idx="2344">
                  <c:v>5.4114000000000002E-2</c:v>
                </c:pt>
                <c:pt idx="2345">
                  <c:v>5.2824000000000003E-2</c:v>
                </c:pt>
                <c:pt idx="2346">
                  <c:v>5.2837000000000002E-2</c:v>
                </c:pt>
                <c:pt idx="2347">
                  <c:v>5.2245E-2</c:v>
                </c:pt>
                <c:pt idx="2348">
                  <c:v>5.3315000000000001E-2</c:v>
                </c:pt>
                <c:pt idx="2349">
                  <c:v>5.2902999999999999E-2</c:v>
                </c:pt>
                <c:pt idx="2350">
                  <c:v>5.2295000000000001E-2</c:v>
                </c:pt>
                <c:pt idx="2351">
                  <c:v>5.1331000000000002E-2</c:v>
                </c:pt>
                <c:pt idx="2352">
                  <c:v>5.0200000000000002E-2</c:v>
                </c:pt>
                <c:pt idx="2353">
                  <c:v>4.9542000000000003E-2</c:v>
                </c:pt>
                <c:pt idx="2354">
                  <c:v>4.9800999999999998E-2</c:v>
                </c:pt>
                <c:pt idx="2355">
                  <c:v>5.0938999999999998E-2</c:v>
                </c:pt>
                <c:pt idx="2356">
                  <c:v>5.0375999999999997E-2</c:v>
                </c:pt>
                <c:pt idx="2357">
                  <c:v>5.0511E-2</c:v>
                </c:pt>
                <c:pt idx="2358">
                  <c:v>5.0055000000000002E-2</c:v>
                </c:pt>
                <c:pt idx="2359">
                  <c:v>4.9417999999999997E-2</c:v>
                </c:pt>
                <c:pt idx="2360">
                  <c:v>4.7683000000000003E-2</c:v>
                </c:pt>
                <c:pt idx="2361">
                  <c:v>4.6677999999999997E-2</c:v>
                </c:pt>
                <c:pt idx="2362">
                  <c:v>4.5744E-2</c:v>
                </c:pt>
                <c:pt idx="2363">
                  <c:v>4.6017000000000002E-2</c:v>
                </c:pt>
                <c:pt idx="2364">
                  <c:v>4.5678000000000003E-2</c:v>
                </c:pt>
                <c:pt idx="2365">
                  <c:v>4.5073000000000002E-2</c:v>
                </c:pt>
                <c:pt idx="2366">
                  <c:v>4.3756999999999997E-2</c:v>
                </c:pt>
                <c:pt idx="2367">
                  <c:v>4.3050999999999999E-2</c:v>
                </c:pt>
                <c:pt idx="2368">
                  <c:v>4.2321999999999999E-2</c:v>
                </c:pt>
                <c:pt idx="2369">
                  <c:v>4.2553000000000001E-2</c:v>
                </c:pt>
                <c:pt idx="2370">
                  <c:v>4.2396999999999997E-2</c:v>
                </c:pt>
                <c:pt idx="2371">
                  <c:v>4.2067E-2</c:v>
                </c:pt>
                <c:pt idx="2372">
                  <c:v>4.1486000000000002E-2</c:v>
                </c:pt>
                <c:pt idx="2373">
                  <c:v>3.8566000000000003E-2</c:v>
                </c:pt>
                <c:pt idx="2374">
                  <c:v>3.7157999999999997E-2</c:v>
                </c:pt>
                <c:pt idx="2375">
                  <c:v>3.5723999999999999E-2</c:v>
                </c:pt>
                <c:pt idx="2376">
                  <c:v>3.6291999999999998E-2</c:v>
                </c:pt>
                <c:pt idx="2377">
                  <c:v>3.5838000000000002E-2</c:v>
                </c:pt>
                <c:pt idx="2378">
                  <c:v>3.5604999999999998E-2</c:v>
                </c:pt>
                <c:pt idx="2379">
                  <c:v>3.517E-2</c:v>
                </c:pt>
                <c:pt idx="2380">
                  <c:v>3.5125999999999998E-2</c:v>
                </c:pt>
                <c:pt idx="2381">
                  <c:v>3.4584999999999998E-2</c:v>
                </c:pt>
                <c:pt idx="2382">
                  <c:v>3.3583000000000002E-2</c:v>
                </c:pt>
                <c:pt idx="2383">
                  <c:v>3.1685999999999999E-2</c:v>
                </c:pt>
                <c:pt idx="2384">
                  <c:v>3.0210999999999998E-2</c:v>
                </c:pt>
                <c:pt idx="2385">
                  <c:v>2.9978999999999999E-2</c:v>
                </c:pt>
                <c:pt idx="2386">
                  <c:v>2.9686000000000001E-2</c:v>
                </c:pt>
                <c:pt idx="2387">
                  <c:v>2.9152999999999998E-2</c:v>
                </c:pt>
                <c:pt idx="2388">
                  <c:v>2.8795999999999999E-2</c:v>
                </c:pt>
                <c:pt idx="2389">
                  <c:v>2.7782000000000001E-2</c:v>
                </c:pt>
                <c:pt idx="2390">
                  <c:v>2.7104E-2</c:v>
                </c:pt>
                <c:pt idx="2391">
                  <c:v>2.6637000000000001E-2</c:v>
                </c:pt>
                <c:pt idx="2392">
                  <c:v>2.6141000000000001E-2</c:v>
                </c:pt>
                <c:pt idx="2393">
                  <c:v>2.5791000000000001E-2</c:v>
                </c:pt>
                <c:pt idx="2394">
                  <c:v>2.5527000000000001E-2</c:v>
                </c:pt>
                <c:pt idx="2395">
                  <c:v>2.5100999999999998E-2</c:v>
                </c:pt>
                <c:pt idx="2396">
                  <c:v>2.4979000000000001E-2</c:v>
                </c:pt>
                <c:pt idx="2397">
                  <c:v>2.47E-2</c:v>
                </c:pt>
                <c:pt idx="2398">
                  <c:v>2.3990000000000001E-2</c:v>
                </c:pt>
                <c:pt idx="2399">
                  <c:v>2.3539000000000001E-2</c:v>
                </c:pt>
                <c:pt idx="2400">
                  <c:v>2.3147000000000001E-2</c:v>
                </c:pt>
                <c:pt idx="2401">
                  <c:v>2.2370000000000001E-2</c:v>
                </c:pt>
                <c:pt idx="2402">
                  <c:v>2.2099000000000001E-2</c:v>
                </c:pt>
                <c:pt idx="2403">
                  <c:v>2.1780999999999998E-2</c:v>
                </c:pt>
                <c:pt idx="2404">
                  <c:v>2.1339E-2</c:v>
                </c:pt>
                <c:pt idx="2405">
                  <c:v>2.121E-2</c:v>
                </c:pt>
                <c:pt idx="2406">
                  <c:v>2.1021000000000001E-2</c:v>
                </c:pt>
                <c:pt idx="2407">
                  <c:v>2.0455000000000001E-2</c:v>
                </c:pt>
                <c:pt idx="2408">
                  <c:v>2.017E-2</c:v>
                </c:pt>
                <c:pt idx="2409">
                  <c:v>2.0038E-2</c:v>
                </c:pt>
                <c:pt idx="2410">
                  <c:v>1.9536000000000001E-2</c:v>
                </c:pt>
                <c:pt idx="2411">
                  <c:v>1.9474999999999999E-2</c:v>
                </c:pt>
                <c:pt idx="2412">
                  <c:v>1.932E-2</c:v>
                </c:pt>
                <c:pt idx="2413">
                  <c:v>1.9214999999999999E-2</c:v>
                </c:pt>
                <c:pt idx="2414">
                  <c:v>1.9598999999999998E-2</c:v>
                </c:pt>
                <c:pt idx="2415">
                  <c:v>1.9272999999999998E-2</c:v>
                </c:pt>
                <c:pt idx="2416">
                  <c:v>1.9252999999999999E-2</c:v>
                </c:pt>
                <c:pt idx="2417">
                  <c:v>1.8887999999999999E-2</c:v>
                </c:pt>
                <c:pt idx="2418">
                  <c:v>1.8578000000000001E-2</c:v>
                </c:pt>
                <c:pt idx="2419">
                  <c:v>1.8168E-2</c:v>
                </c:pt>
                <c:pt idx="2420">
                  <c:v>1.8107000000000002E-2</c:v>
                </c:pt>
                <c:pt idx="2421">
                  <c:v>1.7936000000000001E-2</c:v>
                </c:pt>
                <c:pt idx="2422">
                  <c:v>1.7486999999999999E-2</c:v>
                </c:pt>
                <c:pt idx="2423">
                  <c:v>1.6886000000000002E-2</c:v>
                </c:pt>
                <c:pt idx="2424">
                  <c:v>1.6959999999999999E-2</c:v>
                </c:pt>
                <c:pt idx="2425">
                  <c:v>1.6816000000000001E-2</c:v>
                </c:pt>
                <c:pt idx="2426">
                  <c:v>1.6681000000000001E-2</c:v>
                </c:pt>
                <c:pt idx="2427">
                  <c:v>1.5996E-2</c:v>
                </c:pt>
                <c:pt idx="2428">
                  <c:v>1.5467E-2</c:v>
                </c:pt>
                <c:pt idx="2429">
                  <c:v>1.521E-2</c:v>
                </c:pt>
                <c:pt idx="2430">
                  <c:v>1.5202E-2</c:v>
                </c:pt>
                <c:pt idx="2431">
                  <c:v>1.5023999999999999E-2</c:v>
                </c:pt>
                <c:pt idx="2432">
                  <c:v>1.4857E-2</c:v>
                </c:pt>
                <c:pt idx="2433">
                  <c:v>1.4996000000000001E-2</c:v>
                </c:pt>
                <c:pt idx="2434">
                  <c:v>1.4999999999999999E-2</c:v>
                </c:pt>
                <c:pt idx="2435">
                  <c:v>1.5004999999999999E-2</c:v>
                </c:pt>
                <c:pt idx="2436">
                  <c:v>1.4784E-2</c:v>
                </c:pt>
                <c:pt idx="2437">
                  <c:v>1.4455000000000001E-2</c:v>
                </c:pt>
                <c:pt idx="2438">
                  <c:v>1.332E-2</c:v>
                </c:pt>
                <c:pt idx="2439">
                  <c:v>1.3041000000000001E-2</c:v>
                </c:pt>
                <c:pt idx="2440">
                  <c:v>1.2702E-2</c:v>
                </c:pt>
                <c:pt idx="2441">
                  <c:v>1.2377000000000001E-2</c:v>
                </c:pt>
                <c:pt idx="2442">
                  <c:v>1.234E-2</c:v>
                </c:pt>
                <c:pt idx="2443">
                  <c:v>1.2366E-2</c:v>
                </c:pt>
                <c:pt idx="2444">
                  <c:v>1.2120000000000001E-2</c:v>
                </c:pt>
                <c:pt idx="2445">
                  <c:v>1.2179000000000001E-2</c:v>
                </c:pt>
                <c:pt idx="2446">
                  <c:v>1.1960999999999999E-2</c:v>
                </c:pt>
                <c:pt idx="2447">
                  <c:v>1.1712E-2</c:v>
                </c:pt>
                <c:pt idx="2448">
                  <c:v>1.1641E-2</c:v>
                </c:pt>
                <c:pt idx="2449">
                  <c:v>1.1457999999999999E-2</c:v>
                </c:pt>
                <c:pt idx="2450">
                  <c:v>1.1218000000000001E-2</c:v>
                </c:pt>
                <c:pt idx="2451">
                  <c:v>1.0917E-2</c:v>
                </c:pt>
                <c:pt idx="2452">
                  <c:v>1.0865E-2</c:v>
                </c:pt>
                <c:pt idx="2453">
                  <c:v>1.0599000000000001E-2</c:v>
                </c:pt>
                <c:pt idx="2454">
                  <c:v>1.0321E-2</c:v>
                </c:pt>
                <c:pt idx="2455">
                  <c:v>1.009E-2</c:v>
                </c:pt>
                <c:pt idx="2456">
                  <c:v>9.8980000000000005E-3</c:v>
                </c:pt>
                <c:pt idx="2457">
                  <c:v>9.8080000000000007E-3</c:v>
                </c:pt>
                <c:pt idx="2458">
                  <c:v>9.7590000000000003E-3</c:v>
                </c:pt>
                <c:pt idx="2459">
                  <c:v>9.6399999999999993E-3</c:v>
                </c:pt>
                <c:pt idx="2460">
                  <c:v>9.7750000000000007E-3</c:v>
                </c:pt>
                <c:pt idx="2461">
                  <c:v>9.7120000000000001E-3</c:v>
                </c:pt>
                <c:pt idx="2462">
                  <c:v>9.8639999999999995E-3</c:v>
                </c:pt>
                <c:pt idx="2463">
                  <c:v>9.5320000000000005E-3</c:v>
                </c:pt>
                <c:pt idx="2464">
                  <c:v>9.4210000000000006E-3</c:v>
                </c:pt>
                <c:pt idx="2465">
                  <c:v>9.2870000000000001E-3</c:v>
                </c:pt>
                <c:pt idx="2466">
                  <c:v>9.0720000000000002E-3</c:v>
                </c:pt>
                <c:pt idx="2467">
                  <c:v>9.0740000000000005E-3</c:v>
                </c:pt>
                <c:pt idx="2468">
                  <c:v>8.8540000000000008E-3</c:v>
                </c:pt>
                <c:pt idx="2469">
                  <c:v>8.9020000000000002E-3</c:v>
                </c:pt>
                <c:pt idx="2470">
                  <c:v>8.8739999999999999E-3</c:v>
                </c:pt>
                <c:pt idx="2471">
                  <c:v>8.8190000000000004E-3</c:v>
                </c:pt>
                <c:pt idx="2472">
                  <c:v>8.8369999999999994E-3</c:v>
                </c:pt>
                <c:pt idx="2473">
                  <c:v>8.8909999999999996E-3</c:v>
                </c:pt>
                <c:pt idx="2474">
                  <c:v>8.2179999999999996E-3</c:v>
                </c:pt>
                <c:pt idx="2475">
                  <c:v>7.8449999999999995E-3</c:v>
                </c:pt>
                <c:pt idx="2476">
                  <c:v>7.4710000000000002E-3</c:v>
                </c:pt>
                <c:pt idx="2477">
                  <c:v>7.3619999999999996E-3</c:v>
                </c:pt>
                <c:pt idx="2478">
                  <c:v>7.2899999999999996E-3</c:v>
                </c:pt>
                <c:pt idx="2479">
                  <c:v>7.2820000000000003E-3</c:v>
                </c:pt>
                <c:pt idx="2480">
                  <c:v>7.0949999999999997E-3</c:v>
                </c:pt>
                <c:pt idx="2481">
                  <c:v>6.979E-3</c:v>
                </c:pt>
                <c:pt idx="2482">
                  <c:v>7.1700000000000002E-3</c:v>
                </c:pt>
                <c:pt idx="2483">
                  <c:v>7.0089999999999996E-3</c:v>
                </c:pt>
                <c:pt idx="2484">
                  <c:v>6.8970000000000004E-3</c:v>
                </c:pt>
                <c:pt idx="2485">
                  <c:v>6.8050000000000003E-3</c:v>
                </c:pt>
                <c:pt idx="2486">
                  <c:v>6.6280000000000002E-3</c:v>
                </c:pt>
                <c:pt idx="2487">
                  <c:v>6.5719999999999997E-3</c:v>
                </c:pt>
                <c:pt idx="2488">
                  <c:v>6.5319999999999996E-3</c:v>
                </c:pt>
                <c:pt idx="2489">
                  <c:v>6.4320000000000002E-3</c:v>
                </c:pt>
                <c:pt idx="2490">
                  <c:v>6.3600000000000002E-3</c:v>
                </c:pt>
                <c:pt idx="2491">
                  <c:v>6.2480000000000001E-3</c:v>
                </c:pt>
                <c:pt idx="2492">
                  <c:v>6.0809999999999996E-3</c:v>
                </c:pt>
                <c:pt idx="2493">
                  <c:v>5.9540000000000001E-3</c:v>
                </c:pt>
                <c:pt idx="2494">
                  <c:v>5.7889999999999999E-3</c:v>
                </c:pt>
                <c:pt idx="2495">
                  <c:v>5.509E-3</c:v>
                </c:pt>
                <c:pt idx="2496">
                  <c:v>5.4320000000000002E-3</c:v>
                </c:pt>
                <c:pt idx="2497">
                  <c:v>5.3489999999999996E-3</c:v>
                </c:pt>
                <c:pt idx="2498">
                  <c:v>5.339E-3</c:v>
                </c:pt>
                <c:pt idx="2499">
                  <c:v>5.3239999999999997E-3</c:v>
                </c:pt>
                <c:pt idx="2500">
                  <c:v>5.3070000000000001E-3</c:v>
                </c:pt>
                <c:pt idx="2501">
                  <c:v>5.2659999999999998E-3</c:v>
                </c:pt>
                <c:pt idx="2502">
                  <c:v>5.2220000000000001E-3</c:v>
                </c:pt>
                <c:pt idx="2503">
                  <c:v>5.1219999999999998E-3</c:v>
                </c:pt>
                <c:pt idx="2504">
                  <c:v>4.895E-3</c:v>
                </c:pt>
                <c:pt idx="2505">
                  <c:v>4.8209999999999998E-3</c:v>
                </c:pt>
                <c:pt idx="2506">
                  <c:v>4.6979999999999999E-3</c:v>
                </c:pt>
                <c:pt idx="2507">
                  <c:v>4.5869999999999999E-3</c:v>
                </c:pt>
                <c:pt idx="2508">
                  <c:v>4.529E-3</c:v>
                </c:pt>
                <c:pt idx="2509">
                  <c:v>4.4799999999999996E-3</c:v>
                </c:pt>
                <c:pt idx="2510">
                  <c:v>4.4359999999999998E-3</c:v>
                </c:pt>
                <c:pt idx="2511">
                  <c:v>4.3740000000000003E-3</c:v>
                </c:pt>
                <c:pt idx="2512">
                  <c:v>4.3839999999999999E-3</c:v>
                </c:pt>
                <c:pt idx="2513">
                  <c:v>4.3410000000000002E-3</c:v>
                </c:pt>
                <c:pt idx="2514">
                  <c:v>3.7090000000000001E-3</c:v>
                </c:pt>
                <c:pt idx="2515">
                  <c:v>3.6610000000000002E-3</c:v>
                </c:pt>
                <c:pt idx="2516">
                  <c:v>3.5829999999999998E-3</c:v>
                </c:pt>
                <c:pt idx="2517">
                  <c:v>3.6120000000000002E-3</c:v>
                </c:pt>
                <c:pt idx="2518">
                  <c:v>3.588E-3</c:v>
                </c:pt>
                <c:pt idx="2519">
                  <c:v>3.5409999999999999E-3</c:v>
                </c:pt>
                <c:pt idx="2520">
                  <c:v>3.503E-3</c:v>
                </c:pt>
                <c:pt idx="2521">
                  <c:v>3.405E-3</c:v>
                </c:pt>
                <c:pt idx="2522">
                  <c:v>3.3470000000000001E-3</c:v>
                </c:pt>
                <c:pt idx="2523">
                  <c:v>3.2750000000000001E-3</c:v>
                </c:pt>
                <c:pt idx="2524">
                  <c:v>3.2420000000000001E-3</c:v>
                </c:pt>
                <c:pt idx="2525">
                  <c:v>3.248E-3</c:v>
                </c:pt>
                <c:pt idx="2526">
                  <c:v>3.2429999999999998E-3</c:v>
                </c:pt>
                <c:pt idx="2527">
                  <c:v>3.2659999999999998E-3</c:v>
                </c:pt>
                <c:pt idx="2528">
                  <c:v>3.248E-3</c:v>
                </c:pt>
                <c:pt idx="2529">
                  <c:v>3.1949999999999999E-3</c:v>
                </c:pt>
                <c:pt idx="2530">
                  <c:v>3.1080000000000001E-3</c:v>
                </c:pt>
                <c:pt idx="2531">
                  <c:v>3.0639999999999999E-3</c:v>
                </c:pt>
                <c:pt idx="2532">
                  <c:v>2.9589999999999998E-3</c:v>
                </c:pt>
                <c:pt idx="2533">
                  <c:v>2.8969999999999998E-3</c:v>
                </c:pt>
                <c:pt idx="2534">
                  <c:v>2.8319999999999999E-3</c:v>
                </c:pt>
                <c:pt idx="2535">
                  <c:v>2.8180000000000002E-3</c:v>
                </c:pt>
                <c:pt idx="2536">
                  <c:v>2.7200000000000002E-3</c:v>
                </c:pt>
                <c:pt idx="2537">
                  <c:v>2.6710000000000002E-3</c:v>
                </c:pt>
                <c:pt idx="2538">
                  <c:v>2.643E-3</c:v>
                </c:pt>
                <c:pt idx="2539">
                  <c:v>2.601E-3</c:v>
                </c:pt>
                <c:pt idx="2540">
                  <c:v>2.5100000000000001E-3</c:v>
                </c:pt>
                <c:pt idx="2541">
                  <c:v>2.447E-3</c:v>
                </c:pt>
                <c:pt idx="2542">
                  <c:v>2.421E-3</c:v>
                </c:pt>
                <c:pt idx="2543">
                  <c:v>2.366E-3</c:v>
                </c:pt>
                <c:pt idx="2544">
                  <c:v>2.336E-3</c:v>
                </c:pt>
                <c:pt idx="2545">
                  <c:v>2.3080000000000002E-3</c:v>
                </c:pt>
                <c:pt idx="2546">
                  <c:v>2.2929999999999999E-3</c:v>
                </c:pt>
                <c:pt idx="2547">
                  <c:v>2.2850000000000001E-3</c:v>
                </c:pt>
                <c:pt idx="2548">
                  <c:v>2.2920000000000002E-3</c:v>
                </c:pt>
                <c:pt idx="2549">
                  <c:v>2.238E-3</c:v>
                </c:pt>
                <c:pt idx="2550">
                  <c:v>2.232E-3</c:v>
                </c:pt>
                <c:pt idx="2551">
                  <c:v>2.1849999999999999E-3</c:v>
                </c:pt>
                <c:pt idx="2552">
                  <c:v>2.1510000000000001E-3</c:v>
                </c:pt>
                <c:pt idx="2553">
                  <c:v>2.15E-3</c:v>
                </c:pt>
                <c:pt idx="2554">
                  <c:v>2.0470000000000002E-3</c:v>
                </c:pt>
                <c:pt idx="2555">
                  <c:v>2.0409999999999998E-3</c:v>
                </c:pt>
                <c:pt idx="2556">
                  <c:v>1.9910000000000001E-3</c:v>
                </c:pt>
                <c:pt idx="2557">
                  <c:v>1.9680000000000001E-3</c:v>
                </c:pt>
                <c:pt idx="2558">
                  <c:v>1.946E-3</c:v>
                </c:pt>
                <c:pt idx="2559">
                  <c:v>1.9559999999999998E-3</c:v>
                </c:pt>
                <c:pt idx="2560">
                  <c:v>1.9059999999999999E-3</c:v>
                </c:pt>
                <c:pt idx="2561">
                  <c:v>1.8519999999999999E-3</c:v>
                </c:pt>
                <c:pt idx="2562">
                  <c:v>1.787E-3</c:v>
                </c:pt>
                <c:pt idx="2563">
                  <c:v>1.732E-3</c:v>
                </c:pt>
                <c:pt idx="2564">
                  <c:v>1.691E-3</c:v>
                </c:pt>
                <c:pt idx="2565">
                  <c:v>1.6900000000000001E-3</c:v>
                </c:pt>
                <c:pt idx="2566">
                  <c:v>1.6770000000000001E-3</c:v>
                </c:pt>
                <c:pt idx="2567">
                  <c:v>1.683E-3</c:v>
                </c:pt>
                <c:pt idx="2568">
                  <c:v>1.665E-3</c:v>
                </c:pt>
                <c:pt idx="2569">
                  <c:v>1.6509999999999999E-3</c:v>
                </c:pt>
                <c:pt idx="2570">
                  <c:v>1.637E-3</c:v>
                </c:pt>
                <c:pt idx="2571">
                  <c:v>1.6230000000000001E-3</c:v>
                </c:pt>
                <c:pt idx="2572">
                  <c:v>1.606E-3</c:v>
                </c:pt>
                <c:pt idx="2573">
                  <c:v>1.616E-3</c:v>
                </c:pt>
                <c:pt idx="2574">
                  <c:v>1.6080000000000001E-3</c:v>
                </c:pt>
                <c:pt idx="2575">
                  <c:v>1.6149999999999999E-3</c:v>
                </c:pt>
                <c:pt idx="2576">
                  <c:v>1.5809999999999999E-3</c:v>
                </c:pt>
                <c:pt idx="2577">
                  <c:v>1.5410000000000001E-3</c:v>
                </c:pt>
                <c:pt idx="2578">
                  <c:v>1.5219999999999999E-3</c:v>
                </c:pt>
                <c:pt idx="2579">
                  <c:v>1.4630000000000001E-3</c:v>
                </c:pt>
                <c:pt idx="2580">
                  <c:v>1.4729999999999999E-3</c:v>
                </c:pt>
                <c:pt idx="2581">
                  <c:v>1.47E-3</c:v>
                </c:pt>
                <c:pt idx="2582">
                  <c:v>1.467E-3</c:v>
                </c:pt>
                <c:pt idx="2583">
                  <c:v>1.4289999999999999E-3</c:v>
                </c:pt>
                <c:pt idx="2584">
                  <c:v>1.3849999999999999E-3</c:v>
                </c:pt>
                <c:pt idx="2585">
                  <c:v>1.366E-3</c:v>
                </c:pt>
                <c:pt idx="2586">
                  <c:v>1.33E-3</c:v>
                </c:pt>
                <c:pt idx="2587">
                  <c:v>1.279E-3</c:v>
                </c:pt>
                <c:pt idx="2588">
                  <c:v>1.261E-3</c:v>
                </c:pt>
                <c:pt idx="2589">
                  <c:v>1.2539999999999999E-3</c:v>
                </c:pt>
                <c:pt idx="2590">
                  <c:v>1.2160000000000001E-3</c:v>
                </c:pt>
                <c:pt idx="2591">
                  <c:v>1.1950000000000001E-3</c:v>
                </c:pt>
                <c:pt idx="2592">
                  <c:v>1.163E-3</c:v>
                </c:pt>
                <c:pt idx="2593">
                  <c:v>1.1620000000000001E-3</c:v>
                </c:pt>
                <c:pt idx="2594">
                  <c:v>1.1529999999999999E-3</c:v>
                </c:pt>
                <c:pt idx="2595">
                  <c:v>1.1379999999999999E-3</c:v>
                </c:pt>
                <c:pt idx="2596">
                  <c:v>1.1180000000000001E-3</c:v>
                </c:pt>
                <c:pt idx="2597">
                  <c:v>1.1169999999999999E-3</c:v>
                </c:pt>
                <c:pt idx="2598">
                  <c:v>1.0740000000000001E-3</c:v>
                </c:pt>
                <c:pt idx="2599">
                  <c:v>1.0549999999999999E-3</c:v>
                </c:pt>
                <c:pt idx="2600">
                  <c:v>1.034E-3</c:v>
                </c:pt>
                <c:pt idx="2601">
                  <c:v>9.9700000000000006E-4</c:v>
                </c:pt>
                <c:pt idx="2602">
                  <c:v>9.8900000000000008E-4</c:v>
                </c:pt>
                <c:pt idx="2603">
                  <c:v>9.6299999999999999E-4</c:v>
                </c:pt>
                <c:pt idx="2604">
                  <c:v>9.7499999999999996E-4</c:v>
                </c:pt>
                <c:pt idx="2605">
                  <c:v>9.7400000000000004E-4</c:v>
                </c:pt>
                <c:pt idx="2606">
                  <c:v>9.6100000000000005E-4</c:v>
                </c:pt>
                <c:pt idx="2607">
                  <c:v>9.4200000000000002E-4</c:v>
                </c:pt>
                <c:pt idx="2608">
                  <c:v>9.0399999999999996E-4</c:v>
                </c:pt>
                <c:pt idx="2609">
                  <c:v>8.9400000000000005E-4</c:v>
                </c:pt>
                <c:pt idx="2610">
                  <c:v>8.7500000000000002E-4</c:v>
                </c:pt>
                <c:pt idx="2611">
                  <c:v>8.61E-4</c:v>
                </c:pt>
                <c:pt idx="2612">
                  <c:v>8.5099999999999998E-4</c:v>
                </c:pt>
                <c:pt idx="2613">
                  <c:v>8.3000000000000001E-4</c:v>
                </c:pt>
                <c:pt idx="2614">
                  <c:v>8.25E-4</c:v>
                </c:pt>
                <c:pt idx="2615">
                  <c:v>8.1400000000000005E-4</c:v>
                </c:pt>
                <c:pt idx="2616">
                  <c:v>8.1800000000000004E-4</c:v>
                </c:pt>
                <c:pt idx="2617">
                  <c:v>8.1099999999999998E-4</c:v>
                </c:pt>
                <c:pt idx="2618">
                  <c:v>7.76E-4</c:v>
                </c:pt>
                <c:pt idx="2619">
                  <c:v>7.7300000000000003E-4</c:v>
                </c:pt>
                <c:pt idx="2620">
                  <c:v>7.6099999999999996E-4</c:v>
                </c:pt>
                <c:pt idx="2621">
                  <c:v>7.5000000000000002E-4</c:v>
                </c:pt>
                <c:pt idx="2622">
                  <c:v>7.3399999999999995E-4</c:v>
                </c:pt>
                <c:pt idx="2623">
                  <c:v>7.2499999999999995E-4</c:v>
                </c:pt>
                <c:pt idx="2624">
                  <c:v>7.2599999999999997E-4</c:v>
                </c:pt>
                <c:pt idx="2625">
                  <c:v>7.1400000000000001E-4</c:v>
                </c:pt>
                <c:pt idx="2626">
                  <c:v>7.0299999999999996E-4</c:v>
                </c:pt>
                <c:pt idx="2627">
                  <c:v>6.8099999999999996E-4</c:v>
                </c:pt>
                <c:pt idx="2628">
                  <c:v>6.6600000000000003E-4</c:v>
                </c:pt>
                <c:pt idx="2629">
                  <c:v>6.4499999999999996E-4</c:v>
                </c:pt>
                <c:pt idx="2630">
                  <c:v>6.2699999999999995E-4</c:v>
                </c:pt>
                <c:pt idx="2631">
                  <c:v>6.1600000000000001E-4</c:v>
                </c:pt>
                <c:pt idx="2632">
                  <c:v>5.9000000000000003E-4</c:v>
                </c:pt>
                <c:pt idx="2633">
                  <c:v>5.9299999999999999E-4</c:v>
                </c:pt>
                <c:pt idx="2634">
                  <c:v>5.8299999999999997E-4</c:v>
                </c:pt>
                <c:pt idx="2635">
                  <c:v>5.6999999999999998E-4</c:v>
                </c:pt>
                <c:pt idx="2636">
                  <c:v>5.6899999999999995E-4</c:v>
                </c:pt>
                <c:pt idx="2637">
                  <c:v>5.6300000000000002E-4</c:v>
                </c:pt>
                <c:pt idx="2638">
                  <c:v>5.2599999999999999E-4</c:v>
                </c:pt>
                <c:pt idx="2639">
                  <c:v>5.2599999999999999E-4</c:v>
                </c:pt>
                <c:pt idx="2640">
                  <c:v>5.1599999999999997E-4</c:v>
                </c:pt>
                <c:pt idx="2641">
                  <c:v>5.1099999999999995E-4</c:v>
                </c:pt>
                <c:pt idx="2642">
                  <c:v>5.04E-4</c:v>
                </c:pt>
                <c:pt idx="2643">
                  <c:v>4.8700000000000002E-4</c:v>
                </c:pt>
                <c:pt idx="2644">
                  <c:v>4.7800000000000002E-4</c:v>
                </c:pt>
                <c:pt idx="2645">
                  <c:v>4.7100000000000001E-4</c:v>
                </c:pt>
                <c:pt idx="2646">
                  <c:v>4.64E-4</c:v>
                </c:pt>
                <c:pt idx="2647">
                  <c:v>4.5399999999999998E-4</c:v>
                </c:pt>
                <c:pt idx="2648">
                  <c:v>4.4700000000000002E-4</c:v>
                </c:pt>
                <c:pt idx="2649">
                  <c:v>4.3899999999999999E-4</c:v>
                </c:pt>
                <c:pt idx="2650">
                  <c:v>4.3899999999999999E-4</c:v>
                </c:pt>
                <c:pt idx="2651">
                  <c:v>4.3199999999999998E-4</c:v>
                </c:pt>
                <c:pt idx="2652">
                  <c:v>4.2499999999999998E-4</c:v>
                </c:pt>
                <c:pt idx="2653">
                  <c:v>4.0999999999999999E-4</c:v>
                </c:pt>
                <c:pt idx="2654">
                  <c:v>4.0099999999999999E-4</c:v>
                </c:pt>
                <c:pt idx="2655">
                  <c:v>3.7500000000000001E-4</c:v>
                </c:pt>
                <c:pt idx="2656">
                  <c:v>3.6999999999999999E-4</c:v>
                </c:pt>
                <c:pt idx="2657">
                  <c:v>3.6299999999999999E-4</c:v>
                </c:pt>
                <c:pt idx="2658">
                  <c:v>3.59E-4</c:v>
                </c:pt>
                <c:pt idx="2659">
                  <c:v>3.5100000000000002E-4</c:v>
                </c:pt>
                <c:pt idx="2660">
                  <c:v>3.48E-4</c:v>
                </c:pt>
                <c:pt idx="2661">
                  <c:v>3.3E-4</c:v>
                </c:pt>
                <c:pt idx="2662">
                  <c:v>3.2899999999999997E-4</c:v>
                </c:pt>
                <c:pt idx="2663">
                  <c:v>3.1799999999999998E-4</c:v>
                </c:pt>
                <c:pt idx="2664">
                  <c:v>3.1399999999999999E-4</c:v>
                </c:pt>
                <c:pt idx="2665">
                  <c:v>3.1599999999999998E-4</c:v>
                </c:pt>
                <c:pt idx="2666">
                  <c:v>3.1100000000000002E-4</c:v>
                </c:pt>
                <c:pt idx="2667">
                  <c:v>3.0600000000000001E-4</c:v>
                </c:pt>
                <c:pt idx="2668">
                  <c:v>3.0200000000000002E-4</c:v>
                </c:pt>
                <c:pt idx="2669">
                  <c:v>2.9799999999999998E-4</c:v>
                </c:pt>
                <c:pt idx="2670">
                  <c:v>2.9500000000000001E-4</c:v>
                </c:pt>
                <c:pt idx="2671">
                  <c:v>2.99E-4</c:v>
                </c:pt>
                <c:pt idx="2672">
                  <c:v>2.9700000000000001E-4</c:v>
                </c:pt>
                <c:pt idx="2673">
                  <c:v>2.8800000000000001E-4</c:v>
                </c:pt>
                <c:pt idx="2674">
                  <c:v>2.7700000000000001E-4</c:v>
                </c:pt>
                <c:pt idx="2675">
                  <c:v>2.7399999999999999E-4</c:v>
                </c:pt>
                <c:pt idx="2676">
                  <c:v>2.7500000000000002E-4</c:v>
                </c:pt>
                <c:pt idx="2677">
                  <c:v>2.7099999999999997E-4</c:v>
                </c:pt>
                <c:pt idx="2678">
                  <c:v>2.6800000000000001E-4</c:v>
                </c:pt>
                <c:pt idx="2679">
                  <c:v>2.6899999999999998E-4</c:v>
                </c:pt>
                <c:pt idx="2680">
                  <c:v>2.63E-4</c:v>
                </c:pt>
                <c:pt idx="2681">
                  <c:v>2.5900000000000001E-4</c:v>
                </c:pt>
                <c:pt idx="2682">
                  <c:v>2.5599999999999999E-4</c:v>
                </c:pt>
                <c:pt idx="2683">
                  <c:v>2.5099999999999998E-4</c:v>
                </c:pt>
                <c:pt idx="2684">
                  <c:v>2.4000000000000001E-4</c:v>
                </c:pt>
                <c:pt idx="2685">
                  <c:v>2.3000000000000001E-4</c:v>
                </c:pt>
                <c:pt idx="2686">
                  <c:v>2.2499999999999999E-4</c:v>
                </c:pt>
                <c:pt idx="2687">
                  <c:v>2.22E-4</c:v>
                </c:pt>
                <c:pt idx="2688">
                  <c:v>2.22E-4</c:v>
                </c:pt>
                <c:pt idx="2689">
                  <c:v>2.22E-4</c:v>
                </c:pt>
                <c:pt idx="2690">
                  <c:v>2.1900000000000001E-4</c:v>
                </c:pt>
                <c:pt idx="2691">
                  <c:v>2.1499999999999999E-4</c:v>
                </c:pt>
                <c:pt idx="2692">
                  <c:v>2.04E-4</c:v>
                </c:pt>
                <c:pt idx="2693">
                  <c:v>2.03E-4</c:v>
                </c:pt>
                <c:pt idx="2694">
                  <c:v>2.02E-4</c:v>
                </c:pt>
                <c:pt idx="2695">
                  <c:v>1.9799999999999999E-4</c:v>
                </c:pt>
                <c:pt idx="2696">
                  <c:v>1.94E-4</c:v>
                </c:pt>
                <c:pt idx="2697">
                  <c:v>1.93E-4</c:v>
                </c:pt>
                <c:pt idx="2698">
                  <c:v>1.93E-4</c:v>
                </c:pt>
                <c:pt idx="2699">
                  <c:v>1.9000000000000001E-4</c:v>
                </c:pt>
                <c:pt idx="2700">
                  <c:v>1.8599999999999999E-4</c:v>
                </c:pt>
                <c:pt idx="2701">
                  <c:v>1.84E-4</c:v>
                </c:pt>
                <c:pt idx="2702">
                  <c:v>1.8200000000000001E-4</c:v>
                </c:pt>
                <c:pt idx="2703">
                  <c:v>1.7799999999999999E-4</c:v>
                </c:pt>
                <c:pt idx="2704">
                  <c:v>1.6699999999999999E-4</c:v>
                </c:pt>
                <c:pt idx="2705">
                  <c:v>1.64E-4</c:v>
                </c:pt>
                <c:pt idx="2706">
                  <c:v>1.66E-4</c:v>
                </c:pt>
                <c:pt idx="2707">
                  <c:v>1.65E-4</c:v>
                </c:pt>
                <c:pt idx="2708">
                  <c:v>1.65E-4</c:v>
                </c:pt>
                <c:pt idx="2709">
                  <c:v>1.6100000000000001E-4</c:v>
                </c:pt>
                <c:pt idx="2710">
                  <c:v>1.6000000000000001E-4</c:v>
                </c:pt>
                <c:pt idx="2711">
                  <c:v>1.6200000000000001E-4</c:v>
                </c:pt>
                <c:pt idx="2712">
                  <c:v>1.6000000000000001E-4</c:v>
                </c:pt>
                <c:pt idx="2713">
                  <c:v>1.63E-4</c:v>
                </c:pt>
                <c:pt idx="2714">
                  <c:v>1.55E-4</c:v>
                </c:pt>
                <c:pt idx="2715">
                  <c:v>1.5200000000000001E-4</c:v>
                </c:pt>
                <c:pt idx="2716">
                  <c:v>1.47E-4</c:v>
                </c:pt>
                <c:pt idx="2717">
                  <c:v>1.45E-4</c:v>
                </c:pt>
                <c:pt idx="2718">
                  <c:v>1.2899999999999999E-4</c:v>
                </c:pt>
                <c:pt idx="2719">
                  <c:v>1.25E-4</c:v>
                </c:pt>
                <c:pt idx="2720">
                  <c:v>1.26E-4</c:v>
                </c:pt>
                <c:pt idx="2721">
                  <c:v>1.25E-4</c:v>
                </c:pt>
                <c:pt idx="2722">
                  <c:v>1.2400000000000001E-4</c:v>
                </c:pt>
                <c:pt idx="2723">
                  <c:v>1.25E-4</c:v>
                </c:pt>
                <c:pt idx="2724">
                  <c:v>1.2400000000000001E-4</c:v>
                </c:pt>
                <c:pt idx="2725">
                  <c:v>1.22E-4</c:v>
                </c:pt>
                <c:pt idx="2726">
                  <c:v>1.2E-4</c:v>
                </c:pt>
                <c:pt idx="2727">
                  <c:v>1.18E-4</c:v>
                </c:pt>
                <c:pt idx="2728">
                  <c:v>1.16E-4</c:v>
                </c:pt>
                <c:pt idx="2729">
                  <c:v>1.1400000000000001E-4</c:v>
                </c:pt>
                <c:pt idx="2730">
                  <c:v>1.13E-4</c:v>
                </c:pt>
                <c:pt idx="2731">
                  <c:v>1.11E-4</c:v>
                </c:pt>
                <c:pt idx="2732">
                  <c:v>1.12E-4</c:v>
                </c:pt>
                <c:pt idx="2733">
                  <c:v>1.0900000000000001E-4</c:v>
                </c:pt>
                <c:pt idx="2734">
                  <c:v>1.0399999999999999E-4</c:v>
                </c:pt>
                <c:pt idx="2735">
                  <c:v>1.06E-4</c:v>
                </c:pt>
                <c:pt idx="2736">
                  <c:v>1.0399999999999999E-4</c:v>
                </c:pt>
                <c:pt idx="2737">
                  <c:v>1.03E-4</c:v>
                </c:pt>
                <c:pt idx="2738">
                  <c:v>1E-4</c:v>
                </c:pt>
                <c:pt idx="2739">
                  <c:v>9.7E-5</c:v>
                </c:pt>
                <c:pt idx="2740">
                  <c:v>9.6000000000000002E-5</c:v>
                </c:pt>
                <c:pt idx="2741">
                  <c:v>9.7E-5</c:v>
                </c:pt>
                <c:pt idx="2742">
                  <c:v>9.5000000000000005E-5</c:v>
                </c:pt>
                <c:pt idx="2743">
                  <c:v>9.2999999999999997E-5</c:v>
                </c:pt>
                <c:pt idx="2744">
                  <c:v>9.2E-5</c:v>
                </c:pt>
                <c:pt idx="2745">
                  <c:v>9.3999999999999994E-5</c:v>
                </c:pt>
                <c:pt idx="2746">
                  <c:v>9.2999999999999997E-5</c:v>
                </c:pt>
                <c:pt idx="2747">
                  <c:v>9.1000000000000003E-5</c:v>
                </c:pt>
                <c:pt idx="2748">
                  <c:v>8.7000000000000001E-5</c:v>
                </c:pt>
                <c:pt idx="2749">
                  <c:v>8.6000000000000003E-5</c:v>
                </c:pt>
                <c:pt idx="2750">
                  <c:v>8.3999999999999995E-5</c:v>
                </c:pt>
                <c:pt idx="2751">
                  <c:v>8.2000000000000001E-5</c:v>
                </c:pt>
                <c:pt idx="2752">
                  <c:v>8.0000000000000007E-5</c:v>
                </c:pt>
                <c:pt idx="2753">
                  <c:v>7.8999999999999996E-5</c:v>
                </c:pt>
                <c:pt idx="2754">
                  <c:v>7.6000000000000004E-5</c:v>
                </c:pt>
                <c:pt idx="2755">
                  <c:v>7.4999999999999993E-5</c:v>
                </c:pt>
                <c:pt idx="2756">
                  <c:v>7.4999999999999993E-5</c:v>
                </c:pt>
                <c:pt idx="2757">
                  <c:v>7.3999999999999996E-5</c:v>
                </c:pt>
                <c:pt idx="2758">
                  <c:v>7.2000000000000002E-5</c:v>
                </c:pt>
                <c:pt idx="2759">
                  <c:v>6.9999999999999994E-5</c:v>
                </c:pt>
                <c:pt idx="2760">
                  <c:v>6.7999999999999999E-5</c:v>
                </c:pt>
                <c:pt idx="2761">
                  <c:v>6.6000000000000005E-5</c:v>
                </c:pt>
                <c:pt idx="2762">
                  <c:v>6.3E-5</c:v>
                </c:pt>
                <c:pt idx="2763">
                  <c:v>6.2000000000000003E-5</c:v>
                </c:pt>
                <c:pt idx="2764">
                  <c:v>6.0000000000000002E-5</c:v>
                </c:pt>
                <c:pt idx="2765">
                  <c:v>6.0000000000000002E-5</c:v>
                </c:pt>
                <c:pt idx="2766">
                  <c:v>5.8E-5</c:v>
                </c:pt>
                <c:pt idx="2767">
                  <c:v>5.7000000000000003E-5</c:v>
                </c:pt>
                <c:pt idx="2768">
                  <c:v>5.5999999999999999E-5</c:v>
                </c:pt>
                <c:pt idx="2769">
                  <c:v>5.5000000000000002E-5</c:v>
                </c:pt>
                <c:pt idx="2770">
                  <c:v>5.3000000000000001E-5</c:v>
                </c:pt>
                <c:pt idx="2771">
                  <c:v>5.1E-5</c:v>
                </c:pt>
                <c:pt idx="2772">
                  <c:v>4.8999999999999998E-5</c:v>
                </c:pt>
                <c:pt idx="2773">
                  <c:v>4.8000000000000001E-5</c:v>
                </c:pt>
                <c:pt idx="2774">
                  <c:v>4.8000000000000001E-5</c:v>
                </c:pt>
                <c:pt idx="2775">
                  <c:v>4.6999999999999997E-5</c:v>
                </c:pt>
                <c:pt idx="2776">
                  <c:v>4.6999999999999997E-5</c:v>
                </c:pt>
                <c:pt idx="2777">
                  <c:v>4.5000000000000003E-5</c:v>
                </c:pt>
                <c:pt idx="2778">
                  <c:v>4.5000000000000003E-5</c:v>
                </c:pt>
                <c:pt idx="2779">
                  <c:v>4.3999999999999999E-5</c:v>
                </c:pt>
                <c:pt idx="2780">
                  <c:v>4.3000000000000002E-5</c:v>
                </c:pt>
                <c:pt idx="2781">
                  <c:v>4.3000000000000002E-5</c:v>
                </c:pt>
                <c:pt idx="2782">
                  <c:v>4.1999999999999998E-5</c:v>
                </c:pt>
                <c:pt idx="2783">
                  <c:v>4.1E-5</c:v>
                </c:pt>
                <c:pt idx="2784">
                  <c:v>4.1E-5</c:v>
                </c:pt>
                <c:pt idx="2785">
                  <c:v>4.0000000000000003E-5</c:v>
                </c:pt>
                <c:pt idx="2786">
                  <c:v>3.8999999999999999E-5</c:v>
                </c:pt>
                <c:pt idx="2787">
                  <c:v>3.8000000000000002E-5</c:v>
                </c:pt>
                <c:pt idx="2788">
                  <c:v>3.6999999999999998E-5</c:v>
                </c:pt>
                <c:pt idx="2789">
                  <c:v>3.6999999999999998E-5</c:v>
                </c:pt>
                <c:pt idx="2790">
                  <c:v>3.6000000000000001E-5</c:v>
                </c:pt>
                <c:pt idx="2791">
                  <c:v>3.6000000000000001E-5</c:v>
                </c:pt>
                <c:pt idx="2792">
                  <c:v>3.4999999999999997E-5</c:v>
                </c:pt>
                <c:pt idx="2793">
                  <c:v>3.4999999999999997E-5</c:v>
                </c:pt>
                <c:pt idx="2794">
                  <c:v>3.4999999999999997E-5</c:v>
                </c:pt>
                <c:pt idx="2795">
                  <c:v>3.4999999999999997E-5</c:v>
                </c:pt>
                <c:pt idx="2796">
                  <c:v>3.4999999999999997E-5</c:v>
                </c:pt>
                <c:pt idx="2797">
                  <c:v>3.4E-5</c:v>
                </c:pt>
                <c:pt idx="2798">
                  <c:v>3.3000000000000003E-5</c:v>
                </c:pt>
                <c:pt idx="2799">
                  <c:v>3.3000000000000003E-5</c:v>
                </c:pt>
                <c:pt idx="2800">
                  <c:v>3.1999999999999999E-5</c:v>
                </c:pt>
                <c:pt idx="2801">
                  <c:v>3.1000000000000001E-5</c:v>
                </c:pt>
                <c:pt idx="2802">
                  <c:v>3.0000000000000001E-5</c:v>
                </c:pt>
                <c:pt idx="2803">
                  <c:v>3.0000000000000001E-5</c:v>
                </c:pt>
                <c:pt idx="2804">
                  <c:v>2.9E-5</c:v>
                </c:pt>
                <c:pt idx="2805">
                  <c:v>2.9E-5</c:v>
                </c:pt>
                <c:pt idx="2806">
                  <c:v>2.8E-5</c:v>
                </c:pt>
                <c:pt idx="2807">
                  <c:v>2.6999999999999999E-5</c:v>
                </c:pt>
                <c:pt idx="2808">
                  <c:v>2.8E-5</c:v>
                </c:pt>
                <c:pt idx="2809">
                  <c:v>2.6999999999999999E-5</c:v>
                </c:pt>
                <c:pt idx="2810">
                  <c:v>2.6999999999999999E-5</c:v>
                </c:pt>
                <c:pt idx="2811">
                  <c:v>2.5999999999999998E-5</c:v>
                </c:pt>
                <c:pt idx="2812">
                  <c:v>2.5000000000000001E-5</c:v>
                </c:pt>
                <c:pt idx="2813">
                  <c:v>2.5000000000000001E-5</c:v>
                </c:pt>
                <c:pt idx="2814">
                  <c:v>2.4000000000000001E-5</c:v>
                </c:pt>
                <c:pt idx="2815">
                  <c:v>2.3E-5</c:v>
                </c:pt>
                <c:pt idx="2816">
                  <c:v>2.3E-5</c:v>
                </c:pt>
                <c:pt idx="2817">
                  <c:v>2.3E-5</c:v>
                </c:pt>
                <c:pt idx="2818">
                  <c:v>2.3E-5</c:v>
                </c:pt>
                <c:pt idx="2819">
                  <c:v>2.3E-5</c:v>
                </c:pt>
                <c:pt idx="2820">
                  <c:v>2.1999999999999999E-5</c:v>
                </c:pt>
                <c:pt idx="2821">
                  <c:v>2.1999999999999999E-5</c:v>
                </c:pt>
                <c:pt idx="2822">
                  <c:v>2.1999999999999999E-5</c:v>
                </c:pt>
                <c:pt idx="2823">
                  <c:v>2.0999999999999999E-5</c:v>
                </c:pt>
                <c:pt idx="2824">
                  <c:v>2.0999999999999999E-5</c:v>
                </c:pt>
                <c:pt idx="2825">
                  <c:v>2.0000000000000002E-5</c:v>
                </c:pt>
                <c:pt idx="2826">
                  <c:v>1.9000000000000001E-5</c:v>
                </c:pt>
                <c:pt idx="2827">
                  <c:v>1.9000000000000001E-5</c:v>
                </c:pt>
                <c:pt idx="2828">
                  <c:v>1.8E-5</c:v>
                </c:pt>
                <c:pt idx="2829">
                  <c:v>1.8E-5</c:v>
                </c:pt>
                <c:pt idx="2830">
                  <c:v>1.8E-5</c:v>
                </c:pt>
                <c:pt idx="2831">
                  <c:v>1.8E-5</c:v>
                </c:pt>
                <c:pt idx="2832">
                  <c:v>1.7E-5</c:v>
                </c:pt>
                <c:pt idx="2833">
                  <c:v>1.7E-5</c:v>
                </c:pt>
                <c:pt idx="2834">
                  <c:v>1.5999999999999999E-5</c:v>
                </c:pt>
                <c:pt idx="2835">
                  <c:v>1.5999999999999999E-5</c:v>
                </c:pt>
                <c:pt idx="2836">
                  <c:v>1.5999999999999999E-5</c:v>
                </c:pt>
                <c:pt idx="2837">
                  <c:v>1.5E-5</c:v>
                </c:pt>
                <c:pt idx="2838">
                  <c:v>1.5E-5</c:v>
                </c:pt>
                <c:pt idx="2839">
                  <c:v>1.5E-5</c:v>
                </c:pt>
                <c:pt idx="2840">
                  <c:v>1.4E-5</c:v>
                </c:pt>
                <c:pt idx="2841">
                  <c:v>1.2999999999999999E-5</c:v>
                </c:pt>
                <c:pt idx="2842">
                  <c:v>1.2999999999999999E-5</c:v>
                </c:pt>
                <c:pt idx="2843">
                  <c:v>1.2999999999999999E-5</c:v>
                </c:pt>
                <c:pt idx="2844">
                  <c:v>1.2999999999999999E-5</c:v>
                </c:pt>
                <c:pt idx="2845">
                  <c:v>1.2E-5</c:v>
                </c:pt>
                <c:pt idx="2846">
                  <c:v>1.2E-5</c:v>
                </c:pt>
                <c:pt idx="2847">
                  <c:v>1.1E-5</c:v>
                </c:pt>
                <c:pt idx="2848">
                  <c:v>1.1E-5</c:v>
                </c:pt>
                <c:pt idx="2849">
                  <c:v>1.1E-5</c:v>
                </c:pt>
                <c:pt idx="2850">
                  <c:v>1.1E-5</c:v>
                </c:pt>
                <c:pt idx="2851">
                  <c:v>1.1E-5</c:v>
                </c:pt>
                <c:pt idx="2852">
                  <c:v>1.0000000000000001E-5</c:v>
                </c:pt>
                <c:pt idx="2853">
                  <c:v>1.0000000000000001E-5</c:v>
                </c:pt>
                <c:pt idx="2854">
                  <c:v>1.0000000000000001E-5</c:v>
                </c:pt>
                <c:pt idx="2855">
                  <c:v>1.0000000000000001E-5</c:v>
                </c:pt>
                <c:pt idx="2856">
                  <c:v>1.0000000000000001E-5</c:v>
                </c:pt>
                <c:pt idx="2857">
                  <c:v>1.0000000000000001E-5</c:v>
                </c:pt>
                <c:pt idx="2858">
                  <c:v>1.0000000000000001E-5</c:v>
                </c:pt>
                <c:pt idx="2859">
                  <c:v>1.0000000000000001E-5</c:v>
                </c:pt>
                <c:pt idx="2860">
                  <c:v>9.0000000000000002E-6</c:v>
                </c:pt>
                <c:pt idx="2861">
                  <c:v>9.0000000000000002E-6</c:v>
                </c:pt>
                <c:pt idx="2862">
                  <c:v>9.0000000000000002E-6</c:v>
                </c:pt>
                <c:pt idx="2863">
                  <c:v>9.0000000000000002E-6</c:v>
                </c:pt>
                <c:pt idx="2864">
                  <c:v>9.0000000000000002E-6</c:v>
                </c:pt>
                <c:pt idx="2865">
                  <c:v>9.0000000000000002E-6</c:v>
                </c:pt>
                <c:pt idx="2866">
                  <c:v>9.0000000000000002E-6</c:v>
                </c:pt>
                <c:pt idx="2867">
                  <c:v>9.0000000000000002E-6</c:v>
                </c:pt>
                <c:pt idx="2868">
                  <c:v>9.0000000000000002E-6</c:v>
                </c:pt>
                <c:pt idx="2869">
                  <c:v>7.9999999999999996E-6</c:v>
                </c:pt>
                <c:pt idx="2870">
                  <c:v>7.9999999999999996E-6</c:v>
                </c:pt>
                <c:pt idx="2871">
                  <c:v>7.9999999999999996E-6</c:v>
                </c:pt>
                <c:pt idx="2872">
                  <c:v>7.9999999999999996E-6</c:v>
                </c:pt>
                <c:pt idx="2873">
                  <c:v>7.9999999999999996E-6</c:v>
                </c:pt>
                <c:pt idx="2874">
                  <c:v>7.9999999999999996E-6</c:v>
                </c:pt>
                <c:pt idx="2875">
                  <c:v>6.9999999999999999E-6</c:v>
                </c:pt>
                <c:pt idx="2876">
                  <c:v>6.9999999999999999E-6</c:v>
                </c:pt>
                <c:pt idx="2877">
                  <c:v>6.9999999999999999E-6</c:v>
                </c:pt>
                <c:pt idx="2878">
                  <c:v>6.9999999999999999E-6</c:v>
                </c:pt>
                <c:pt idx="2879">
                  <c:v>6.0000000000000002E-6</c:v>
                </c:pt>
                <c:pt idx="2880">
                  <c:v>6.0000000000000002E-6</c:v>
                </c:pt>
                <c:pt idx="2881">
                  <c:v>6.0000000000000002E-6</c:v>
                </c:pt>
                <c:pt idx="2882">
                  <c:v>6.0000000000000002E-6</c:v>
                </c:pt>
                <c:pt idx="2883">
                  <c:v>6.0000000000000002E-6</c:v>
                </c:pt>
                <c:pt idx="2884">
                  <c:v>6.0000000000000002E-6</c:v>
                </c:pt>
                <c:pt idx="2885">
                  <c:v>5.0000000000000004E-6</c:v>
                </c:pt>
                <c:pt idx="2886">
                  <c:v>5.0000000000000004E-6</c:v>
                </c:pt>
                <c:pt idx="2887">
                  <c:v>5.0000000000000004E-6</c:v>
                </c:pt>
                <c:pt idx="2888">
                  <c:v>5.0000000000000004E-6</c:v>
                </c:pt>
                <c:pt idx="2889">
                  <c:v>5.0000000000000004E-6</c:v>
                </c:pt>
                <c:pt idx="2890">
                  <c:v>5.0000000000000004E-6</c:v>
                </c:pt>
                <c:pt idx="2891">
                  <c:v>5.0000000000000004E-6</c:v>
                </c:pt>
                <c:pt idx="2892">
                  <c:v>5.0000000000000004E-6</c:v>
                </c:pt>
                <c:pt idx="2893">
                  <c:v>5.0000000000000004E-6</c:v>
                </c:pt>
                <c:pt idx="2894">
                  <c:v>5.0000000000000004E-6</c:v>
                </c:pt>
                <c:pt idx="2895">
                  <c:v>5.0000000000000004E-6</c:v>
                </c:pt>
                <c:pt idx="2896">
                  <c:v>5.0000000000000004E-6</c:v>
                </c:pt>
                <c:pt idx="2897">
                  <c:v>5.0000000000000004E-6</c:v>
                </c:pt>
                <c:pt idx="2898">
                  <c:v>5.0000000000000004E-6</c:v>
                </c:pt>
                <c:pt idx="2899">
                  <c:v>3.9999999999999998E-6</c:v>
                </c:pt>
                <c:pt idx="2900">
                  <c:v>3.9999999999999998E-6</c:v>
                </c:pt>
                <c:pt idx="2901">
                  <c:v>5.0000000000000004E-6</c:v>
                </c:pt>
                <c:pt idx="2902">
                  <c:v>3.9999999999999998E-6</c:v>
                </c:pt>
                <c:pt idx="2903">
                  <c:v>3.9999999999999998E-6</c:v>
                </c:pt>
                <c:pt idx="2904">
                  <c:v>3.9999999999999998E-6</c:v>
                </c:pt>
                <c:pt idx="2905">
                  <c:v>3.9999999999999998E-6</c:v>
                </c:pt>
                <c:pt idx="2906">
                  <c:v>3.9999999999999998E-6</c:v>
                </c:pt>
                <c:pt idx="2907">
                  <c:v>3.9999999999999998E-6</c:v>
                </c:pt>
                <c:pt idx="2908">
                  <c:v>3.9999999999999998E-6</c:v>
                </c:pt>
                <c:pt idx="2909">
                  <c:v>3.9999999999999998E-6</c:v>
                </c:pt>
                <c:pt idx="2910">
                  <c:v>3.9999999999999998E-6</c:v>
                </c:pt>
                <c:pt idx="2911">
                  <c:v>3.9999999999999998E-6</c:v>
                </c:pt>
                <c:pt idx="2912">
                  <c:v>3.9999999999999998E-6</c:v>
                </c:pt>
                <c:pt idx="2913">
                  <c:v>3.9999999999999998E-6</c:v>
                </c:pt>
                <c:pt idx="2914">
                  <c:v>3.9999999999999998E-6</c:v>
                </c:pt>
                <c:pt idx="2915">
                  <c:v>3.0000000000000001E-6</c:v>
                </c:pt>
                <c:pt idx="2916">
                  <c:v>3.0000000000000001E-6</c:v>
                </c:pt>
                <c:pt idx="2917">
                  <c:v>3.0000000000000001E-6</c:v>
                </c:pt>
                <c:pt idx="2918">
                  <c:v>3.0000000000000001E-6</c:v>
                </c:pt>
                <c:pt idx="2919">
                  <c:v>3.0000000000000001E-6</c:v>
                </c:pt>
                <c:pt idx="2920">
                  <c:v>3.0000000000000001E-6</c:v>
                </c:pt>
                <c:pt idx="2921">
                  <c:v>3.0000000000000001E-6</c:v>
                </c:pt>
                <c:pt idx="2922">
                  <c:v>3.0000000000000001E-6</c:v>
                </c:pt>
                <c:pt idx="2923">
                  <c:v>3.0000000000000001E-6</c:v>
                </c:pt>
                <c:pt idx="2924">
                  <c:v>3.0000000000000001E-6</c:v>
                </c:pt>
                <c:pt idx="2925">
                  <c:v>3.0000000000000001E-6</c:v>
                </c:pt>
                <c:pt idx="2926">
                  <c:v>3.0000000000000001E-6</c:v>
                </c:pt>
                <c:pt idx="2927">
                  <c:v>3.0000000000000001E-6</c:v>
                </c:pt>
                <c:pt idx="2928">
                  <c:v>3.0000000000000001E-6</c:v>
                </c:pt>
                <c:pt idx="2929">
                  <c:v>3.0000000000000001E-6</c:v>
                </c:pt>
                <c:pt idx="2930">
                  <c:v>3.0000000000000001E-6</c:v>
                </c:pt>
                <c:pt idx="2931">
                  <c:v>3.0000000000000001E-6</c:v>
                </c:pt>
                <c:pt idx="2932">
                  <c:v>3.0000000000000001E-6</c:v>
                </c:pt>
                <c:pt idx="2933">
                  <c:v>3.0000000000000001E-6</c:v>
                </c:pt>
                <c:pt idx="2934">
                  <c:v>3.0000000000000001E-6</c:v>
                </c:pt>
                <c:pt idx="2935">
                  <c:v>3.0000000000000001E-6</c:v>
                </c:pt>
                <c:pt idx="2936">
                  <c:v>3.0000000000000001E-6</c:v>
                </c:pt>
                <c:pt idx="2937">
                  <c:v>3.0000000000000001E-6</c:v>
                </c:pt>
                <c:pt idx="2938">
                  <c:v>1.9999999999999999E-6</c:v>
                </c:pt>
                <c:pt idx="2939">
                  <c:v>1.9999999999999999E-6</c:v>
                </c:pt>
                <c:pt idx="2940">
                  <c:v>1.9999999999999999E-6</c:v>
                </c:pt>
                <c:pt idx="2941">
                  <c:v>1.9999999999999999E-6</c:v>
                </c:pt>
                <c:pt idx="2942">
                  <c:v>1.9999999999999999E-6</c:v>
                </c:pt>
                <c:pt idx="2943">
                  <c:v>1.9999999999999999E-6</c:v>
                </c:pt>
                <c:pt idx="2944">
                  <c:v>1.9999999999999999E-6</c:v>
                </c:pt>
                <c:pt idx="2945">
                  <c:v>1.9999999999999999E-6</c:v>
                </c:pt>
                <c:pt idx="2946">
                  <c:v>1.9999999999999999E-6</c:v>
                </c:pt>
                <c:pt idx="2947">
                  <c:v>1.9999999999999999E-6</c:v>
                </c:pt>
                <c:pt idx="2948">
                  <c:v>1.9999999999999999E-6</c:v>
                </c:pt>
                <c:pt idx="2949">
                  <c:v>1.9999999999999999E-6</c:v>
                </c:pt>
                <c:pt idx="2950">
                  <c:v>1.9999999999999999E-6</c:v>
                </c:pt>
                <c:pt idx="2951">
                  <c:v>1.9999999999999999E-6</c:v>
                </c:pt>
                <c:pt idx="2952">
                  <c:v>1.9999999999999999E-6</c:v>
                </c:pt>
                <c:pt idx="2953">
                  <c:v>1.9999999999999999E-6</c:v>
                </c:pt>
                <c:pt idx="2954">
                  <c:v>1.9999999999999999E-6</c:v>
                </c:pt>
                <c:pt idx="2955">
                  <c:v>1.9999999999999999E-6</c:v>
                </c:pt>
                <c:pt idx="2956">
                  <c:v>1.9999999999999999E-6</c:v>
                </c:pt>
                <c:pt idx="2957">
                  <c:v>1.9999999999999999E-6</c:v>
                </c:pt>
                <c:pt idx="2958">
                  <c:v>1.9999999999999999E-6</c:v>
                </c:pt>
                <c:pt idx="2959">
                  <c:v>1.9999999999999999E-6</c:v>
                </c:pt>
                <c:pt idx="2960">
                  <c:v>9.9999999999999995E-7</c:v>
                </c:pt>
                <c:pt idx="2961">
                  <c:v>9.9999999999999995E-7</c:v>
                </c:pt>
                <c:pt idx="2962">
                  <c:v>9.9999999999999995E-7</c:v>
                </c:pt>
                <c:pt idx="2963">
                  <c:v>9.9999999999999995E-7</c:v>
                </c:pt>
                <c:pt idx="2964">
                  <c:v>9.9999999999999995E-7</c:v>
                </c:pt>
                <c:pt idx="2965">
                  <c:v>9.9999999999999995E-7</c:v>
                </c:pt>
                <c:pt idx="2966">
                  <c:v>9.9999999999999995E-7</c:v>
                </c:pt>
                <c:pt idx="2967">
                  <c:v>9.9999999999999995E-7</c:v>
                </c:pt>
                <c:pt idx="2968">
                  <c:v>9.9999999999999995E-7</c:v>
                </c:pt>
                <c:pt idx="2969">
                  <c:v>9.9999999999999995E-7</c:v>
                </c:pt>
                <c:pt idx="2970">
                  <c:v>9.9999999999999995E-7</c:v>
                </c:pt>
                <c:pt idx="2971">
                  <c:v>9.9999999999999995E-7</c:v>
                </c:pt>
                <c:pt idx="2972">
                  <c:v>9.9999999999999995E-7</c:v>
                </c:pt>
                <c:pt idx="2973">
                  <c:v>9.9999999999999995E-7</c:v>
                </c:pt>
                <c:pt idx="2974">
                  <c:v>9.9999999999999995E-7</c:v>
                </c:pt>
                <c:pt idx="2975">
                  <c:v>9.9999999999999995E-7</c:v>
                </c:pt>
                <c:pt idx="2976">
                  <c:v>9.9999999999999995E-7</c:v>
                </c:pt>
                <c:pt idx="2977">
                  <c:v>9.9999999999999995E-7</c:v>
                </c:pt>
                <c:pt idx="2978">
                  <c:v>9.9999999999999995E-7</c:v>
                </c:pt>
                <c:pt idx="2979">
                  <c:v>9.9999999999999995E-7</c:v>
                </c:pt>
                <c:pt idx="2980">
                  <c:v>9.9999999999999995E-7</c:v>
                </c:pt>
                <c:pt idx="2981">
                  <c:v>9.9999999999999995E-7</c:v>
                </c:pt>
                <c:pt idx="2982">
                  <c:v>9.9999999999999995E-7</c:v>
                </c:pt>
                <c:pt idx="2983">
                  <c:v>9.9999999999999995E-7</c:v>
                </c:pt>
                <c:pt idx="2984">
                  <c:v>9.9999999999999995E-7</c:v>
                </c:pt>
                <c:pt idx="2985">
                  <c:v>9.9999999999999995E-7</c:v>
                </c:pt>
                <c:pt idx="2986">
                  <c:v>9.9999999999999995E-7</c:v>
                </c:pt>
                <c:pt idx="2987">
                  <c:v>9.9999999999999995E-7</c:v>
                </c:pt>
                <c:pt idx="2988">
                  <c:v>9.9999999999999995E-7</c:v>
                </c:pt>
                <c:pt idx="2989">
                  <c:v>9.9999999999999995E-7</c:v>
                </c:pt>
                <c:pt idx="2990">
                  <c:v>9.9999999999999995E-7</c:v>
                </c:pt>
                <c:pt idx="2991">
                  <c:v>9.9999999999999995E-7</c:v>
                </c:pt>
                <c:pt idx="2992">
                  <c:v>9.9999999999999995E-7</c:v>
                </c:pt>
                <c:pt idx="2993">
                  <c:v>9.9999999999999995E-7</c:v>
                </c:pt>
                <c:pt idx="2994">
                  <c:v>9.9999999999999995E-7</c:v>
                </c:pt>
                <c:pt idx="2995">
                  <c:v>9.9999999999999995E-7</c:v>
                </c:pt>
                <c:pt idx="2996">
                  <c:v>9.9999999999999995E-7</c:v>
                </c:pt>
                <c:pt idx="2997">
                  <c:v>9.9999999999999995E-7</c:v>
                </c:pt>
                <c:pt idx="2998">
                  <c:v>9.9999999999999995E-7</c:v>
                </c:pt>
                <c:pt idx="2999">
                  <c:v>9.9999999999999995E-7</c:v>
                </c:pt>
                <c:pt idx="3000">
                  <c:v>9.9999999999999995E-7</c:v>
                </c:pt>
                <c:pt idx="3001">
                  <c:v>9.9999999999999995E-7</c:v>
                </c:pt>
                <c:pt idx="3002">
                  <c:v>9.9999999999999995E-7</c:v>
                </c:pt>
                <c:pt idx="3003">
                  <c:v>9.9999999999999995E-7</c:v>
                </c:pt>
                <c:pt idx="3004">
                  <c:v>9.9999999999999995E-7</c:v>
                </c:pt>
                <c:pt idx="3005">
                  <c:v>9.9999999999999995E-7</c:v>
                </c:pt>
                <c:pt idx="3006">
                  <c:v>9.9999999999999995E-7</c:v>
                </c:pt>
                <c:pt idx="3007">
                  <c:v>9.9999999999999995E-7</c:v>
                </c:pt>
                <c:pt idx="3008">
                  <c:v>9.9999999999999995E-7</c:v>
                </c:pt>
                <c:pt idx="3009">
                  <c:v>9.9999999999999995E-7</c:v>
                </c:pt>
                <c:pt idx="3010">
                  <c:v>9.9999999999999995E-7</c:v>
                </c:pt>
                <c:pt idx="3011">
                  <c:v>9.9999999999999995E-7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0DD-4E6E-B341-8CF118371A54}"/>
            </c:ext>
          </c:extLst>
        </c:ser>
        <c:ser>
          <c:idx val="4"/>
          <c:order val="4"/>
          <c:tx>
            <c:strRef>
              <c:f>rastrigin_constraint!$J$2</c:f>
              <c:strCache>
                <c:ptCount val="1"/>
                <c:pt idx="0">
                  <c:v>var_x[4]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rastrigin_constraint!$A$3:$A$3629</c:f>
              <c:numCache>
                <c:formatCode>General</c:formatCode>
                <c:ptCount val="36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</c:numCache>
            </c:numRef>
          </c:xVal>
          <c:yVal>
            <c:numRef>
              <c:f>rastrigin_constraint!$J$3:$J$3629</c:f>
              <c:numCache>
                <c:formatCode>General</c:formatCode>
                <c:ptCount val="3627"/>
                <c:pt idx="0">
                  <c:v>8.0862529999999992</c:v>
                </c:pt>
                <c:pt idx="1">
                  <c:v>7.8270939999999998</c:v>
                </c:pt>
                <c:pt idx="2">
                  <c:v>7.632962</c:v>
                </c:pt>
                <c:pt idx="3">
                  <c:v>7.4812909999999997</c:v>
                </c:pt>
                <c:pt idx="4">
                  <c:v>7.2414880000000004</c:v>
                </c:pt>
                <c:pt idx="5">
                  <c:v>7.0521859999999998</c:v>
                </c:pt>
                <c:pt idx="6">
                  <c:v>6.912433</c:v>
                </c:pt>
                <c:pt idx="7">
                  <c:v>6.6723619999999997</c:v>
                </c:pt>
                <c:pt idx="8">
                  <c:v>6.6648610000000001</c:v>
                </c:pt>
                <c:pt idx="9">
                  <c:v>6.4917049999999996</c:v>
                </c:pt>
                <c:pt idx="10">
                  <c:v>6.380992</c:v>
                </c:pt>
                <c:pt idx="11">
                  <c:v>6.2340499999999999</c:v>
                </c:pt>
                <c:pt idx="12">
                  <c:v>6.1895709999999999</c:v>
                </c:pt>
                <c:pt idx="13">
                  <c:v>6.0769869999999999</c:v>
                </c:pt>
                <c:pt idx="14">
                  <c:v>5.8837070000000002</c:v>
                </c:pt>
                <c:pt idx="15">
                  <c:v>5.8078130000000003</c:v>
                </c:pt>
                <c:pt idx="16">
                  <c:v>5.6907940000000004</c:v>
                </c:pt>
                <c:pt idx="17">
                  <c:v>5.5525260000000003</c:v>
                </c:pt>
                <c:pt idx="18">
                  <c:v>5.3729760000000004</c:v>
                </c:pt>
                <c:pt idx="19">
                  <c:v>5.297034</c:v>
                </c:pt>
                <c:pt idx="20">
                  <c:v>5.2079110000000002</c:v>
                </c:pt>
                <c:pt idx="21">
                  <c:v>5.1949180000000004</c:v>
                </c:pt>
                <c:pt idx="22">
                  <c:v>5.1768599999999996</c:v>
                </c:pt>
                <c:pt idx="23">
                  <c:v>5.0755549999999996</c:v>
                </c:pt>
                <c:pt idx="24">
                  <c:v>4.9131669999999996</c:v>
                </c:pt>
                <c:pt idx="25">
                  <c:v>4.8522800000000004</c:v>
                </c:pt>
                <c:pt idx="26">
                  <c:v>4.7872479999999999</c:v>
                </c:pt>
                <c:pt idx="27">
                  <c:v>4.6795229999999997</c:v>
                </c:pt>
                <c:pt idx="28">
                  <c:v>4.6317979999999999</c:v>
                </c:pt>
                <c:pt idx="29">
                  <c:v>4.5615959999999998</c:v>
                </c:pt>
                <c:pt idx="30">
                  <c:v>4.4212400000000001</c:v>
                </c:pt>
                <c:pt idx="31">
                  <c:v>4.3043990000000001</c:v>
                </c:pt>
                <c:pt idx="32">
                  <c:v>4.1743309999999996</c:v>
                </c:pt>
                <c:pt idx="33">
                  <c:v>4.0775949999999996</c:v>
                </c:pt>
                <c:pt idx="34">
                  <c:v>4.0360820000000004</c:v>
                </c:pt>
                <c:pt idx="35">
                  <c:v>4.0620500000000002</c:v>
                </c:pt>
                <c:pt idx="36">
                  <c:v>3.9043999999999999</c:v>
                </c:pt>
                <c:pt idx="37">
                  <c:v>3.7812429999999999</c:v>
                </c:pt>
                <c:pt idx="38">
                  <c:v>3.7916180000000002</c:v>
                </c:pt>
                <c:pt idx="39">
                  <c:v>3.8323339999999999</c:v>
                </c:pt>
                <c:pt idx="40">
                  <c:v>3.727058</c:v>
                </c:pt>
                <c:pt idx="41">
                  <c:v>3.6888559999999999</c:v>
                </c:pt>
                <c:pt idx="42">
                  <c:v>3.6433330000000002</c:v>
                </c:pt>
                <c:pt idx="43">
                  <c:v>3.592527</c:v>
                </c:pt>
                <c:pt idx="44">
                  <c:v>3.5564079999999998</c:v>
                </c:pt>
                <c:pt idx="45">
                  <c:v>3.4536039999999999</c:v>
                </c:pt>
                <c:pt idx="46">
                  <c:v>3.3913980000000001</c:v>
                </c:pt>
                <c:pt idx="47">
                  <c:v>3.3021910000000001</c:v>
                </c:pt>
                <c:pt idx="48">
                  <c:v>3.2918759999999998</c:v>
                </c:pt>
                <c:pt idx="49">
                  <c:v>3.226817</c:v>
                </c:pt>
                <c:pt idx="50">
                  <c:v>3.068025</c:v>
                </c:pt>
                <c:pt idx="51">
                  <c:v>3.0061300000000002</c:v>
                </c:pt>
                <c:pt idx="52">
                  <c:v>2.9650729999999998</c:v>
                </c:pt>
                <c:pt idx="53">
                  <c:v>2.9001039999999998</c:v>
                </c:pt>
                <c:pt idx="54">
                  <c:v>2.876331</c:v>
                </c:pt>
                <c:pt idx="55">
                  <c:v>2.8807800000000001</c:v>
                </c:pt>
                <c:pt idx="56">
                  <c:v>2.8696039999999998</c:v>
                </c:pt>
                <c:pt idx="57">
                  <c:v>2.750391</c:v>
                </c:pt>
                <c:pt idx="58">
                  <c:v>2.7585320000000002</c:v>
                </c:pt>
                <c:pt idx="59">
                  <c:v>2.7611970000000001</c:v>
                </c:pt>
                <c:pt idx="60">
                  <c:v>2.7190970000000001</c:v>
                </c:pt>
                <c:pt idx="61">
                  <c:v>2.657753</c:v>
                </c:pt>
                <c:pt idx="62">
                  <c:v>2.6133479999999998</c:v>
                </c:pt>
                <c:pt idx="63">
                  <c:v>2.505814</c:v>
                </c:pt>
                <c:pt idx="64">
                  <c:v>2.4584890000000001</c:v>
                </c:pt>
                <c:pt idx="65">
                  <c:v>2.4197000000000002</c:v>
                </c:pt>
                <c:pt idx="66">
                  <c:v>2.400112</c:v>
                </c:pt>
                <c:pt idx="67">
                  <c:v>2.365653</c:v>
                </c:pt>
                <c:pt idx="68">
                  <c:v>2.3335919999999999</c:v>
                </c:pt>
                <c:pt idx="69">
                  <c:v>2.3538800000000002</c:v>
                </c:pt>
                <c:pt idx="70">
                  <c:v>2.3869280000000002</c:v>
                </c:pt>
                <c:pt idx="71">
                  <c:v>2.366698</c:v>
                </c:pt>
                <c:pt idx="72">
                  <c:v>2.3886569999999998</c:v>
                </c:pt>
                <c:pt idx="73">
                  <c:v>2.2675809999999998</c:v>
                </c:pt>
                <c:pt idx="74">
                  <c:v>2.2395510000000001</c:v>
                </c:pt>
                <c:pt idx="75">
                  <c:v>2.1929989999999999</c:v>
                </c:pt>
                <c:pt idx="76">
                  <c:v>2.1358969999999999</c:v>
                </c:pt>
                <c:pt idx="77">
                  <c:v>2.1071879999999998</c:v>
                </c:pt>
                <c:pt idx="78">
                  <c:v>2.0794350000000001</c:v>
                </c:pt>
                <c:pt idx="79">
                  <c:v>2.0726330000000002</c:v>
                </c:pt>
                <c:pt idx="80">
                  <c:v>2.0766640000000001</c:v>
                </c:pt>
                <c:pt idx="81">
                  <c:v>2.0750609999999998</c:v>
                </c:pt>
                <c:pt idx="82">
                  <c:v>2.1000459999999999</c:v>
                </c:pt>
                <c:pt idx="83">
                  <c:v>2.0685060000000002</c:v>
                </c:pt>
                <c:pt idx="84">
                  <c:v>2.0387050000000002</c:v>
                </c:pt>
                <c:pt idx="85">
                  <c:v>2.0077970000000001</c:v>
                </c:pt>
                <c:pt idx="86">
                  <c:v>1.9836800000000001</c:v>
                </c:pt>
                <c:pt idx="87">
                  <c:v>1.9393609999999999</c:v>
                </c:pt>
                <c:pt idx="88">
                  <c:v>1.89144</c:v>
                </c:pt>
                <c:pt idx="89">
                  <c:v>1.92736</c:v>
                </c:pt>
                <c:pt idx="90">
                  <c:v>1.9254899999999999</c:v>
                </c:pt>
                <c:pt idx="91">
                  <c:v>1.9206300000000001</c:v>
                </c:pt>
                <c:pt idx="92">
                  <c:v>1.8650370000000001</c:v>
                </c:pt>
                <c:pt idx="93">
                  <c:v>1.846935</c:v>
                </c:pt>
                <c:pt idx="94">
                  <c:v>1.7707029999999999</c:v>
                </c:pt>
                <c:pt idx="95">
                  <c:v>1.7408999999999999</c:v>
                </c:pt>
                <c:pt idx="96">
                  <c:v>1.7316320000000001</c:v>
                </c:pt>
                <c:pt idx="97">
                  <c:v>1.699937</c:v>
                </c:pt>
                <c:pt idx="98">
                  <c:v>1.7095340000000001</c:v>
                </c:pt>
                <c:pt idx="99">
                  <c:v>1.6597580000000001</c:v>
                </c:pt>
                <c:pt idx="100">
                  <c:v>1.63114</c:v>
                </c:pt>
                <c:pt idx="101">
                  <c:v>1.6322730000000001</c:v>
                </c:pt>
                <c:pt idx="102">
                  <c:v>1.6480710000000001</c:v>
                </c:pt>
                <c:pt idx="103">
                  <c:v>1.6597660000000001</c:v>
                </c:pt>
                <c:pt idx="104">
                  <c:v>1.588228</c:v>
                </c:pt>
                <c:pt idx="105">
                  <c:v>1.5403899999999999</c:v>
                </c:pt>
                <c:pt idx="106">
                  <c:v>1.476305</c:v>
                </c:pt>
                <c:pt idx="107">
                  <c:v>1.4683820000000001</c:v>
                </c:pt>
                <c:pt idx="108">
                  <c:v>1.4514069999999999</c:v>
                </c:pt>
                <c:pt idx="109">
                  <c:v>1.4554290000000001</c:v>
                </c:pt>
                <c:pt idx="110">
                  <c:v>1.4586490000000001</c:v>
                </c:pt>
                <c:pt idx="111">
                  <c:v>1.434634</c:v>
                </c:pt>
                <c:pt idx="112">
                  <c:v>1.4263189999999999</c:v>
                </c:pt>
                <c:pt idx="113">
                  <c:v>1.4457249999999999</c:v>
                </c:pt>
                <c:pt idx="114">
                  <c:v>1.430016</c:v>
                </c:pt>
                <c:pt idx="115">
                  <c:v>1.4324490000000001</c:v>
                </c:pt>
                <c:pt idx="116">
                  <c:v>1.4050469999999999</c:v>
                </c:pt>
                <c:pt idx="117">
                  <c:v>1.3993040000000001</c:v>
                </c:pt>
                <c:pt idx="118">
                  <c:v>1.4081459999999999</c:v>
                </c:pt>
                <c:pt idx="119">
                  <c:v>1.4152290000000001</c:v>
                </c:pt>
                <c:pt idx="120">
                  <c:v>1.4047289999999999</c:v>
                </c:pt>
                <c:pt idx="121">
                  <c:v>1.396935</c:v>
                </c:pt>
                <c:pt idx="122">
                  <c:v>1.3673090000000001</c:v>
                </c:pt>
                <c:pt idx="123">
                  <c:v>1.3370500000000001</c:v>
                </c:pt>
                <c:pt idx="124">
                  <c:v>1.3390880000000001</c:v>
                </c:pt>
                <c:pt idx="125">
                  <c:v>1.3593869999999999</c:v>
                </c:pt>
                <c:pt idx="126">
                  <c:v>1.3535349999999999</c:v>
                </c:pt>
                <c:pt idx="127">
                  <c:v>1.3376840000000001</c:v>
                </c:pt>
                <c:pt idx="128">
                  <c:v>1.338139</c:v>
                </c:pt>
                <c:pt idx="129">
                  <c:v>1.3340959999999999</c:v>
                </c:pt>
                <c:pt idx="130">
                  <c:v>1.3181620000000001</c:v>
                </c:pt>
                <c:pt idx="131">
                  <c:v>1.306136</c:v>
                </c:pt>
                <c:pt idx="132">
                  <c:v>1.268756</c:v>
                </c:pt>
                <c:pt idx="133">
                  <c:v>1.2723059999999999</c:v>
                </c:pt>
                <c:pt idx="134">
                  <c:v>1.251236</c:v>
                </c:pt>
                <c:pt idx="135">
                  <c:v>1.2756479999999999</c:v>
                </c:pt>
                <c:pt idx="136">
                  <c:v>1.2387049999999999</c:v>
                </c:pt>
                <c:pt idx="137">
                  <c:v>1.221128</c:v>
                </c:pt>
                <c:pt idx="138">
                  <c:v>1.238165</c:v>
                </c:pt>
                <c:pt idx="139">
                  <c:v>1.228281</c:v>
                </c:pt>
                <c:pt idx="140">
                  <c:v>1.231903</c:v>
                </c:pt>
                <c:pt idx="141">
                  <c:v>1.205524</c:v>
                </c:pt>
                <c:pt idx="142">
                  <c:v>1.203603</c:v>
                </c:pt>
                <c:pt idx="143">
                  <c:v>1.1881539999999999</c:v>
                </c:pt>
                <c:pt idx="144">
                  <c:v>1.1707609999999999</c:v>
                </c:pt>
                <c:pt idx="145">
                  <c:v>1.1890849999999999</c:v>
                </c:pt>
                <c:pt idx="146">
                  <c:v>1.1894169999999999</c:v>
                </c:pt>
                <c:pt idx="147">
                  <c:v>1.190321</c:v>
                </c:pt>
                <c:pt idx="148">
                  <c:v>1.16682</c:v>
                </c:pt>
                <c:pt idx="149">
                  <c:v>1.163667</c:v>
                </c:pt>
                <c:pt idx="150">
                  <c:v>1.1656949999999999</c:v>
                </c:pt>
                <c:pt idx="151">
                  <c:v>1.1539900000000001</c:v>
                </c:pt>
                <c:pt idx="152">
                  <c:v>1.1444700000000001</c:v>
                </c:pt>
                <c:pt idx="153">
                  <c:v>1.1379760000000001</c:v>
                </c:pt>
                <c:pt idx="154">
                  <c:v>1.1230519999999999</c:v>
                </c:pt>
                <c:pt idx="155">
                  <c:v>1.133745</c:v>
                </c:pt>
                <c:pt idx="156">
                  <c:v>1.132107</c:v>
                </c:pt>
                <c:pt idx="157">
                  <c:v>1.1318889999999999</c:v>
                </c:pt>
                <c:pt idx="158">
                  <c:v>1.148515</c:v>
                </c:pt>
                <c:pt idx="159">
                  <c:v>1.1380189999999999</c:v>
                </c:pt>
                <c:pt idx="160">
                  <c:v>1.1356139999999999</c:v>
                </c:pt>
                <c:pt idx="161">
                  <c:v>1.1247119999999999</c:v>
                </c:pt>
                <c:pt idx="162">
                  <c:v>1.1476550000000001</c:v>
                </c:pt>
                <c:pt idx="163">
                  <c:v>1.133697</c:v>
                </c:pt>
                <c:pt idx="164">
                  <c:v>1.1308929999999999</c:v>
                </c:pt>
                <c:pt idx="165">
                  <c:v>1.133583</c:v>
                </c:pt>
                <c:pt idx="166">
                  <c:v>1.1302810000000001</c:v>
                </c:pt>
                <c:pt idx="167">
                  <c:v>1.127213</c:v>
                </c:pt>
                <c:pt idx="168">
                  <c:v>1.108134</c:v>
                </c:pt>
                <c:pt idx="169">
                  <c:v>1.0762400000000001</c:v>
                </c:pt>
                <c:pt idx="170">
                  <c:v>1.077202</c:v>
                </c:pt>
                <c:pt idx="171">
                  <c:v>1.0784940000000001</c:v>
                </c:pt>
                <c:pt idx="172">
                  <c:v>1.079021</c:v>
                </c:pt>
                <c:pt idx="173">
                  <c:v>1.0640309999999999</c:v>
                </c:pt>
                <c:pt idx="174">
                  <c:v>1.0444</c:v>
                </c:pt>
                <c:pt idx="175">
                  <c:v>1.0642860000000001</c:v>
                </c:pt>
                <c:pt idx="176">
                  <c:v>1.0583009999999999</c:v>
                </c:pt>
                <c:pt idx="177">
                  <c:v>1.042421</c:v>
                </c:pt>
                <c:pt idx="178">
                  <c:v>1.0308809999999999</c:v>
                </c:pt>
                <c:pt idx="179">
                  <c:v>1.012283</c:v>
                </c:pt>
                <c:pt idx="180">
                  <c:v>1.005563</c:v>
                </c:pt>
                <c:pt idx="181">
                  <c:v>1.0099910000000001</c:v>
                </c:pt>
                <c:pt idx="182">
                  <c:v>0.98919500000000005</c:v>
                </c:pt>
                <c:pt idx="183">
                  <c:v>0.98019199999999995</c:v>
                </c:pt>
                <c:pt idx="184">
                  <c:v>0.98839299999999997</c:v>
                </c:pt>
                <c:pt idx="185">
                  <c:v>0.97985999999999995</c:v>
                </c:pt>
                <c:pt idx="186">
                  <c:v>0.98975900000000006</c:v>
                </c:pt>
                <c:pt idx="187">
                  <c:v>0.98108899999999999</c:v>
                </c:pt>
                <c:pt idx="188">
                  <c:v>0.98904499999999995</c:v>
                </c:pt>
                <c:pt idx="189">
                  <c:v>0.99754900000000002</c:v>
                </c:pt>
                <c:pt idx="190">
                  <c:v>1.0016879999999999</c:v>
                </c:pt>
                <c:pt idx="191">
                  <c:v>0.98684499999999997</c:v>
                </c:pt>
                <c:pt idx="192">
                  <c:v>0.98116000000000003</c:v>
                </c:pt>
                <c:pt idx="193">
                  <c:v>0.96864300000000003</c:v>
                </c:pt>
                <c:pt idx="194">
                  <c:v>0.97072400000000003</c:v>
                </c:pt>
                <c:pt idx="195">
                  <c:v>0.96421199999999996</c:v>
                </c:pt>
                <c:pt idx="196">
                  <c:v>0.94978499999999999</c:v>
                </c:pt>
                <c:pt idx="197">
                  <c:v>0.94460599999999995</c:v>
                </c:pt>
                <c:pt idx="198">
                  <c:v>0.943689</c:v>
                </c:pt>
                <c:pt idx="199">
                  <c:v>0.95741500000000002</c:v>
                </c:pt>
                <c:pt idx="200">
                  <c:v>0.93830999999999998</c:v>
                </c:pt>
                <c:pt idx="201">
                  <c:v>0.90540100000000001</c:v>
                </c:pt>
                <c:pt idx="202">
                  <c:v>0.92736399999999997</c:v>
                </c:pt>
                <c:pt idx="203">
                  <c:v>0.91413</c:v>
                </c:pt>
                <c:pt idx="204">
                  <c:v>0.90336300000000003</c:v>
                </c:pt>
                <c:pt idx="205">
                  <c:v>0.88696399999999997</c:v>
                </c:pt>
                <c:pt idx="206">
                  <c:v>0.90779799999999999</c:v>
                </c:pt>
                <c:pt idx="207">
                  <c:v>0.92892200000000003</c:v>
                </c:pt>
                <c:pt idx="208">
                  <c:v>0.92468499999999998</c:v>
                </c:pt>
                <c:pt idx="209">
                  <c:v>0.93836699999999995</c:v>
                </c:pt>
                <c:pt idx="210">
                  <c:v>0.93731500000000001</c:v>
                </c:pt>
                <c:pt idx="211">
                  <c:v>0.93847599999999998</c:v>
                </c:pt>
                <c:pt idx="212">
                  <c:v>0.94235500000000005</c:v>
                </c:pt>
                <c:pt idx="213">
                  <c:v>0.93282600000000004</c:v>
                </c:pt>
                <c:pt idx="214">
                  <c:v>0.96884199999999998</c:v>
                </c:pt>
                <c:pt idx="215">
                  <c:v>0.97634299999999996</c:v>
                </c:pt>
                <c:pt idx="216">
                  <c:v>0.97041599999999995</c:v>
                </c:pt>
                <c:pt idx="217">
                  <c:v>0.93730199999999997</c:v>
                </c:pt>
                <c:pt idx="218">
                  <c:v>0.92499200000000004</c:v>
                </c:pt>
                <c:pt idx="219">
                  <c:v>0.92168799999999995</c:v>
                </c:pt>
                <c:pt idx="220">
                  <c:v>0.92498899999999995</c:v>
                </c:pt>
                <c:pt idx="221">
                  <c:v>0.91959100000000005</c:v>
                </c:pt>
                <c:pt idx="222">
                  <c:v>0.90897600000000001</c:v>
                </c:pt>
                <c:pt idx="223">
                  <c:v>0.90100599999999997</c:v>
                </c:pt>
                <c:pt idx="224">
                  <c:v>0.92033799999999999</c:v>
                </c:pt>
                <c:pt idx="225">
                  <c:v>0.92078499999999996</c:v>
                </c:pt>
                <c:pt idx="226">
                  <c:v>0.92337499999999995</c:v>
                </c:pt>
                <c:pt idx="227">
                  <c:v>0.92200199999999999</c:v>
                </c:pt>
                <c:pt idx="228">
                  <c:v>0.92071000000000003</c:v>
                </c:pt>
                <c:pt idx="229">
                  <c:v>0.93329899999999999</c:v>
                </c:pt>
                <c:pt idx="230">
                  <c:v>0.90774299999999997</c:v>
                </c:pt>
                <c:pt idx="231">
                  <c:v>0.89739899999999995</c:v>
                </c:pt>
                <c:pt idx="232">
                  <c:v>0.87577400000000005</c:v>
                </c:pt>
                <c:pt idx="233">
                  <c:v>0.87663800000000003</c:v>
                </c:pt>
                <c:pt idx="234">
                  <c:v>0.89723699999999995</c:v>
                </c:pt>
                <c:pt idx="235">
                  <c:v>0.88170400000000004</c:v>
                </c:pt>
                <c:pt idx="236">
                  <c:v>0.88289200000000001</c:v>
                </c:pt>
                <c:pt idx="237">
                  <c:v>0.88116000000000005</c:v>
                </c:pt>
                <c:pt idx="238">
                  <c:v>0.87945300000000004</c:v>
                </c:pt>
                <c:pt idx="239">
                  <c:v>0.89279799999999998</c:v>
                </c:pt>
                <c:pt idx="240">
                  <c:v>0.89592400000000005</c:v>
                </c:pt>
                <c:pt idx="241">
                  <c:v>0.90555399999999997</c:v>
                </c:pt>
                <c:pt idx="242">
                  <c:v>0.94772999999999996</c:v>
                </c:pt>
                <c:pt idx="243">
                  <c:v>0.92109300000000005</c:v>
                </c:pt>
                <c:pt idx="244">
                  <c:v>0.94722700000000004</c:v>
                </c:pt>
                <c:pt idx="245">
                  <c:v>0.93416600000000005</c:v>
                </c:pt>
                <c:pt idx="246">
                  <c:v>0.91105700000000001</c:v>
                </c:pt>
                <c:pt idx="247">
                  <c:v>0.91651300000000002</c:v>
                </c:pt>
                <c:pt idx="248">
                  <c:v>0.90953200000000001</c:v>
                </c:pt>
                <c:pt idx="249">
                  <c:v>0.870282</c:v>
                </c:pt>
                <c:pt idx="250">
                  <c:v>0.87408600000000003</c:v>
                </c:pt>
                <c:pt idx="251">
                  <c:v>0.87786200000000003</c:v>
                </c:pt>
                <c:pt idx="252">
                  <c:v>0.89834199999999997</c:v>
                </c:pt>
                <c:pt idx="253">
                  <c:v>0.91390800000000005</c:v>
                </c:pt>
                <c:pt idx="254">
                  <c:v>0.90262399999999998</c:v>
                </c:pt>
                <c:pt idx="255">
                  <c:v>0.90817400000000004</c:v>
                </c:pt>
                <c:pt idx="256">
                  <c:v>0.91062699999999996</c:v>
                </c:pt>
                <c:pt idx="257">
                  <c:v>0.90472399999999997</c:v>
                </c:pt>
                <c:pt idx="258">
                  <c:v>0.88099899999999998</c:v>
                </c:pt>
                <c:pt idx="259">
                  <c:v>0.87512500000000004</c:v>
                </c:pt>
                <c:pt idx="260">
                  <c:v>0.87195999999999996</c:v>
                </c:pt>
                <c:pt idx="261">
                  <c:v>0.85355800000000004</c:v>
                </c:pt>
                <c:pt idx="262">
                  <c:v>0.89027599999999996</c:v>
                </c:pt>
                <c:pt idx="263">
                  <c:v>0.88178000000000001</c:v>
                </c:pt>
                <c:pt idx="264">
                  <c:v>0.87993500000000002</c:v>
                </c:pt>
                <c:pt idx="265">
                  <c:v>0.87615399999999999</c:v>
                </c:pt>
                <c:pt idx="266">
                  <c:v>0.87083999999999995</c:v>
                </c:pt>
                <c:pt idx="267">
                  <c:v>0.87476299999999996</c:v>
                </c:pt>
                <c:pt idx="268">
                  <c:v>0.85923799999999995</c:v>
                </c:pt>
                <c:pt idx="269">
                  <c:v>0.85186499999999998</c:v>
                </c:pt>
                <c:pt idx="270">
                  <c:v>0.84162800000000004</c:v>
                </c:pt>
                <c:pt idx="271">
                  <c:v>0.84376600000000002</c:v>
                </c:pt>
                <c:pt idx="272">
                  <c:v>0.84446600000000005</c:v>
                </c:pt>
                <c:pt idx="273">
                  <c:v>0.82265900000000003</c:v>
                </c:pt>
                <c:pt idx="274">
                  <c:v>0.827129</c:v>
                </c:pt>
                <c:pt idx="275">
                  <c:v>0.85237499999999999</c:v>
                </c:pt>
                <c:pt idx="276">
                  <c:v>0.83768799999999999</c:v>
                </c:pt>
                <c:pt idx="277">
                  <c:v>0.83895399999999998</c:v>
                </c:pt>
                <c:pt idx="278">
                  <c:v>0.82537300000000002</c:v>
                </c:pt>
                <c:pt idx="279">
                  <c:v>0.83743199999999995</c:v>
                </c:pt>
                <c:pt idx="280">
                  <c:v>0.83956299999999995</c:v>
                </c:pt>
                <c:pt idx="281">
                  <c:v>0.82822799999999996</c:v>
                </c:pt>
                <c:pt idx="282">
                  <c:v>0.84594199999999997</c:v>
                </c:pt>
                <c:pt idx="283">
                  <c:v>0.83702200000000004</c:v>
                </c:pt>
                <c:pt idx="284">
                  <c:v>0.83204699999999998</c:v>
                </c:pt>
                <c:pt idx="285">
                  <c:v>0.83924900000000002</c:v>
                </c:pt>
                <c:pt idx="286">
                  <c:v>0.81872</c:v>
                </c:pt>
                <c:pt idx="287">
                  <c:v>0.81501000000000001</c:v>
                </c:pt>
                <c:pt idx="288">
                  <c:v>0.78394600000000003</c:v>
                </c:pt>
                <c:pt idx="289">
                  <c:v>0.77100199999999997</c:v>
                </c:pt>
                <c:pt idx="290">
                  <c:v>0.78587099999999999</c:v>
                </c:pt>
                <c:pt idx="291">
                  <c:v>0.77061400000000002</c:v>
                </c:pt>
                <c:pt idx="292">
                  <c:v>0.76560099999999998</c:v>
                </c:pt>
                <c:pt idx="293">
                  <c:v>0.75458400000000003</c:v>
                </c:pt>
                <c:pt idx="294">
                  <c:v>0.74564799999999998</c:v>
                </c:pt>
                <c:pt idx="295">
                  <c:v>0.74338300000000002</c:v>
                </c:pt>
                <c:pt idx="296">
                  <c:v>0.76146599999999998</c:v>
                </c:pt>
                <c:pt idx="297">
                  <c:v>0.757826</c:v>
                </c:pt>
                <c:pt idx="298">
                  <c:v>0.74247799999999997</c:v>
                </c:pt>
                <c:pt idx="299">
                  <c:v>0.73547300000000004</c:v>
                </c:pt>
                <c:pt idx="300">
                  <c:v>0.71131299999999997</c:v>
                </c:pt>
                <c:pt idx="301">
                  <c:v>0.70410399999999995</c:v>
                </c:pt>
                <c:pt idx="302">
                  <c:v>0.71157400000000004</c:v>
                </c:pt>
                <c:pt idx="303">
                  <c:v>0.70924500000000001</c:v>
                </c:pt>
                <c:pt idx="304">
                  <c:v>0.68978399999999995</c:v>
                </c:pt>
                <c:pt idx="305">
                  <c:v>0.67274699999999998</c:v>
                </c:pt>
                <c:pt idx="306">
                  <c:v>0.66475099999999998</c:v>
                </c:pt>
                <c:pt idx="307">
                  <c:v>0.69967000000000001</c:v>
                </c:pt>
                <c:pt idx="308">
                  <c:v>0.68186800000000003</c:v>
                </c:pt>
                <c:pt idx="309">
                  <c:v>0.69891199999999998</c:v>
                </c:pt>
                <c:pt idx="310">
                  <c:v>0.70595399999999997</c:v>
                </c:pt>
                <c:pt idx="311">
                  <c:v>0.699847</c:v>
                </c:pt>
                <c:pt idx="312">
                  <c:v>0.70640899999999995</c:v>
                </c:pt>
                <c:pt idx="313">
                  <c:v>0.709928</c:v>
                </c:pt>
                <c:pt idx="314">
                  <c:v>0.70116100000000003</c:v>
                </c:pt>
                <c:pt idx="315">
                  <c:v>0.69597299999999995</c:v>
                </c:pt>
                <c:pt idx="316">
                  <c:v>0.69126699999999996</c:v>
                </c:pt>
                <c:pt idx="317">
                  <c:v>0.69869499999999995</c:v>
                </c:pt>
                <c:pt idx="318">
                  <c:v>0.69668699999999995</c:v>
                </c:pt>
                <c:pt idx="319">
                  <c:v>0.69850100000000004</c:v>
                </c:pt>
                <c:pt idx="320">
                  <c:v>0.69704100000000002</c:v>
                </c:pt>
                <c:pt idx="321">
                  <c:v>0.69629200000000002</c:v>
                </c:pt>
                <c:pt idx="322">
                  <c:v>0.69144000000000005</c:v>
                </c:pt>
                <c:pt idx="323">
                  <c:v>0.68424700000000005</c:v>
                </c:pt>
                <c:pt idx="324">
                  <c:v>0.68386999999999998</c:v>
                </c:pt>
                <c:pt idx="325">
                  <c:v>0.70510600000000001</c:v>
                </c:pt>
                <c:pt idx="326">
                  <c:v>0.69725899999999996</c:v>
                </c:pt>
                <c:pt idx="327">
                  <c:v>0.69375900000000001</c:v>
                </c:pt>
                <c:pt idx="328">
                  <c:v>0.680396</c:v>
                </c:pt>
                <c:pt idx="329">
                  <c:v>0.67169699999999999</c:v>
                </c:pt>
                <c:pt idx="330">
                  <c:v>0.66863600000000001</c:v>
                </c:pt>
                <c:pt idx="331">
                  <c:v>0.67197200000000001</c:v>
                </c:pt>
                <c:pt idx="332">
                  <c:v>0.65276000000000001</c:v>
                </c:pt>
                <c:pt idx="333">
                  <c:v>0.64493299999999998</c:v>
                </c:pt>
                <c:pt idx="334">
                  <c:v>0.64111300000000004</c:v>
                </c:pt>
                <c:pt idx="335">
                  <c:v>0.64793800000000001</c:v>
                </c:pt>
                <c:pt idx="336">
                  <c:v>0.64272099999999999</c:v>
                </c:pt>
                <c:pt idx="337">
                  <c:v>0.63522800000000001</c:v>
                </c:pt>
                <c:pt idx="338">
                  <c:v>0.63331099999999996</c:v>
                </c:pt>
                <c:pt idx="339">
                  <c:v>0.64856100000000005</c:v>
                </c:pt>
                <c:pt idx="340">
                  <c:v>0.66113900000000003</c:v>
                </c:pt>
                <c:pt idx="341">
                  <c:v>0.66849000000000003</c:v>
                </c:pt>
                <c:pt idx="342">
                  <c:v>0.66459599999999996</c:v>
                </c:pt>
                <c:pt idx="343">
                  <c:v>0.66641099999999998</c:v>
                </c:pt>
                <c:pt idx="344">
                  <c:v>0.67785300000000004</c:v>
                </c:pt>
                <c:pt idx="345">
                  <c:v>0.66394900000000001</c:v>
                </c:pt>
                <c:pt idx="346">
                  <c:v>0.67172100000000001</c:v>
                </c:pt>
                <c:pt idx="347">
                  <c:v>0.65977600000000003</c:v>
                </c:pt>
                <c:pt idx="348">
                  <c:v>0.65531600000000001</c:v>
                </c:pt>
                <c:pt idx="349">
                  <c:v>0.662412</c:v>
                </c:pt>
                <c:pt idx="350">
                  <c:v>0.646594</c:v>
                </c:pt>
                <c:pt idx="351">
                  <c:v>0.651003</c:v>
                </c:pt>
                <c:pt idx="352">
                  <c:v>0.64307899999999996</c:v>
                </c:pt>
                <c:pt idx="353">
                  <c:v>0.63748300000000002</c:v>
                </c:pt>
                <c:pt idx="354">
                  <c:v>0.65918600000000005</c:v>
                </c:pt>
                <c:pt idx="355">
                  <c:v>0.65376100000000004</c:v>
                </c:pt>
                <c:pt idx="356">
                  <c:v>0.64135900000000001</c:v>
                </c:pt>
                <c:pt idx="357">
                  <c:v>0.65478000000000003</c:v>
                </c:pt>
                <c:pt idx="358">
                  <c:v>0.64407400000000004</c:v>
                </c:pt>
                <c:pt idx="359">
                  <c:v>0.61750499999999997</c:v>
                </c:pt>
                <c:pt idx="360">
                  <c:v>0.61078399999999999</c:v>
                </c:pt>
                <c:pt idx="361">
                  <c:v>0.62253199999999997</c:v>
                </c:pt>
                <c:pt idx="362">
                  <c:v>0.62631700000000001</c:v>
                </c:pt>
                <c:pt idx="363">
                  <c:v>0.61978100000000003</c:v>
                </c:pt>
                <c:pt idx="364">
                  <c:v>0.61264799999999997</c:v>
                </c:pt>
                <c:pt idx="365">
                  <c:v>0.63364399999999999</c:v>
                </c:pt>
                <c:pt idx="366">
                  <c:v>0.63265700000000002</c:v>
                </c:pt>
                <c:pt idx="367">
                  <c:v>0.63330600000000004</c:v>
                </c:pt>
                <c:pt idx="368">
                  <c:v>0.62902899999999995</c:v>
                </c:pt>
                <c:pt idx="369">
                  <c:v>0.64221499999999998</c:v>
                </c:pt>
                <c:pt idx="370">
                  <c:v>0.67951499999999998</c:v>
                </c:pt>
                <c:pt idx="371">
                  <c:v>0.66753899999999999</c:v>
                </c:pt>
                <c:pt idx="372">
                  <c:v>0.66486299999999998</c:v>
                </c:pt>
                <c:pt idx="373">
                  <c:v>0.68351600000000001</c:v>
                </c:pt>
                <c:pt idx="374">
                  <c:v>0.67837000000000003</c:v>
                </c:pt>
                <c:pt idx="375">
                  <c:v>0.69301999999999997</c:v>
                </c:pt>
                <c:pt idx="376">
                  <c:v>0.68662900000000004</c:v>
                </c:pt>
                <c:pt idx="377">
                  <c:v>0.675423</c:v>
                </c:pt>
                <c:pt idx="378">
                  <c:v>0.68880300000000005</c:v>
                </c:pt>
                <c:pt idx="379">
                  <c:v>0.681257</c:v>
                </c:pt>
                <c:pt idx="380">
                  <c:v>0.68050900000000003</c:v>
                </c:pt>
                <c:pt idx="381">
                  <c:v>0.70130000000000003</c:v>
                </c:pt>
                <c:pt idx="382">
                  <c:v>0.698237</c:v>
                </c:pt>
                <c:pt idx="383">
                  <c:v>0.688307</c:v>
                </c:pt>
                <c:pt idx="384">
                  <c:v>0.67179299999999997</c:v>
                </c:pt>
                <c:pt idx="385">
                  <c:v>0.66490499999999997</c:v>
                </c:pt>
                <c:pt idx="386">
                  <c:v>0.66461599999999998</c:v>
                </c:pt>
                <c:pt idx="387">
                  <c:v>0.66550200000000004</c:v>
                </c:pt>
                <c:pt idx="388">
                  <c:v>0.65688800000000003</c:v>
                </c:pt>
                <c:pt idx="389">
                  <c:v>0.64118900000000001</c:v>
                </c:pt>
                <c:pt idx="390">
                  <c:v>0.64489399999999997</c:v>
                </c:pt>
                <c:pt idx="391">
                  <c:v>0.65931700000000004</c:v>
                </c:pt>
                <c:pt idx="392">
                  <c:v>0.66039800000000004</c:v>
                </c:pt>
                <c:pt idx="393">
                  <c:v>0.64555899999999999</c:v>
                </c:pt>
                <c:pt idx="394">
                  <c:v>0.65233699999999994</c:v>
                </c:pt>
                <c:pt idx="395">
                  <c:v>0.65219400000000005</c:v>
                </c:pt>
                <c:pt idx="396">
                  <c:v>0.65024400000000004</c:v>
                </c:pt>
                <c:pt idx="397">
                  <c:v>0.66906100000000002</c:v>
                </c:pt>
                <c:pt idx="398">
                  <c:v>0.67690300000000003</c:v>
                </c:pt>
                <c:pt idx="399">
                  <c:v>0.67034899999999997</c:v>
                </c:pt>
                <c:pt idx="400">
                  <c:v>0.66143099999999999</c:v>
                </c:pt>
                <c:pt idx="401">
                  <c:v>0.66252299999999997</c:v>
                </c:pt>
                <c:pt idx="402">
                  <c:v>0.65906100000000001</c:v>
                </c:pt>
                <c:pt idx="403">
                  <c:v>0.65017100000000005</c:v>
                </c:pt>
                <c:pt idx="404">
                  <c:v>0.65172699999999995</c:v>
                </c:pt>
                <c:pt idx="405">
                  <c:v>0.644432</c:v>
                </c:pt>
                <c:pt idx="406">
                  <c:v>0.665327</c:v>
                </c:pt>
                <c:pt idx="407">
                  <c:v>0.65915800000000002</c:v>
                </c:pt>
                <c:pt idx="408">
                  <c:v>0.65227900000000005</c:v>
                </c:pt>
                <c:pt idx="409">
                  <c:v>0.65706100000000001</c:v>
                </c:pt>
                <c:pt idx="410">
                  <c:v>0.64600400000000002</c:v>
                </c:pt>
                <c:pt idx="411">
                  <c:v>0.64931799999999995</c:v>
                </c:pt>
                <c:pt idx="412">
                  <c:v>0.65498699999999999</c:v>
                </c:pt>
                <c:pt idx="413">
                  <c:v>0.65256099999999995</c:v>
                </c:pt>
                <c:pt idx="414">
                  <c:v>0.64997499999999997</c:v>
                </c:pt>
                <c:pt idx="415">
                  <c:v>0.65165399999999996</c:v>
                </c:pt>
                <c:pt idx="416">
                  <c:v>0.67412899999999998</c:v>
                </c:pt>
                <c:pt idx="417">
                  <c:v>0.67533600000000005</c:v>
                </c:pt>
                <c:pt idx="418">
                  <c:v>0.67500899999999997</c:v>
                </c:pt>
                <c:pt idx="419">
                  <c:v>0.67435599999999996</c:v>
                </c:pt>
                <c:pt idx="420">
                  <c:v>0.68052199999999996</c:v>
                </c:pt>
                <c:pt idx="421">
                  <c:v>0.66413900000000003</c:v>
                </c:pt>
                <c:pt idx="422">
                  <c:v>0.66136600000000001</c:v>
                </c:pt>
                <c:pt idx="423">
                  <c:v>0.65753099999999998</c:v>
                </c:pt>
                <c:pt idx="424">
                  <c:v>0.67813299999999999</c:v>
                </c:pt>
                <c:pt idx="425">
                  <c:v>0.659196</c:v>
                </c:pt>
                <c:pt idx="426">
                  <c:v>0.65496399999999999</c:v>
                </c:pt>
                <c:pt idx="427">
                  <c:v>0.63408699999999996</c:v>
                </c:pt>
                <c:pt idx="428">
                  <c:v>0.64138600000000001</c:v>
                </c:pt>
                <c:pt idx="429">
                  <c:v>0.63008200000000003</c:v>
                </c:pt>
                <c:pt idx="430">
                  <c:v>0.62185500000000005</c:v>
                </c:pt>
                <c:pt idx="431">
                  <c:v>0.61532600000000004</c:v>
                </c:pt>
                <c:pt idx="432">
                  <c:v>0.60769300000000004</c:v>
                </c:pt>
                <c:pt idx="433">
                  <c:v>0.61312299999999997</c:v>
                </c:pt>
                <c:pt idx="434">
                  <c:v>0.63816300000000004</c:v>
                </c:pt>
                <c:pt idx="435">
                  <c:v>0.62363900000000005</c:v>
                </c:pt>
                <c:pt idx="436">
                  <c:v>0.61521599999999999</c:v>
                </c:pt>
                <c:pt idx="437">
                  <c:v>0.61959600000000004</c:v>
                </c:pt>
                <c:pt idx="438">
                  <c:v>0.61176900000000001</c:v>
                </c:pt>
                <c:pt idx="439">
                  <c:v>0.61653999999999998</c:v>
                </c:pt>
                <c:pt idx="440">
                  <c:v>0.60706499999999997</c:v>
                </c:pt>
                <c:pt idx="441">
                  <c:v>0.61079000000000006</c:v>
                </c:pt>
                <c:pt idx="442">
                  <c:v>0.61380999999999997</c:v>
                </c:pt>
                <c:pt idx="443">
                  <c:v>0.62052700000000005</c:v>
                </c:pt>
                <c:pt idx="444">
                  <c:v>0.62146100000000004</c:v>
                </c:pt>
                <c:pt idx="445">
                  <c:v>0.61714000000000002</c:v>
                </c:pt>
                <c:pt idx="446">
                  <c:v>0.61387800000000003</c:v>
                </c:pt>
                <c:pt idx="447">
                  <c:v>0.62228300000000003</c:v>
                </c:pt>
                <c:pt idx="448">
                  <c:v>0.61380999999999997</c:v>
                </c:pt>
                <c:pt idx="449">
                  <c:v>0.60336500000000004</c:v>
                </c:pt>
                <c:pt idx="450">
                  <c:v>0.60011099999999995</c:v>
                </c:pt>
                <c:pt idx="451">
                  <c:v>0.59563699999999997</c:v>
                </c:pt>
                <c:pt idx="452">
                  <c:v>0.58638999999999997</c:v>
                </c:pt>
                <c:pt idx="453">
                  <c:v>0.607931</c:v>
                </c:pt>
                <c:pt idx="454">
                  <c:v>0.61226199999999997</c:v>
                </c:pt>
                <c:pt idx="455">
                  <c:v>0.61298299999999994</c:v>
                </c:pt>
                <c:pt idx="456">
                  <c:v>0.60187999999999997</c:v>
                </c:pt>
                <c:pt idx="457">
                  <c:v>0.59995699999999996</c:v>
                </c:pt>
                <c:pt idx="458">
                  <c:v>0.59374899999999997</c:v>
                </c:pt>
                <c:pt idx="459">
                  <c:v>0.59783600000000003</c:v>
                </c:pt>
                <c:pt idx="460">
                  <c:v>0.59909699999999999</c:v>
                </c:pt>
                <c:pt idx="461">
                  <c:v>0.59647499999999998</c:v>
                </c:pt>
                <c:pt idx="462">
                  <c:v>0.59118599999999999</c:v>
                </c:pt>
                <c:pt idx="463">
                  <c:v>0.59838899999999995</c:v>
                </c:pt>
                <c:pt idx="464">
                  <c:v>0.60637799999999997</c:v>
                </c:pt>
                <c:pt idx="465">
                  <c:v>0.60698399999999997</c:v>
                </c:pt>
                <c:pt idx="466">
                  <c:v>0.62226999999999999</c:v>
                </c:pt>
                <c:pt idx="467">
                  <c:v>0.61937799999999998</c:v>
                </c:pt>
                <c:pt idx="468">
                  <c:v>0.63187700000000002</c:v>
                </c:pt>
                <c:pt idx="469">
                  <c:v>0.62086300000000005</c:v>
                </c:pt>
                <c:pt idx="470">
                  <c:v>0.641652</c:v>
                </c:pt>
                <c:pt idx="471">
                  <c:v>0.63939000000000001</c:v>
                </c:pt>
                <c:pt idx="472">
                  <c:v>0.66592700000000005</c:v>
                </c:pt>
                <c:pt idx="473">
                  <c:v>0.65274299999999996</c:v>
                </c:pt>
                <c:pt idx="474">
                  <c:v>0.66272799999999998</c:v>
                </c:pt>
                <c:pt idx="475">
                  <c:v>0.661138</c:v>
                </c:pt>
                <c:pt idx="476">
                  <c:v>0.65680099999999997</c:v>
                </c:pt>
                <c:pt idx="477">
                  <c:v>0.66211600000000004</c:v>
                </c:pt>
                <c:pt idx="478">
                  <c:v>0.66825000000000001</c:v>
                </c:pt>
                <c:pt idx="479">
                  <c:v>0.71143100000000004</c:v>
                </c:pt>
                <c:pt idx="480">
                  <c:v>0.71380399999999999</c:v>
                </c:pt>
                <c:pt idx="481">
                  <c:v>0.71929399999999999</c:v>
                </c:pt>
                <c:pt idx="482">
                  <c:v>0.70226500000000003</c:v>
                </c:pt>
                <c:pt idx="483">
                  <c:v>0.696573</c:v>
                </c:pt>
                <c:pt idx="484">
                  <c:v>0.695326</c:v>
                </c:pt>
                <c:pt idx="485">
                  <c:v>0.69219600000000003</c:v>
                </c:pt>
                <c:pt idx="486">
                  <c:v>0.68360900000000002</c:v>
                </c:pt>
                <c:pt idx="487">
                  <c:v>0.69037300000000001</c:v>
                </c:pt>
                <c:pt idx="488">
                  <c:v>0.69136299999999995</c:v>
                </c:pt>
                <c:pt idx="489">
                  <c:v>0.69022700000000003</c:v>
                </c:pt>
                <c:pt idx="490">
                  <c:v>0.68501299999999998</c:v>
                </c:pt>
                <c:pt idx="491">
                  <c:v>0.68413800000000002</c:v>
                </c:pt>
                <c:pt idx="492">
                  <c:v>0.67443399999999998</c:v>
                </c:pt>
                <c:pt idx="493">
                  <c:v>0.66856499999999996</c:v>
                </c:pt>
                <c:pt idx="494">
                  <c:v>0.68079599999999996</c:v>
                </c:pt>
                <c:pt idx="495">
                  <c:v>0.68539499999999998</c:v>
                </c:pt>
                <c:pt idx="496">
                  <c:v>0.68936600000000003</c:v>
                </c:pt>
                <c:pt idx="497">
                  <c:v>0.676257</c:v>
                </c:pt>
                <c:pt idx="498">
                  <c:v>0.66444899999999996</c:v>
                </c:pt>
                <c:pt idx="499">
                  <c:v>0.65855799999999998</c:v>
                </c:pt>
                <c:pt idx="500">
                  <c:v>0.66214200000000001</c:v>
                </c:pt>
                <c:pt idx="501">
                  <c:v>0.65424300000000002</c:v>
                </c:pt>
                <c:pt idx="502">
                  <c:v>0.65786699999999998</c:v>
                </c:pt>
                <c:pt idx="503">
                  <c:v>0.655582</c:v>
                </c:pt>
                <c:pt idx="504">
                  <c:v>0.66423500000000002</c:v>
                </c:pt>
                <c:pt idx="505">
                  <c:v>0.65779500000000002</c:v>
                </c:pt>
                <c:pt idx="506">
                  <c:v>0.64806799999999998</c:v>
                </c:pt>
                <c:pt idx="507">
                  <c:v>0.64896900000000002</c:v>
                </c:pt>
                <c:pt idx="508">
                  <c:v>0.66800300000000001</c:v>
                </c:pt>
                <c:pt idx="509">
                  <c:v>0.67153700000000005</c:v>
                </c:pt>
                <c:pt idx="510">
                  <c:v>0.66828100000000001</c:v>
                </c:pt>
                <c:pt idx="511">
                  <c:v>0.64608600000000005</c:v>
                </c:pt>
                <c:pt idx="512">
                  <c:v>0.63565400000000005</c:v>
                </c:pt>
                <c:pt idx="513">
                  <c:v>0.62612800000000002</c:v>
                </c:pt>
                <c:pt idx="514">
                  <c:v>0.61656500000000003</c:v>
                </c:pt>
                <c:pt idx="515">
                  <c:v>0.61381300000000005</c:v>
                </c:pt>
                <c:pt idx="516">
                  <c:v>0.62779200000000002</c:v>
                </c:pt>
                <c:pt idx="517">
                  <c:v>0.61779200000000001</c:v>
                </c:pt>
                <c:pt idx="518">
                  <c:v>0.60621599999999998</c:v>
                </c:pt>
                <c:pt idx="519">
                  <c:v>0.59999800000000003</c:v>
                </c:pt>
                <c:pt idx="520">
                  <c:v>0.60424900000000004</c:v>
                </c:pt>
                <c:pt idx="521">
                  <c:v>0.60511499999999996</c:v>
                </c:pt>
                <c:pt idx="522">
                  <c:v>0.60217699999999996</c:v>
                </c:pt>
                <c:pt idx="523">
                  <c:v>0.61050000000000004</c:v>
                </c:pt>
                <c:pt idx="524">
                  <c:v>0.61548400000000003</c:v>
                </c:pt>
                <c:pt idx="525">
                  <c:v>0.61939999999999995</c:v>
                </c:pt>
                <c:pt idx="526">
                  <c:v>0.60616800000000004</c:v>
                </c:pt>
                <c:pt idx="527">
                  <c:v>0.60629900000000003</c:v>
                </c:pt>
                <c:pt idx="528">
                  <c:v>0.61081799999999997</c:v>
                </c:pt>
                <c:pt idx="529">
                  <c:v>0.61174899999999999</c:v>
                </c:pt>
                <c:pt idx="530">
                  <c:v>0.61010399999999998</c:v>
                </c:pt>
                <c:pt idx="531">
                  <c:v>0.59567099999999995</c:v>
                </c:pt>
                <c:pt idx="532">
                  <c:v>0.61718399999999995</c:v>
                </c:pt>
                <c:pt idx="533">
                  <c:v>0.60815600000000003</c:v>
                </c:pt>
                <c:pt idx="534">
                  <c:v>0.60685100000000003</c:v>
                </c:pt>
                <c:pt idx="535">
                  <c:v>0.607568</c:v>
                </c:pt>
                <c:pt idx="536">
                  <c:v>0.59976700000000005</c:v>
                </c:pt>
                <c:pt idx="537">
                  <c:v>0.58960800000000002</c:v>
                </c:pt>
                <c:pt idx="538">
                  <c:v>0.60584700000000002</c:v>
                </c:pt>
                <c:pt idx="539">
                  <c:v>0.611927</c:v>
                </c:pt>
                <c:pt idx="540">
                  <c:v>0.59624600000000005</c:v>
                </c:pt>
                <c:pt idx="541">
                  <c:v>0.59753000000000001</c:v>
                </c:pt>
                <c:pt idx="542">
                  <c:v>0.59234399999999998</c:v>
                </c:pt>
                <c:pt idx="543">
                  <c:v>0.59357700000000002</c:v>
                </c:pt>
                <c:pt idx="544">
                  <c:v>0.59160900000000005</c:v>
                </c:pt>
                <c:pt idx="545">
                  <c:v>0.60501799999999994</c:v>
                </c:pt>
                <c:pt idx="546">
                  <c:v>0.62466900000000003</c:v>
                </c:pt>
                <c:pt idx="547">
                  <c:v>0.63029800000000002</c:v>
                </c:pt>
                <c:pt idx="548">
                  <c:v>0.627942</c:v>
                </c:pt>
                <c:pt idx="549">
                  <c:v>0.615846</c:v>
                </c:pt>
                <c:pt idx="550">
                  <c:v>0.625332</c:v>
                </c:pt>
                <c:pt idx="551">
                  <c:v>0.63637200000000005</c:v>
                </c:pt>
                <c:pt idx="552">
                  <c:v>0.62801700000000005</c:v>
                </c:pt>
                <c:pt idx="553">
                  <c:v>0.63138799999999995</c:v>
                </c:pt>
                <c:pt idx="554">
                  <c:v>0.63602899999999996</c:v>
                </c:pt>
                <c:pt idx="555">
                  <c:v>0.63696299999999995</c:v>
                </c:pt>
                <c:pt idx="556">
                  <c:v>0.62619400000000003</c:v>
                </c:pt>
                <c:pt idx="557">
                  <c:v>0.61748099999999995</c:v>
                </c:pt>
                <c:pt idx="558">
                  <c:v>0.61544500000000002</c:v>
                </c:pt>
                <c:pt idx="559">
                  <c:v>0.63369200000000003</c:v>
                </c:pt>
                <c:pt idx="560">
                  <c:v>0.62586299999999995</c:v>
                </c:pt>
                <c:pt idx="561">
                  <c:v>0.62740200000000002</c:v>
                </c:pt>
                <c:pt idx="562">
                  <c:v>0.64681999999999995</c:v>
                </c:pt>
                <c:pt idx="563">
                  <c:v>0.65409300000000004</c:v>
                </c:pt>
                <c:pt idx="564">
                  <c:v>0.64895400000000003</c:v>
                </c:pt>
                <c:pt idx="565">
                  <c:v>0.65307700000000002</c:v>
                </c:pt>
                <c:pt idx="566">
                  <c:v>0.65334000000000003</c:v>
                </c:pt>
                <c:pt idx="567">
                  <c:v>0.65593199999999996</c:v>
                </c:pt>
                <c:pt idx="568">
                  <c:v>0.64601600000000003</c:v>
                </c:pt>
                <c:pt idx="569">
                  <c:v>0.65150300000000005</c:v>
                </c:pt>
                <c:pt idx="570">
                  <c:v>0.65165399999999996</c:v>
                </c:pt>
                <c:pt idx="571">
                  <c:v>0.64793299999999998</c:v>
                </c:pt>
                <c:pt idx="572">
                  <c:v>0.63735200000000003</c:v>
                </c:pt>
                <c:pt idx="573">
                  <c:v>0.62971900000000003</c:v>
                </c:pt>
                <c:pt idx="574">
                  <c:v>0.62831800000000004</c:v>
                </c:pt>
                <c:pt idx="575">
                  <c:v>0.63256199999999996</c:v>
                </c:pt>
                <c:pt idx="576">
                  <c:v>0.63360700000000003</c:v>
                </c:pt>
                <c:pt idx="577">
                  <c:v>0.64366100000000004</c:v>
                </c:pt>
                <c:pt idx="578">
                  <c:v>0.64542600000000006</c:v>
                </c:pt>
                <c:pt idx="579">
                  <c:v>0.641231</c:v>
                </c:pt>
                <c:pt idx="580">
                  <c:v>0.63432500000000003</c:v>
                </c:pt>
                <c:pt idx="581">
                  <c:v>0.628942</c:v>
                </c:pt>
                <c:pt idx="582">
                  <c:v>0.62029599999999996</c:v>
                </c:pt>
                <c:pt idx="583">
                  <c:v>0.62886600000000004</c:v>
                </c:pt>
                <c:pt idx="584">
                  <c:v>0.65685199999999999</c:v>
                </c:pt>
                <c:pt idx="585">
                  <c:v>0.66433799999999998</c:v>
                </c:pt>
                <c:pt idx="586">
                  <c:v>0.65187799999999996</c:v>
                </c:pt>
                <c:pt idx="587">
                  <c:v>0.65319799999999995</c:v>
                </c:pt>
                <c:pt idx="588">
                  <c:v>0.63777200000000001</c:v>
                </c:pt>
                <c:pt idx="589">
                  <c:v>0.64297499999999996</c:v>
                </c:pt>
                <c:pt idx="590">
                  <c:v>0.64965499999999998</c:v>
                </c:pt>
                <c:pt idx="591">
                  <c:v>0.645289</c:v>
                </c:pt>
                <c:pt idx="592">
                  <c:v>0.64469600000000005</c:v>
                </c:pt>
                <c:pt idx="593">
                  <c:v>0.66194900000000001</c:v>
                </c:pt>
                <c:pt idx="594">
                  <c:v>0.662358</c:v>
                </c:pt>
                <c:pt idx="595">
                  <c:v>0.67954499999999995</c:v>
                </c:pt>
                <c:pt idx="596">
                  <c:v>0.673516</c:v>
                </c:pt>
                <c:pt idx="597">
                  <c:v>0.66712700000000003</c:v>
                </c:pt>
                <c:pt idx="598">
                  <c:v>0.67329600000000001</c:v>
                </c:pt>
                <c:pt idx="599">
                  <c:v>0.67089500000000002</c:v>
                </c:pt>
                <c:pt idx="600">
                  <c:v>0.67741300000000004</c:v>
                </c:pt>
                <c:pt idx="601">
                  <c:v>0.67555799999999999</c:v>
                </c:pt>
                <c:pt idx="602">
                  <c:v>0.67422700000000002</c:v>
                </c:pt>
                <c:pt idx="603">
                  <c:v>0.66645600000000005</c:v>
                </c:pt>
                <c:pt idx="604">
                  <c:v>0.65521200000000002</c:v>
                </c:pt>
                <c:pt idx="605">
                  <c:v>0.65398000000000001</c:v>
                </c:pt>
                <c:pt idx="606">
                  <c:v>0.64219999999999999</c:v>
                </c:pt>
                <c:pt idx="607">
                  <c:v>0.62850499999999998</c:v>
                </c:pt>
                <c:pt idx="608">
                  <c:v>0.62806700000000004</c:v>
                </c:pt>
                <c:pt idx="609">
                  <c:v>0.62024999999999997</c:v>
                </c:pt>
                <c:pt idx="610">
                  <c:v>0.62020799999999998</c:v>
                </c:pt>
                <c:pt idx="611">
                  <c:v>0.61506799999999995</c:v>
                </c:pt>
                <c:pt idx="612">
                  <c:v>0.60576799999999997</c:v>
                </c:pt>
                <c:pt idx="613">
                  <c:v>0.59296099999999996</c:v>
                </c:pt>
                <c:pt idx="614">
                  <c:v>0.58745599999999998</c:v>
                </c:pt>
                <c:pt idx="615">
                  <c:v>0.57600499999999999</c:v>
                </c:pt>
                <c:pt idx="616">
                  <c:v>0.57326699999999997</c:v>
                </c:pt>
                <c:pt idx="617">
                  <c:v>0.58548900000000004</c:v>
                </c:pt>
                <c:pt idx="618">
                  <c:v>0.57038100000000003</c:v>
                </c:pt>
                <c:pt idx="619">
                  <c:v>0.57370100000000002</c:v>
                </c:pt>
                <c:pt idx="620">
                  <c:v>0.56997100000000001</c:v>
                </c:pt>
                <c:pt idx="621">
                  <c:v>0.57180500000000001</c:v>
                </c:pt>
                <c:pt idx="622">
                  <c:v>0.57353699999999996</c:v>
                </c:pt>
                <c:pt idx="623">
                  <c:v>0.56697399999999998</c:v>
                </c:pt>
                <c:pt idx="624">
                  <c:v>0.57005399999999995</c:v>
                </c:pt>
                <c:pt idx="625">
                  <c:v>0.579623</c:v>
                </c:pt>
                <c:pt idx="626">
                  <c:v>0.59233999999999998</c:v>
                </c:pt>
                <c:pt idx="627">
                  <c:v>0.58665599999999996</c:v>
                </c:pt>
                <c:pt idx="628">
                  <c:v>0.58439099999999999</c:v>
                </c:pt>
                <c:pt idx="629">
                  <c:v>0.57279899999999995</c:v>
                </c:pt>
                <c:pt idx="630">
                  <c:v>0.57793700000000003</c:v>
                </c:pt>
                <c:pt idx="631">
                  <c:v>0.57428800000000002</c:v>
                </c:pt>
                <c:pt idx="632">
                  <c:v>0.56074599999999997</c:v>
                </c:pt>
                <c:pt idx="633">
                  <c:v>0.56052400000000002</c:v>
                </c:pt>
                <c:pt idx="634">
                  <c:v>0.563531</c:v>
                </c:pt>
                <c:pt idx="635">
                  <c:v>0.56594900000000004</c:v>
                </c:pt>
                <c:pt idx="636">
                  <c:v>0.56786099999999995</c:v>
                </c:pt>
                <c:pt idx="637">
                  <c:v>0.57947499999999996</c:v>
                </c:pt>
                <c:pt idx="638">
                  <c:v>0.60126100000000005</c:v>
                </c:pt>
                <c:pt idx="639">
                  <c:v>0.59776700000000005</c:v>
                </c:pt>
                <c:pt idx="640">
                  <c:v>0.60204400000000002</c:v>
                </c:pt>
                <c:pt idx="641">
                  <c:v>0.58950100000000005</c:v>
                </c:pt>
                <c:pt idx="642">
                  <c:v>0.59662300000000001</c:v>
                </c:pt>
                <c:pt idx="643">
                  <c:v>0.58620899999999998</c:v>
                </c:pt>
                <c:pt idx="644">
                  <c:v>0.57626100000000002</c:v>
                </c:pt>
                <c:pt idx="645">
                  <c:v>0.58315399999999995</c:v>
                </c:pt>
                <c:pt idx="646">
                  <c:v>0.58349399999999996</c:v>
                </c:pt>
                <c:pt idx="647">
                  <c:v>0.58691400000000005</c:v>
                </c:pt>
                <c:pt idx="648">
                  <c:v>0.58081000000000005</c:v>
                </c:pt>
                <c:pt idx="649">
                  <c:v>0.58988300000000005</c:v>
                </c:pt>
                <c:pt idx="650">
                  <c:v>0.63544299999999998</c:v>
                </c:pt>
                <c:pt idx="651">
                  <c:v>0.63210299999999997</c:v>
                </c:pt>
                <c:pt idx="652">
                  <c:v>0.62360300000000002</c:v>
                </c:pt>
                <c:pt idx="653">
                  <c:v>0.60177199999999997</c:v>
                </c:pt>
                <c:pt idx="654">
                  <c:v>0.59757099999999996</c:v>
                </c:pt>
                <c:pt idx="655">
                  <c:v>0.59091499999999997</c:v>
                </c:pt>
                <c:pt idx="656">
                  <c:v>0.589673</c:v>
                </c:pt>
                <c:pt idx="657">
                  <c:v>0.57929699999999995</c:v>
                </c:pt>
                <c:pt idx="658">
                  <c:v>0.57486999999999999</c:v>
                </c:pt>
                <c:pt idx="659">
                  <c:v>0.59466200000000002</c:v>
                </c:pt>
                <c:pt idx="660">
                  <c:v>0.58847499999999997</c:v>
                </c:pt>
                <c:pt idx="661">
                  <c:v>0.58589400000000003</c:v>
                </c:pt>
                <c:pt idx="662">
                  <c:v>0.58480399999999999</c:v>
                </c:pt>
                <c:pt idx="663">
                  <c:v>0.58418199999999998</c:v>
                </c:pt>
                <c:pt idx="664">
                  <c:v>0.57970500000000003</c:v>
                </c:pt>
                <c:pt idx="665">
                  <c:v>0.59148599999999996</c:v>
                </c:pt>
                <c:pt idx="666">
                  <c:v>0.58294100000000004</c:v>
                </c:pt>
                <c:pt idx="667">
                  <c:v>0.579511</c:v>
                </c:pt>
                <c:pt idx="668">
                  <c:v>0.57045699999999999</c:v>
                </c:pt>
                <c:pt idx="669">
                  <c:v>0.56311299999999997</c:v>
                </c:pt>
                <c:pt idx="670">
                  <c:v>0.56224300000000005</c:v>
                </c:pt>
                <c:pt idx="671">
                  <c:v>0.55481499999999995</c:v>
                </c:pt>
                <c:pt idx="672">
                  <c:v>0.56298700000000002</c:v>
                </c:pt>
                <c:pt idx="673">
                  <c:v>0.54172299999999995</c:v>
                </c:pt>
                <c:pt idx="674">
                  <c:v>0.54441099999999998</c:v>
                </c:pt>
                <c:pt idx="675">
                  <c:v>0.54905800000000005</c:v>
                </c:pt>
                <c:pt idx="676">
                  <c:v>0.53974500000000003</c:v>
                </c:pt>
                <c:pt idx="677">
                  <c:v>0.53122400000000003</c:v>
                </c:pt>
                <c:pt idx="678">
                  <c:v>0.53599399999999997</c:v>
                </c:pt>
                <c:pt idx="679">
                  <c:v>0.53590499999999996</c:v>
                </c:pt>
                <c:pt idx="680">
                  <c:v>0.53778300000000001</c:v>
                </c:pt>
                <c:pt idx="681">
                  <c:v>0.53014899999999998</c:v>
                </c:pt>
                <c:pt idx="682">
                  <c:v>0.53914499999999999</c:v>
                </c:pt>
                <c:pt idx="683">
                  <c:v>0.55630100000000005</c:v>
                </c:pt>
                <c:pt idx="684">
                  <c:v>0.55315400000000003</c:v>
                </c:pt>
                <c:pt idx="685">
                  <c:v>0.56737599999999999</c:v>
                </c:pt>
                <c:pt idx="686">
                  <c:v>0.58462800000000004</c:v>
                </c:pt>
                <c:pt idx="687">
                  <c:v>0.57596099999999995</c:v>
                </c:pt>
                <c:pt idx="688">
                  <c:v>0.56145</c:v>
                </c:pt>
                <c:pt idx="689">
                  <c:v>0.56217300000000003</c:v>
                </c:pt>
                <c:pt idx="690">
                  <c:v>0.56161399999999995</c:v>
                </c:pt>
                <c:pt idx="691">
                  <c:v>0.55386500000000005</c:v>
                </c:pt>
                <c:pt idx="692">
                  <c:v>0.55356799999999995</c:v>
                </c:pt>
                <c:pt idx="693">
                  <c:v>0.54894600000000005</c:v>
                </c:pt>
                <c:pt idx="694">
                  <c:v>0.55759999999999998</c:v>
                </c:pt>
                <c:pt idx="695">
                  <c:v>0.57140400000000002</c:v>
                </c:pt>
                <c:pt idx="696">
                  <c:v>0.58242000000000005</c:v>
                </c:pt>
                <c:pt idx="697">
                  <c:v>0.58303300000000002</c:v>
                </c:pt>
                <c:pt idx="698">
                  <c:v>0.58154700000000004</c:v>
                </c:pt>
                <c:pt idx="699">
                  <c:v>0.58398700000000003</c:v>
                </c:pt>
                <c:pt idx="700">
                  <c:v>0.58349099999999998</c:v>
                </c:pt>
                <c:pt idx="701">
                  <c:v>0.57525400000000004</c:v>
                </c:pt>
                <c:pt idx="702">
                  <c:v>0.56426500000000002</c:v>
                </c:pt>
                <c:pt idx="703">
                  <c:v>0.55855999999999995</c:v>
                </c:pt>
                <c:pt idx="704">
                  <c:v>0.56456899999999999</c:v>
                </c:pt>
                <c:pt idx="705">
                  <c:v>0.54513999999999996</c:v>
                </c:pt>
                <c:pt idx="706">
                  <c:v>0.53872200000000003</c:v>
                </c:pt>
                <c:pt idx="707">
                  <c:v>0.54005000000000003</c:v>
                </c:pt>
                <c:pt idx="708">
                  <c:v>0.51837900000000003</c:v>
                </c:pt>
                <c:pt idx="709">
                  <c:v>0.52157299999999995</c:v>
                </c:pt>
                <c:pt idx="710">
                  <c:v>0.53054100000000004</c:v>
                </c:pt>
                <c:pt idx="711">
                  <c:v>0.54515400000000003</c:v>
                </c:pt>
                <c:pt idx="712">
                  <c:v>0.54294900000000001</c:v>
                </c:pt>
                <c:pt idx="713">
                  <c:v>0.53708900000000004</c:v>
                </c:pt>
                <c:pt idx="714">
                  <c:v>0.53783800000000004</c:v>
                </c:pt>
                <c:pt idx="715">
                  <c:v>0.52562200000000003</c:v>
                </c:pt>
                <c:pt idx="716">
                  <c:v>0.513104</c:v>
                </c:pt>
                <c:pt idx="717">
                  <c:v>0.50568800000000003</c:v>
                </c:pt>
                <c:pt idx="718">
                  <c:v>0.50873699999999999</c:v>
                </c:pt>
                <c:pt idx="719">
                  <c:v>0.51358400000000004</c:v>
                </c:pt>
                <c:pt idx="720">
                  <c:v>0.50906899999999999</c:v>
                </c:pt>
                <c:pt idx="721">
                  <c:v>0.48716100000000001</c:v>
                </c:pt>
                <c:pt idx="722">
                  <c:v>0.48065799999999997</c:v>
                </c:pt>
                <c:pt idx="723">
                  <c:v>0.47439500000000001</c:v>
                </c:pt>
                <c:pt idx="724">
                  <c:v>0.47693799999999997</c:v>
                </c:pt>
                <c:pt idx="725">
                  <c:v>0.47972300000000001</c:v>
                </c:pt>
                <c:pt idx="726">
                  <c:v>0.47938199999999997</c:v>
                </c:pt>
                <c:pt idx="727">
                  <c:v>0.49036299999999999</c:v>
                </c:pt>
                <c:pt idx="728">
                  <c:v>0.49571399999999999</c:v>
                </c:pt>
                <c:pt idx="729">
                  <c:v>0.49109000000000003</c:v>
                </c:pt>
                <c:pt idx="730">
                  <c:v>0.48946299999999998</c:v>
                </c:pt>
                <c:pt idx="731">
                  <c:v>0.47884599999999999</c:v>
                </c:pt>
                <c:pt idx="732">
                  <c:v>0.47937200000000002</c:v>
                </c:pt>
                <c:pt idx="733">
                  <c:v>0.495585</c:v>
                </c:pt>
                <c:pt idx="734">
                  <c:v>0.48927100000000001</c:v>
                </c:pt>
                <c:pt idx="735">
                  <c:v>0.51108200000000004</c:v>
                </c:pt>
                <c:pt idx="736">
                  <c:v>0.49932799999999999</c:v>
                </c:pt>
                <c:pt idx="737">
                  <c:v>0.497145</c:v>
                </c:pt>
                <c:pt idx="738">
                  <c:v>0.48766799999999999</c:v>
                </c:pt>
                <c:pt idx="739">
                  <c:v>0.48815500000000001</c:v>
                </c:pt>
                <c:pt idx="740">
                  <c:v>0.49548799999999998</c:v>
                </c:pt>
                <c:pt idx="741">
                  <c:v>0.48880200000000001</c:v>
                </c:pt>
                <c:pt idx="742">
                  <c:v>0.482016</c:v>
                </c:pt>
                <c:pt idx="743">
                  <c:v>0.47972999999999999</c:v>
                </c:pt>
                <c:pt idx="744">
                  <c:v>0.47866399999999998</c:v>
                </c:pt>
                <c:pt idx="745">
                  <c:v>0.46743200000000001</c:v>
                </c:pt>
                <c:pt idx="746">
                  <c:v>0.470356</c:v>
                </c:pt>
                <c:pt idx="747">
                  <c:v>0.491645</c:v>
                </c:pt>
                <c:pt idx="748">
                  <c:v>0.49298999999999998</c:v>
                </c:pt>
                <c:pt idx="749">
                  <c:v>0.51422800000000002</c:v>
                </c:pt>
                <c:pt idx="750">
                  <c:v>0.52137699999999998</c:v>
                </c:pt>
                <c:pt idx="751">
                  <c:v>0.52159</c:v>
                </c:pt>
                <c:pt idx="752">
                  <c:v>0.516621</c:v>
                </c:pt>
                <c:pt idx="753">
                  <c:v>0.51048800000000005</c:v>
                </c:pt>
                <c:pt idx="754">
                  <c:v>0.52233399999999996</c:v>
                </c:pt>
                <c:pt idx="755">
                  <c:v>0.52140200000000003</c:v>
                </c:pt>
                <c:pt idx="756">
                  <c:v>0.52085700000000001</c:v>
                </c:pt>
                <c:pt idx="757">
                  <c:v>0.50914800000000004</c:v>
                </c:pt>
                <c:pt idx="758">
                  <c:v>0.53406799999999999</c:v>
                </c:pt>
                <c:pt idx="759">
                  <c:v>0.52329499999999995</c:v>
                </c:pt>
                <c:pt idx="760">
                  <c:v>0.50916300000000003</c:v>
                </c:pt>
                <c:pt idx="761">
                  <c:v>0.52119300000000002</c:v>
                </c:pt>
                <c:pt idx="762">
                  <c:v>0.52156599999999997</c:v>
                </c:pt>
                <c:pt idx="763">
                  <c:v>0.52147500000000002</c:v>
                </c:pt>
                <c:pt idx="764">
                  <c:v>0.53259000000000001</c:v>
                </c:pt>
                <c:pt idx="765">
                  <c:v>0.52291799999999999</c:v>
                </c:pt>
                <c:pt idx="766">
                  <c:v>0.52910699999999999</c:v>
                </c:pt>
                <c:pt idx="767">
                  <c:v>0.52818900000000002</c:v>
                </c:pt>
                <c:pt idx="768">
                  <c:v>0.52484200000000003</c:v>
                </c:pt>
                <c:pt idx="769">
                  <c:v>0.52469699999999997</c:v>
                </c:pt>
                <c:pt idx="770">
                  <c:v>0.53813599999999995</c:v>
                </c:pt>
                <c:pt idx="771">
                  <c:v>0.54718199999999995</c:v>
                </c:pt>
                <c:pt idx="772">
                  <c:v>0.55393800000000004</c:v>
                </c:pt>
                <c:pt idx="773">
                  <c:v>0.553087</c:v>
                </c:pt>
                <c:pt idx="774">
                  <c:v>0.54079200000000005</c:v>
                </c:pt>
                <c:pt idx="775">
                  <c:v>0.54282799999999998</c:v>
                </c:pt>
                <c:pt idx="776">
                  <c:v>0.54520999999999997</c:v>
                </c:pt>
                <c:pt idx="777">
                  <c:v>0.55192200000000002</c:v>
                </c:pt>
                <c:pt idx="778">
                  <c:v>0.54161700000000002</c:v>
                </c:pt>
                <c:pt idx="779">
                  <c:v>0.54968600000000001</c:v>
                </c:pt>
                <c:pt idx="780">
                  <c:v>0.53891800000000001</c:v>
                </c:pt>
                <c:pt idx="781">
                  <c:v>0.54866000000000004</c:v>
                </c:pt>
                <c:pt idx="782">
                  <c:v>0.56071700000000002</c:v>
                </c:pt>
                <c:pt idx="783">
                  <c:v>0.57331600000000005</c:v>
                </c:pt>
                <c:pt idx="784">
                  <c:v>0.57915099999999997</c:v>
                </c:pt>
                <c:pt idx="785">
                  <c:v>0.57392100000000001</c:v>
                </c:pt>
                <c:pt idx="786">
                  <c:v>0.57406900000000005</c:v>
                </c:pt>
                <c:pt idx="787">
                  <c:v>0.561446</c:v>
                </c:pt>
                <c:pt idx="788">
                  <c:v>0.56948900000000002</c:v>
                </c:pt>
                <c:pt idx="789">
                  <c:v>0.572488</c:v>
                </c:pt>
                <c:pt idx="790">
                  <c:v>0.56880799999999998</c:v>
                </c:pt>
                <c:pt idx="791">
                  <c:v>0.56284100000000004</c:v>
                </c:pt>
                <c:pt idx="792">
                  <c:v>0.57008499999999995</c:v>
                </c:pt>
                <c:pt idx="793">
                  <c:v>0.58161700000000005</c:v>
                </c:pt>
                <c:pt idx="794">
                  <c:v>0.56854000000000005</c:v>
                </c:pt>
                <c:pt idx="795">
                  <c:v>0.57733100000000004</c:v>
                </c:pt>
                <c:pt idx="796">
                  <c:v>0.56997200000000003</c:v>
                </c:pt>
                <c:pt idx="797">
                  <c:v>0.56475500000000001</c:v>
                </c:pt>
                <c:pt idx="798">
                  <c:v>0.56391899999999995</c:v>
                </c:pt>
                <c:pt idx="799">
                  <c:v>0.537582</c:v>
                </c:pt>
                <c:pt idx="800">
                  <c:v>0.51949900000000004</c:v>
                </c:pt>
                <c:pt idx="801">
                  <c:v>0.52037699999999998</c:v>
                </c:pt>
                <c:pt idx="802">
                  <c:v>0.53821200000000002</c:v>
                </c:pt>
                <c:pt idx="803">
                  <c:v>0.52303999999999995</c:v>
                </c:pt>
                <c:pt idx="804">
                  <c:v>0.53567500000000001</c:v>
                </c:pt>
                <c:pt idx="805">
                  <c:v>0.528945</c:v>
                </c:pt>
                <c:pt idx="806">
                  <c:v>0.53825500000000004</c:v>
                </c:pt>
                <c:pt idx="807">
                  <c:v>0.54412199999999999</c:v>
                </c:pt>
                <c:pt idx="808">
                  <c:v>0.54893099999999995</c:v>
                </c:pt>
                <c:pt idx="809">
                  <c:v>0.563689</c:v>
                </c:pt>
                <c:pt idx="810">
                  <c:v>0.54606200000000005</c:v>
                </c:pt>
                <c:pt idx="811">
                  <c:v>0.53888499999999995</c:v>
                </c:pt>
                <c:pt idx="812">
                  <c:v>0.56899900000000003</c:v>
                </c:pt>
                <c:pt idx="813">
                  <c:v>0.58317300000000005</c:v>
                </c:pt>
                <c:pt idx="814">
                  <c:v>0.602827</c:v>
                </c:pt>
                <c:pt idx="815">
                  <c:v>0.61198900000000001</c:v>
                </c:pt>
                <c:pt idx="816">
                  <c:v>0.608908</c:v>
                </c:pt>
                <c:pt idx="817">
                  <c:v>0.60064799999999996</c:v>
                </c:pt>
                <c:pt idx="818">
                  <c:v>0.59112600000000004</c:v>
                </c:pt>
                <c:pt idx="819">
                  <c:v>0.59030899999999997</c:v>
                </c:pt>
                <c:pt idx="820">
                  <c:v>0.59150599999999998</c:v>
                </c:pt>
                <c:pt idx="821">
                  <c:v>0.60520300000000005</c:v>
                </c:pt>
                <c:pt idx="822">
                  <c:v>0.60603399999999996</c:v>
                </c:pt>
                <c:pt idx="823">
                  <c:v>0.60599000000000003</c:v>
                </c:pt>
                <c:pt idx="824">
                  <c:v>0.60123199999999999</c:v>
                </c:pt>
                <c:pt idx="825">
                  <c:v>0.59826599999999996</c:v>
                </c:pt>
                <c:pt idx="826">
                  <c:v>0.63283199999999995</c:v>
                </c:pt>
                <c:pt idx="827">
                  <c:v>0.66458899999999999</c:v>
                </c:pt>
                <c:pt idx="828">
                  <c:v>0.66437400000000002</c:v>
                </c:pt>
                <c:pt idx="829">
                  <c:v>0.66971800000000004</c:v>
                </c:pt>
                <c:pt idx="830">
                  <c:v>0.66149999999999998</c:v>
                </c:pt>
                <c:pt idx="831">
                  <c:v>0.65659400000000001</c:v>
                </c:pt>
                <c:pt idx="832">
                  <c:v>0.65415800000000002</c:v>
                </c:pt>
                <c:pt idx="833">
                  <c:v>0.65970799999999996</c:v>
                </c:pt>
                <c:pt idx="834">
                  <c:v>0.66179299999999996</c:v>
                </c:pt>
                <c:pt idx="835">
                  <c:v>0.65481599999999995</c:v>
                </c:pt>
                <c:pt idx="836">
                  <c:v>0.65467399999999998</c:v>
                </c:pt>
                <c:pt idx="837">
                  <c:v>0.66245399999999999</c:v>
                </c:pt>
                <c:pt idx="838">
                  <c:v>0.65515500000000004</c:v>
                </c:pt>
                <c:pt idx="839">
                  <c:v>0.65884200000000004</c:v>
                </c:pt>
                <c:pt idx="840">
                  <c:v>0.65508999999999995</c:v>
                </c:pt>
                <c:pt idx="841">
                  <c:v>0.64768700000000001</c:v>
                </c:pt>
                <c:pt idx="842">
                  <c:v>0.63759699999999997</c:v>
                </c:pt>
                <c:pt idx="843">
                  <c:v>0.61962799999999996</c:v>
                </c:pt>
                <c:pt idx="844">
                  <c:v>0.61783500000000002</c:v>
                </c:pt>
                <c:pt idx="845">
                  <c:v>0.63190199999999996</c:v>
                </c:pt>
                <c:pt idx="846">
                  <c:v>0.63347699999999996</c:v>
                </c:pt>
                <c:pt idx="847">
                  <c:v>0.636849</c:v>
                </c:pt>
                <c:pt idx="848">
                  <c:v>0.64536499999999997</c:v>
                </c:pt>
                <c:pt idx="849">
                  <c:v>0.63927299999999998</c:v>
                </c:pt>
                <c:pt idx="850">
                  <c:v>0.661103</c:v>
                </c:pt>
                <c:pt idx="851">
                  <c:v>0.65616399999999997</c:v>
                </c:pt>
                <c:pt idx="852">
                  <c:v>0.65946400000000005</c:v>
                </c:pt>
                <c:pt idx="853">
                  <c:v>0.68815099999999996</c:v>
                </c:pt>
                <c:pt idx="854">
                  <c:v>0.68431900000000001</c:v>
                </c:pt>
                <c:pt idx="855">
                  <c:v>0.69995499999999999</c:v>
                </c:pt>
                <c:pt idx="856">
                  <c:v>0.69087100000000001</c:v>
                </c:pt>
                <c:pt idx="857">
                  <c:v>0.71603799999999995</c:v>
                </c:pt>
                <c:pt idx="858">
                  <c:v>0.70790200000000003</c:v>
                </c:pt>
                <c:pt idx="859">
                  <c:v>0.701237</c:v>
                </c:pt>
                <c:pt idx="860">
                  <c:v>0.69694299999999998</c:v>
                </c:pt>
                <c:pt idx="861">
                  <c:v>0.70587100000000003</c:v>
                </c:pt>
                <c:pt idx="862">
                  <c:v>0.69660999999999995</c:v>
                </c:pt>
                <c:pt idx="863">
                  <c:v>0.69181800000000004</c:v>
                </c:pt>
                <c:pt idx="864">
                  <c:v>0.69613999999999998</c:v>
                </c:pt>
                <c:pt idx="865">
                  <c:v>0.70021</c:v>
                </c:pt>
                <c:pt idx="866">
                  <c:v>0.68530100000000005</c:v>
                </c:pt>
                <c:pt idx="867">
                  <c:v>0.69948399999999999</c:v>
                </c:pt>
                <c:pt idx="868">
                  <c:v>0.68438600000000005</c:v>
                </c:pt>
                <c:pt idx="869">
                  <c:v>0.68355900000000003</c:v>
                </c:pt>
                <c:pt idx="870">
                  <c:v>0.67871499999999996</c:v>
                </c:pt>
                <c:pt idx="871">
                  <c:v>0.68692699999999995</c:v>
                </c:pt>
                <c:pt idx="872">
                  <c:v>0.68926399999999999</c:v>
                </c:pt>
                <c:pt idx="873">
                  <c:v>0.69521299999999997</c:v>
                </c:pt>
                <c:pt idx="874">
                  <c:v>0.67439099999999996</c:v>
                </c:pt>
                <c:pt idx="875">
                  <c:v>0.69434499999999999</c:v>
                </c:pt>
                <c:pt idx="876">
                  <c:v>0.69826600000000005</c:v>
                </c:pt>
                <c:pt idx="877">
                  <c:v>0.69171199999999999</c:v>
                </c:pt>
                <c:pt idx="878">
                  <c:v>0.70271099999999997</c:v>
                </c:pt>
                <c:pt idx="879">
                  <c:v>0.70293899999999998</c:v>
                </c:pt>
                <c:pt idx="880">
                  <c:v>0.70276400000000006</c:v>
                </c:pt>
                <c:pt idx="881">
                  <c:v>0.681535</c:v>
                </c:pt>
                <c:pt idx="882">
                  <c:v>0.68884800000000002</c:v>
                </c:pt>
                <c:pt idx="883">
                  <c:v>0.69071899999999997</c:v>
                </c:pt>
                <c:pt idx="884">
                  <c:v>0.69636699999999996</c:v>
                </c:pt>
                <c:pt idx="885">
                  <c:v>0.71603099999999997</c:v>
                </c:pt>
                <c:pt idx="886">
                  <c:v>0.68465100000000001</c:v>
                </c:pt>
                <c:pt idx="887">
                  <c:v>0.69887200000000005</c:v>
                </c:pt>
                <c:pt idx="888">
                  <c:v>0.70625199999999999</c:v>
                </c:pt>
                <c:pt idx="889">
                  <c:v>0.70281400000000005</c:v>
                </c:pt>
                <c:pt idx="890">
                  <c:v>0.70185299999999995</c:v>
                </c:pt>
                <c:pt idx="891">
                  <c:v>0.69192299999999995</c:v>
                </c:pt>
                <c:pt idx="892">
                  <c:v>0.68367500000000003</c:v>
                </c:pt>
                <c:pt idx="893">
                  <c:v>0.67799200000000004</c:v>
                </c:pt>
                <c:pt idx="894">
                  <c:v>0.67869100000000004</c:v>
                </c:pt>
                <c:pt idx="895">
                  <c:v>0.68137899999999996</c:v>
                </c:pt>
                <c:pt idx="896">
                  <c:v>0.68095300000000003</c:v>
                </c:pt>
                <c:pt idx="897">
                  <c:v>0.70917300000000005</c:v>
                </c:pt>
                <c:pt idx="898">
                  <c:v>0.70721800000000001</c:v>
                </c:pt>
                <c:pt idx="899">
                  <c:v>0.73650000000000004</c:v>
                </c:pt>
                <c:pt idx="900">
                  <c:v>0.75033700000000003</c:v>
                </c:pt>
                <c:pt idx="901">
                  <c:v>0.74063000000000001</c:v>
                </c:pt>
                <c:pt idx="902">
                  <c:v>0.75354699999999997</c:v>
                </c:pt>
                <c:pt idx="903">
                  <c:v>0.74187599999999998</c:v>
                </c:pt>
                <c:pt idx="904">
                  <c:v>0.75550600000000001</c:v>
                </c:pt>
                <c:pt idx="905">
                  <c:v>0.75634199999999996</c:v>
                </c:pt>
                <c:pt idx="906">
                  <c:v>0.74847600000000003</c:v>
                </c:pt>
                <c:pt idx="907">
                  <c:v>0.76775199999999999</c:v>
                </c:pt>
                <c:pt idx="908">
                  <c:v>0.76003200000000004</c:v>
                </c:pt>
                <c:pt idx="909">
                  <c:v>0.75246400000000002</c:v>
                </c:pt>
                <c:pt idx="910">
                  <c:v>0.75900299999999998</c:v>
                </c:pt>
                <c:pt idx="911">
                  <c:v>0.78263199999999999</c:v>
                </c:pt>
                <c:pt idx="912">
                  <c:v>0.78566400000000003</c:v>
                </c:pt>
                <c:pt idx="913">
                  <c:v>0.78882600000000003</c:v>
                </c:pt>
                <c:pt idx="914">
                  <c:v>0.77458800000000005</c:v>
                </c:pt>
                <c:pt idx="915">
                  <c:v>0.76984399999999997</c:v>
                </c:pt>
                <c:pt idx="916">
                  <c:v>0.77998599999999996</c:v>
                </c:pt>
                <c:pt idx="917">
                  <c:v>0.79125999999999996</c:v>
                </c:pt>
                <c:pt idx="918">
                  <c:v>0.789771</c:v>
                </c:pt>
                <c:pt idx="919">
                  <c:v>0.79072100000000001</c:v>
                </c:pt>
                <c:pt idx="920">
                  <c:v>0.79938699999999996</c:v>
                </c:pt>
                <c:pt idx="921">
                  <c:v>0.80646600000000002</c:v>
                </c:pt>
                <c:pt idx="922">
                  <c:v>0.80843600000000004</c:v>
                </c:pt>
                <c:pt idx="923">
                  <c:v>0.81399600000000005</c:v>
                </c:pt>
                <c:pt idx="924">
                  <c:v>0.81147599999999998</c:v>
                </c:pt>
                <c:pt idx="925">
                  <c:v>0.81854000000000005</c:v>
                </c:pt>
                <c:pt idx="926">
                  <c:v>0.81041300000000005</c:v>
                </c:pt>
                <c:pt idx="927">
                  <c:v>0.82312600000000002</c:v>
                </c:pt>
                <c:pt idx="928">
                  <c:v>0.81379699999999999</c:v>
                </c:pt>
                <c:pt idx="929">
                  <c:v>0.82849899999999999</c:v>
                </c:pt>
                <c:pt idx="930">
                  <c:v>0.86958599999999997</c:v>
                </c:pt>
                <c:pt idx="931">
                  <c:v>0.84964200000000001</c:v>
                </c:pt>
                <c:pt idx="932">
                  <c:v>0.84165199999999996</c:v>
                </c:pt>
                <c:pt idx="933">
                  <c:v>0.82808300000000001</c:v>
                </c:pt>
                <c:pt idx="934">
                  <c:v>0.83571600000000001</c:v>
                </c:pt>
                <c:pt idx="935">
                  <c:v>0.85474499999999998</c:v>
                </c:pt>
                <c:pt idx="936">
                  <c:v>0.84648900000000005</c:v>
                </c:pt>
                <c:pt idx="937">
                  <c:v>0.85785</c:v>
                </c:pt>
                <c:pt idx="938">
                  <c:v>0.84711899999999996</c:v>
                </c:pt>
                <c:pt idx="939">
                  <c:v>0.872753</c:v>
                </c:pt>
                <c:pt idx="940">
                  <c:v>0.85083699999999995</c:v>
                </c:pt>
                <c:pt idx="941">
                  <c:v>0.88774699999999995</c:v>
                </c:pt>
                <c:pt idx="942">
                  <c:v>0.90572799999999998</c:v>
                </c:pt>
                <c:pt idx="943">
                  <c:v>0.91079600000000005</c:v>
                </c:pt>
                <c:pt idx="944">
                  <c:v>0.89702899999999997</c:v>
                </c:pt>
                <c:pt idx="945">
                  <c:v>0.90463700000000002</c:v>
                </c:pt>
                <c:pt idx="946">
                  <c:v>0.893675</c:v>
                </c:pt>
                <c:pt idx="947">
                  <c:v>0.92402700000000004</c:v>
                </c:pt>
                <c:pt idx="948">
                  <c:v>0.93092299999999994</c:v>
                </c:pt>
                <c:pt idx="949">
                  <c:v>0.96593600000000002</c:v>
                </c:pt>
                <c:pt idx="950">
                  <c:v>0.96811199999999997</c:v>
                </c:pt>
                <c:pt idx="951">
                  <c:v>0.98029500000000003</c:v>
                </c:pt>
                <c:pt idx="952">
                  <c:v>0.97619400000000001</c:v>
                </c:pt>
                <c:pt idx="953">
                  <c:v>0.98439100000000002</c:v>
                </c:pt>
                <c:pt idx="954">
                  <c:v>0.93155500000000002</c:v>
                </c:pt>
                <c:pt idx="955">
                  <c:v>0.93104200000000004</c:v>
                </c:pt>
                <c:pt idx="956">
                  <c:v>0.94358600000000004</c:v>
                </c:pt>
                <c:pt idx="957">
                  <c:v>0.98463999999999996</c:v>
                </c:pt>
                <c:pt idx="958">
                  <c:v>0.99766900000000003</c:v>
                </c:pt>
                <c:pt idx="959">
                  <c:v>1.008186</c:v>
                </c:pt>
                <c:pt idx="960">
                  <c:v>1.0206839999999999</c:v>
                </c:pt>
                <c:pt idx="961">
                  <c:v>1.0204089999999999</c:v>
                </c:pt>
                <c:pt idx="962">
                  <c:v>1.0145569999999999</c:v>
                </c:pt>
                <c:pt idx="963">
                  <c:v>1.002607</c:v>
                </c:pt>
                <c:pt idx="964">
                  <c:v>1.01254</c:v>
                </c:pt>
                <c:pt idx="965">
                  <c:v>1.0000979999999999</c:v>
                </c:pt>
                <c:pt idx="966">
                  <c:v>0.99463999999999997</c:v>
                </c:pt>
                <c:pt idx="967">
                  <c:v>0.98573200000000005</c:v>
                </c:pt>
                <c:pt idx="968">
                  <c:v>0.99946400000000002</c:v>
                </c:pt>
                <c:pt idx="969">
                  <c:v>0.99957099999999999</c:v>
                </c:pt>
                <c:pt idx="970">
                  <c:v>0.98403200000000002</c:v>
                </c:pt>
                <c:pt idx="971">
                  <c:v>0.97170100000000004</c:v>
                </c:pt>
                <c:pt idx="972">
                  <c:v>0.98592800000000003</c:v>
                </c:pt>
                <c:pt idx="973">
                  <c:v>0.99530600000000002</c:v>
                </c:pt>
                <c:pt idx="974">
                  <c:v>1.0172159999999999</c:v>
                </c:pt>
                <c:pt idx="975">
                  <c:v>1.02332</c:v>
                </c:pt>
                <c:pt idx="976">
                  <c:v>1.0236350000000001</c:v>
                </c:pt>
                <c:pt idx="977">
                  <c:v>0.99518799999999996</c:v>
                </c:pt>
                <c:pt idx="978">
                  <c:v>0.99306399999999995</c:v>
                </c:pt>
                <c:pt idx="979">
                  <c:v>0.97714000000000001</c:v>
                </c:pt>
                <c:pt idx="980">
                  <c:v>0.97240899999999997</c:v>
                </c:pt>
                <c:pt idx="981">
                  <c:v>0.97982599999999997</c:v>
                </c:pt>
                <c:pt idx="982">
                  <c:v>0.99167400000000006</c:v>
                </c:pt>
                <c:pt idx="983">
                  <c:v>0.99089000000000005</c:v>
                </c:pt>
                <c:pt idx="984">
                  <c:v>0.98068599999999995</c:v>
                </c:pt>
                <c:pt idx="985">
                  <c:v>0.93306199999999995</c:v>
                </c:pt>
                <c:pt idx="986">
                  <c:v>0.94981700000000002</c:v>
                </c:pt>
                <c:pt idx="987">
                  <c:v>0.95233000000000001</c:v>
                </c:pt>
                <c:pt idx="988">
                  <c:v>0.94218800000000003</c:v>
                </c:pt>
                <c:pt idx="989">
                  <c:v>0.95274300000000001</c:v>
                </c:pt>
                <c:pt idx="990">
                  <c:v>0.93149499999999996</c:v>
                </c:pt>
                <c:pt idx="991">
                  <c:v>0.91892200000000002</c:v>
                </c:pt>
                <c:pt idx="992">
                  <c:v>0.90995400000000004</c:v>
                </c:pt>
                <c:pt idx="993">
                  <c:v>0.91891299999999998</c:v>
                </c:pt>
                <c:pt idx="994">
                  <c:v>0.92283199999999999</c:v>
                </c:pt>
                <c:pt idx="995">
                  <c:v>0.92738900000000002</c:v>
                </c:pt>
                <c:pt idx="996">
                  <c:v>0.921821</c:v>
                </c:pt>
                <c:pt idx="997">
                  <c:v>0.90720999999999996</c:v>
                </c:pt>
                <c:pt idx="998">
                  <c:v>0.89893900000000004</c:v>
                </c:pt>
                <c:pt idx="999">
                  <c:v>0.89936000000000005</c:v>
                </c:pt>
                <c:pt idx="1000">
                  <c:v>0.89726600000000001</c:v>
                </c:pt>
                <c:pt idx="1001">
                  <c:v>0.90121899999999999</c:v>
                </c:pt>
                <c:pt idx="1002">
                  <c:v>0.89238499999999998</c:v>
                </c:pt>
                <c:pt idx="1003">
                  <c:v>0.88640300000000005</c:v>
                </c:pt>
                <c:pt idx="1004">
                  <c:v>0.87997400000000003</c:v>
                </c:pt>
                <c:pt idx="1005">
                  <c:v>0.86836999999999998</c:v>
                </c:pt>
                <c:pt idx="1006">
                  <c:v>0.85854200000000003</c:v>
                </c:pt>
                <c:pt idx="1007">
                  <c:v>0.89001399999999997</c:v>
                </c:pt>
                <c:pt idx="1008">
                  <c:v>0.89197400000000004</c:v>
                </c:pt>
                <c:pt idx="1009">
                  <c:v>0.87968000000000002</c:v>
                </c:pt>
                <c:pt idx="1010">
                  <c:v>0.86361500000000002</c:v>
                </c:pt>
                <c:pt idx="1011">
                  <c:v>0.845356</c:v>
                </c:pt>
                <c:pt idx="1012">
                  <c:v>0.86405399999999999</c:v>
                </c:pt>
                <c:pt idx="1013">
                  <c:v>0.86656100000000003</c:v>
                </c:pt>
                <c:pt idx="1014">
                  <c:v>0.85632299999999995</c:v>
                </c:pt>
                <c:pt idx="1015">
                  <c:v>0.85762700000000003</c:v>
                </c:pt>
                <c:pt idx="1016">
                  <c:v>0.86689700000000003</c:v>
                </c:pt>
                <c:pt idx="1017">
                  <c:v>0.85958500000000004</c:v>
                </c:pt>
                <c:pt idx="1018">
                  <c:v>0.86593200000000004</c:v>
                </c:pt>
                <c:pt idx="1019">
                  <c:v>0.86869700000000005</c:v>
                </c:pt>
                <c:pt idx="1020">
                  <c:v>0.86697400000000002</c:v>
                </c:pt>
                <c:pt idx="1021">
                  <c:v>0.86255000000000004</c:v>
                </c:pt>
                <c:pt idx="1022">
                  <c:v>0.87145799999999995</c:v>
                </c:pt>
                <c:pt idx="1023">
                  <c:v>0.86135700000000004</c:v>
                </c:pt>
                <c:pt idx="1024">
                  <c:v>0.86037600000000003</c:v>
                </c:pt>
                <c:pt idx="1025">
                  <c:v>0.84751399999999999</c:v>
                </c:pt>
                <c:pt idx="1026">
                  <c:v>0.86636599999999997</c:v>
                </c:pt>
                <c:pt idx="1027">
                  <c:v>0.86208700000000005</c:v>
                </c:pt>
                <c:pt idx="1028">
                  <c:v>0.88480099999999995</c:v>
                </c:pt>
                <c:pt idx="1029">
                  <c:v>0.88711700000000004</c:v>
                </c:pt>
                <c:pt idx="1030">
                  <c:v>0.87748000000000004</c:v>
                </c:pt>
                <c:pt idx="1031">
                  <c:v>0.86626199999999998</c:v>
                </c:pt>
                <c:pt idx="1032">
                  <c:v>0.83426299999999998</c:v>
                </c:pt>
                <c:pt idx="1033">
                  <c:v>0.84441500000000003</c:v>
                </c:pt>
                <c:pt idx="1034">
                  <c:v>0.85925499999999999</c:v>
                </c:pt>
                <c:pt idx="1035">
                  <c:v>0.85136199999999995</c:v>
                </c:pt>
                <c:pt idx="1036">
                  <c:v>0.84918099999999996</c:v>
                </c:pt>
                <c:pt idx="1037">
                  <c:v>0.85680800000000001</c:v>
                </c:pt>
                <c:pt idx="1038">
                  <c:v>0.85048699999999999</c:v>
                </c:pt>
                <c:pt idx="1039">
                  <c:v>0.84185100000000002</c:v>
                </c:pt>
                <c:pt idx="1040">
                  <c:v>0.85651500000000003</c:v>
                </c:pt>
                <c:pt idx="1041">
                  <c:v>0.85741400000000001</c:v>
                </c:pt>
                <c:pt idx="1042">
                  <c:v>0.88268999999999997</c:v>
                </c:pt>
                <c:pt idx="1043">
                  <c:v>0.88227699999999998</c:v>
                </c:pt>
                <c:pt idx="1044">
                  <c:v>0.90492399999999995</c:v>
                </c:pt>
                <c:pt idx="1045">
                  <c:v>0.88349299999999997</c:v>
                </c:pt>
                <c:pt idx="1046">
                  <c:v>0.90249500000000005</c:v>
                </c:pt>
                <c:pt idx="1047">
                  <c:v>0.87239299999999997</c:v>
                </c:pt>
                <c:pt idx="1048">
                  <c:v>0.87406399999999995</c:v>
                </c:pt>
                <c:pt idx="1049">
                  <c:v>0.86654600000000004</c:v>
                </c:pt>
                <c:pt idx="1050">
                  <c:v>0.86770700000000001</c:v>
                </c:pt>
                <c:pt idx="1051">
                  <c:v>0.89424300000000001</c:v>
                </c:pt>
                <c:pt idx="1052">
                  <c:v>0.91374200000000005</c:v>
                </c:pt>
                <c:pt idx="1053">
                  <c:v>0.92067200000000005</c:v>
                </c:pt>
                <c:pt idx="1054">
                  <c:v>0.89872799999999997</c:v>
                </c:pt>
                <c:pt idx="1055">
                  <c:v>0.89879100000000001</c:v>
                </c:pt>
                <c:pt idx="1056">
                  <c:v>0.904443</c:v>
                </c:pt>
                <c:pt idx="1057">
                  <c:v>0.91263499999999997</c:v>
                </c:pt>
                <c:pt idx="1058">
                  <c:v>0.88883599999999996</c:v>
                </c:pt>
                <c:pt idx="1059">
                  <c:v>0.89420599999999995</c:v>
                </c:pt>
                <c:pt idx="1060">
                  <c:v>0.87544500000000003</c:v>
                </c:pt>
                <c:pt idx="1061">
                  <c:v>0.88002800000000003</c:v>
                </c:pt>
                <c:pt idx="1062">
                  <c:v>0.86720200000000003</c:v>
                </c:pt>
                <c:pt idx="1063">
                  <c:v>0.85299700000000001</c:v>
                </c:pt>
                <c:pt idx="1064">
                  <c:v>0.85845700000000003</c:v>
                </c:pt>
                <c:pt idx="1065">
                  <c:v>0.85229600000000005</c:v>
                </c:pt>
                <c:pt idx="1066">
                  <c:v>0.84394199999999997</c:v>
                </c:pt>
                <c:pt idx="1067">
                  <c:v>0.847912</c:v>
                </c:pt>
                <c:pt idx="1068">
                  <c:v>0.85578399999999999</c:v>
                </c:pt>
                <c:pt idx="1069">
                  <c:v>0.86177800000000004</c:v>
                </c:pt>
                <c:pt idx="1070">
                  <c:v>0.85922299999999996</c:v>
                </c:pt>
                <c:pt idx="1071">
                  <c:v>0.86376299999999995</c:v>
                </c:pt>
                <c:pt idx="1072">
                  <c:v>0.84682599999999997</c:v>
                </c:pt>
                <c:pt idx="1073">
                  <c:v>0.84074899999999997</c:v>
                </c:pt>
                <c:pt idx="1074">
                  <c:v>0.84465000000000001</c:v>
                </c:pt>
                <c:pt idx="1075">
                  <c:v>0.82733999999999996</c:v>
                </c:pt>
                <c:pt idx="1076">
                  <c:v>0.82739600000000002</c:v>
                </c:pt>
                <c:pt idx="1077">
                  <c:v>0.823245</c:v>
                </c:pt>
                <c:pt idx="1078">
                  <c:v>0.82050000000000001</c:v>
                </c:pt>
                <c:pt idx="1079">
                  <c:v>0.80097099999999999</c:v>
                </c:pt>
                <c:pt idx="1080">
                  <c:v>0.81946600000000003</c:v>
                </c:pt>
                <c:pt idx="1081">
                  <c:v>0.80298199999999997</c:v>
                </c:pt>
                <c:pt idx="1082">
                  <c:v>0.79772100000000001</c:v>
                </c:pt>
                <c:pt idx="1083">
                  <c:v>0.80240999999999996</c:v>
                </c:pt>
                <c:pt idx="1084">
                  <c:v>0.79004300000000005</c:v>
                </c:pt>
                <c:pt idx="1085">
                  <c:v>0.79688499999999995</c:v>
                </c:pt>
                <c:pt idx="1086">
                  <c:v>0.80242199999999997</c:v>
                </c:pt>
                <c:pt idx="1087">
                  <c:v>0.79473899999999997</c:v>
                </c:pt>
                <c:pt idx="1088">
                  <c:v>0.78821799999999997</c:v>
                </c:pt>
                <c:pt idx="1089">
                  <c:v>0.79877799999999999</c:v>
                </c:pt>
                <c:pt idx="1090">
                  <c:v>0.78967600000000004</c:v>
                </c:pt>
                <c:pt idx="1091">
                  <c:v>0.81083499999999997</c:v>
                </c:pt>
                <c:pt idx="1092">
                  <c:v>0.80193599999999998</c:v>
                </c:pt>
                <c:pt idx="1093">
                  <c:v>0.82037499999999997</c:v>
                </c:pt>
                <c:pt idx="1094">
                  <c:v>0.78117899999999996</c:v>
                </c:pt>
                <c:pt idx="1095">
                  <c:v>0.79915400000000003</c:v>
                </c:pt>
                <c:pt idx="1096">
                  <c:v>0.82722899999999999</c:v>
                </c:pt>
                <c:pt idx="1097">
                  <c:v>0.83382199999999995</c:v>
                </c:pt>
                <c:pt idx="1098">
                  <c:v>0.82674099999999995</c:v>
                </c:pt>
                <c:pt idx="1099">
                  <c:v>0.82312799999999997</c:v>
                </c:pt>
                <c:pt idx="1100">
                  <c:v>0.82957000000000003</c:v>
                </c:pt>
                <c:pt idx="1101">
                  <c:v>0.84421999999999997</c:v>
                </c:pt>
                <c:pt idx="1102">
                  <c:v>0.84277400000000002</c:v>
                </c:pt>
                <c:pt idx="1103">
                  <c:v>0.83365500000000003</c:v>
                </c:pt>
                <c:pt idx="1104">
                  <c:v>0.84519</c:v>
                </c:pt>
                <c:pt idx="1105">
                  <c:v>0.84241699999999997</c:v>
                </c:pt>
                <c:pt idx="1106">
                  <c:v>0.85006300000000001</c:v>
                </c:pt>
                <c:pt idx="1107">
                  <c:v>0.851213</c:v>
                </c:pt>
                <c:pt idx="1108">
                  <c:v>0.85848100000000005</c:v>
                </c:pt>
                <c:pt idx="1109">
                  <c:v>0.84948699999999999</c:v>
                </c:pt>
                <c:pt idx="1110">
                  <c:v>0.86197900000000005</c:v>
                </c:pt>
                <c:pt idx="1111">
                  <c:v>0.85884799999999994</c:v>
                </c:pt>
                <c:pt idx="1112">
                  <c:v>0.85565899999999995</c:v>
                </c:pt>
                <c:pt idx="1113">
                  <c:v>0.85370100000000004</c:v>
                </c:pt>
                <c:pt idx="1114">
                  <c:v>0.85813200000000001</c:v>
                </c:pt>
                <c:pt idx="1115">
                  <c:v>0.84190699999999996</c:v>
                </c:pt>
                <c:pt idx="1116">
                  <c:v>0.83057300000000001</c:v>
                </c:pt>
                <c:pt idx="1117">
                  <c:v>0.82810799999999996</c:v>
                </c:pt>
                <c:pt idx="1118">
                  <c:v>0.82240199999999997</c:v>
                </c:pt>
                <c:pt idx="1119">
                  <c:v>0.81046899999999999</c:v>
                </c:pt>
                <c:pt idx="1120">
                  <c:v>0.81251300000000004</c:v>
                </c:pt>
                <c:pt idx="1121">
                  <c:v>0.81570699999999996</c:v>
                </c:pt>
                <c:pt idx="1122">
                  <c:v>0.81992399999999999</c:v>
                </c:pt>
                <c:pt idx="1123">
                  <c:v>0.84134100000000001</c:v>
                </c:pt>
                <c:pt idx="1124">
                  <c:v>0.82471000000000005</c:v>
                </c:pt>
                <c:pt idx="1125">
                  <c:v>0.83382800000000001</c:v>
                </c:pt>
                <c:pt idx="1126">
                  <c:v>0.85023300000000002</c:v>
                </c:pt>
                <c:pt idx="1127">
                  <c:v>0.84336599999999995</c:v>
                </c:pt>
                <c:pt idx="1128">
                  <c:v>0.83052800000000004</c:v>
                </c:pt>
                <c:pt idx="1129">
                  <c:v>0.81251499999999999</c:v>
                </c:pt>
                <c:pt idx="1130">
                  <c:v>0.84793799999999997</c:v>
                </c:pt>
                <c:pt idx="1131">
                  <c:v>0.90115199999999995</c:v>
                </c:pt>
                <c:pt idx="1132">
                  <c:v>0.89108600000000004</c:v>
                </c:pt>
                <c:pt idx="1133">
                  <c:v>0.89305500000000004</c:v>
                </c:pt>
                <c:pt idx="1134">
                  <c:v>0.91484299999999996</c:v>
                </c:pt>
                <c:pt idx="1135">
                  <c:v>0.95304</c:v>
                </c:pt>
                <c:pt idx="1136">
                  <c:v>0.96457099999999996</c:v>
                </c:pt>
                <c:pt idx="1137">
                  <c:v>0.98384099999999997</c:v>
                </c:pt>
                <c:pt idx="1138">
                  <c:v>0.96366399999999997</c:v>
                </c:pt>
                <c:pt idx="1139">
                  <c:v>0.97055199999999997</c:v>
                </c:pt>
                <c:pt idx="1140">
                  <c:v>0.99203399999999997</c:v>
                </c:pt>
                <c:pt idx="1141">
                  <c:v>0.99103699999999995</c:v>
                </c:pt>
                <c:pt idx="1142">
                  <c:v>1.0027509999999999</c:v>
                </c:pt>
                <c:pt idx="1143">
                  <c:v>1.041927</c:v>
                </c:pt>
                <c:pt idx="1144">
                  <c:v>1.0046310000000001</c:v>
                </c:pt>
                <c:pt idx="1145">
                  <c:v>1.0145459999999999</c:v>
                </c:pt>
                <c:pt idx="1146">
                  <c:v>0.98677800000000004</c:v>
                </c:pt>
                <c:pt idx="1147">
                  <c:v>0.99690299999999998</c:v>
                </c:pt>
                <c:pt idx="1148">
                  <c:v>0.97503399999999996</c:v>
                </c:pt>
                <c:pt idx="1149">
                  <c:v>0.97132700000000005</c:v>
                </c:pt>
                <c:pt idx="1150">
                  <c:v>0.97823000000000004</c:v>
                </c:pt>
                <c:pt idx="1151">
                  <c:v>0.95915300000000003</c:v>
                </c:pt>
                <c:pt idx="1152">
                  <c:v>0.94341699999999995</c:v>
                </c:pt>
                <c:pt idx="1153">
                  <c:v>0.930894</c:v>
                </c:pt>
                <c:pt idx="1154">
                  <c:v>0.94335400000000003</c:v>
                </c:pt>
                <c:pt idx="1155">
                  <c:v>0.941025</c:v>
                </c:pt>
                <c:pt idx="1156">
                  <c:v>0.91606399999999999</c:v>
                </c:pt>
                <c:pt idx="1157">
                  <c:v>0.900227</c:v>
                </c:pt>
                <c:pt idx="1158">
                  <c:v>0.91708699999999999</c:v>
                </c:pt>
                <c:pt idx="1159">
                  <c:v>0.911273</c:v>
                </c:pt>
                <c:pt idx="1160">
                  <c:v>0.91792799999999997</c:v>
                </c:pt>
                <c:pt idx="1161">
                  <c:v>0.87357700000000005</c:v>
                </c:pt>
                <c:pt idx="1162">
                  <c:v>0.84669000000000005</c:v>
                </c:pt>
                <c:pt idx="1163">
                  <c:v>0.84021299999999999</c:v>
                </c:pt>
                <c:pt idx="1164">
                  <c:v>0.81947899999999996</c:v>
                </c:pt>
                <c:pt idx="1165">
                  <c:v>0.82391599999999998</c:v>
                </c:pt>
                <c:pt idx="1166">
                  <c:v>0.83013999999999999</c:v>
                </c:pt>
                <c:pt idx="1167">
                  <c:v>0.81508999999999998</c:v>
                </c:pt>
                <c:pt idx="1168">
                  <c:v>0.80438600000000005</c:v>
                </c:pt>
                <c:pt idx="1169">
                  <c:v>0.80673099999999998</c:v>
                </c:pt>
                <c:pt idx="1170">
                  <c:v>0.83386000000000005</c:v>
                </c:pt>
                <c:pt idx="1171">
                  <c:v>0.82762599999999997</c:v>
                </c:pt>
                <c:pt idx="1172">
                  <c:v>0.85364700000000004</c:v>
                </c:pt>
                <c:pt idx="1173">
                  <c:v>0.838592</c:v>
                </c:pt>
                <c:pt idx="1174">
                  <c:v>0.82700399999999996</c:v>
                </c:pt>
                <c:pt idx="1175">
                  <c:v>0.79883000000000004</c:v>
                </c:pt>
                <c:pt idx="1176">
                  <c:v>0.79891000000000001</c:v>
                </c:pt>
                <c:pt idx="1177">
                  <c:v>0.81443399999999999</c:v>
                </c:pt>
                <c:pt idx="1178">
                  <c:v>0.810164</c:v>
                </c:pt>
                <c:pt idx="1179">
                  <c:v>0.78502700000000003</c:v>
                </c:pt>
                <c:pt idx="1180">
                  <c:v>0.77687099999999998</c:v>
                </c:pt>
                <c:pt idx="1181">
                  <c:v>0.78415900000000005</c:v>
                </c:pt>
                <c:pt idx="1182">
                  <c:v>0.75858199999999998</c:v>
                </c:pt>
                <c:pt idx="1183">
                  <c:v>0.74960300000000002</c:v>
                </c:pt>
                <c:pt idx="1184">
                  <c:v>0.72078799999999998</c:v>
                </c:pt>
                <c:pt idx="1185">
                  <c:v>0.70998600000000001</c:v>
                </c:pt>
                <c:pt idx="1186">
                  <c:v>0.70133400000000001</c:v>
                </c:pt>
                <c:pt idx="1187">
                  <c:v>0.69998000000000005</c:v>
                </c:pt>
                <c:pt idx="1188">
                  <c:v>0.68444300000000002</c:v>
                </c:pt>
                <c:pt idx="1189">
                  <c:v>0.69379999999999997</c:v>
                </c:pt>
                <c:pt idx="1190">
                  <c:v>0.691492</c:v>
                </c:pt>
                <c:pt idx="1191">
                  <c:v>0.70136900000000002</c:v>
                </c:pt>
                <c:pt idx="1192">
                  <c:v>0.69815099999999997</c:v>
                </c:pt>
                <c:pt idx="1193">
                  <c:v>0.68796199999999996</c:v>
                </c:pt>
                <c:pt idx="1194">
                  <c:v>0.69816500000000004</c:v>
                </c:pt>
                <c:pt idx="1195">
                  <c:v>0.69240100000000004</c:v>
                </c:pt>
                <c:pt idx="1196">
                  <c:v>0.68373899999999999</c:v>
                </c:pt>
                <c:pt idx="1197">
                  <c:v>0.68309299999999995</c:v>
                </c:pt>
                <c:pt idx="1198">
                  <c:v>0.70299299999999998</c:v>
                </c:pt>
                <c:pt idx="1199">
                  <c:v>0.70685699999999996</c:v>
                </c:pt>
                <c:pt idx="1200">
                  <c:v>0.700017</c:v>
                </c:pt>
                <c:pt idx="1201">
                  <c:v>0.69023999999999996</c:v>
                </c:pt>
                <c:pt idx="1202">
                  <c:v>0.68920300000000001</c:v>
                </c:pt>
                <c:pt idx="1203">
                  <c:v>0.69218299999999999</c:v>
                </c:pt>
                <c:pt idx="1204">
                  <c:v>0.69288799999999995</c:v>
                </c:pt>
                <c:pt idx="1205">
                  <c:v>0.67710999999999999</c:v>
                </c:pt>
                <c:pt idx="1206">
                  <c:v>0.66481699999999999</c:v>
                </c:pt>
                <c:pt idx="1207">
                  <c:v>0.672018</c:v>
                </c:pt>
                <c:pt idx="1208">
                  <c:v>0.68813599999999997</c:v>
                </c:pt>
                <c:pt idx="1209">
                  <c:v>0.69756399999999996</c:v>
                </c:pt>
                <c:pt idx="1210">
                  <c:v>0.694519</c:v>
                </c:pt>
                <c:pt idx="1211">
                  <c:v>0.68658399999999997</c:v>
                </c:pt>
                <c:pt idx="1212">
                  <c:v>0.68806699999999998</c:v>
                </c:pt>
                <c:pt idx="1213">
                  <c:v>0.69422099999999998</c:v>
                </c:pt>
                <c:pt idx="1214">
                  <c:v>0.70361200000000002</c:v>
                </c:pt>
                <c:pt idx="1215">
                  <c:v>0.708484</c:v>
                </c:pt>
                <c:pt idx="1216">
                  <c:v>0.70592500000000002</c:v>
                </c:pt>
                <c:pt idx="1217">
                  <c:v>0.72830899999999998</c:v>
                </c:pt>
                <c:pt idx="1218">
                  <c:v>0.72891600000000001</c:v>
                </c:pt>
                <c:pt idx="1219">
                  <c:v>0.73437300000000005</c:v>
                </c:pt>
                <c:pt idx="1220">
                  <c:v>0.73248400000000002</c:v>
                </c:pt>
                <c:pt idx="1221">
                  <c:v>0.72090600000000005</c:v>
                </c:pt>
                <c:pt idx="1222">
                  <c:v>0.72203899999999999</c:v>
                </c:pt>
                <c:pt idx="1223">
                  <c:v>0.72535799999999995</c:v>
                </c:pt>
                <c:pt idx="1224">
                  <c:v>0.72343500000000005</c:v>
                </c:pt>
                <c:pt idx="1225">
                  <c:v>0.72862000000000005</c:v>
                </c:pt>
                <c:pt idx="1226">
                  <c:v>0.73333000000000004</c:v>
                </c:pt>
                <c:pt idx="1227">
                  <c:v>0.74020300000000006</c:v>
                </c:pt>
                <c:pt idx="1228">
                  <c:v>0.73897699999999999</c:v>
                </c:pt>
                <c:pt idx="1229">
                  <c:v>0.746448</c:v>
                </c:pt>
                <c:pt idx="1230">
                  <c:v>0.75773000000000001</c:v>
                </c:pt>
                <c:pt idx="1231">
                  <c:v>0.76519400000000004</c:v>
                </c:pt>
                <c:pt idx="1232">
                  <c:v>0.77168199999999998</c:v>
                </c:pt>
                <c:pt idx="1233">
                  <c:v>0.77968700000000002</c:v>
                </c:pt>
                <c:pt idx="1234">
                  <c:v>0.77368199999999998</c:v>
                </c:pt>
                <c:pt idx="1235">
                  <c:v>0.78249000000000002</c:v>
                </c:pt>
                <c:pt idx="1236">
                  <c:v>0.77610100000000004</c:v>
                </c:pt>
                <c:pt idx="1237">
                  <c:v>0.776142</c:v>
                </c:pt>
                <c:pt idx="1238">
                  <c:v>0.78123200000000004</c:v>
                </c:pt>
                <c:pt idx="1239">
                  <c:v>0.78975799999999996</c:v>
                </c:pt>
                <c:pt idx="1240">
                  <c:v>0.77651199999999998</c:v>
                </c:pt>
                <c:pt idx="1241">
                  <c:v>0.77802800000000005</c:v>
                </c:pt>
                <c:pt idx="1242">
                  <c:v>0.78323200000000004</c:v>
                </c:pt>
                <c:pt idx="1243">
                  <c:v>0.78378899999999996</c:v>
                </c:pt>
                <c:pt idx="1244">
                  <c:v>0.78677399999999997</c:v>
                </c:pt>
                <c:pt idx="1245">
                  <c:v>0.77876699999999999</c:v>
                </c:pt>
                <c:pt idx="1246">
                  <c:v>0.78326799999999996</c:v>
                </c:pt>
                <c:pt idx="1247">
                  <c:v>0.76664299999999996</c:v>
                </c:pt>
                <c:pt idx="1248">
                  <c:v>0.76451899999999995</c:v>
                </c:pt>
                <c:pt idx="1249">
                  <c:v>0.77148600000000001</c:v>
                </c:pt>
                <c:pt idx="1250">
                  <c:v>0.76063999999999998</c:v>
                </c:pt>
                <c:pt idx="1251">
                  <c:v>0.77192000000000005</c:v>
                </c:pt>
                <c:pt idx="1252">
                  <c:v>0.77625100000000002</c:v>
                </c:pt>
                <c:pt idx="1253">
                  <c:v>0.77315699999999998</c:v>
                </c:pt>
                <c:pt idx="1254">
                  <c:v>0.78189200000000003</c:v>
                </c:pt>
                <c:pt idx="1255">
                  <c:v>0.79054999999999997</c:v>
                </c:pt>
                <c:pt idx="1256">
                  <c:v>0.80484699999999998</c:v>
                </c:pt>
                <c:pt idx="1257">
                  <c:v>0.805844</c:v>
                </c:pt>
                <c:pt idx="1258">
                  <c:v>0.80655600000000005</c:v>
                </c:pt>
                <c:pt idx="1259">
                  <c:v>0.83588499999999999</c:v>
                </c:pt>
                <c:pt idx="1260">
                  <c:v>0.83352599999999999</c:v>
                </c:pt>
                <c:pt idx="1261">
                  <c:v>0.82700099999999999</c:v>
                </c:pt>
                <c:pt idx="1262">
                  <c:v>0.82801999999999998</c:v>
                </c:pt>
                <c:pt idx="1263">
                  <c:v>0.82393400000000006</c:v>
                </c:pt>
                <c:pt idx="1264">
                  <c:v>0.81124700000000005</c:v>
                </c:pt>
                <c:pt idx="1265">
                  <c:v>0.80357400000000001</c:v>
                </c:pt>
                <c:pt idx="1266">
                  <c:v>0.79989200000000005</c:v>
                </c:pt>
                <c:pt idx="1267">
                  <c:v>0.79728100000000002</c:v>
                </c:pt>
                <c:pt idx="1268">
                  <c:v>0.821133</c:v>
                </c:pt>
                <c:pt idx="1269">
                  <c:v>0.82709299999999997</c:v>
                </c:pt>
                <c:pt idx="1270">
                  <c:v>0.84635400000000005</c:v>
                </c:pt>
                <c:pt idx="1271">
                  <c:v>0.85345400000000005</c:v>
                </c:pt>
                <c:pt idx="1272">
                  <c:v>0.85701499999999997</c:v>
                </c:pt>
                <c:pt idx="1273">
                  <c:v>0.86235099999999998</c:v>
                </c:pt>
                <c:pt idx="1274">
                  <c:v>0.85901799999999995</c:v>
                </c:pt>
                <c:pt idx="1275">
                  <c:v>0.86150700000000002</c:v>
                </c:pt>
                <c:pt idx="1276">
                  <c:v>0.87803200000000003</c:v>
                </c:pt>
                <c:pt idx="1277">
                  <c:v>0.86294300000000002</c:v>
                </c:pt>
                <c:pt idx="1278">
                  <c:v>0.85275900000000004</c:v>
                </c:pt>
                <c:pt idx="1279">
                  <c:v>0.84839299999999995</c:v>
                </c:pt>
                <c:pt idx="1280">
                  <c:v>0.84545400000000004</c:v>
                </c:pt>
                <c:pt idx="1281">
                  <c:v>0.84169700000000003</c:v>
                </c:pt>
                <c:pt idx="1282">
                  <c:v>0.84829299999999996</c:v>
                </c:pt>
                <c:pt idx="1283">
                  <c:v>0.84675299999999998</c:v>
                </c:pt>
                <c:pt idx="1284">
                  <c:v>0.822237</c:v>
                </c:pt>
                <c:pt idx="1285">
                  <c:v>0.871807</c:v>
                </c:pt>
                <c:pt idx="1286">
                  <c:v>0.85090200000000005</c:v>
                </c:pt>
                <c:pt idx="1287">
                  <c:v>0.84958900000000004</c:v>
                </c:pt>
                <c:pt idx="1288">
                  <c:v>0.84794400000000003</c:v>
                </c:pt>
                <c:pt idx="1289">
                  <c:v>0.859371</c:v>
                </c:pt>
                <c:pt idx="1290">
                  <c:v>0.87376699999999996</c:v>
                </c:pt>
                <c:pt idx="1291">
                  <c:v>0.88647200000000004</c:v>
                </c:pt>
                <c:pt idx="1292">
                  <c:v>0.87197400000000003</c:v>
                </c:pt>
                <c:pt idx="1293">
                  <c:v>0.86570599999999998</c:v>
                </c:pt>
                <c:pt idx="1294">
                  <c:v>0.86724100000000004</c:v>
                </c:pt>
                <c:pt idx="1295">
                  <c:v>0.87611700000000003</c:v>
                </c:pt>
                <c:pt idx="1296">
                  <c:v>0.89822400000000002</c:v>
                </c:pt>
                <c:pt idx="1297">
                  <c:v>0.91035200000000005</c:v>
                </c:pt>
                <c:pt idx="1298">
                  <c:v>0.88227100000000003</c:v>
                </c:pt>
                <c:pt idx="1299">
                  <c:v>0.87526099999999996</c:v>
                </c:pt>
                <c:pt idx="1300">
                  <c:v>0.90034099999999995</c:v>
                </c:pt>
                <c:pt idx="1301">
                  <c:v>0.89045399999999997</c:v>
                </c:pt>
                <c:pt idx="1302">
                  <c:v>0.87419199999999997</c:v>
                </c:pt>
                <c:pt idx="1303">
                  <c:v>0.85961900000000002</c:v>
                </c:pt>
                <c:pt idx="1304">
                  <c:v>0.85163800000000001</c:v>
                </c:pt>
                <c:pt idx="1305">
                  <c:v>0.84870299999999999</c:v>
                </c:pt>
                <c:pt idx="1306">
                  <c:v>0.85417200000000004</c:v>
                </c:pt>
                <c:pt idx="1307">
                  <c:v>0.84589999999999999</c:v>
                </c:pt>
                <c:pt idx="1308">
                  <c:v>0.84084499999999995</c:v>
                </c:pt>
                <c:pt idx="1309">
                  <c:v>0.83770100000000003</c:v>
                </c:pt>
                <c:pt idx="1310">
                  <c:v>0.80993199999999999</c:v>
                </c:pt>
                <c:pt idx="1311">
                  <c:v>0.81491000000000002</c:v>
                </c:pt>
                <c:pt idx="1312">
                  <c:v>0.81142400000000003</c:v>
                </c:pt>
                <c:pt idx="1313">
                  <c:v>0.82279599999999997</c:v>
                </c:pt>
                <c:pt idx="1314">
                  <c:v>0.82985799999999998</c:v>
                </c:pt>
                <c:pt idx="1315">
                  <c:v>0.82747899999999996</c:v>
                </c:pt>
                <c:pt idx="1316">
                  <c:v>0.83381400000000006</c:v>
                </c:pt>
                <c:pt idx="1317">
                  <c:v>0.85514400000000002</c:v>
                </c:pt>
                <c:pt idx="1318">
                  <c:v>0.84231900000000004</c:v>
                </c:pt>
                <c:pt idx="1319">
                  <c:v>0.83243900000000004</c:v>
                </c:pt>
                <c:pt idx="1320">
                  <c:v>0.81619600000000003</c:v>
                </c:pt>
                <c:pt idx="1321">
                  <c:v>0.80511100000000002</c:v>
                </c:pt>
                <c:pt idx="1322">
                  <c:v>0.807952</c:v>
                </c:pt>
                <c:pt idx="1323">
                  <c:v>0.82489400000000002</c:v>
                </c:pt>
                <c:pt idx="1324">
                  <c:v>0.83076399999999995</c:v>
                </c:pt>
                <c:pt idx="1325">
                  <c:v>0.82276400000000005</c:v>
                </c:pt>
                <c:pt idx="1326">
                  <c:v>0.82204100000000002</c:v>
                </c:pt>
                <c:pt idx="1327">
                  <c:v>0.82560199999999995</c:v>
                </c:pt>
                <c:pt idx="1328">
                  <c:v>0.83012699999999995</c:v>
                </c:pt>
                <c:pt idx="1329">
                  <c:v>0.83182100000000003</c:v>
                </c:pt>
                <c:pt idx="1330">
                  <c:v>0.82817799999999997</c:v>
                </c:pt>
                <c:pt idx="1331">
                  <c:v>0.79715400000000003</c:v>
                </c:pt>
                <c:pt idx="1332">
                  <c:v>0.79714399999999996</c:v>
                </c:pt>
                <c:pt idx="1333">
                  <c:v>0.80072500000000002</c:v>
                </c:pt>
                <c:pt idx="1334">
                  <c:v>0.78978000000000004</c:v>
                </c:pt>
                <c:pt idx="1335">
                  <c:v>0.79156099999999996</c:v>
                </c:pt>
                <c:pt idx="1336">
                  <c:v>0.80849599999999999</c:v>
                </c:pt>
                <c:pt idx="1337">
                  <c:v>0.807813</c:v>
                </c:pt>
                <c:pt idx="1338">
                  <c:v>0.82593899999999998</c:v>
                </c:pt>
                <c:pt idx="1339">
                  <c:v>0.82376499999999997</c:v>
                </c:pt>
                <c:pt idx="1340">
                  <c:v>0.80085899999999999</c:v>
                </c:pt>
                <c:pt idx="1341">
                  <c:v>0.82067800000000002</c:v>
                </c:pt>
                <c:pt idx="1342">
                  <c:v>0.81317700000000004</c:v>
                </c:pt>
                <c:pt idx="1343">
                  <c:v>0.81367299999999998</c:v>
                </c:pt>
                <c:pt idx="1344">
                  <c:v>0.80016600000000004</c:v>
                </c:pt>
                <c:pt idx="1345">
                  <c:v>0.82105300000000003</c:v>
                </c:pt>
                <c:pt idx="1346">
                  <c:v>0.82555100000000003</c:v>
                </c:pt>
                <c:pt idx="1347">
                  <c:v>0.826017</c:v>
                </c:pt>
                <c:pt idx="1348">
                  <c:v>0.82538699999999998</c:v>
                </c:pt>
                <c:pt idx="1349">
                  <c:v>0.806168</c:v>
                </c:pt>
                <c:pt idx="1350">
                  <c:v>0.79250699999999996</c:v>
                </c:pt>
                <c:pt idx="1351">
                  <c:v>0.787323</c:v>
                </c:pt>
                <c:pt idx="1352">
                  <c:v>0.78905800000000004</c:v>
                </c:pt>
                <c:pt idx="1353">
                  <c:v>0.79347599999999996</c:v>
                </c:pt>
                <c:pt idx="1354">
                  <c:v>0.79625999999999997</c:v>
                </c:pt>
                <c:pt idx="1355">
                  <c:v>0.78260300000000005</c:v>
                </c:pt>
                <c:pt idx="1356">
                  <c:v>0.78070899999999999</c:v>
                </c:pt>
                <c:pt idx="1357">
                  <c:v>0.81033200000000005</c:v>
                </c:pt>
                <c:pt idx="1358">
                  <c:v>0.81613199999999997</c:v>
                </c:pt>
                <c:pt idx="1359">
                  <c:v>0.83444700000000005</c:v>
                </c:pt>
                <c:pt idx="1360">
                  <c:v>0.82287399999999999</c:v>
                </c:pt>
                <c:pt idx="1361">
                  <c:v>0.81737499999999996</c:v>
                </c:pt>
                <c:pt idx="1362">
                  <c:v>0.82284999999999997</c:v>
                </c:pt>
                <c:pt idx="1363">
                  <c:v>0.81374800000000003</c:v>
                </c:pt>
                <c:pt idx="1364">
                  <c:v>0.80108500000000005</c:v>
                </c:pt>
                <c:pt idx="1365">
                  <c:v>0.78810400000000003</c:v>
                </c:pt>
                <c:pt idx="1366">
                  <c:v>0.78773000000000004</c:v>
                </c:pt>
                <c:pt idx="1367">
                  <c:v>0.78467299999999995</c:v>
                </c:pt>
                <c:pt idx="1368">
                  <c:v>0.78843200000000002</c:v>
                </c:pt>
                <c:pt idx="1369">
                  <c:v>0.77138099999999998</c:v>
                </c:pt>
                <c:pt idx="1370">
                  <c:v>0.75451000000000001</c:v>
                </c:pt>
                <c:pt idx="1371">
                  <c:v>0.75575899999999996</c:v>
                </c:pt>
                <c:pt idx="1372">
                  <c:v>0.75068900000000005</c:v>
                </c:pt>
                <c:pt idx="1373">
                  <c:v>0.75476200000000004</c:v>
                </c:pt>
                <c:pt idx="1374">
                  <c:v>0.74926499999999996</c:v>
                </c:pt>
                <c:pt idx="1375">
                  <c:v>0.75392899999999996</c:v>
                </c:pt>
                <c:pt idx="1376">
                  <c:v>0.77573300000000001</c:v>
                </c:pt>
                <c:pt idx="1377">
                  <c:v>0.77443899999999999</c:v>
                </c:pt>
                <c:pt idx="1378">
                  <c:v>0.77271000000000001</c:v>
                </c:pt>
                <c:pt idx="1379">
                  <c:v>0.76973899999999995</c:v>
                </c:pt>
                <c:pt idx="1380">
                  <c:v>0.76760300000000004</c:v>
                </c:pt>
                <c:pt idx="1381">
                  <c:v>0.775926</c:v>
                </c:pt>
                <c:pt idx="1382">
                  <c:v>0.78064100000000003</c:v>
                </c:pt>
                <c:pt idx="1383">
                  <c:v>0.78413900000000003</c:v>
                </c:pt>
                <c:pt idx="1384">
                  <c:v>0.797925</c:v>
                </c:pt>
                <c:pt idx="1385">
                  <c:v>0.80972500000000003</c:v>
                </c:pt>
                <c:pt idx="1386">
                  <c:v>0.81411800000000001</c:v>
                </c:pt>
                <c:pt idx="1387">
                  <c:v>0.80405599999999999</c:v>
                </c:pt>
                <c:pt idx="1388">
                  <c:v>0.78991999999999996</c:v>
                </c:pt>
                <c:pt idx="1389">
                  <c:v>0.80475099999999999</c:v>
                </c:pt>
                <c:pt idx="1390">
                  <c:v>0.81839700000000004</c:v>
                </c:pt>
                <c:pt idx="1391">
                  <c:v>0.81400600000000001</c:v>
                </c:pt>
                <c:pt idx="1392">
                  <c:v>0.82713899999999996</c:v>
                </c:pt>
                <c:pt idx="1393">
                  <c:v>0.83056300000000005</c:v>
                </c:pt>
                <c:pt idx="1394">
                  <c:v>0.83260100000000004</c:v>
                </c:pt>
                <c:pt idx="1395">
                  <c:v>0.82913999999999999</c:v>
                </c:pt>
                <c:pt idx="1396">
                  <c:v>0.82572599999999996</c:v>
                </c:pt>
                <c:pt idx="1397">
                  <c:v>0.83775999999999995</c:v>
                </c:pt>
                <c:pt idx="1398">
                  <c:v>0.86927399999999999</c:v>
                </c:pt>
                <c:pt idx="1399">
                  <c:v>0.85116800000000004</c:v>
                </c:pt>
                <c:pt idx="1400">
                  <c:v>0.87640399999999996</c:v>
                </c:pt>
                <c:pt idx="1401">
                  <c:v>0.87755499999999997</c:v>
                </c:pt>
                <c:pt idx="1402">
                  <c:v>0.87337900000000002</c:v>
                </c:pt>
                <c:pt idx="1403">
                  <c:v>0.84576099999999999</c:v>
                </c:pt>
                <c:pt idx="1404">
                  <c:v>0.84983299999999995</c:v>
                </c:pt>
                <c:pt idx="1405">
                  <c:v>0.84926400000000002</c:v>
                </c:pt>
                <c:pt idx="1406">
                  <c:v>0.85337600000000002</c:v>
                </c:pt>
                <c:pt idx="1407">
                  <c:v>0.83507100000000001</c:v>
                </c:pt>
                <c:pt idx="1408">
                  <c:v>0.81957199999999997</c:v>
                </c:pt>
                <c:pt idx="1409">
                  <c:v>0.80083700000000002</c:v>
                </c:pt>
                <c:pt idx="1410">
                  <c:v>0.80553900000000001</c:v>
                </c:pt>
                <c:pt idx="1411">
                  <c:v>0.804392</c:v>
                </c:pt>
                <c:pt idx="1412">
                  <c:v>0.79495199999999999</c:v>
                </c:pt>
                <c:pt idx="1413">
                  <c:v>0.77601100000000001</c:v>
                </c:pt>
                <c:pt idx="1414">
                  <c:v>0.77553899999999998</c:v>
                </c:pt>
                <c:pt idx="1415">
                  <c:v>0.77442599999999995</c:v>
                </c:pt>
                <c:pt idx="1416">
                  <c:v>0.77992899999999998</c:v>
                </c:pt>
                <c:pt idx="1417">
                  <c:v>0.80162</c:v>
                </c:pt>
                <c:pt idx="1418">
                  <c:v>0.80593599999999999</c:v>
                </c:pt>
                <c:pt idx="1419">
                  <c:v>0.79107099999999997</c:v>
                </c:pt>
                <c:pt idx="1420">
                  <c:v>0.79666499999999996</c:v>
                </c:pt>
                <c:pt idx="1421">
                  <c:v>0.80911200000000005</c:v>
                </c:pt>
                <c:pt idx="1422">
                  <c:v>0.82091800000000004</c:v>
                </c:pt>
                <c:pt idx="1423">
                  <c:v>0.83079800000000004</c:v>
                </c:pt>
                <c:pt idx="1424">
                  <c:v>0.84385299999999996</c:v>
                </c:pt>
                <c:pt idx="1425">
                  <c:v>0.83921999999999997</c:v>
                </c:pt>
                <c:pt idx="1426">
                  <c:v>0.87321700000000002</c:v>
                </c:pt>
                <c:pt idx="1427">
                  <c:v>0.85379899999999997</c:v>
                </c:pt>
                <c:pt idx="1428">
                  <c:v>0.861066</c:v>
                </c:pt>
                <c:pt idx="1429">
                  <c:v>0.86236500000000005</c:v>
                </c:pt>
                <c:pt idx="1430">
                  <c:v>0.86044399999999999</c:v>
                </c:pt>
                <c:pt idx="1431">
                  <c:v>0.86324199999999995</c:v>
                </c:pt>
                <c:pt idx="1432">
                  <c:v>0.82573799999999997</c:v>
                </c:pt>
                <c:pt idx="1433">
                  <c:v>0.90437100000000004</c:v>
                </c:pt>
                <c:pt idx="1434">
                  <c:v>0.90993900000000005</c:v>
                </c:pt>
                <c:pt idx="1435">
                  <c:v>0.91926099999999999</c:v>
                </c:pt>
                <c:pt idx="1436">
                  <c:v>0.94043699999999997</c:v>
                </c:pt>
                <c:pt idx="1437">
                  <c:v>0.94969300000000001</c:v>
                </c:pt>
                <c:pt idx="1438">
                  <c:v>0.94088300000000002</c:v>
                </c:pt>
                <c:pt idx="1439">
                  <c:v>0.93088400000000004</c:v>
                </c:pt>
                <c:pt idx="1440">
                  <c:v>0.91474900000000003</c:v>
                </c:pt>
                <c:pt idx="1441">
                  <c:v>0.94454700000000003</c:v>
                </c:pt>
                <c:pt idx="1442">
                  <c:v>0.92233799999999999</c:v>
                </c:pt>
                <c:pt idx="1443">
                  <c:v>0.93102099999999999</c:v>
                </c:pt>
                <c:pt idx="1444">
                  <c:v>0.96054399999999995</c:v>
                </c:pt>
                <c:pt idx="1445">
                  <c:v>0.94727600000000001</c:v>
                </c:pt>
                <c:pt idx="1446">
                  <c:v>0.93955599999999995</c:v>
                </c:pt>
                <c:pt idx="1447">
                  <c:v>0.94398499999999996</c:v>
                </c:pt>
                <c:pt idx="1448">
                  <c:v>0.93168499999999999</c:v>
                </c:pt>
                <c:pt idx="1449">
                  <c:v>0.92764599999999997</c:v>
                </c:pt>
                <c:pt idx="1450">
                  <c:v>0.92384500000000003</c:v>
                </c:pt>
                <c:pt idx="1451">
                  <c:v>0.92730000000000001</c:v>
                </c:pt>
                <c:pt idx="1452">
                  <c:v>0.93142199999999997</c:v>
                </c:pt>
                <c:pt idx="1453">
                  <c:v>0.94296100000000005</c:v>
                </c:pt>
                <c:pt idx="1454">
                  <c:v>0.95137000000000005</c:v>
                </c:pt>
                <c:pt idx="1455">
                  <c:v>0.97957399999999994</c:v>
                </c:pt>
                <c:pt idx="1456">
                  <c:v>0.97922699999999996</c:v>
                </c:pt>
                <c:pt idx="1457">
                  <c:v>0.96247199999999999</c:v>
                </c:pt>
                <c:pt idx="1458">
                  <c:v>0.95101599999999997</c:v>
                </c:pt>
                <c:pt idx="1459">
                  <c:v>0.95687599999999995</c:v>
                </c:pt>
                <c:pt idx="1460">
                  <c:v>0.97674899999999998</c:v>
                </c:pt>
                <c:pt idx="1461">
                  <c:v>0.96326900000000004</c:v>
                </c:pt>
                <c:pt idx="1462">
                  <c:v>0.96011599999999997</c:v>
                </c:pt>
                <c:pt idx="1463">
                  <c:v>0.95618400000000003</c:v>
                </c:pt>
                <c:pt idx="1464">
                  <c:v>0.93311100000000002</c:v>
                </c:pt>
                <c:pt idx="1465">
                  <c:v>0.92114499999999999</c:v>
                </c:pt>
                <c:pt idx="1466">
                  <c:v>0.90965499999999999</c:v>
                </c:pt>
                <c:pt idx="1467">
                  <c:v>0.90385800000000005</c:v>
                </c:pt>
                <c:pt idx="1468">
                  <c:v>0.89915800000000001</c:v>
                </c:pt>
                <c:pt idx="1469">
                  <c:v>0.92555299999999996</c:v>
                </c:pt>
                <c:pt idx="1470">
                  <c:v>0.94920700000000002</c:v>
                </c:pt>
                <c:pt idx="1471">
                  <c:v>0.93912899999999999</c:v>
                </c:pt>
                <c:pt idx="1472">
                  <c:v>0.92563200000000001</c:v>
                </c:pt>
                <c:pt idx="1473">
                  <c:v>0.94749300000000003</c:v>
                </c:pt>
                <c:pt idx="1474">
                  <c:v>0.93415999999999999</c:v>
                </c:pt>
                <c:pt idx="1475">
                  <c:v>0.92827400000000004</c:v>
                </c:pt>
                <c:pt idx="1476">
                  <c:v>0.91921699999999995</c:v>
                </c:pt>
                <c:pt idx="1477">
                  <c:v>0.91364800000000002</c:v>
                </c:pt>
                <c:pt idx="1478">
                  <c:v>0.91150299999999995</c:v>
                </c:pt>
                <c:pt idx="1479">
                  <c:v>0.92804299999999995</c:v>
                </c:pt>
                <c:pt idx="1480">
                  <c:v>0.91461199999999998</c:v>
                </c:pt>
                <c:pt idx="1481">
                  <c:v>0.93661499999999998</c:v>
                </c:pt>
                <c:pt idx="1482">
                  <c:v>0.94915000000000005</c:v>
                </c:pt>
                <c:pt idx="1483">
                  <c:v>0.94918499999999995</c:v>
                </c:pt>
                <c:pt idx="1484">
                  <c:v>0.95345299999999999</c:v>
                </c:pt>
                <c:pt idx="1485">
                  <c:v>0.93909299999999996</c:v>
                </c:pt>
                <c:pt idx="1486">
                  <c:v>0.93636699999999995</c:v>
                </c:pt>
                <c:pt idx="1487">
                  <c:v>0.92813100000000004</c:v>
                </c:pt>
                <c:pt idx="1488">
                  <c:v>0.930786</c:v>
                </c:pt>
                <c:pt idx="1489">
                  <c:v>0.91224099999999997</c:v>
                </c:pt>
                <c:pt idx="1490">
                  <c:v>0.90864500000000004</c:v>
                </c:pt>
                <c:pt idx="1491">
                  <c:v>0.92490799999999995</c:v>
                </c:pt>
                <c:pt idx="1492">
                  <c:v>0.91710199999999997</c:v>
                </c:pt>
                <c:pt idx="1493">
                  <c:v>0.89202300000000001</c:v>
                </c:pt>
                <c:pt idx="1494">
                  <c:v>0.89845299999999995</c:v>
                </c:pt>
                <c:pt idx="1495">
                  <c:v>0.844441</c:v>
                </c:pt>
                <c:pt idx="1496">
                  <c:v>0.83685900000000002</c:v>
                </c:pt>
                <c:pt idx="1497">
                  <c:v>0.83677900000000005</c:v>
                </c:pt>
                <c:pt idx="1498">
                  <c:v>0.82882999999999996</c:v>
                </c:pt>
                <c:pt idx="1499">
                  <c:v>0.81867000000000001</c:v>
                </c:pt>
                <c:pt idx="1500">
                  <c:v>0.83278799999999997</c:v>
                </c:pt>
                <c:pt idx="1501">
                  <c:v>0.84266700000000005</c:v>
                </c:pt>
                <c:pt idx="1502">
                  <c:v>0.84344399999999997</c:v>
                </c:pt>
                <c:pt idx="1503">
                  <c:v>0.859622</c:v>
                </c:pt>
                <c:pt idx="1504">
                  <c:v>0.85942600000000002</c:v>
                </c:pt>
                <c:pt idx="1505">
                  <c:v>0.85675500000000004</c:v>
                </c:pt>
                <c:pt idx="1506">
                  <c:v>0.88791100000000001</c:v>
                </c:pt>
                <c:pt idx="1507">
                  <c:v>0.89646899999999996</c:v>
                </c:pt>
                <c:pt idx="1508">
                  <c:v>0.88668000000000002</c:v>
                </c:pt>
                <c:pt idx="1509">
                  <c:v>0.87824400000000002</c:v>
                </c:pt>
                <c:pt idx="1510">
                  <c:v>0.873228</c:v>
                </c:pt>
                <c:pt idx="1511">
                  <c:v>0.85905399999999998</c:v>
                </c:pt>
                <c:pt idx="1512">
                  <c:v>0.86692000000000002</c:v>
                </c:pt>
                <c:pt idx="1513">
                  <c:v>0.87261699999999998</c:v>
                </c:pt>
                <c:pt idx="1514">
                  <c:v>0.87592800000000004</c:v>
                </c:pt>
                <c:pt idx="1515">
                  <c:v>0.88290999999999997</c:v>
                </c:pt>
                <c:pt idx="1516">
                  <c:v>0.87395100000000003</c:v>
                </c:pt>
                <c:pt idx="1517">
                  <c:v>0.87214899999999995</c:v>
                </c:pt>
                <c:pt idx="1518">
                  <c:v>0.86160099999999995</c:v>
                </c:pt>
                <c:pt idx="1519">
                  <c:v>0.85545599999999999</c:v>
                </c:pt>
                <c:pt idx="1520">
                  <c:v>0.86726199999999998</c:v>
                </c:pt>
                <c:pt idx="1521">
                  <c:v>0.86280199999999996</c:v>
                </c:pt>
                <c:pt idx="1522">
                  <c:v>0.85766399999999998</c:v>
                </c:pt>
                <c:pt idx="1523">
                  <c:v>0.85460199999999997</c:v>
                </c:pt>
                <c:pt idx="1524">
                  <c:v>0.86097500000000005</c:v>
                </c:pt>
                <c:pt idx="1525">
                  <c:v>0.85313099999999997</c:v>
                </c:pt>
                <c:pt idx="1526">
                  <c:v>0.84296899999999997</c:v>
                </c:pt>
                <c:pt idx="1527">
                  <c:v>0.843221</c:v>
                </c:pt>
                <c:pt idx="1528">
                  <c:v>0.83536699999999997</c:v>
                </c:pt>
                <c:pt idx="1529">
                  <c:v>0.82780900000000002</c:v>
                </c:pt>
                <c:pt idx="1530">
                  <c:v>0.79974100000000004</c:v>
                </c:pt>
                <c:pt idx="1531">
                  <c:v>0.79782399999999998</c:v>
                </c:pt>
                <c:pt idx="1532">
                  <c:v>0.79564000000000001</c:v>
                </c:pt>
                <c:pt idx="1533">
                  <c:v>0.80739300000000003</c:v>
                </c:pt>
                <c:pt idx="1534">
                  <c:v>0.81794699999999998</c:v>
                </c:pt>
                <c:pt idx="1535">
                  <c:v>0.81881199999999998</c:v>
                </c:pt>
                <c:pt idx="1536">
                  <c:v>0.81070299999999995</c:v>
                </c:pt>
                <c:pt idx="1537">
                  <c:v>0.79360799999999998</c:v>
                </c:pt>
                <c:pt idx="1538">
                  <c:v>0.80553900000000001</c:v>
                </c:pt>
                <c:pt idx="1539">
                  <c:v>0.80862199999999995</c:v>
                </c:pt>
                <c:pt idx="1540">
                  <c:v>0.78979200000000005</c:v>
                </c:pt>
                <c:pt idx="1541">
                  <c:v>0.76991799999999999</c:v>
                </c:pt>
                <c:pt idx="1542">
                  <c:v>0.75401899999999999</c:v>
                </c:pt>
                <c:pt idx="1543">
                  <c:v>0.74466900000000003</c:v>
                </c:pt>
                <c:pt idx="1544">
                  <c:v>0.75572099999999998</c:v>
                </c:pt>
                <c:pt idx="1545">
                  <c:v>0.75180800000000003</c:v>
                </c:pt>
                <c:pt idx="1546">
                  <c:v>0.75241199999999997</c:v>
                </c:pt>
                <c:pt idx="1547">
                  <c:v>0.76321600000000001</c:v>
                </c:pt>
                <c:pt idx="1548">
                  <c:v>0.77310199999999996</c:v>
                </c:pt>
                <c:pt idx="1549">
                  <c:v>0.75330699999999995</c:v>
                </c:pt>
                <c:pt idx="1550">
                  <c:v>0.76138700000000004</c:v>
                </c:pt>
                <c:pt idx="1551">
                  <c:v>0.74029199999999995</c:v>
                </c:pt>
                <c:pt idx="1552">
                  <c:v>0.73588500000000001</c:v>
                </c:pt>
                <c:pt idx="1553">
                  <c:v>0.74878299999999998</c:v>
                </c:pt>
                <c:pt idx="1554">
                  <c:v>0.72375699999999998</c:v>
                </c:pt>
                <c:pt idx="1555">
                  <c:v>0.71988799999999997</c:v>
                </c:pt>
                <c:pt idx="1556">
                  <c:v>0.70947300000000002</c:v>
                </c:pt>
                <c:pt idx="1557">
                  <c:v>0.69000799999999995</c:v>
                </c:pt>
                <c:pt idx="1558">
                  <c:v>0.69469499999999995</c:v>
                </c:pt>
                <c:pt idx="1559">
                  <c:v>0.70786199999999999</c:v>
                </c:pt>
                <c:pt idx="1560">
                  <c:v>0.70953100000000002</c:v>
                </c:pt>
                <c:pt idx="1561">
                  <c:v>0.73782800000000004</c:v>
                </c:pt>
                <c:pt idx="1562">
                  <c:v>0.72220799999999996</c:v>
                </c:pt>
                <c:pt idx="1563">
                  <c:v>0.77322299999999999</c:v>
                </c:pt>
                <c:pt idx="1564">
                  <c:v>0.77569100000000002</c:v>
                </c:pt>
                <c:pt idx="1565">
                  <c:v>0.75777099999999997</c:v>
                </c:pt>
                <c:pt idx="1566">
                  <c:v>0.78745100000000001</c:v>
                </c:pt>
                <c:pt idx="1567">
                  <c:v>0.77799200000000002</c:v>
                </c:pt>
                <c:pt idx="1568">
                  <c:v>0.77511799999999997</c:v>
                </c:pt>
                <c:pt idx="1569">
                  <c:v>0.78815999999999997</c:v>
                </c:pt>
                <c:pt idx="1570">
                  <c:v>0.78764800000000001</c:v>
                </c:pt>
                <c:pt idx="1571">
                  <c:v>0.78215400000000002</c:v>
                </c:pt>
                <c:pt idx="1572">
                  <c:v>0.79418299999999997</c:v>
                </c:pt>
                <c:pt idx="1573">
                  <c:v>0.79672600000000005</c:v>
                </c:pt>
                <c:pt idx="1574">
                  <c:v>0.79541700000000004</c:v>
                </c:pt>
                <c:pt idx="1575">
                  <c:v>0.79102499999999998</c:v>
                </c:pt>
                <c:pt idx="1576">
                  <c:v>0.77171199999999995</c:v>
                </c:pt>
                <c:pt idx="1577">
                  <c:v>0.75285999999999997</c:v>
                </c:pt>
                <c:pt idx="1578">
                  <c:v>0.75281100000000001</c:v>
                </c:pt>
                <c:pt idx="1579">
                  <c:v>0.73854299999999995</c:v>
                </c:pt>
                <c:pt idx="1580">
                  <c:v>0.73473699999999997</c:v>
                </c:pt>
                <c:pt idx="1581">
                  <c:v>0.73718300000000003</c:v>
                </c:pt>
                <c:pt idx="1582">
                  <c:v>0.72493300000000005</c:v>
                </c:pt>
                <c:pt idx="1583">
                  <c:v>0.73927200000000004</c:v>
                </c:pt>
                <c:pt idx="1584">
                  <c:v>0.74385699999999999</c:v>
                </c:pt>
                <c:pt idx="1585">
                  <c:v>0.74524699999999999</c:v>
                </c:pt>
                <c:pt idx="1586">
                  <c:v>0.74166399999999999</c:v>
                </c:pt>
                <c:pt idx="1587">
                  <c:v>0.74782599999999999</c:v>
                </c:pt>
                <c:pt idx="1588">
                  <c:v>0.74769099999999999</c:v>
                </c:pt>
                <c:pt idx="1589">
                  <c:v>0.75942600000000005</c:v>
                </c:pt>
                <c:pt idx="1590">
                  <c:v>0.75563999999999998</c:v>
                </c:pt>
                <c:pt idx="1591">
                  <c:v>0.74601200000000001</c:v>
                </c:pt>
                <c:pt idx="1592">
                  <c:v>0.76859200000000005</c:v>
                </c:pt>
                <c:pt idx="1593">
                  <c:v>0.78791100000000003</c:v>
                </c:pt>
                <c:pt idx="1594">
                  <c:v>0.79754100000000006</c:v>
                </c:pt>
                <c:pt idx="1595">
                  <c:v>0.86874099999999999</c:v>
                </c:pt>
                <c:pt idx="1596">
                  <c:v>0.86704199999999998</c:v>
                </c:pt>
                <c:pt idx="1597">
                  <c:v>0.87935399999999997</c:v>
                </c:pt>
                <c:pt idx="1598">
                  <c:v>0.86655800000000005</c:v>
                </c:pt>
                <c:pt idx="1599">
                  <c:v>0.87171699999999996</c:v>
                </c:pt>
                <c:pt idx="1600">
                  <c:v>0.86481300000000005</c:v>
                </c:pt>
                <c:pt idx="1601">
                  <c:v>0.85270500000000005</c:v>
                </c:pt>
                <c:pt idx="1602">
                  <c:v>0.82344600000000001</c:v>
                </c:pt>
                <c:pt idx="1603">
                  <c:v>0.82494000000000001</c:v>
                </c:pt>
                <c:pt idx="1604">
                  <c:v>0.82388899999999998</c:v>
                </c:pt>
                <c:pt idx="1605">
                  <c:v>0.80806599999999995</c:v>
                </c:pt>
                <c:pt idx="1606">
                  <c:v>0.79681999999999997</c:v>
                </c:pt>
                <c:pt idx="1607">
                  <c:v>0.78593599999999997</c:v>
                </c:pt>
                <c:pt idx="1608">
                  <c:v>0.77971400000000002</c:v>
                </c:pt>
                <c:pt idx="1609">
                  <c:v>0.78300599999999998</c:v>
                </c:pt>
                <c:pt idx="1610">
                  <c:v>0.78000599999999998</c:v>
                </c:pt>
                <c:pt idx="1611">
                  <c:v>0.80388099999999996</c:v>
                </c:pt>
                <c:pt idx="1612">
                  <c:v>0.79308599999999996</c:v>
                </c:pt>
                <c:pt idx="1613">
                  <c:v>0.795682</c:v>
                </c:pt>
                <c:pt idx="1614">
                  <c:v>0.79635999999999996</c:v>
                </c:pt>
                <c:pt idx="1615">
                  <c:v>0.794207</c:v>
                </c:pt>
                <c:pt idx="1616">
                  <c:v>0.82894999999999996</c:v>
                </c:pt>
                <c:pt idx="1617">
                  <c:v>0.81093599999999999</c:v>
                </c:pt>
                <c:pt idx="1618">
                  <c:v>0.789219</c:v>
                </c:pt>
                <c:pt idx="1619">
                  <c:v>0.789022</c:v>
                </c:pt>
                <c:pt idx="1620">
                  <c:v>0.785609</c:v>
                </c:pt>
                <c:pt idx="1621">
                  <c:v>0.77855399999999997</c:v>
                </c:pt>
                <c:pt idx="1622">
                  <c:v>0.77577700000000005</c:v>
                </c:pt>
                <c:pt idx="1623">
                  <c:v>0.78105599999999997</c:v>
                </c:pt>
                <c:pt idx="1624">
                  <c:v>0.78037400000000001</c:v>
                </c:pt>
                <c:pt idx="1625">
                  <c:v>0.77668999999999999</c:v>
                </c:pt>
                <c:pt idx="1626">
                  <c:v>0.78231499999999998</c:v>
                </c:pt>
                <c:pt idx="1627">
                  <c:v>0.78092300000000003</c:v>
                </c:pt>
                <c:pt idx="1628">
                  <c:v>0.77681199999999995</c:v>
                </c:pt>
                <c:pt idx="1629">
                  <c:v>0.75238799999999995</c:v>
                </c:pt>
                <c:pt idx="1630">
                  <c:v>0.73433700000000002</c:v>
                </c:pt>
                <c:pt idx="1631">
                  <c:v>0.72361299999999995</c:v>
                </c:pt>
                <c:pt idx="1632">
                  <c:v>0.737622</c:v>
                </c:pt>
                <c:pt idx="1633">
                  <c:v>0.73245199999999999</c:v>
                </c:pt>
                <c:pt idx="1634">
                  <c:v>0.74021599999999999</c:v>
                </c:pt>
                <c:pt idx="1635">
                  <c:v>0.74807000000000001</c:v>
                </c:pt>
                <c:pt idx="1636">
                  <c:v>0.73200100000000001</c:v>
                </c:pt>
                <c:pt idx="1637">
                  <c:v>0.70368799999999998</c:v>
                </c:pt>
                <c:pt idx="1638">
                  <c:v>0.70175799999999999</c:v>
                </c:pt>
                <c:pt idx="1639">
                  <c:v>0.70153399999999999</c:v>
                </c:pt>
                <c:pt idx="1640">
                  <c:v>0.70018999999999998</c:v>
                </c:pt>
                <c:pt idx="1641">
                  <c:v>0.69817799999999997</c:v>
                </c:pt>
                <c:pt idx="1642">
                  <c:v>0.70695600000000003</c:v>
                </c:pt>
                <c:pt idx="1643">
                  <c:v>0.70791099999999996</c:v>
                </c:pt>
                <c:pt idx="1644">
                  <c:v>0.69840199999999997</c:v>
                </c:pt>
                <c:pt idx="1645">
                  <c:v>0.739151</c:v>
                </c:pt>
                <c:pt idx="1646">
                  <c:v>0.72620799999999996</c:v>
                </c:pt>
                <c:pt idx="1647">
                  <c:v>0.72358999999999996</c:v>
                </c:pt>
                <c:pt idx="1648">
                  <c:v>0.71624900000000002</c:v>
                </c:pt>
                <c:pt idx="1649">
                  <c:v>0.70926100000000003</c:v>
                </c:pt>
                <c:pt idx="1650">
                  <c:v>0.70438000000000001</c:v>
                </c:pt>
                <c:pt idx="1651">
                  <c:v>0.71112900000000001</c:v>
                </c:pt>
                <c:pt idx="1652">
                  <c:v>0.71100699999999994</c:v>
                </c:pt>
                <c:pt idx="1653">
                  <c:v>0.71414900000000003</c:v>
                </c:pt>
                <c:pt idx="1654">
                  <c:v>0.72584000000000004</c:v>
                </c:pt>
                <c:pt idx="1655">
                  <c:v>0.72108700000000003</c:v>
                </c:pt>
                <c:pt idx="1656">
                  <c:v>0.71660000000000001</c:v>
                </c:pt>
                <c:pt idx="1657">
                  <c:v>0.71616400000000002</c:v>
                </c:pt>
                <c:pt idx="1658">
                  <c:v>0.71165199999999995</c:v>
                </c:pt>
                <c:pt idx="1659">
                  <c:v>0.69175299999999995</c:v>
                </c:pt>
                <c:pt idx="1660">
                  <c:v>0.70506100000000005</c:v>
                </c:pt>
                <c:pt idx="1661">
                  <c:v>0.70593700000000004</c:v>
                </c:pt>
                <c:pt idx="1662">
                  <c:v>0.70186800000000005</c:v>
                </c:pt>
                <c:pt idx="1663">
                  <c:v>0.69056300000000004</c:v>
                </c:pt>
                <c:pt idx="1664">
                  <c:v>0.67905899999999997</c:v>
                </c:pt>
                <c:pt idx="1665">
                  <c:v>0.70445000000000002</c:v>
                </c:pt>
                <c:pt idx="1666">
                  <c:v>0.70309299999999997</c:v>
                </c:pt>
                <c:pt idx="1667">
                  <c:v>0.72045800000000004</c:v>
                </c:pt>
                <c:pt idx="1668">
                  <c:v>0.68983300000000003</c:v>
                </c:pt>
                <c:pt idx="1669">
                  <c:v>0.71072500000000005</c:v>
                </c:pt>
                <c:pt idx="1670">
                  <c:v>0.740676</c:v>
                </c:pt>
                <c:pt idx="1671">
                  <c:v>0.74009100000000005</c:v>
                </c:pt>
                <c:pt idx="1672">
                  <c:v>0.76913500000000001</c:v>
                </c:pt>
                <c:pt idx="1673">
                  <c:v>0.76887499999999998</c:v>
                </c:pt>
                <c:pt idx="1674">
                  <c:v>0.756575</c:v>
                </c:pt>
                <c:pt idx="1675">
                  <c:v>0.77036499999999997</c:v>
                </c:pt>
                <c:pt idx="1676">
                  <c:v>0.77451499999999995</c:v>
                </c:pt>
                <c:pt idx="1677">
                  <c:v>0.77709099999999998</c:v>
                </c:pt>
                <c:pt idx="1678">
                  <c:v>0.78641099999999997</c:v>
                </c:pt>
                <c:pt idx="1679">
                  <c:v>0.78017300000000001</c:v>
                </c:pt>
                <c:pt idx="1680">
                  <c:v>0.77657699999999996</c:v>
                </c:pt>
                <c:pt idx="1681">
                  <c:v>0.76796600000000004</c:v>
                </c:pt>
                <c:pt idx="1682">
                  <c:v>0.76317100000000004</c:v>
                </c:pt>
                <c:pt idx="1683">
                  <c:v>0.75867700000000005</c:v>
                </c:pt>
                <c:pt idx="1684">
                  <c:v>0.75779399999999997</c:v>
                </c:pt>
                <c:pt idx="1685">
                  <c:v>0.76628399999999997</c:v>
                </c:pt>
                <c:pt idx="1686">
                  <c:v>0.77178500000000005</c:v>
                </c:pt>
                <c:pt idx="1687">
                  <c:v>0.76293299999999997</c:v>
                </c:pt>
                <c:pt idx="1688">
                  <c:v>0.78122400000000003</c:v>
                </c:pt>
                <c:pt idx="1689">
                  <c:v>0.77954599999999996</c:v>
                </c:pt>
                <c:pt idx="1690">
                  <c:v>0.79676599999999997</c:v>
                </c:pt>
                <c:pt idx="1691">
                  <c:v>0.81579299999999999</c:v>
                </c:pt>
                <c:pt idx="1692">
                  <c:v>0.82851200000000003</c:v>
                </c:pt>
                <c:pt idx="1693">
                  <c:v>0.81981000000000004</c:v>
                </c:pt>
                <c:pt idx="1694">
                  <c:v>0.81266799999999995</c:v>
                </c:pt>
                <c:pt idx="1695">
                  <c:v>0.81402200000000002</c:v>
                </c:pt>
                <c:pt idx="1696">
                  <c:v>0.82300399999999996</c:v>
                </c:pt>
                <c:pt idx="1697">
                  <c:v>0.82434399999999997</c:v>
                </c:pt>
                <c:pt idx="1698">
                  <c:v>0.83718300000000001</c:v>
                </c:pt>
                <c:pt idx="1699">
                  <c:v>0.82203899999999996</c:v>
                </c:pt>
                <c:pt idx="1700">
                  <c:v>0.80335599999999996</c:v>
                </c:pt>
                <c:pt idx="1701">
                  <c:v>0.79110400000000003</c:v>
                </c:pt>
                <c:pt idx="1702">
                  <c:v>0.79018100000000002</c:v>
                </c:pt>
                <c:pt idx="1703">
                  <c:v>0.803234</c:v>
                </c:pt>
                <c:pt idx="1704">
                  <c:v>0.81164099999999995</c:v>
                </c:pt>
                <c:pt idx="1705">
                  <c:v>0.80487600000000004</c:v>
                </c:pt>
                <c:pt idx="1706">
                  <c:v>0.78876999999999997</c:v>
                </c:pt>
                <c:pt idx="1707">
                  <c:v>0.79605800000000004</c:v>
                </c:pt>
                <c:pt idx="1708">
                  <c:v>0.80584299999999998</c:v>
                </c:pt>
                <c:pt idx="1709">
                  <c:v>0.80549499999999996</c:v>
                </c:pt>
                <c:pt idx="1710">
                  <c:v>0.80840299999999998</c:v>
                </c:pt>
                <c:pt idx="1711">
                  <c:v>0.80810700000000002</c:v>
                </c:pt>
                <c:pt idx="1712">
                  <c:v>0.81041700000000005</c:v>
                </c:pt>
                <c:pt idx="1713">
                  <c:v>0.79685399999999995</c:v>
                </c:pt>
                <c:pt idx="1714">
                  <c:v>0.82669199999999998</c:v>
                </c:pt>
                <c:pt idx="1715">
                  <c:v>0.82347800000000004</c:v>
                </c:pt>
                <c:pt idx="1716">
                  <c:v>0.82354499999999997</c:v>
                </c:pt>
                <c:pt idx="1717">
                  <c:v>0.82494100000000004</c:v>
                </c:pt>
                <c:pt idx="1718">
                  <c:v>0.82403400000000004</c:v>
                </c:pt>
                <c:pt idx="1719">
                  <c:v>0.82134300000000005</c:v>
                </c:pt>
                <c:pt idx="1720">
                  <c:v>0.82060999999999995</c:v>
                </c:pt>
                <c:pt idx="1721">
                  <c:v>0.83052099999999995</c:v>
                </c:pt>
                <c:pt idx="1722">
                  <c:v>0.82180900000000001</c:v>
                </c:pt>
                <c:pt idx="1723">
                  <c:v>0.83834500000000001</c:v>
                </c:pt>
                <c:pt idx="1724">
                  <c:v>0.83850400000000003</c:v>
                </c:pt>
                <c:pt idx="1725">
                  <c:v>0.84043400000000001</c:v>
                </c:pt>
                <c:pt idx="1726">
                  <c:v>0.83169199999999999</c:v>
                </c:pt>
                <c:pt idx="1727">
                  <c:v>0.82219100000000001</c:v>
                </c:pt>
                <c:pt idx="1728">
                  <c:v>0.81672599999999995</c:v>
                </c:pt>
                <c:pt idx="1729">
                  <c:v>0.80244700000000002</c:v>
                </c:pt>
                <c:pt idx="1730">
                  <c:v>0.78637800000000002</c:v>
                </c:pt>
                <c:pt idx="1731">
                  <c:v>0.77835699999999997</c:v>
                </c:pt>
                <c:pt idx="1732">
                  <c:v>0.79839000000000004</c:v>
                </c:pt>
                <c:pt idx="1733">
                  <c:v>0.79862100000000003</c:v>
                </c:pt>
                <c:pt idx="1734">
                  <c:v>0.81201699999999999</c:v>
                </c:pt>
                <c:pt idx="1735">
                  <c:v>0.82144899999999998</c:v>
                </c:pt>
                <c:pt idx="1736">
                  <c:v>0.82957599999999998</c:v>
                </c:pt>
                <c:pt idx="1737">
                  <c:v>0.80666800000000005</c:v>
                </c:pt>
                <c:pt idx="1738">
                  <c:v>0.79586500000000004</c:v>
                </c:pt>
                <c:pt idx="1739">
                  <c:v>0.81502600000000003</c:v>
                </c:pt>
                <c:pt idx="1740">
                  <c:v>0.81210000000000004</c:v>
                </c:pt>
                <c:pt idx="1741">
                  <c:v>0.80913400000000002</c:v>
                </c:pt>
                <c:pt idx="1742">
                  <c:v>0.80791999999999997</c:v>
                </c:pt>
                <c:pt idx="1743">
                  <c:v>0.77872399999999997</c:v>
                </c:pt>
                <c:pt idx="1744">
                  <c:v>0.78169100000000002</c:v>
                </c:pt>
                <c:pt idx="1745">
                  <c:v>0.77410000000000001</c:v>
                </c:pt>
                <c:pt idx="1746">
                  <c:v>0.75741700000000001</c:v>
                </c:pt>
                <c:pt idx="1747">
                  <c:v>0.75587599999999999</c:v>
                </c:pt>
                <c:pt idx="1748">
                  <c:v>0.73922299999999996</c:v>
                </c:pt>
                <c:pt idx="1749">
                  <c:v>0.72850899999999996</c:v>
                </c:pt>
                <c:pt idx="1750">
                  <c:v>0.73046800000000001</c:v>
                </c:pt>
                <c:pt idx="1751">
                  <c:v>0.70177800000000001</c:v>
                </c:pt>
                <c:pt idx="1752">
                  <c:v>0.70252400000000004</c:v>
                </c:pt>
                <c:pt idx="1753">
                  <c:v>0.69406900000000005</c:v>
                </c:pt>
                <c:pt idx="1754">
                  <c:v>0.68154300000000001</c:v>
                </c:pt>
                <c:pt idx="1755">
                  <c:v>0.67303299999999999</c:v>
                </c:pt>
                <c:pt idx="1756">
                  <c:v>0.66955500000000001</c:v>
                </c:pt>
                <c:pt idx="1757">
                  <c:v>0.66279200000000005</c:v>
                </c:pt>
                <c:pt idx="1758">
                  <c:v>0.65711799999999998</c:v>
                </c:pt>
                <c:pt idx="1759">
                  <c:v>0.65304499999999999</c:v>
                </c:pt>
                <c:pt idx="1760">
                  <c:v>0.64640299999999995</c:v>
                </c:pt>
                <c:pt idx="1761">
                  <c:v>0.64496299999999995</c:v>
                </c:pt>
                <c:pt idx="1762">
                  <c:v>0.635158</c:v>
                </c:pt>
                <c:pt idx="1763">
                  <c:v>0.61272599999999999</c:v>
                </c:pt>
                <c:pt idx="1764">
                  <c:v>0.60643400000000003</c:v>
                </c:pt>
                <c:pt idx="1765">
                  <c:v>0.58049499999999998</c:v>
                </c:pt>
                <c:pt idx="1766">
                  <c:v>0.59136299999999997</c:v>
                </c:pt>
                <c:pt idx="1767">
                  <c:v>0.58977800000000002</c:v>
                </c:pt>
                <c:pt idx="1768">
                  <c:v>0.58029500000000001</c:v>
                </c:pt>
                <c:pt idx="1769">
                  <c:v>0.575712</c:v>
                </c:pt>
                <c:pt idx="1770">
                  <c:v>0.57813599999999998</c:v>
                </c:pt>
                <c:pt idx="1771">
                  <c:v>0.570183</c:v>
                </c:pt>
                <c:pt idx="1772">
                  <c:v>0.55422700000000003</c:v>
                </c:pt>
                <c:pt idx="1773">
                  <c:v>0.55467100000000003</c:v>
                </c:pt>
                <c:pt idx="1774">
                  <c:v>0.56091400000000002</c:v>
                </c:pt>
                <c:pt idx="1775">
                  <c:v>0.54214600000000002</c:v>
                </c:pt>
                <c:pt idx="1776">
                  <c:v>0.54068099999999997</c:v>
                </c:pt>
                <c:pt idx="1777">
                  <c:v>0.55403100000000005</c:v>
                </c:pt>
                <c:pt idx="1778">
                  <c:v>0.56063099999999999</c:v>
                </c:pt>
                <c:pt idx="1779">
                  <c:v>0.55894999999999995</c:v>
                </c:pt>
                <c:pt idx="1780">
                  <c:v>0.55237499999999995</c:v>
                </c:pt>
                <c:pt idx="1781">
                  <c:v>0.55368600000000001</c:v>
                </c:pt>
                <c:pt idx="1782">
                  <c:v>0.55918900000000005</c:v>
                </c:pt>
                <c:pt idx="1783">
                  <c:v>0.56090200000000001</c:v>
                </c:pt>
                <c:pt idx="1784">
                  <c:v>0.56014299999999995</c:v>
                </c:pt>
                <c:pt idx="1785">
                  <c:v>0.55432099999999995</c:v>
                </c:pt>
                <c:pt idx="1786">
                  <c:v>0.56650900000000004</c:v>
                </c:pt>
                <c:pt idx="1787">
                  <c:v>0.56497299999999995</c:v>
                </c:pt>
                <c:pt idx="1788">
                  <c:v>0.57609299999999997</c:v>
                </c:pt>
                <c:pt idx="1789">
                  <c:v>0.56414799999999998</c:v>
                </c:pt>
                <c:pt idx="1790">
                  <c:v>0.57368600000000003</c:v>
                </c:pt>
                <c:pt idx="1791">
                  <c:v>0.56830899999999995</c:v>
                </c:pt>
                <c:pt idx="1792">
                  <c:v>0.56577699999999997</c:v>
                </c:pt>
                <c:pt idx="1793">
                  <c:v>0.56258699999999995</c:v>
                </c:pt>
                <c:pt idx="1794">
                  <c:v>0.55888400000000005</c:v>
                </c:pt>
                <c:pt idx="1795">
                  <c:v>0.55665299999999995</c:v>
                </c:pt>
                <c:pt idx="1796">
                  <c:v>0.55990899999999999</c:v>
                </c:pt>
                <c:pt idx="1797">
                  <c:v>0.56469999999999998</c:v>
                </c:pt>
                <c:pt idx="1798">
                  <c:v>0.56131399999999998</c:v>
                </c:pt>
                <c:pt idx="1799">
                  <c:v>0.55550999999999995</c:v>
                </c:pt>
                <c:pt idx="1800">
                  <c:v>0.55428500000000003</c:v>
                </c:pt>
                <c:pt idx="1801">
                  <c:v>0.555342</c:v>
                </c:pt>
                <c:pt idx="1802">
                  <c:v>0.54341300000000003</c:v>
                </c:pt>
                <c:pt idx="1803">
                  <c:v>0.53886500000000004</c:v>
                </c:pt>
                <c:pt idx="1804">
                  <c:v>0.52947699999999998</c:v>
                </c:pt>
                <c:pt idx="1805">
                  <c:v>0.53774500000000003</c:v>
                </c:pt>
                <c:pt idx="1806">
                  <c:v>0.54761199999999999</c:v>
                </c:pt>
                <c:pt idx="1807">
                  <c:v>0.54212300000000002</c:v>
                </c:pt>
                <c:pt idx="1808">
                  <c:v>0.53602399999999994</c:v>
                </c:pt>
                <c:pt idx="1809">
                  <c:v>0.53368800000000005</c:v>
                </c:pt>
                <c:pt idx="1810">
                  <c:v>0.53354100000000004</c:v>
                </c:pt>
                <c:pt idx="1811">
                  <c:v>0.52985099999999996</c:v>
                </c:pt>
                <c:pt idx="1812">
                  <c:v>0.55004699999999995</c:v>
                </c:pt>
                <c:pt idx="1813">
                  <c:v>0.54727300000000001</c:v>
                </c:pt>
                <c:pt idx="1814">
                  <c:v>0.55815499999999996</c:v>
                </c:pt>
                <c:pt idx="1815">
                  <c:v>0.56329300000000004</c:v>
                </c:pt>
                <c:pt idx="1816">
                  <c:v>0.57916500000000004</c:v>
                </c:pt>
                <c:pt idx="1817">
                  <c:v>0.57682599999999995</c:v>
                </c:pt>
                <c:pt idx="1818">
                  <c:v>0.57828599999999997</c:v>
                </c:pt>
                <c:pt idx="1819">
                  <c:v>0.58665999999999996</c:v>
                </c:pt>
                <c:pt idx="1820">
                  <c:v>0.59746699999999997</c:v>
                </c:pt>
                <c:pt idx="1821">
                  <c:v>0.59085600000000005</c:v>
                </c:pt>
                <c:pt idx="1822">
                  <c:v>0.58494100000000004</c:v>
                </c:pt>
                <c:pt idx="1823">
                  <c:v>0.606958</c:v>
                </c:pt>
                <c:pt idx="1824">
                  <c:v>0.62208399999999997</c:v>
                </c:pt>
                <c:pt idx="1825">
                  <c:v>0.62221599999999999</c:v>
                </c:pt>
                <c:pt idx="1826">
                  <c:v>0.62827599999999995</c:v>
                </c:pt>
                <c:pt idx="1827">
                  <c:v>0.62332100000000001</c:v>
                </c:pt>
                <c:pt idx="1828">
                  <c:v>0.61809599999999998</c:v>
                </c:pt>
                <c:pt idx="1829">
                  <c:v>0.60647700000000004</c:v>
                </c:pt>
                <c:pt idx="1830">
                  <c:v>0.60667599999999999</c:v>
                </c:pt>
                <c:pt idx="1831">
                  <c:v>0.61158199999999996</c:v>
                </c:pt>
                <c:pt idx="1832">
                  <c:v>0.63219499999999995</c:v>
                </c:pt>
                <c:pt idx="1833">
                  <c:v>0.63656999999999997</c:v>
                </c:pt>
                <c:pt idx="1834">
                  <c:v>0.63927800000000001</c:v>
                </c:pt>
                <c:pt idx="1835">
                  <c:v>0.63400000000000001</c:v>
                </c:pt>
                <c:pt idx="1836">
                  <c:v>0.62128899999999998</c:v>
                </c:pt>
                <c:pt idx="1837">
                  <c:v>0.61704400000000004</c:v>
                </c:pt>
                <c:pt idx="1838">
                  <c:v>0.62907100000000005</c:v>
                </c:pt>
                <c:pt idx="1839">
                  <c:v>0.62548599999999999</c:v>
                </c:pt>
                <c:pt idx="1840">
                  <c:v>0.63055600000000001</c:v>
                </c:pt>
                <c:pt idx="1841">
                  <c:v>0.62980800000000003</c:v>
                </c:pt>
                <c:pt idx="1842">
                  <c:v>0.63737900000000003</c:v>
                </c:pt>
                <c:pt idx="1843">
                  <c:v>0.62203200000000003</c:v>
                </c:pt>
                <c:pt idx="1844">
                  <c:v>0.61720299999999995</c:v>
                </c:pt>
                <c:pt idx="1845">
                  <c:v>0.61353000000000002</c:v>
                </c:pt>
                <c:pt idx="1846">
                  <c:v>0.61108899999999999</c:v>
                </c:pt>
                <c:pt idx="1847">
                  <c:v>0.60516999999999999</c:v>
                </c:pt>
                <c:pt idx="1848">
                  <c:v>0.60714299999999999</c:v>
                </c:pt>
                <c:pt idx="1849">
                  <c:v>0.604236</c:v>
                </c:pt>
                <c:pt idx="1850">
                  <c:v>0.612514</c:v>
                </c:pt>
                <c:pt idx="1851">
                  <c:v>0.61572199999999999</c:v>
                </c:pt>
                <c:pt idx="1852">
                  <c:v>0.607518</c:v>
                </c:pt>
                <c:pt idx="1853">
                  <c:v>0.64442600000000005</c:v>
                </c:pt>
                <c:pt idx="1854">
                  <c:v>0.64820299999999997</c:v>
                </c:pt>
                <c:pt idx="1855">
                  <c:v>0.65038200000000002</c:v>
                </c:pt>
                <c:pt idx="1856">
                  <c:v>0.66974</c:v>
                </c:pt>
                <c:pt idx="1857">
                  <c:v>0.65818699999999997</c:v>
                </c:pt>
                <c:pt idx="1858">
                  <c:v>0.65968800000000005</c:v>
                </c:pt>
                <c:pt idx="1859">
                  <c:v>0.66835100000000003</c:v>
                </c:pt>
                <c:pt idx="1860">
                  <c:v>0.685948</c:v>
                </c:pt>
                <c:pt idx="1861">
                  <c:v>0.67666300000000001</c:v>
                </c:pt>
                <c:pt idx="1862">
                  <c:v>0.66042800000000002</c:v>
                </c:pt>
                <c:pt idx="1863">
                  <c:v>0.64182899999999998</c:v>
                </c:pt>
                <c:pt idx="1864">
                  <c:v>0.64752900000000002</c:v>
                </c:pt>
                <c:pt idx="1865">
                  <c:v>0.64971400000000001</c:v>
                </c:pt>
                <c:pt idx="1866">
                  <c:v>0.66494399999999998</c:v>
                </c:pt>
                <c:pt idx="1867">
                  <c:v>0.66076299999999999</c:v>
                </c:pt>
                <c:pt idx="1868">
                  <c:v>0.67888400000000004</c:v>
                </c:pt>
                <c:pt idx="1869">
                  <c:v>0.67487399999999997</c:v>
                </c:pt>
                <c:pt idx="1870">
                  <c:v>0.67213500000000004</c:v>
                </c:pt>
                <c:pt idx="1871">
                  <c:v>0.68517899999999998</c:v>
                </c:pt>
                <c:pt idx="1872">
                  <c:v>0.67867900000000003</c:v>
                </c:pt>
                <c:pt idx="1873">
                  <c:v>0.67584999999999995</c:v>
                </c:pt>
                <c:pt idx="1874">
                  <c:v>0.67105000000000004</c:v>
                </c:pt>
                <c:pt idx="1875">
                  <c:v>0.65753700000000004</c:v>
                </c:pt>
                <c:pt idx="1876">
                  <c:v>0.66923299999999997</c:v>
                </c:pt>
                <c:pt idx="1877">
                  <c:v>0.67072500000000002</c:v>
                </c:pt>
                <c:pt idx="1878">
                  <c:v>0.65896100000000002</c:v>
                </c:pt>
                <c:pt idx="1879">
                  <c:v>0.65106699999999995</c:v>
                </c:pt>
                <c:pt idx="1880">
                  <c:v>0.66095999999999999</c:v>
                </c:pt>
                <c:pt idx="1881">
                  <c:v>0.65359699999999998</c:v>
                </c:pt>
                <c:pt idx="1882">
                  <c:v>0.65637100000000004</c:v>
                </c:pt>
                <c:pt idx="1883">
                  <c:v>0.64976100000000003</c:v>
                </c:pt>
                <c:pt idx="1884">
                  <c:v>0.64535799999999999</c:v>
                </c:pt>
                <c:pt idx="1885">
                  <c:v>0.65240500000000001</c:v>
                </c:pt>
                <c:pt idx="1886">
                  <c:v>0.64824800000000005</c:v>
                </c:pt>
                <c:pt idx="1887">
                  <c:v>0.64712499999999995</c:v>
                </c:pt>
                <c:pt idx="1888">
                  <c:v>0.63698699999999997</c:v>
                </c:pt>
                <c:pt idx="1889">
                  <c:v>0.635876</c:v>
                </c:pt>
                <c:pt idx="1890">
                  <c:v>0.63342900000000002</c:v>
                </c:pt>
                <c:pt idx="1891">
                  <c:v>0.62670400000000004</c:v>
                </c:pt>
                <c:pt idx="1892">
                  <c:v>0.647868</c:v>
                </c:pt>
                <c:pt idx="1893">
                  <c:v>0.65753300000000003</c:v>
                </c:pt>
                <c:pt idx="1894">
                  <c:v>0.65896500000000002</c:v>
                </c:pt>
                <c:pt idx="1895">
                  <c:v>0.65214700000000003</c:v>
                </c:pt>
                <c:pt idx="1896">
                  <c:v>0.65760099999999999</c:v>
                </c:pt>
                <c:pt idx="1897">
                  <c:v>0.65060700000000005</c:v>
                </c:pt>
                <c:pt idx="1898">
                  <c:v>0.65174699999999997</c:v>
                </c:pt>
                <c:pt idx="1899">
                  <c:v>0.64168499999999995</c:v>
                </c:pt>
                <c:pt idx="1900">
                  <c:v>0.64361800000000002</c:v>
                </c:pt>
                <c:pt idx="1901">
                  <c:v>0.65281599999999995</c:v>
                </c:pt>
                <c:pt idx="1902">
                  <c:v>0.64957399999999998</c:v>
                </c:pt>
                <c:pt idx="1903">
                  <c:v>0.654304</c:v>
                </c:pt>
                <c:pt idx="1904">
                  <c:v>0.66051800000000005</c:v>
                </c:pt>
                <c:pt idx="1905">
                  <c:v>0.63828399999999996</c:v>
                </c:pt>
                <c:pt idx="1906">
                  <c:v>0.627799</c:v>
                </c:pt>
                <c:pt idx="1907">
                  <c:v>0.62799400000000005</c:v>
                </c:pt>
                <c:pt idx="1908">
                  <c:v>0.63531099999999996</c:v>
                </c:pt>
                <c:pt idx="1909">
                  <c:v>0.63304700000000003</c:v>
                </c:pt>
                <c:pt idx="1910">
                  <c:v>0.61999899999999997</c:v>
                </c:pt>
                <c:pt idx="1911">
                  <c:v>0.62804000000000004</c:v>
                </c:pt>
                <c:pt idx="1912">
                  <c:v>0.62904700000000002</c:v>
                </c:pt>
                <c:pt idx="1913">
                  <c:v>0.63341400000000003</c:v>
                </c:pt>
                <c:pt idx="1914">
                  <c:v>0.63258000000000003</c:v>
                </c:pt>
                <c:pt idx="1915">
                  <c:v>0.62275999999999998</c:v>
                </c:pt>
                <c:pt idx="1916">
                  <c:v>0.62126400000000004</c:v>
                </c:pt>
                <c:pt idx="1917">
                  <c:v>0.62603500000000001</c:v>
                </c:pt>
                <c:pt idx="1918">
                  <c:v>0.62526099999999996</c:v>
                </c:pt>
                <c:pt idx="1919">
                  <c:v>0.634351</c:v>
                </c:pt>
                <c:pt idx="1920">
                  <c:v>0.64274399999999998</c:v>
                </c:pt>
                <c:pt idx="1921">
                  <c:v>0.63678400000000002</c:v>
                </c:pt>
                <c:pt idx="1922">
                  <c:v>0.65358799999999995</c:v>
                </c:pt>
                <c:pt idx="1923">
                  <c:v>0.64870899999999998</c:v>
                </c:pt>
                <c:pt idx="1924">
                  <c:v>0.64169399999999999</c:v>
                </c:pt>
                <c:pt idx="1925">
                  <c:v>0.64312599999999998</c:v>
                </c:pt>
                <c:pt idx="1926">
                  <c:v>0.64493</c:v>
                </c:pt>
                <c:pt idx="1927">
                  <c:v>0.62223099999999998</c:v>
                </c:pt>
                <c:pt idx="1928">
                  <c:v>0.60798799999999997</c:v>
                </c:pt>
                <c:pt idx="1929">
                  <c:v>0.626355</c:v>
                </c:pt>
                <c:pt idx="1930">
                  <c:v>0.64016499999999998</c:v>
                </c:pt>
                <c:pt idx="1931">
                  <c:v>0.67601800000000001</c:v>
                </c:pt>
                <c:pt idx="1932">
                  <c:v>0.68865100000000001</c:v>
                </c:pt>
                <c:pt idx="1933">
                  <c:v>0.69408800000000004</c:v>
                </c:pt>
                <c:pt idx="1934">
                  <c:v>0.69736100000000001</c:v>
                </c:pt>
                <c:pt idx="1935">
                  <c:v>0.70718800000000004</c:v>
                </c:pt>
                <c:pt idx="1936">
                  <c:v>0.70069599999999999</c:v>
                </c:pt>
                <c:pt idx="1937">
                  <c:v>0.71677100000000005</c:v>
                </c:pt>
                <c:pt idx="1938">
                  <c:v>0.70856799999999998</c:v>
                </c:pt>
                <c:pt idx="1939">
                  <c:v>0.73432200000000003</c:v>
                </c:pt>
                <c:pt idx="1940">
                  <c:v>0.72814599999999996</c:v>
                </c:pt>
                <c:pt idx="1941">
                  <c:v>0.73898299999999995</c:v>
                </c:pt>
                <c:pt idx="1942">
                  <c:v>0.72312399999999999</c:v>
                </c:pt>
                <c:pt idx="1943">
                  <c:v>0.75496300000000005</c:v>
                </c:pt>
                <c:pt idx="1944">
                  <c:v>0.78101200000000004</c:v>
                </c:pt>
                <c:pt idx="1945">
                  <c:v>0.77472399999999997</c:v>
                </c:pt>
                <c:pt idx="1946">
                  <c:v>0.77327800000000002</c:v>
                </c:pt>
                <c:pt idx="1947">
                  <c:v>0.776034</c:v>
                </c:pt>
                <c:pt idx="1948">
                  <c:v>0.76732</c:v>
                </c:pt>
                <c:pt idx="1949">
                  <c:v>0.748502</c:v>
                </c:pt>
                <c:pt idx="1950">
                  <c:v>0.76110299999999997</c:v>
                </c:pt>
                <c:pt idx="1951">
                  <c:v>0.73358000000000001</c:v>
                </c:pt>
                <c:pt idx="1952">
                  <c:v>0.70527399999999996</c:v>
                </c:pt>
                <c:pt idx="1953">
                  <c:v>0.69820499999999996</c:v>
                </c:pt>
                <c:pt idx="1954">
                  <c:v>0.70403300000000002</c:v>
                </c:pt>
                <c:pt idx="1955">
                  <c:v>0.70156099999999999</c:v>
                </c:pt>
                <c:pt idx="1956">
                  <c:v>0.69447800000000004</c:v>
                </c:pt>
                <c:pt idx="1957">
                  <c:v>0.69325300000000001</c:v>
                </c:pt>
                <c:pt idx="1958">
                  <c:v>0.69834700000000005</c:v>
                </c:pt>
                <c:pt idx="1959">
                  <c:v>0.70013000000000003</c:v>
                </c:pt>
                <c:pt idx="1960">
                  <c:v>0.71414800000000001</c:v>
                </c:pt>
                <c:pt idx="1961">
                  <c:v>0.708144</c:v>
                </c:pt>
                <c:pt idx="1962">
                  <c:v>0.70069700000000001</c:v>
                </c:pt>
                <c:pt idx="1963">
                  <c:v>0.69159800000000005</c:v>
                </c:pt>
                <c:pt idx="1964">
                  <c:v>0.70388399999999995</c:v>
                </c:pt>
                <c:pt idx="1965">
                  <c:v>0.70911299999999999</c:v>
                </c:pt>
                <c:pt idx="1966">
                  <c:v>0.70472199999999996</c:v>
                </c:pt>
                <c:pt idx="1967">
                  <c:v>0.67836600000000002</c:v>
                </c:pt>
                <c:pt idx="1968">
                  <c:v>0.67743799999999998</c:v>
                </c:pt>
                <c:pt idx="1969">
                  <c:v>0.67536399999999996</c:v>
                </c:pt>
                <c:pt idx="1970">
                  <c:v>0.74826400000000004</c:v>
                </c:pt>
                <c:pt idx="1971">
                  <c:v>0.73007900000000003</c:v>
                </c:pt>
                <c:pt idx="1972">
                  <c:v>0.73591600000000001</c:v>
                </c:pt>
                <c:pt idx="1973">
                  <c:v>0.72493200000000002</c:v>
                </c:pt>
                <c:pt idx="1974">
                  <c:v>0.72482899999999995</c:v>
                </c:pt>
                <c:pt idx="1975">
                  <c:v>0.71271700000000004</c:v>
                </c:pt>
                <c:pt idx="1976">
                  <c:v>0.72823700000000002</c:v>
                </c:pt>
                <c:pt idx="1977">
                  <c:v>0.70891899999999997</c:v>
                </c:pt>
                <c:pt idx="1978">
                  <c:v>0.69987600000000005</c:v>
                </c:pt>
                <c:pt idx="1979">
                  <c:v>0.69368600000000002</c:v>
                </c:pt>
                <c:pt idx="1980">
                  <c:v>0.68056499999999998</c:v>
                </c:pt>
                <c:pt idx="1981">
                  <c:v>0.68982299999999996</c:v>
                </c:pt>
                <c:pt idx="1982">
                  <c:v>0.69877999999999996</c:v>
                </c:pt>
                <c:pt idx="1983">
                  <c:v>0.70331399999999999</c:v>
                </c:pt>
                <c:pt idx="1984">
                  <c:v>0.68503700000000001</c:v>
                </c:pt>
                <c:pt idx="1985">
                  <c:v>0.68328500000000003</c:v>
                </c:pt>
                <c:pt idx="1986">
                  <c:v>0.697681</c:v>
                </c:pt>
                <c:pt idx="1987">
                  <c:v>0.68893300000000002</c:v>
                </c:pt>
                <c:pt idx="1988">
                  <c:v>0.69505700000000004</c:v>
                </c:pt>
                <c:pt idx="1989">
                  <c:v>0.69829200000000002</c:v>
                </c:pt>
                <c:pt idx="1990">
                  <c:v>0.71425700000000003</c:v>
                </c:pt>
                <c:pt idx="1991">
                  <c:v>0.69784100000000004</c:v>
                </c:pt>
                <c:pt idx="1992">
                  <c:v>0.70244899999999999</c:v>
                </c:pt>
                <c:pt idx="1993">
                  <c:v>0.69882699999999998</c:v>
                </c:pt>
                <c:pt idx="1994">
                  <c:v>0.68081999999999998</c:v>
                </c:pt>
                <c:pt idx="1995">
                  <c:v>0.67455799999999999</c:v>
                </c:pt>
                <c:pt idx="1996">
                  <c:v>0.67367999999999995</c:v>
                </c:pt>
                <c:pt idx="1997">
                  <c:v>0.66062699999999996</c:v>
                </c:pt>
                <c:pt idx="1998">
                  <c:v>0.65053300000000003</c:v>
                </c:pt>
                <c:pt idx="1999">
                  <c:v>0.63724000000000003</c:v>
                </c:pt>
                <c:pt idx="2000">
                  <c:v>0.63311300000000004</c:v>
                </c:pt>
                <c:pt idx="2001">
                  <c:v>0.62779600000000002</c:v>
                </c:pt>
                <c:pt idx="2002">
                  <c:v>0.624583</c:v>
                </c:pt>
                <c:pt idx="2003">
                  <c:v>0.619371</c:v>
                </c:pt>
                <c:pt idx="2004">
                  <c:v>0.62385599999999997</c:v>
                </c:pt>
                <c:pt idx="2005">
                  <c:v>0.61352300000000004</c:v>
                </c:pt>
                <c:pt idx="2006">
                  <c:v>0.61867799999999995</c:v>
                </c:pt>
                <c:pt idx="2007">
                  <c:v>0.60706000000000004</c:v>
                </c:pt>
                <c:pt idx="2008">
                  <c:v>0.60751599999999994</c:v>
                </c:pt>
                <c:pt idx="2009">
                  <c:v>0.59324399999999999</c:v>
                </c:pt>
                <c:pt idx="2010">
                  <c:v>0.59251100000000001</c:v>
                </c:pt>
                <c:pt idx="2011">
                  <c:v>0.58013899999999996</c:v>
                </c:pt>
                <c:pt idx="2012">
                  <c:v>0.58300399999999997</c:v>
                </c:pt>
                <c:pt idx="2013">
                  <c:v>0.61346900000000004</c:v>
                </c:pt>
                <c:pt idx="2014">
                  <c:v>0.61242300000000005</c:v>
                </c:pt>
                <c:pt idx="2015">
                  <c:v>0.63712100000000005</c:v>
                </c:pt>
                <c:pt idx="2016">
                  <c:v>0.64467399999999997</c:v>
                </c:pt>
                <c:pt idx="2017">
                  <c:v>0.62980899999999995</c:v>
                </c:pt>
                <c:pt idx="2018">
                  <c:v>0.61845799999999995</c:v>
                </c:pt>
                <c:pt idx="2019">
                  <c:v>0.61111700000000002</c:v>
                </c:pt>
                <c:pt idx="2020">
                  <c:v>0.61221400000000004</c:v>
                </c:pt>
                <c:pt idx="2021">
                  <c:v>0.61617900000000003</c:v>
                </c:pt>
                <c:pt idx="2022">
                  <c:v>0.621471</c:v>
                </c:pt>
                <c:pt idx="2023">
                  <c:v>0.61699999999999999</c:v>
                </c:pt>
                <c:pt idx="2024">
                  <c:v>0.61846299999999998</c:v>
                </c:pt>
                <c:pt idx="2025">
                  <c:v>0.63022299999999998</c:v>
                </c:pt>
                <c:pt idx="2026">
                  <c:v>0.65248200000000001</c:v>
                </c:pt>
                <c:pt idx="2027">
                  <c:v>0.646787</c:v>
                </c:pt>
                <c:pt idx="2028">
                  <c:v>0.64698</c:v>
                </c:pt>
                <c:pt idx="2029">
                  <c:v>0.662771</c:v>
                </c:pt>
                <c:pt idx="2030">
                  <c:v>0.68650299999999997</c:v>
                </c:pt>
                <c:pt idx="2031">
                  <c:v>0.68286899999999995</c:v>
                </c:pt>
                <c:pt idx="2032">
                  <c:v>0.67218299999999997</c:v>
                </c:pt>
                <c:pt idx="2033">
                  <c:v>0.66952699999999998</c:v>
                </c:pt>
                <c:pt idx="2034">
                  <c:v>0.66044599999999998</c:v>
                </c:pt>
                <c:pt idx="2035">
                  <c:v>0.65481199999999995</c:v>
                </c:pt>
                <c:pt idx="2036">
                  <c:v>0.67245200000000005</c:v>
                </c:pt>
                <c:pt idx="2037">
                  <c:v>0.683778</c:v>
                </c:pt>
                <c:pt idx="2038">
                  <c:v>0.68095600000000001</c:v>
                </c:pt>
                <c:pt idx="2039">
                  <c:v>0.66474999999999995</c:v>
                </c:pt>
                <c:pt idx="2040">
                  <c:v>0.66878300000000002</c:v>
                </c:pt>
                <c:pt idx="2041">
                  <c:v>0.66286999999999996</c:v>
                </c:pt>
                <c:pt idx="2042">
                  <c:v>0.64910800000000002</c:v>
                </c:pt>
                <c:pt idx="2043">
                  <c:v>0.65758000000000005</c:v>
                </c:pt>
                <c:pt idx="2044">
                  <c:v>0.66129700000000002</c:v>
                </c:pt>
                <c:pt idx="2045">
                  <c:v>0.66141799999999995</c:v>
                </c:pt>
                <c:pt idx="2046">
                  <c:v>0.66496500000000003</c:v>
                </c:pt>
                <c:pt idx="2047">
                  <c:v>0.67689900000000003</c:v>
                </c:pt>
                <c:pt idx="2048">
                  <c:v>0.66534899999999997</c:v>
                </c:pt>
                <c:pt idx="2049">
                  <c:v>0.66347500000000004</c:v>
                </c:pt>
                <c:pt idx="2050">
                  <c:v>0.64353300000000002</c:v>
                </c:pt>
                <c:pt idx="2051">
                  <c:v>0.64095100000000005</c:v>
                </c:pt>
                <c:pt idx="2052">
                  <c:v>0.64364900000000003</c:v>
                </c:pt>
                <c:pt idx="2053">
                  <c:v>0.63590800000000003</c:v>
                </c:pt>
                <c:pt idx="2054">
                  <c:v>0.629714</c:v>
                </c:pt>
                <c:pt idx="2055">
                  <c:v>0.63761100000000004</c:v>
                </c:pt>
                <c:pt idx="2056">
                  <c:v>0.61653199999999997</c:v>
                </c:pt>
                <c:pt idx="2057">
                  <c:v>0.59126599999999996</c:v>
                </c:pt>
                <c:pt idx="2058">
                  <c:v>0.58033500000000005</c:v>
                </c:pt>
                <c:pt idx="2059">
                  <c:v>0.57769099999999995</c:v>
                </c:pt>
                <c:pt idx="2060">
                  <c:v>0.58756600000000003</c:v>
                </c:pt>
                <c:pt idx="2061">
                  <c:v>0.57247000000000003</c:v>
                </c:pt>
                <c:pt idx="2062">
                  <c:v>0.56322399999999995</c:v>
                </c:pt>
                <c:pt idx="2063">
                  <c:v>0.536219</c:v>
                </c:pt>
                <c:pt idx="2064">
                  <c:v>0.52227999999999997</c:v>
                </c:pt>
                <c:pt idx="2065">
                  <c:v>0.51392599999999999</c:v>
                </c:pt>
                <c:pt idx="2066">
                  <c:v>0.51269699999999996</c:v>
                </c:pt>
                <c:pt idx="2067">
                  <c:v>0.50614899999999996</c:v>
                </c:pt>
                <c:pt idx="2068">
                  <c:v>0.50008799999999998</c:v>
                </c:pt>
                <c:pt idx="2069">
                  <c:v>0.49961699999999998</c:v>
                </c:pt>
                <c:pt idx="2070">
                  <c:v>0.50163999999999997</c:v>
                </c:pt>
                <c:pt idx="2071">
                  <c:v>0.51018799999999997</c:v>
                </c:pt>
                <c:pt idx="2072">
                  <c:v>0.50959900000000002</c:v>
                </c:pt>
                <c:pt idx="2073">
                  <c:v>0.50608299999999995</c:v>
                </c:pt>
                <c:pt idx="2074">
                  <c:v>0.50417999999999996</c:v>
                </c:pt>
                <c:pt idx="2075">
                  <c:v>0.51542699999999997</c:v>
                </c:pt>
                <c:pt idx="2076">
                  <c:v>0.50874900000000001</c:v>
                </c:pt>
                <c:pt idx="2077">
                  <c:v>0.51202599999999998</c:v>
                </c:pt>
                <c:pt idx="2078">
                  <c:v>0.527223</c:v>
                </c:pt>
                <c:pt idx="2079">
                  <c:v>0.52490899999999996</c:v>
                </c:pt>
                <c:pt idx="2080">
                  <c:v>0.51601600000000003</c:v>
                </c:pt>
                <c:pt idx="2081">
                  <c:v>0.51723200000000003</c:v>
                </c:pt>
                <c:pt idx="2082">
                  <c:v>0.52603</c:v>
                </c:pt>
                <c:pt idx="2083">
                  <c:v>0.51995599999999997</c:v>
                </c:pt>
                <c:pt idx="2084">
                  <c:v>0.51391600000000004</c:v>
                </c:pt>
                <c:pt idx="2085">
                  <c:v>0.51245099999999999</c:v>
                </c:pt>
                <c:pt idx="2086">
                  <c:v>0.51113299999999995</c:v>
                </c:pt>
                <c:pt idx="2087">
                  <c:v>0.50173900000000005</c:v>
                </c:pt>
                <c:pt idx="2088">
                  <c:v>0.51310800000000001</c:v>
                </c:pt>
                <c:pt idx="2089">
                  <c:v>0.507108</c:v>
                </c:pt>
                <c:pt idx="2090">
                  <c:v>0.50429100000000004</c:v>
                </c:pt>
                <c:pt idx="2091">
                  <c:v>0.48321399999999998</c:v>
                </c:pt>
                <c:pt idx="2092">
                  <c:v>0.48050900000000002</c:v>
                </c:pt>
                <c:pt idx="2093">
                  <c:v>0.48225000000000001</c:v>
                </c:pt>
                <c:pt idx="2094">
                  <c:v>0.481238</c:v>
                </c:pt>
                <c:pt idx="2095">
                  <c:v>0.47273500000000002</c:v>
                </c:pt>
                <c:pt idx="2096">
                  <c:v>0.46912999999999999</c:v>
                </c:pt>
                <c:pt idx="2097">
                  <c:v>0.48111599999999999</c:v>
                </c:pt>
                <c:pt idx="2098">
                  <c:v>0.475047</c:v>
                </c:pt>
                <c:pt idx="2099">
                  <c:v>0.49102299999999999</c:v>
                </c:pt>
                <c:pt idx="2100">
                  <c:v>0.50022100000000003</c:v>
                </c:pt>
                <c:pt idx="2101">
                  <c:v>0.516764</c:v>
                </c:pt>
                <c:pt idx="2102">
                  <c:v>0.52509099999999997</c:v>
                </c:pt>
                <c:pt idx="2103">
                  <c:v>0.51910400000000001</c:v>
                </c:pt>
                <c:pt idx="2104">
                  <c:v>0.53159500000000004</c:v>
                </c:pt>
                <c:pt idx="2105">
                  <c:v>0.525119</c:v>
                </c:pt>
                <c:pt idx="2106">
                  <c:v>0.51879799999999998</c:v>
                </c:pt>
                <c:pt idx="2107">
                  <c:v>0.51425900000000002</c:v>
                </c:pt>
                <c:pt idx="2108">
                  <c:v>0.51556400000000002</c:v>
                </c:pt>
                <c:pt idx="2109">
                  <c:v>0.50946599999999997</c:v>
                </c:pt>
                <c:pt idx="2110">
                  <c:v>0.51382000000000005</c:v>
                </c:pt>
                <c:pt idx="2111">
                  <c:v>0.53084399999999998</c:v>
                </c:pt>
                <c:pt idx="2112">
                  <c:v>0.53734000000000004</c:v>
                </c:pt>
                <c:pt idx="2113">
                  <c:v>0.53399600000000003</c:v>
                </c:pt>
                <c:pt idx="2114">
                  <c:v>0.53692499999999999</c:v>
                </c:pt>
                <c:pt idx="2115">
                  <c:v>0.53822999999999999</c:v>
                </c:pt>
                <c:pt idx="2116">
                  <c:v>0.54410999999999998</c:v>
                </c:pt>
                <c:pt idx="2117">
                  <c:v>0.54730000000000001</c:v>
                </c:pt>
                <c:pt idx="2118">
                  <c:v>0.53265899999999999</c:v>
                </c:pt>
                <c:pt idx="2119">
                  <c:v>0.54297899999999999</c:v>
                </c:pt>
                <c:pt idx="2120">
                  <c:v>0.51655499999999999</c:v>
                </c:pt>
                <c:pt idx="2121">
                  <c:v>0.50904899999999997</c:v>
                </c:pt>
                <c:pt idx="2122">
                  <c:v>0.50089300000000003</c:v>
                </c:pt>
                <c:pt idx="2123">
                  <c:v>0.51448099999999997</c:v>
                </c:pt>
                <c:pt idx="2124">
                  <c:v>0.51148800000000005</c:v>
                </c:pt>
                <c:pt idx="2125">
                  <c:v>0.50796600000000003</c:v>
                </c:pt>
                <c:pt idx="2126">
                  <c:v>0.50725399999999998</c:v>
                </c:pt>
                <c:pt idx="2127">
                  <c:v>0.51638399999999995</c:v>
                </c:pt>
                <c:pt idx="2128">
                  <c:v>0.50900599999999996</c:v>
                </c:pt>
                <c:pt idx="2129">
                  <c:v>0.50956400000000002</c:v>
                </c:pt>
                <c:pt idx="2130">
                  <c:v>0.50889300000000004</c:v>
                </c:pt>
                <c:pt idx="2131">
                  <c:v>0.50865099999999996</c:v>
                </c:pt>
                <c:pt idx="2132">
                  <c:v>0.51131000000000004</c:v>
                </c:pt>
                <c:pt idx="2133">
                  <c:v>0.53992600000000002</c:v>
                </c:pt>
                <c:pt idx="2134">
                  <c:v>0.532331</c:v>
                </c:pt>
                <c:pt idx="2135">
                  <c:v>0.52825100000000003</c:v>
                </c:pt>
                <c:pt idx="2136">
                  <c:v>0.51332999999999995</c:v>
                </c:pt>
                <c:pt idx="2137">
                  <c:v>0.50780199999999998</c:v>
                </c:pt>
                <c:pt idx="2138">
                  <c:v>0.50929999999999997</c:v>
                </c:pt>
                <c:pt idx="2139">
                  <c:v>0.50560700000000003</c:v>
                </c:pt>
                <c:pt idx="2140">
                  <c:v>0.50865499999999997</c:v>
                </c:pt>
                <c:pt idx="2141">
                  <c:v>0.51125500000000001</c:v>
                </c:pt>
                <c:pt idx="2142">
                  <c:v>0.50542699999999996</c:v>
                </c:pt>
                <c:pt idx="2143">
                  <c:v>0.51285000000000003</c:v>
                </c:pt>
                <c:pt idx="2144">
                  <c:v>0.51098399999999999</c:v>
                </c:pt>
                <c:pt idx="2145">
                  <c:v>0.50877700000000003</c:v>
                </c:pt>
                <c:pt idx="2146">
                  <c:v>0.50927199999999995</c:v>
                </c:pt>
                <c:pt idx="2147">
                  <c:v>0.50894899999999998</c:v>
                </c:pt>
                <c:pt idx="2148">
                  <c:v>0.50400199999999995</c:v>
                </c:pt>
                <c:pt idx="2149">
                  <c:v>0.495921</c:v>
                </c:pt>
                <c:pt idx="2150">
                  <c:v>0.48942999999999998</c:v>
                </c:pt>
                <c:pt idx="2151">
                  <c:v>0.493091</c:v>
                </c:pt>
                <c:pt idx="2152">
                  <c:v>0.492255</c:v>
                </c:pt>
                <c:pt idx="2153">
                  <c:v>0.48883100000000002</c:v>
                </c:pt>
                <c:pt idx="2154">
                  <c:v>0.48908000000000001</c:v>
                </c:pt>
                <c:pt idx="2155">
                  <c:v>0.48766199999999998</c:v>
                </c:pt>
                <c:pt idx="2156">
                  <c:v>0.48142000000000001</c:v>
                </c:pt>
                <c:pt idx="2157">
                  <c:v>0.47432800000000003</c:v>
                </c:pt>
                <c:pt idx="2158">
                  <c:v>0.47136600000000001</c:v>
                </c:pt>
                <c:pt idx="2159">
                  <c:v>0.46389799999999998</c:v>
                </c:pt>
                <c:pt idx="2160">
                  <c:v>0.46737699999999999</c:v>
                </c:pt>
                <c:pt idx="2161">
                  <c:v>0.461391</c:v>
                </c:pt>
                <c:pt idx="2162">
                  <c:v>0.45909899999999998</c:v>
                </c:pt>
                <c:pt idx="2163">
                  <c:v>0.47576000000000002</c:v>
                </c:pt>
                <c:pt idx="2164">
                  <c:v>0.47321800000000003</c:v>
                </c:pt>
                <c:pt idx="2165">
                  <c:v>0.46422999999999998</c:v>
                </c:pt>
                <c:pt idx="2166">
                  <c:v>0.46448200000000001</c:v>
                </c:pt>
                <c:pt idx="2167">
                  <c:v>0.46197199999999999</c:v>
                </c:pt>
                <c:pt idx="2168">
                  <c:v>0.46199000000000001</c:v>
                </c:pt>
                <c:pt idx="2169">
                  <c:v>0.46446199999999999</c:v>
                </c:pt>
                <c:pt idx="2170">
                  <c:v>0.46555200000000002</c:v>
                </c:pt>
                <c:pt idx="2171">
                  <c:v>0.46031300000000003</c:v>
                </c:pt>
                <c:pt idx="2172">
                  <c:v>0.46328999999999998</c:v>
                </c:pt>
                <c:pt idx="2173">
                  <c:v>0.47101199999999999</c:v>
                </c:pt>
                <c:pt idx="2174">
                  <c:v>0.46717500000000001</c:v>
                </c:pt>
                <c:pt idx="2175">
                  <c:v>0.46191300000000002</c:v>
                </c:pt>
                <c:pt idx="2176">
                  <c:v>0.47659200000000002</c:v>
                </c:pt>
                <c:pt idx="2177">
                  <c:v>0.475912</c:v>
                </c:pt>
                <c:pt idx="2178">
                  <c:v>0.47613100000000003</c:v>
                </c:pt>
                <c:pt idx="2179">
                  <c:v>0.47750700000000001</c:v>
                </c:pt>
                <c:pt idx="2180">
                  <c:v>0.48581299999999999</c:v>
                </c:pt>
                <c:pt idx="2181">
                  <c:v>0.48589900000000003</c:v>
                </c:pt>
                <c:pt idx="2182">
                  <c:v>0.48730000000000001</c:v>
                </c:pt>
                <c:pt idx="2183">
                  <c:v>0.48070099999999999</c:v>
                </c:pt>
                <c:pt idx="2184">
                  <c:v>0.471885</c:v>
                </c:pt>
                <c:pt idx="2185">
                  <c:v>0.462891</c:v>
                </c:pt>
                <c:pt idx="2186">
                  <c:v>0.46261400000000003</c:v>
                </c:pt>
                <c:pt idx="2187">
                  <c:v>0.453592</c:v>
                </c:pt>
                <c:pt idx="2188">
                  <c:v>0.45324900000000001</c:v>
                </c:pt>
                <c:pt idx="2189">
                  <c:v>0.45603399999999999</c:v>
                </c:pt>
                <c:pt idx="2190">
                  <c:v>0.45694000000000001</c:v>
                </c:pt>
                <c:pt idx="2191">
                  <c:v>0.45334999999999998</c:v>
                </c:pt>
                <c:pt idx="2192">
                  <c:v>0.43861899999999998</c:v>
                </c:pt>
                <c:pt idx="2193">
                  <c:v>0.42691200000000001</c:v>
                </c:pt>
                <c:pt idx="2194">
                  <c:v>0.43440899999999999</c:v>
                </c:pt>
                <c:pt idx="2195">
                  <c:v>0.44983499999999998</c:v>
                </c:pt>
                <c:pt idx="2196">
                  <c:v>0.44350000000000001</c:v>
                </c:pt>
                <c:pt idx="2197">
                  <c:v>0.447633</c:v>
                </c:pt>
                <c:pt idx="2198">
                  <c:v>0.45645599999999997</c:v>
                </c:pt>
                <c:pt idx="2199">
                  <c:v>0.46804400000000002</c:v>
                </c:pt>
                <c:pt idx="2200">
                  <c:v>0.46809400000000001</c:v>
                </c:pt>
                <c:pt idx="2201">
                  <c:v>0.46579500000000001</c:v>
                </c:pt>
                <c:pt idx="2202">
                  <c:v>0.46631699999999998</c:v>
                </c:pt>
                <c:pt idx="2203">
                  <c:v>0.45330999999999999</c:v>
                </c:pt>
                <c:pt idx="2204">
                  <c:v>0.45759100000000003</c:v>
                </c:pt>
                <c:pt idx="2205">
                  <c:v>0.444857</c:v>
                </c:pt>
                <c:pt idx="2206">
                  <c:v>0.44079299999999999</c:v>
                </c:pt>
                <c:pt idx="2207">
                  <c:v>0.43986900000000001</c:v>
                </c:pt>
                <c:pt idx="2208">
                  <c:v>0.43524499999999999</c:v>
                </c:pt>
                <c:pt idx="2209">
                  <c:v>0.45074700000000001</c:v>
                </c:pt>
                <c:pt idx="2210">
                  <c:v>0.46046300000000001</c:v>
                </c:pt>
                <c:pt idx="2211">
                  <c:v>0.45030399999999998</c:v>
                </c:pt>
                <c:pt idx="2212">
                  <c:v>0.46512900000000001</c:v>
                </c:pt>
                <c:pt idx="2213">
                  <c:v>0.45638800000000002</c:v>
                </c:pt>
                <c:pt idx="2214">
                  <c:v>0.45721899999999999</c:v>
                </c:pt>
                <c:pt idx="2215">
                  <c:v>0.45654899999999998</c:v>
                </c:pt>
                <c:pt idx="2216">
                  <c:v>0.45363599999999998</c:v>
                </c:pt>
                <c:pt idx="2217">
                  <c:v>0.45047700000000002</c:v>
                </c:pt>
                <c:pt idx="2218">
                  <c:v>0.45749800000000002</c:v>
                </c:pt>
                <c:pt idx="2219">
                  <c:v>0.45718599999999998</c:v>
                </c:pt>
                <c:pt idx="2220">
                  <c:v>0.46137800000000001</c:v>
                </c:pt>
                <c:pt idx="2221">
                  <c:v>0.46013700000000002</c:v>
                </c:pt>
                <c:pt idx="2222">
                  <c:v>0.46846900000000002</c:v>
                </c:pt>
                <c:pt idx="2223">
                  <c:v>0.47023799999999999</c:v>
                </c:pt>
                <c:pt idx="2224">
                  <c:v>0.44761800000000002</c:v>
                </c:pt>
                <c:pt idx="2225">
                  <c:v>0.44995000000000002</c:v>
                </c:pt>
                <c:pt idx="2226">
                  <c:v>0.45392199999999999</c:v>
                </c:pt>
                <c:pt idx="2227">
                  <c:v>0.45735100000000001</c:v>
                </c:pt>
                <c:pt idx="2228">
                  <c:v>0.45492899999999997</c:v>
                </c:pt>
                <c:pt idx="2229">
                  <c:v>0.433697</c:v>
                </c:pt>
                <c:pt idx="2230">
                  <c:v>0.431695</c:v>
                </c:pt>
                <c:pt idx="2231">
                  <c:v>0.43867200000000001</c:v>
                </c:pt>
                <c:pt idx="2232">
                  <c:v>0.43803599999999998</c:v>
                </c:pt>
                <c:pt idx="2233">
                  <c:v>0.45317299999999999</c:v>
                </c:pt>
                <c:pt idx="2234">
                  <c:v>0.44857900000000001</c:v>
                </c:pt>
                <c:pt idx="2235">
                  <c:v>0.438942</c:v>
                </c:pt>
                <c:pt idx="2236">
                  <c:v>0.43646499999999999</c:v>
                </c:pt>
                <c:pt idx="2237">
                  <c:v>0.43632300000000002</c:v>
                </c:pt>
                <c:pt idx="2238">
                  <c:v>0.43995899999999999</c:v>
                </c:pt>
                <c:pt idx="2239">
                  <c:v>0.43024200000000001</c:v>
                </c:pt>
                <c:pt idx="2240">
                  <c:v>0.45716000000000001</c:v>
                </c:pt>
                <c:pt idx="2241">
                  <c:v>0.472022</c:v>
                </c:pt>
                <c:pt idx="2242">
                  <c:v>0.47390399999999999</c:v>
                </c:pt>
                <c:pt idx="2243">
                  <c:v>0.47023300000000001</c:v>
                </c:pt>
                <c:pt idx="2244">
                  <c:v>0.47337400000000002</c:v>
                </c:pt>
                <c:pt idx="2245">
                  <c:v>0.463648</c:v>
                </c:pt>
                <c:pt idx="2246">
                  <c:v>0.46068799999999999</c:v>
                </c:pt>
                <c:pt idx="2247">
                  <c:v>0.46369100000000002</c:v>
                </c:pt>
                <c:pt idx="2248">
                  <c:v>0.466227</c:v>
                </c:pt>
                <c:pt idx="2249">
                  <c:v>0.47136499999999998</c:v>
                </c:pt>
                <c:pt idx="2250">
                  <c:v>0.48202200000000001</c:v>
                </c:pt>
                <c:pt idx="2251">
                  <c:v>0.48155100000000001</c:v>
                </c:pt>
                <c:pt idx="2252">
                  <c:v>0.47991200000000001</c:v>
                </c:pt>
                <c:pt idx="2253">
                  <c:v>0.47348899999999999</c:v>
                </c:pt>
                <c:pt idx="2254">
                  <c:v>0.47623700000000002</c:v>
                </c:pt>
                <c:pt idx="2255">
                  <c:v>0.46446599999999999</c:v>
                </c:pt>
                <c:pt idx="2256">
                  <c:v>0.46961000000000003</c:v>
                </c:pt>
                <c:pt idx="2257">
                  <c:v>0.46738400000000002</c:v>
                </c:pt>
                <c:pt idx="2258">
                  <c:v>0.47499200000000003</c:v>
                </c:pt>
                <c:pt idx="2259">
                  <c:v>0.47703299999999998</c:v>
                </c:pt>
                <c:pt idx="2260">
                  <c:v>0.47597499999999998</c:v>
                </c:pt>
                <c:pt idx="2261">
                  <c:v>0.471692</c:v>
                </c:pt>
                <c:pt idx="2262">
                  <c:v>0.46906100000000001</c:v>
                </c:pt>
                <c:pt idx="2263">
                  <c:v>0.46813100000000002</c:v>
                </c:pt>
                <c:pt idx="2264">
                  <c:v>0.45966000000000001</c:v>
                </c:pt>
                <c:pt idx="2265">
                  <c:v>0.45141199999999998</c:v>
                </c:pt>
                <c:pt idx="2266">
                  <c:v>0.46602300000000002</c:v>
                </c:pt>
                <c:pt idx="2267">
                  <c:v>0.473306</c:v>
                </c:pt>
                <c:pt idx="2268">
                  <c:v>0.47124500000000002</c:v>
                </c:pt>
                <c:pt idx="2269">
                  <c:v>0.46614800000000001</c:v>
                </c:pt>
                <c:pt idx="2270">
                  <c:v>0.46314899999999998</c:v>
                </c:pt>
                <c:pt idx="2271">
                  <c:v>0.45446700000000001</c:v>
                </c:pt>
                <c:pt idx="2272">
                  <c:v>0.469198</c:v>
                </c:pt>
                <c:pt idx="2273">
                  <c:v>0.45465299999999997</c:v>
                </c:pt>
                <c:pt idx="2274">
                  <c:v>0.446073</c:v>
                </c:pt>
                <c:pt idx="2275">
                  <c:v>0.44571699999999997</c:v>
                </c:pt>
                <c:pt idx="2276">
                  <c:v>0.43779800000000002</c:v>
                </c:pt>
                <c:pt idx="2277">
                  <c:v>0.44382500000000003</c:v>
                </c:pt>
                <c:pt idx="2278">
                  <c:v>0.446434</c:v>
                </c:pt>
                <c:pt idx="2279">
                  <c:v>0.43305100000000002</c:v>
                </c:pt>
                <c:pt idx="2280">
                  <c:v>0.42649799999999999</c:v>
                </c:pt>
                <c:pt idx="2281">
                  <c:v>0.41602699999999998</c:v>
                </c:pt>
                <c:pt idx="2282">
                  <c:v>0.42887599999999998</c:v>
                </c:pt>
                <c:pt idx="2283">
                  <c:v>0.443689</c:v>
                </c:pt>
                <c:pt idx="2284">
                  <c:v>0.44207999999999997</c:v>
                </c:pt>
                <c:pt idx="2285">
                  <c:v>0.44370100000000001</c:v>
                </c:pt>
                <c:pt idx="2286">
                  <c:v>0.44387900000000002</c:v>
                </c:pt>
                <c:pt idx="2287">
                  <c:v>0.44291199999999997</c:v>
                </c:pt>
                <c:pt idx="2288">
                  <c:v>0.44558199999999998</c:v>
                </c:pt>
                <c:pt idx="2289">
                  <c:v>0.42568600000000001</c:v>
                </c:pt>
                <c:pt idx="2290">
                  <c:v>0.42691499999999999</c:v>
                </c:pt>
                <c:pt idx="2291">
                  <c:v>0.426344</c:v>
                </c:pt>
                <c:pt idx="2292">
                  <c:v>0.42855799999999999</c:v>
                </c:pt>
                <c:pt idx="2293">
                  <c:v>0.420956</c:v>
                </c:pt>
                <c:pt idx="2294">
                  <c:v>0.422595</c:v>
                </c:pt>
                <c:pt idx="2295">
                  <c:v>0.426786</c:v>
                </c:pt>
                <c:pt idx="2296">
                  <c:v>0.423068</c:v>
                </c:pt>
                <c:pt idx="2297">
                  <c:v>0.41953800000000002</c:v>
                </c:pt>
                <c:pt idx="2298">
                  <c:v>0.41999900000000001</c:v>
                </c:pt>
                <c:pt idx="2299">
                  <c:v>0.41478700000000002</c:v>
                </c:pt>
                <c:pt idx="2300">
                  <c:v>0.42789700000000003</c:v>
                </c:pt>
                <c:pt idx="2301">
                  <c:v>0.42210300000000001</c:v>
                </c:pt>
                <c:pt idx="2302">
                  <c:v>0.41833999999999999</c:v>
                </c:pt>
                <c:pt idx="2303">
                  <c:v>0.41208800000000001</c:v>
                </c:pt>
                <c:pt idx="2304">
                  <c:v>0.42020999999999997</c:v>
                </c:pt>
                <c:pt idx="2305">
                  <c:v>0.41773199999999999</c:v>
                </c:pt>
                <c:pt idx="2306">
                  <c:v>0.40834900000000002</c:v>
                </c:pt>
                <c:pt idx="2307">
                  <c:v>0.40920000000000001</c:v>
                </c:pt>
                <c:pt idx="2308">
                  <c:v>0.40631299999999998</c:v>
                </c:pt>
                <c:pt idx="2309">
                  <c:v>0.40152199999999999</c:v>
                </c:pt>
                <c:pt idx="2310">
                  <c:v>0.40140199999999998</c:v>
                </c:pt>
                <c:pt idx="2311">
                  <c:v>0.39658100000000002</c:v>
                </c:pt>
                <c:pt idx="2312">
                  <c:v>0.38986300000000002</c:v>
                </c:pt>
                <c:pt idx="2313">
                  <c:v>0.38736999999999999</c:v>
                </c:pt>
                <c:pt idx="2314">
                  <c:v>0.38935900000000001</c:v>
                </c:pt>
                <c:pt idx="2315">
                  <c:v>0.39222699999999999</c:v>
                </c:pt>
                <c:pt idx="2316">
                  <c:v>0.39282400000000001</c:v>
                </c:pt>
                <c:pt idx="2317">
                  <c:v>0.38986900000000002</c:v>
                </c:pt>
                <c:pt idx="2318">
                  <c:v>0.39690700000000001</c:v>
                </c:pt>
                <c:pt idx="2319">
                  <c:v>0.39138499999999998</c:v>
                </c:pt>
                <c:pt idx="2320">
                  <c:v>0.38931300000000002</c:v>
                </c:pt>
                <c:pt idx="2321">
                  <c:v>0.38472800000000001</c:v>
                </c:pt>
                <c:pt idx="2322">
                  <c:v>0.38220900000000002</c:v>
                </c:pt>
                <c:pt idx="2323">
                  <c:v>0.38290299999999999</c:v>
                </c:pt>
                <c:pt idx="2324">
                  <c:v>0.38009399999999999</c:v>
                </c:pt>
                <c:pt idx="2325">
                  <c:v>0.38006699999999999</c:v>
                </c:pt>
                <c:pt idx="2326">
                  <c:v>0.37255300000000002</c:v>
                </c:pt>
                <c:pt idx="2327">
                  <c:v>0.372417</c:v>
                </c:pt>
                <c:pt idx="2328">
                  <c:v>0.370809</c:v>
                </c:pt>
                <c:pt idx="2329">
                  <c:v>0.37138700000000002</c:v>
                </c:pt>
                <c:pt idx="2330">
                  <c:v>0.367946</c:v>
                </c:pt>
                <c:pt idx="2331">
                  <c:v>0.37323200000000001</c:v>
                </c:pt>
                <c:pt idx="2332">
                  <c:v>0.37587599999999999</c:v>
                </c:pt>
                <c:pt idx="2333">
                  <c:v>0.37467600000000001</c:v>
                </c:pt>
                <c:pt idx="2334">
                  <c:v>0.37992399999999998</c:v>
                </c:pt>
                <c:pt idx="2335">
                  <c:v>0.37625999999999998</c:v>
                </c:pt>
                <c:pt idx="2336">
                  <c:v>0.37671199999999999</c:v>
                </c:pt>
                <c:pt idx="2337">
                  <c:v>0.36967</c:v>
                </c:pt>
                <c:pt idx="2338">
                  <c:v>0.36971100000000001</c:v>
                </c:pt>
                <c:pt idx="2339">
                  <c:v>0.37218000000000001</c:v>
                </c:pt>
                <c:pt idx="2340">
                  <c:v>0.37932700000000003</c:v>
                </c:pt>
                <c:pt idx="2341">
                  <c:v>0.37868400000000002</c:v>
                </c:pt>
                <c:pt idx="2342">
                  <c:v>0.37537199999999998</c:v>
                </c:pt>
                <c:pt idx="2343">
                  <c:v>0.37795200000000001</c:v>
                </c:pt>
                <c:pt idx="2344">
                  <c:v>0.37862800000000002</c:v>
                </c:pt>
                <c:pt idx="2345">
                  <c:v>0.35758699999999999</c:v>
                </c:pt>
                <c:pt idx="2346">
                  <c:v>0.360792</c:v>
                </c:pt>
                <c:pt idx="2347">
                  <c:v>0.372168</c:v>
                </c:pt>
                <c:pt idx="2348">
                  <c:v>0.37351699999999999</c:v>
                </c:pt>
                <c:pt idx="2349">
                  <c:v>0.374782</c:v>
                </c:pt>
                <c:pt idx="2350">
                  <c:v>0.382106</c:v>
                </c:pt>
                <c:pt idx="2351">
                  <c:v>0.372527</c:v>
                </c:pt>
                <c:pt idx="2352">
                  <c:v>0.365394</c:v>
                </c:pt>
                <c:pt idx="2353">
                  <c:v>0.35904999999999998</c:v>
                </c:pt>
                <c:pt idx="2354">
                  <c:v>0.36917</c:v>
                </c:pt>
                <c:pt idx="2355">
                  <c:v>0.38037900000000002</c:v>
                </c:pt>
                <c:pt idx="2356">
                  <c:v>0.37905499999999998</c:v>
                </c:pt>
                <c:pt idx="2357">
                  <c:v>0.37657499999999999</c:v>
                </c:pt>
                <c:pt idx="2358">
                  <c:v>0.36473800000000001</c:v>
                </c:pt>
                <c:pt idx="2359">
                  <c:v>0.36375299999999999</c:v>
                </c:pt>
                <c:pt idx="2360">
                  <c:v>0.36699999999999999</c:v>
                </c:pt>
                <c:pt idx="2361">
                  <c:v>0.372998</c:v>
                </c:pt>
                <c:pt idx="2362">
                  <c:v>0.36884899999999998</c:v>
                </c:pt>
                <c:pt idx="2363">
                  <c:v>0.37154300000000001</c:v>
                </c:pt>
                <c:pt idx="2364">
                  <c:v>0.37280600000000003</c:v>
                </c:pt>
                <c:pt idx="2365">
                  <c:v>0.36945499999999998</c:v>
                </c:pt>
                <c:pt idx="2366">
                  <c:v>0.374639</c:v>
                </c:pt>
                <c:pt idx="2367">
                  <c:v>0.375081</c:v>
                </c:pt>
                <c:pt idx="2368">
                  <c:v>0.378583</c:v>
                </c:pt>
                <c:pt idx="2369">
                  <c:v>0.37571399999999999</c:v>
                </c:pt>
                <c:pt idx="2370">
                  <c:v>0.37248599999999998</c:v>
                </c:pt>
                <c:pt idx="2371">
                  <c:v>0.36826900000000001</c:v>
                </c:pt>
                <c:pt idx="2372">
                  <c:v>0.36341800000000002</c:v>
                </c:pt>
                <c:pt idx="2373">
                  <c:v>0.370863</c:v>
                </c:pt>
                <c:pt idx="2374">
                  <c:v>0.36580800000000002</c:v>
                </c:pt>
                <c:pt idx="2375">
                  <c:v>0.36065399999999997</c:v>
                </c:pt>
                <c:pt idx="2376">
                  <c:v>0.36244700000000002</c:v>
                </c:pt>
                <c:pt idx="2377">
                  <c:v>0.36353000000000002</c:v>
                </c:pt>
                <c:pt idx="2378">
                  <c:v>0.35782199999999997</c:v>
                </c:pt>
                <c:pt idx="2379">
                  <c:v>0.35571599999999998</c:v>
                </c:pt>
                <c:pt idx="2380">
                  <c:v>0.35874400000000001</c:v>
                </c:pt>
                <c:pt idx="2381">
                  <c:v>0.35142200000000001</c:v>
                </c:pt>
                <c:pt idx="2382">
                  <c:v>0.35025400000000001</c:v>
                </c:pt>
                <c:pt idx="2383">
                  <c:v>0.35315999999999997</c:v>
                </c:pt>
                <c:pt idx="2384">
                  <c:v>0.35432200000000003</c:v>
                </c:pt>
                <c:pt idx="2385">
                  <c:v>0.35494799999999999</c:v>
                </c:pt>
                <c:pt idx="2386">
                  <c:v>0.352682</c:v>
                </c:pt>
                <c:pt idx="2387">
                  <c:v>0.34796199999999999</c:v>
                </c:pt>
                <c:pt idx="2388">
                  <c:v>0.32963700000000001</c:v>
                </c:pt>
                <c:pt idx="2389">
                  <c:v>0.32484499999999999</c:v>
                </c:pt>
                <c:pt idx="2390">
                  <c:v>0.31874599999999997</c:v>
                </c:pt>
                <c:pt idx="2391">
                  <c:v>0.315695</c:v>
                </c:pt>
                <c:pt idx="2392">
                  <c:v>0.307342</c:v>
                </c:pt>
                <c:pt idx="2393">
                  <c:v>0.30541299999999999</c:v>
                </c:pt>
                <c:pt idx="2394">
                  <c:v>0.30638700000000002</c:v>
                </c:pt>
                <c:pt idx="2395">
                  <c:v>0.305423</c:v>
                </c:pt>
                <c:pt idx="2396">
                  <c:v>0.30306</c:v>
                </c:pt>
                <c:pt idx="2397">
                  <c:v>0.30176999999999998</c:v>
                </c:pt>
                <c:pt idx="2398">
                  <c:v>0.30050700000000002</c:v>
                </c:pt>
                <c:pt idx="2399">
                  <c:v>0.29670299999999999</c:v>
                </c:pt>
                <c:pt idx="2400">
                  <c:v>0.28897</c:v>
                </c:pt>
                <c:pt idx="2401">
                  <c:v>0.286049</c:v>
                </c:pt>
                <c:pt idx="2402">
                  <c:v>0.28460299999999999</c:v>
                </c:pt>
                <c:pt idx="2403">
                  <c:v>0.28598699999999999</c:v>
                </c:pt>
                <c:pt idx="2404">
                  <c:v>0.28497800000000001</c:v>
                </c:pt>
                <c:pt idx="2405">
                  <c:v>0.28149299999999999</c:v>
                </c:pt>
                <c:pt idx="2406">
                  <c:v>0.27693499999999999</c:v>
                </c:pt>
                <c:pt idx="2407">
                  <c:v>0.26975199999999999</c:v>
                </c:pt>
                <c:pt idx="2408">
                  <c:v>0.26734200000000002</c:v>
                </c:pt>
                <c:pt idx="2409">
                  <c:v>0.26980399999999999</c:v>
                </c:pt>
                <c:pt idx="2410">
                  <c:v>0.26159700000000002</c:v>
                </c:pt>
                <c:pt idx="2411">
                  <c:v>0.25755099999999997</c:v>
                </c:pt>
                <c:pt idx="2412">
                  <c:v>0.25492900000000002</c:v>
                </c:pt>
                <c:pt idx="2413">
                  <c:v>0.248031</c:v>
                </c:pt>
                <c:pt idx="2414">
                  <c:v>0.24713499999999999</c:v>
                </c:pt>
                <c:pt idx="2415">
                  <c:v>0.24718300000000001</c:v>
                </c:pt>
                <c:pt idx="2416">
                  <c:v>0.24136299999999999</c:v>
                </c:pt>
                <c:pt idx="2417">
                  <c:v>0.23826</c:v>
                </c:pt>
                <c:pt idx="2418">
                  <c:v>0.23477600000000001</c:v>
                </c:pt>
                <c:pt idx="2419">
                  <c:v>0.237012</c:v>
                </c:pt>
                <c:pt idx="2420">
                  <c:v>0.231105</c:v>
                </c:pt>
                <c:pt idx="2421">
                  <c:v>0.22362799999999999</c:v>
                </c:pt>
                <c:pt idx="2422">
                  <c:v>0.22001299999999999</c:v>
                </c:pt>
                <c:pt idx="2423">
                  <c:v>0.213869</c:v>
                </c:pt>
                <c:pt idx="2424">
                  <c:v>0.21426700000000001</c:v>
                </c:pt>
                <c:pt idx="2425">
                  <c:v>0.219199</c:v>
                </c:pt>
                <c:pt idx="2426">
                  <c:v>0.214531</c:v>
                </c:pt>
                <c:pt idx="2427">
                  <c:v>0.21244199999999999</c:v>
                </c:pt>
                <c:pt idx="2428">
                  <c:v>0.20977699999999999</c:v>
                </c:pt>
                <c:pt idx="2429">
                  <c:v>0.20435200000000001</c:v>
                </c:pt>
                <c:pt idx="2430">
                  <c:v>0.20002500000000001</c:v>
                </c:pt>
                <c:pt idx="2431">
                  <c:v>0.20777699999999999</c:v>
                </c:pt>
                <c:pt idx="2432">
                  <c:v>0.20641799999999999</c:v>
                </c:pt>
                <c:pt idx="2433">
                  <c:v>0.20314199999999999</c:v>
                </c:pt>
                <c:pt idx="2434">
                  <c:v>0.20088</c:v>
                </c:pt>
                <c:pt idx="2435">
                  <c:v>0.199382</c:v>
                </c:pt>
                <c:pt idx="2436">
                  <c:v>0.197494</c:v>
                </c:pt>
                <c:pt idx="2437">
                  <c:v>0.19495499999999999</c:v>
                </c:pt>
                <c:pt idx="2438">
                  <c:v>0.190439</c:v>
                </c:pt>
                <c:pt idx="2439">
                  <c:v>0.187666</c:v>
                </c:pt>
                <c:pt idx="2440">
                  <c:v>0.18867100000000001</c:v>
                </c:pt>
                <c:pt idx="2441">
                  <c:v>0.18209600000000001</c:v>
                </c:pt>
                <c:pt idx="2442">
                  <c:v>0.176535</c:v>
                </c:pt>
                <c:pt idx="2443">
                  <c:v>0.17358899999999999</c:v>
                </c:pt>
                <c:pt idx="2444">
                  <c:v>0.171014</c:v>
                </c:pt>
                <c:pt idx="2445">
                  <c:v>0.171878</c:v>
                </c:pt>
                <c:pt idx="2446">
                  <c:v>0.170544</c:v>
                </c:pt>
                <c:pt idx="2447">
                  <c:v>0.16830800000000001</c:v>
                </c:pt>
                <c:pt idx="2448">
                  <c:v>0.16579099999999999</c:v>
                </c:pt>
                <c:pt idx="2449">
                  <c:v>0.16365299999999999</c:v>
                </c:pt>
                <c:pt idx="2450">
                  <c:v>0.16244800000000001</c:v>
                </c:pt>
                <c:pt idx="2451">
                  <c:v>0.15762399999999999</c:v>
                </c:pt>
                <c:pt idx="2452">
                  <c:v>0.15620600000000001</c:v>
                </c:pt>
                <c:pt idx="2453">
                  <c:v>0.153388</c:v>
                </c:pt>
                <c:pt idx="2454">
                  <c:v>0.14497399999999999</c:v>
                </c:pt>
                <c:pt idx="2455">
                  <c:v>0.142538</c:v>
                </c:pt>
                <c:pt idx="2456">
                  <c:v>0.13957700000000001</c:v>
                </c:pt>
                <c:pt idx="2457">
                  <c:v>0.13578000000000001</c:v>
                </c:pt>
                <c:pt idx="2458">
                  <c:v>0.13378699999999999</c:v>
                </c:pt>
                <c:pt idx="2459">
                  <c:v>0.129913</c:v>
                </c:pt>
                <c:pt idx="2460">
                  <c:v>0.129801</c:v>
                </c:pt>
                <c:pt idx="2461">
                  <c:v>0.12898999999999999</c:v>
                </c:pt>
                <c:pt idx="2462">
                  <c:v>0.122074</c:v>
                </c:pt>
                <c:pt idx="2463">
                  <c:v>0.11912</c:v>
                </c:pt>
                <c:pt idx="2464">
                  <c:v>0.116297</c:v>
                </c:pt>
                <c:pt idx="2465">
                  <c:v>0.114436</c:v>
                </c:pt>
                <c:pt idx="2466">
                  <c:v>0.10928300000000001</c:v>
                </c:pt>
                <c:pt idx="2467">
                  <c:v>0.10620300000000001</c:v>
                </c:pt>
                <c:pt idx="2468">
                  <c:v>0.103922</c:v>
                </c:pt>
                <c:pt idx="2469">
                  <c:v>9.8653000000000005E-2</c:v>
                </c:pt>
                <c:pt idx="2470">
                  <c:v>9.5972000000000002E-2</c:v>
                </c:pt>
                <c:pt idx="2471">
                  <c:v>9.3259999999999996E-2</c:v>
                </c:pt>
                <c:pt idx="2472">
                  <c:v>9.1629000000000002E-2</c:v>
                </c:pt>
                <c:pt idx="2473">
                  <c:v>9.1522000000000006E-2</c:v>
                </c:pt>
                <c:pt idx="2474">
                  <c:v>9.1200000000000003E-2</c:v>
                </c:pt>
                <c:pt idx="2475">
                  <c:v>8.9469000000000007E-2</c:v>
                </c:pt>
                <c:pt idx="2476">
                  <c:v>8.6540000000000006E-2</c:v>
                </c:pt>
                <c:pt idx="2477">
                  <c:v>8.5350999999999996E-2</c:v>
                </c:pt>
                <c:pt idx="2478">
                  <c:v>8.4081000000000003E-2</c:v>
                </c:pt>
                <c:pt idx="2479">
                  <c:v>8.2399E-2</c:v>
                </c:pt>
                <c:pt idx="2480">
                  <c:v>8.2308000000000006E-2</c:v>
                </c:pt>
                <c:pt idx="2481">
                  <c:v>8.1611000000000003E-2</c:v>
                </c:pt>
                <c:pt idx="2482">
                  <c:v>8.1178E-2</c:v>
                </c:pt>
                <c:pt idx="2483">
                  <c:v>7.8806000000000001E-2</c:v>
                </c:pt>
                <c:pt idx="2484">
                  <c:v>7.4722999999999998E-2</c:v>
                </c:pt>
                <c:pt idx="2485">
                  <c:v>7.3712E-2</c:v>
                </c:pt>
                <c:pt idx="2486">
                  <c:v>7.0063E-2</c:v>
                </c:pt>
                <c:pt idx="2487">
                  <c:v>6.9829000000000002E-2</c:v>
                </c:pt>
                <c:pt idx="2488">
                  <c:v>6.7879999999999996E-2</c:v>
                </c:pt>
                <c:pt idx="2489">
                  <c:v>6.6048999999999997E-2</c:v>
                </c:pt>
                <c:pt idx="2490">
                  <c:v>6.6832000000000003E-2</c:v>
                </c:pt>
                <c:pt idx="2491">
                  <c:v>6.3197000000000003E-2</c:v>
                </c:pt>
                <c:pt idx="2492">
                  <c:v>6.2590999999999994E-2</c:v>
                </c:pt>
                <c:pt idx="2493">
                  <c:v>6.1399000000000002E-2</c:v>
                </c:pt>
                <c:pt idx="2494">
                  <c:v>6.0137000000000003E-2</c:v>
                </c:pt>
                <c:pt idx="2495">
                  <c:v>5.9575000000000003E-2</c:v>
                </c:pt>
                <c:pt idx="2496">
                  <c:v>5.6291000000000001E-2</c:v>
                </c:pt>
                <c:pt idx="2497">
                  <c:v>5.3574999999999998E-2</c:v>
                </c:pt>
                <c:pt idx="2498">
                  <c:v>5.2156000000000001E-2</c:v>
                </c:pt>
                <c:pt idx="2499">
                  <c:v>5.2034999999999998E-2</c:v>
                </c:pt>
                <c:pt idx="2500">
                  <c:v>5.1045E-2</c:v>
                </c:pt>
                <c:pt idx="2501">
                  <c:v>5.0257999999999997E-2</c:v>
                </c:pt>
                <c:pt idx="2502">
                  <c:v>4.9904999999999998E-2</c:v>
                </c:pt>
                <c:pt idx="2503">
                  <c:v>4.8300000000000003E-2</c:v>
                </c:pt>
                <c:pt idx="2504">
                  <c:v>4.5773000000000001E-2</c:v>
                </c:pt>
                <c:pt idx="2505">
                  <c:v>4.4491999999999997E-2</c:v>
                </c:pt>
                <c:pt idx="2506">
                  <c:v>4.4098999999999999E-2</c:v>
                </c:pt>
                <c:pt idx="2507">
                  <c:v>3.9349000000000002E-2</c:v>
                </c:pt>
                <c:pt idx="2508">
                  <c:v>3.9004999999999998E-2</c:v>
                </c:pt>
                <c:pt idx="2509">
                  <c:v>3.6346000000000003E-2</c:v>
                </c:pt>
                <c:pt idx="2510">
                  <c:v>3.4530999999999999E-2</c:v>
                </c:pt>
                <c:pt idx="2511">
                  <c:v>3.3120999999999998E-2</c:v>
                </c:pt>
                <c:pt idx="2512">
                  <c:v>3.2590000000000001E-2</c:v>
                </c:pt>
                <c:pt idx="2513">
                  <c:v>3.1972E-2</c:v>
                </c:pt>
                <c:pt idx="2514">
                  <c:v>3.1308000000000002E-2</c:v>
                </c:pt>
                <c:pt idx="2515">
                  <c:v>3.0938E-2</c:v>
                </c:pt>
                <c:pt idx="2516">
                  <c:v>3.0738000000000001E-2</c:v>
                </c:pt>
                <c:pt idx="2517">
                  <c:v>3.0289E-2</c:v>
                </c:pt>
                <c:pt idx="2518">
                  <c:v>2.8000000000000001E-2</c:v>
                </c:pt>
                <c:pt idx="2519">
                  <c:v>2.7444E-2</c:v>
                </c:pt>
                <c:pt idx="2520">
                  <c:v>2.5898999999999998E-2</c:v>
                </c:pt>
                <c:pt idx="2521">
                  <c:v>2.5578E-2</c:v>
                </c:pt>
                <c:pt idx="2522">
                  <c:v>2.5031999999999999E-2</c:v>
                </c:pt>
                <c:pt idx="2523">
                  <c:v>2.4226999999999999E-2</c:v>
                </c:pt>
                <c:pt idx="2524">
                  <c:v>2.3872000000000001E-2</c:v>
                </c:pt>
                <c:pt idx="2525">
                  <c:v>2.3616000000000002E-2</c:v>
                </c:pt>
                <c:pt idx="2526">
                  <c:v>2.2898000000000002E-2</c:v>
                </c:pt>
                <c:pt idx="2527">
                  <c:v>2.1930999999999999E-2</c:v>
                </c:pt>
                <c:pt idx="2528">
                  <c:v>2.1484E-2</c:v>
                </c:pt>
                <c:pt idx="2529">
                  <c:v>2.0740999999999999E-2</c:v>
                </c:pt>
                <c:pt idx="2530">
                  <c:v>2.0579E-2</c:v>
                </c:pt>
                <c:pt idx="2531">
                  <c:v>2.0163E-2</c:v>
                </c:pt>
                <c:pt idx="2532">
                  <c:v>1.9997000000000001E-2</c:v>
                </c:pt>
                <c:pt idx="2533">
                  <c:v>1.9746E-2</c:v>
                </c:pt>
                <c:pt idx="2534">
                  <c:v>1.9307999999999999E-2</c:v>
                </c:pt>
                <c:pt idx="2535">
                  <c:v>1.9286999999999999E-2</c:v>
                </c:pt>
                <c:pt idx="2536">
                  <c:v>1.8867999999999999E-2</c:v>
                </c:pt>
                <c:pt idx="2537">
                  <c:v>1.7118999999999999E-2</c:v>
                </c:pt>
                <c:pt idx="2538">
                  <c:v>1.7093000000000001E-2</c:v>
                </c:pt>
                <c:pt idx="2539">
                  <c:v>1.562E-2</c:v>
                </c:pt>
                <c:pt idx="2540">
                  <c:v>1.5169E-2</c:v>
                </c:pt>
                <c:pt idx="2541">
                  <c:v>1.4598E-2</c:v>
                </c:pt>
                <c:pt idx="2542">
                  <c:v>1.4429000000000001E-2</c:v>
                </c:pt>
                <c:pt idx="2543">
                  <c:v>1.414E-2</c:v>
                </c:pt>
                <c:pt idx="2544">
                  <c:v>1.3958999999999999E-2</c:v>
                </c:pt>
                <c:pt idx="2545">
                  <c:v>1.3757999999999999E-2</c:v>
                </c:pt>
                <c:pt idx="2546">
                  <c:v>1.3681E-2</c:v>
                </c:pt>
                <c:pt idx="2547">
                  <c:v>1.3442000000000001E-2</c:v>
                </c:pt>
                <c:pt idx="2548">
                  <c:v>1.3289E-2</c:v>
                </c:pt>
                <c:pt idx="2549">
                  <c:v>1.2766E-2</c:v>
                </c:pt>
                <c:pt idx="2550">
                  <c:v>1.2286E-2</c:v>
                </c:pt>
                <c:pt idx="2551">
                  <c:v>1.0303E-2</c:v>
                </c:pt>
                <c:pt idx="2552">
                  <c:v>1.0057E-2</c:v>
                </c:pt>
                <c:pt idx="2553">
                  <c:v>9.6319999999999999E-3</c:v>
                </c:pt>
                <c:pt idx="2554">
                  <c:v>9.4619999999999999E-3</c:v>
                </c:pt>
                <c:pt idx="2555">
                  <c:v>9.3489999999999997E-3</c:v>
                </c:pt>
                <c:pt idx="2556">
                  <c:v>9.332E-3</c:v>
                </c:pt>
                <c:pt idx="2557">
                  <c:v>9.0670000000000004E-3</c:v>
                </c:pt>
                <c:pt idx="2558">
                  <c:v>8.9210000000000001E-3</c:v>
                </c:pt>
                <c:pt idx="2559">
                  <c:v>8.7690000000000008E-3</c:v>
                </c:pt>
                <c:pt idx="2560">
                  <c:v>8.6320000000000008E-3</c:v>
                </c:pt>
                <c:pt idx="2561">
                  <c:v>8.4550000000000007E-3</c:v>
                </c:pt>
                <c:pt idx="2562">
                  <c:v>8.2699999999999996E-3</c:v>
                </c:pt>
                <c:pt idx="2563">
                  <c:v>8.0450000000000001E-3</c:v>
                </c:pt>
                <c:pt idx="2564">
                  <c:v>7.7590000000000003E-3</c:v>
                </c:pt>
                <c:pt idx="2565">
                  <c:v>7.5579999999999996E-3</c:v>
                </c:pt>
                <c:pt idx="2566">
                  <c:v>7.2230000000000003E-3</c:v>
                </c:pt>
                <c:pt idx="2567">
                  <c:v>7.0759999999999998E-3</c:v>
                </c:pt>
                <c:pt idx="2568">
                  <c:v>7.0569999999999999E-3</c:v>
                </c:pt>
                <c:pt idx="2569">
                  <c:v>6.9379999999999997E-3</c:v>
                </c:pt>
                <c:pt idx="2570">
                  <c:v>6.3379999999999999E-3</c:v>
                </c:pt>
                <c:pt idx="2571">
                  <c:v>6.0980000000000001E-3</c:v>
                </c:pt>
                <c:pt idx="2572">
                  <c:v>6.0610000000000004E-3</c:v>
                </c:pt>
                <c:pt idx="2573">
                  <c:v>5.8900000000000003E-3</c:v>
                </c:pt>
                <c:pt idx="2574">
                  <c:v>5.777E-3</c:v>
                </c:pt>
                <c:pt idx="2575">
                  <c:v>5.5710000000000004E-3</c:v>
                </c:pt>
                <c:pt idx="2576">
                  <c:v>5.4640000000000001E-3</c:v>
                </c:pt>
                <c:pt idx="2577">
                  <c:v>5.3330000000000001E-3</c:v>
                </c:pt>
                <c:pt idx="2578">
                  <c:v>5.1380000000000002E-3</c:v>
                </c:pt>
                <c:pt idx="2579">
                  <c:v>4.895E-3</c:v>
                </c:pt>
                <c:pt idx="2580">
                  <c:v>4.7210000000000004E-3</c:v>
                </c:pt>
                <c:pt idx="2581">
                  <c:v>4.6579999999999998E-3</c:v>
                </c:pt>
                <c:pt idx="2582">
                  <c:v>4.6299999999999996E-3</c:v>
                </c:pt>
                <c:pt idx="2583">
                  <c:v>4.4510000000000001E-3</c:v>
                </c:pt>
                <c:pt idx="2584">
                  <c:v>4.2139999999999999E-3</c:v>
                </c:pt>
                <c:pt idx="2585">
                  <c:v>4.169E-3</c:v>
                </c:pt>
                <c:pt idx="2586">
                  <c:v>4.1130000000000003E-3</c:v>
                </c:pt>
                <c:pt idx="2587">
                  <c:v>4.0140000000000002E-3</c:v>
                </c:pt>
                <c:pt idx="2588">
                  <c:v>3.9050000000000001E-3</c:v>
                </c:pt>
                <c:pt idx="2589">
                  <c:v>3.852E-3</c:v>
                </c:pt>
                <c:pt idx="2590">
                  <c:v>3.6050000000000001E-3</c:v>
                </c:pt>
                <c:pt idx="2591">
                  <c:v>3.5999999999999999E-3</c:v>
                </c:pt>
                <c:pt idx="2592">
                  <c:v>3.3540000000000002E-3</c:v>
                </c:pt>
                <c:pt idx="2593">
                  <c:v>3.2429999999999998E-3</c:v>
                </c:pt>
                <c:pt idx="2594">
                  <c:v>3.1879999999999999E-3</c:v>
                </c:pt>
                <c:pt idx="2595">
                  <c:v>3.0270000000000002E-3</c:v>
                </c:pt>
                <c:pt idx="2596">
                  <c:v>2.9870000000000001E-3</c:v>
                </c:pt>
                <c:pt idx="2597">
                  <c:v>2.9150000000000001E-3</c:v>
                </c:pt>
                <c:pt idx="2598">
                  <c:v>2.8479999999999998E-3</c:v>
                </c:pt>
                <c:pt idx="2599">
                  <c:v>2.7109999999999999E-3</c:v>
                </c:pt>
                <c:pt idx="2600">
                  <c:v>2.6519999999999998E-3</c:v>
                </c:pt>
                <c:pt idx="2601">
                  <c:v>2.6159999999999998E-3</c:v>
                </c:pt>
                <c:pt idx="2602">
                  <c:v>2.5219999999999999E-3</c:v>
                </c:pt>
                <c:pt idx="2603">
                  <c:v>2.4510000000000001E-3</c:v>
                </c:pt>
                <c:pt idx="2604">
                  <c:v>2.3700000000000001E-3</c:v>
                </c:pt>
                <c:pt idx="2605">
                  <c:v>2.3119999999999998E-3</c:v>
                </c:pt>
                <c:pt idx="2606">
                  <c:v>2.3050000000000002E-3</c:v>
                </c:pt>
                <c:pt idx="2607">
                  <c:v>2.2420000000000001E-3</c:v>
                </c:pt>
                <c:pt idx="2608">
                  <c:v>2.2079999999999999E-3</c:v>
                </c:pt>
                <c:pt idx="2609">
                  <c:v>2.2109999999999999E-3</c:v>
                </c:pt>
                <c:pt idx="2610">
                  <c:v>2.1250000000000002E-3</c:v>
                </c:pt>
                <c:pt idx="2611">
                  <c:v>2.0920000000000001E-3</c:v>
                </c:pt>
                <c:pt idx="2612">
                  <c:v>2.0249999999999999E-3</c:v>
                </c:pt>
                <c:pt idx="2613">
                  <c:v>1.983E-3</c:v>
                </c:pt>
                <c:pt idx="2614">
                  <c:v>1.944E-3</c:v>
                </c:pt>
                <c:pt idx="2615">
                  <c:v>1.8469999999999999E-3</c:v>
                </c:pt>
                <c:pt idx="2616">
                  <c:v>1.812E-3</c:v>
                </c:pt>
                <c:pt idx="2617">
                  <c:v>1.7910000000000001E-3</c:v>
                </c:pt>
                <c:pt idx="2618">
                  <c:v>1.7880000000000001E-3</c:v>
                </c:pt>
                <c:pt idx="2619">
                  <c:v>1.7750000000000001E-3</c:v>
                </c:pt>
                <c:pt idx="2620">
                  <c:v>1.725E-3</c:v>
                </c:pt>
                <c:pt idx="2621">
                  <c:v>1.7030000000000001E-3</c:v>
                </c:pt>
                <c:pt idx="2622">
                  <c:v>1.6999999999999999E-3</c:v>
                </c:pt>
                <c:pt idx="2623">
                  <c:v>1.6750000000000001E-3</c:v>
                </c:pt>
                <c:pt idx="2624">
                  <c:v>1.6590000000000001E-3</c:v>
                </c:pt>
                <c:pt idx="2625">
                  <c:v>1.6540000000000001E-3</c:v>
                </c:pt>
                <c:pt idx="2626">
                  <c:v>1.629E-3</c:v>
                </c:pt>
                <c:pt idx="2627">
                  <c:v>1.621E-3</c:v>
                </c:pt>
                <c:pt idx="2628">
                  <c:v>1.596E-3</c:v>
                </c:pt>
                <c:pt idx="2629">
                  <c:v>1.5610000000000001E-3</c:v>
                </c:pt>
                <c:pt idx="2630">
                  <c:v>1.511E-3</c:v>
                </c:pt>
                <c:pt idx="2631">
                  <c:v>1.4859999999999999E-3</c:v>
                </c:pt>
                <c:pt idx="2632">
                  <c:v>1.4530000000000001E-3</c:v>
                </c:pt>
                <c:pt idx="2633">
                  <c:v>1.441E-3</c:v>
                </c:pt>
                <c:pt idx="2634">
                  <c:v>1.4120000000000001E-3</c:v>
                </c:pt>
                <c:pt idx="2635">
                  <c:v>1.3990000000000001E-3</c:v>
                </c:pt>
                <c:pt idx="2636">
                  <c:v>1.3829999999999999E-3</c:v>
                </c:pt>
                <c:pt idx="2637">
                  <c:v>1.354E-3</c:v>
                </c:pt>
                <c:pt idx="2638">
                  <c:v>1.245E-3</c:v>
                </c:pt>
                <c:pt idx="2639">
                  <c:v>1.222E-3</c:v>
                </c:pt>
                <c:pt idx="2640">
                  <c:v>1.188E-3</c:v>
                </c:pt>
                <c:pt idx="2641">
                  <c:v>1.1659999999999999E-3</c:v>
                </c:pt>
                <c:pt idx="2642">
                  <c:v>1.1540000000000001E-3</c:v>
                </c:pt>
                <c:pt idx="2643">
                  <c:v>1.1299999999999999E-3</c:v>
                </c:pt>
                <c:pt idx="2644">
                  <c:v>1.1150000000000001E-3</c:v>
                </c:pt>
                <c:pt idx="2645">
                  <c:v>1.1169999999999999E-3</c:v>
                </c:pt>
                <c:pt idx="2646">
                  <c:v>1.106E-3</c:v>
                </c:pt>
                <c:pt idx="2647">
                  <c:v>1.093E-3</c:v>
                </c:pt>
                <c:pt idx="2648">
                  <c:v>1.0740000000000001E-3</c:v>
                </c:pt>
                <c:pt idx="2649">
                  <c:v>1.0480000000000001E-3</c:v>
                </c:pt>
                <c:pt idx="2650">
                  <c:v>1.041E-3</c:v>
                </c:pt>
                <c:pt idx="2651">
                  <c:v>1.029E-3</c:v>
                </c:pt>
                <c:pt idx="2652">
                  <c:v>1.0169999999999999E-3</c:v>
                </c:pt>
                <c:pt idx="2653">
                  <c:v>9.6599999999999995E-4</c:v>
                </c:pt>
                <c:pt idx="2654">
                  <c:v>9.59E-4</c:v>
                </c:pt>
                <c:pt idx="2655">
                  <c:v>9.3800000000000003E-4</c:v>
                </c:pt>
                <c:pt idx="2656">
                  <c:v>9.0799999999999995E-4</c:v>
                </c:pt>
                <c:pt idx="2657">
                  <c:v>8.8900000000000003E-4</c:v>
                </c:pt>
                <c:pt idx="2658">
                  <c:v>8.8099999999999995E-4</c:v>
                </c:pt>
                <c:pt idx="2659">
                  <c:v>8.6600000000000002E-4</c:v>
                </c:pt>
                <c:pt idx="2660">
                  <c:v>8.3500000000000002E-4</c:v>
                </c:pt>
                <c:pt idx="2661">
                  <c:v>8.2100000000000001E-4</c:v>
                </c:pt>
                <c:pt idx="2662">
                  <c:v>8.0199999999999998E-4</c:v>
                </c:pt>
                <c:pt idx="2663">
                  <c:v>8.0400000000000003E-4</c:v>
                </c:pt>
                <c:pt idx="2664">
                  <c:v>7.9299999999999998E-4</c:v>
                </c:pt>
                <c:pt idx="2665">
                  <c:v>7.7200000000000001E-4</c:v>
                </c:pt>
                <c:pt idx="2666">
                  <c:v>7.6300000000000001E-4</c:v>
                </c:pt>
                <c:pt idx="2667">
                  <c:v>7.4200000000000004E-4</c:v>
                </c:pt>
                <c:pt idx="2668">
                  <c:v>7.2599999999999997E-4</c:v>
                </c:pt>
                <c:pt idx="2669">
                  <c:v>7.1900000000000002E-4</c:v>
                </c:pt>
                <c:pt idx="2670">
                  <c:v>6.9700000000000003E-4</c:v>
                </c:pt>
                <c:pt idx="2671">
                  <c:v>6.7900000000000002E-4</c:v>
                </c:pt>
                <c:pt idx="2672">
                  <c:v>6.6200000000000005E-4</c:v>
                </c:pt>
                <c:pt idx="2673">
                  <c:v>6.4099999999999997E-4</c:v>
                </c:pt>
                <c:pt idx="2674">
                  <c:v>6.3100000000000005E-4</c:v>
                </c:pt>
                <c:pt idx="2675">
                  <c:v>6.3100000000000005E-4</c:v>
                </c:pt>
                <c:pt idx="2676">
                  <c:v>6.2799999999999998E-4</c:v>
                </c:pt>
                <c:pt idx="2677">
                  <c:v>6.1399999999999996E-4</c:v>
                </c:pt>
                <c:pt idx="2678">
                  <c:v>6.0599999999999998E-4</c:v>
                </c:pt>
                <c:pt idx="2679">
                  <c:v>6.02E-4</c:v>
                </c:pt>
                <c:pt idx="2680">
                  <c:v>5.8799999999999998E-4</c:v>
                </c:pt>
                <c:pt idx="2681">
                  <c:v>5.7700000000000004E-4</c:v>
                </c:pt>
                <c:pt idx="2682">
                  <c:v>5.6999999999999998E-4</c:v>
                </c:pt>
                <c:pt idx="2683">
                  <c:v>5.5400000000000002E-4</c:v>
                </c:pt>
                <c:pt idx="2684">
                  <c:v>5.1500000000000005E-4</c:v>
                </c:pt>
                <c:pt idx="2685">
                  <c:v>5.0600000000000005E-4</c:v>
                </c:pt>
                <c:pt idx="2686">
                  <c:v>5.0299999999999997E-4</c:v>
                </c:pt>
                <c:pt idx="2687">
                  <c:v>4.8799999999999999E-4</c:v>
                </c:pt>
                <c:pt idx="2688">
                  <c:v>4.8000000000000001E-4</c:v>
                </c:pt>
                <c:pt idx="2689">
                  <c:v>4.6500000000000003E-4</c:v>
                </c:pt>
                <c:pt idx="2690">
                  <c:v>4.5600000000000003E-4</c:v>
                </c:pt>
                <c:pt idx="2691">
                  <c:v>4.4999999999999999E-4</c:v>
                </c:pt>
                <c:pt idx="2692">
                  <c:v>4.3300000000000001E-4</c:v>
                </c:pt>
                <c:pt idx="2693">
                  <c:v>4.2400000000000001E-4</c:v>
                </c:pt>
                <c:pt idx="2694">
                  <c:v>4.1399999999999998E-4</c:v>
                </c:pt>
                <c:pt idx="2695">
                  <c:v>4.08E-4</c:v>
                </c:pt>
                <c:pt idx="2696">
                  <c:v>3.9199999999999999E-4</c:v>
                </c:pt>
                <c:pt idx="2697">
                  <c:v>3.8400000000000001E-4</c:v>
                </c:pt>
                <c:pt idx="2698">
                  <c:v>3.6900000000000002E-4</c:v>
                </c:pt>
                <c:pt idx="2699">
                  <c:v>3.6499999999999998E-4</c:v>
                </c:pt>
                <c:pt idx="2700">
                  <c:v>3.57E-4</c:v>
                </c:pt>
                <c:pt idx="2701">
                  <c:v>3.5E-4</c:v>
                </c:pt>
                <c:pt idx="2702">
                  <c:v>3.4400000000000001E-4</c:v>
                </c:pt>
                <c:pt idx="2703">
                  <c:v>3.4400000000000001E-4</c:v>
                </c:pt>
                <c:pt idx="2704">
                  <c:v>3.3799999999999998E-4</c:v>
                </c:pt>
                <c:pt idx="2705">
                  <c:v>3.3700000000000001E-4</c:v>
                </c:pt>
                <c:pt idx="2706">
                  <c:v>3.3E-4</c:v>
                </c:pt>
                <c:pt idx="2707">
                  <c:v>3.3E-4</c:v>
                </c:pt>
                <c:pt idx="2708">
                  <c:v>3.2699999999999998E-4</c:v>
                </c:pt>
                <c:pt idx="2709">
                  <c:v>3.19E-4</c:v>
                </c:pt>
                <c:pt idx="2710">
                  <c:v>3.1700000000000001E-4</c:v>
                </c:pt>
                <c:pt idx="2711">
                  <c:v>3.1500000000000001E-4</c:v>
                </c:pt>
                <c:pt idx="2712">
                  <c:v>3.0600000000000001E-4</c:v>
                </c:pt>
                <c:pt idx="2713">
                  <c:v>3.0200000000000002E-4</c:v>
                </c:pt>
                <c:pt idx="2714">
                  <c:v>2.9700000000000001E-4</c:v>
                </c:pt>
                <c:pt idx="2715">
                  <c:v>2.92E-4</c:v>
                </c:pt>
                <c:pt idx="2716">
                  <c:v>2.8600000000000001E-4</c:v>
                </c:pt>
                <c:pt idx="2717">
                  <c:v>2.8400000000000002E-4</c:v>
                </c:pt>
                <c:pt idx="2718">
                  <c:v>2.4000000000000001E-4</c:v>
                </c:pt>
                <c:pt idx="2719">
                  <c:v>2.3699999999999999E-4</c:v>
                </c:pt>
                <c:pt idx="2720">
                  <c:v>2.31E-4</c:v>
                </c:pt>
                <c:pt idx="2721">
                  <c:v>2.2800000000000001E-4</c:v>
                </c:pt>
                <c:pt idx="2722">
                  <c:v>2.2800000000000001E-4</c:v>
                </c:pt>
                <c:pt idx="2723">
                  <c:v>2.22E-4</c:v>
                </c:pt>
                <c:pt idx="2724">
                  <c:v>2.1900000000000001E-4</c:v>
                </c:pt>
                <c:pt idx="2725">
                  <c:v>2.14E-4</c:v>
                </c:pt>
                <c:pt idx="2726">
                  <c:v>2.14E-4</c:v>
                </c:pt>
                <c:pt idx="2727">
                  <c:v>2.0799999999999999E-4</c:v>
                </c:pt>
                <c:pt idx="2728">
                  <c:v>2.0799999999999999E-4</c:v>
                </c:pt>
                <c:pt idx="2729">
                  <c:v>1.84E-4</c:v>
                </c:pt>
                <c:pt idx="2730">
                  <c:v>1.85E-4</c:v>
                </c:pt>
                <c:pt idx="2731">
                  <c:v>1.83E-4</c:v>
                </c:pt>
                <c:pt idx="2732">
                  <c:v>1.7899999999999999E-4</c:v>
                </c:pt>
                <c:pt idx="2733">
                  <c:v>1.74E-4</c:v>
                </c:pt>
                <c:pt idx="2734">
                  <c:v>1.6899999999999999E-4</c:v>
                </c:pt>
                <c:pt idx="2735">
                  <c:v>1.6799999999999999E-4</c:v>
                </c:pt>
                <c:pt idx="2736">
                  <c:v>1.6200000000000001E-4</c:v>
                </c:pt>
                <c:pt idx="2737">
                  <c:v>1.63E-4</c:v>
                </c:pt>
                <c:pt idx="2738">
                  <c:v>1.6200000000000001E-4</c:v>
                </c:pt>
                <c:pt idx="2739">
                  <c:v>1.6200000000000001E-4</c:v>
                </c:pt>
                <c:pt idx="2740">
                  <c:v>1.5799999999999999E-4</c:v>
                </c:pt>
                <c:pt idx="2741">
                  <c:v>1.56E-4</c:v>
                </c:pt>
                <c:pt idx="2742">
                  <c:v>1.5300000000000001E-4</c:v>
                </c:pt>
                <c:pt idx="2743">
                  <c:v>1.4799999999999999E-4</c:v>
                </c:pt>
                <c:pt idx="2744">
                  <c:v>1.46E-4</c:v>
                </c:pt>
                <c:pt idx="2745">
                  <c:v>1.44E-4</c:v>
                </c:pt>
                <c:pt idx="2746">
                  <c:v>1.4200000000000001E-4</c:v>
                </c:pt>
                <c:pt idx="2747">
                  <c:v>1.3999999999999999E-4</c:v>
                </c:pt>
                <c:pt idx="2748">
                  <c:v>1.3799999999999999E-4</c:v>
                </c:pt>
                <c:pt idx="2749">
                  <c:v>1.34E-4</c:v>
                </c:pt>
                <c:pt idx="2750">
                  <c:v>1.34E-4</c:v>
                </c:pt>
                <c:pt idx="2751">
                  <c:v>1.3300000000000001E-4</c:v>
                </c:pt>
                <c:pt idx="2752">
                  <c:v>1.3300000000000001E-4</c:v>
                </c:pt>
                <c:pt idx="2753">
                  <c:v>1.3100000000000001E-4</c:v>
                </c:pt>
                <c:pt idx="2754">
                  <c:v>1.2999999999999999E-4</c:v>
                </c:pt>
                <c:pt idx="2755">
                  <c:v>1.2400000000000001E-4</c:v>
                </c:pt>
                <c:pt idx="2756">
                  <c:v>1.1900000000000001E-4</c:v>
                </c:pt>
                <c:pt idx="2757">
                  <c:v>1.18E-4</c:v>
                </c:pt>
                <c:pt idx="2758">
                  <c:v>1.17E-4</c:v>
                </c:pt>
                <c:pt idx="2759">
                  <c:v>1.16E-4</c:v>
                </c:pt>
                <c:pt idx="2760">
                  <c:v>1.15E-4</c:v>
                </c:pt>
                <c:pt idx="2761">
                  <c:v>1.1400000000000001E-4</c:v>
                </c:pt>
                <c:pt idx="2762">
                  <c:v>1.13E-4</c:v>
                </c:pt>
                <c:pt idx="2763">
                  <c:v>1.13E-4</c:v>
                </c:pt>
                <c:pt idx="2764">
                  <c:v>1.08E-4</c:v>
                </c:pt>
                <c:pt idx="2765">
                  <c:v>1.07E-4</c:v>
                </c:pt>
                <c:pt idx="2766">
                  <c:v>1.06E-4</c:v>
                </c:pt>
                <c:pt idx="2767">
                  <c:v>1.06E-4</c:v>
                </c:pt>
                <c:pt idx="2768">
                  <c:v>1.0399999999999999E-4</c:v>
                </c:pt>
                <c:pt idx="2769">
                  <c:v>1.01E-4</c:v>
                </c:pt>
                <c:pt idx="2770">
                  <c:v>9.8999999999999994E-5</c:v>
                </c:pt>
                <c:pt idx="2771">
                  <c:v>9.8999999999999994E-5</c:v>
                </c:pt>
                <c:pt idx="2772">
                  <c:v>9.7E-5</c:v>
                </c:pt>
                <c:pt idx="2773">
                  <c:v>9.6000000000000002E-5</c:v>
                </c:pt>
                <c:pt idx="2774">
                  <c:v>8.5000000000000006E-5</c:v>
                </c:pt>
                <c:pt idx="2775">
                  <c:v>8.0000000000000007E-5</c:v>
                </c:pt>
                <c:pt idx="2776">
                  <c:v>8.0000000000000007E-5</c:v>
                </c:pt>
                <c:pt idx="2777">
                  <c:v>7.7999999999999999E-5</c:v>
                </c:pt>
                <c:pt idx="2778">
                  <c:v>7.6000000000000004E-5</c:v>
                </c:pt>
                <c:pt idx="2779">
                  <c:v>7.2999999999999999E-5</c:v>
                </c:pt>
                <c:pt idx="2780">
                  <c:v>7.2999999999999999E-5</c:v>
                </c:pt>
                <c:pt idx="2781">
                  <c:v>7.2000000000000002E-5</c:v>
                </c:pt>
                <c:pt idx="2782">
                  <c:v>6.9999999999999994E-5</c:v>
                </c:pt>
                <c:pt idx="2783">
                  <c:v>6.9999999999999994E-5</c:v>
                </c:pt>
                <c:pt idx="2784">
                  <c:v>6.7999999999999999E-5</c:v>
                </c:pt>
                <c:pt idx="2785">
                  <c:v>6.7000000000000002E-5</c:v>
                </c:pt>
                <c:pt idx="2786">
                  <c:v>6.7000000000000002E-5</c:v>
                </c:pt>
                <c:pt idx="2787">
                  <c:v>6.6000000000000005E-5</c:v>
                </c:pt>
                <c:pt idx="2788">
                  <c:v>6.4999999999999994E-5</c:v>
                </c:pt>
                <c:pt idx="2789">
                  <c:v>6.3999999999999997E-5</c:v>
                </c:pt>
                <c:pt idx="2790">
                  <c:v>6.0999999999999999E-5</c:v>
                </c:pt>
                <c:pt idx="2791">
                  <c:v>5.8999999999999998E-5</c:v>
                </c:pt>
                <c:pt idx="2792">
                  <c:v>5.8E-5</c:v>
                </c:pt>
                <c:pt idx="2793">
                  <c:v>5.5000000000000002E-5</c:v>
                </c:pt>
                <c:pt idx="2794">
                  <c:v>5.3999999999999998E-5</c:v>
                </c:pt>
                <c:pt idx="2795">
                  <c:v>5.3000000000000001E-5</c:v>
                </c:pt>
                <c:pt idx="2796">
                  <c:v>5.3000000000000001E-5</c:v>
                </c:pt>
                <c:pt idx="2797">
                  <c:v>5.1E-5</c:v>
                </c:pt>
                <c:pt idx="2798">
                  <c:v>5.1E-5</c:v>
                </c:pt>
                <c:pt idx="2799">
                  <c:v>5.0000000000000002E-5</c:v>
                </c:pt>
                <c:pt idx="2800">
                  <c:v>4.8999999999999998E-5</c:v>
                </c:pt>
                <c:pt idx="2801">
                  <c:v>4.8000000000000001E-5</c:v>
                </c:pt>
                <c:pt idx="2802">
                  <c:v>4.6999999999999997E-5</c:v>
                </c:pt>
                <c:pt idx="2803">
                  <c:v>4.6E-5</c:v>
                </c:pt>
                <c:pt idx="2804">
                  <c:v>4.3000000000000002E-5</c:v>
                </c:pt>
                <c:pt idx="2805">
                  <c:v>4.3000000000000002E-5</c:v>
                </c:pt>
                <c:pt idx="2806">
                  <c:v>4.1E-5</c:v>
                </c:pt>
                <c:pt idx="2807">
                  <c:v>4.0000000000000003E-5</c:v>
                </c:pt>
                <c:pt idx="2808">
                  <c:v>4.0000000000000003E-5</c:v>
                </c:pt>
                <c:pt idx="2809">
                  <c:v>3.8999999999999999E-5</c:v>
                </c:pt>
                <c:pt idx="2810">
                  <c:v>3.8000000000000002E-5</c:v>
                </c:pt>
                <c:pt idx="2811">
                  <c:v>3.8000000000000002E-5</c:v>
                </c:pt>
                <c:pt idx="2812">
                  <c:v>3.8000000000000002E-5</c:v>
                </c:pt>
                <c:pt idx="2813">
                  <c:v>3.6000000000000001E-5</c:v>
                </c:pt>
                <c:pt idx="2814">
                  <c:v>3.6000000000000001E-5</c:v>
                </c:pt>
                <c:pt idx="2815">
                  <c:v>3.4999999999999997E-5</c:v>
                </c:pt>
                <c:pt idx="2816">
                  <c:v>3.4999999999999997E-5</c:v>
                </c:pt>
                <c:pt idx="2817">
                  <c:v>3.4E-5</c:v>
                </c:pt>
                <c:pt idx="2818">
                  <c:v>3.4E-5</c:v>
                </c:pt>
                <c:pt idx="2819">
                  <c:v>3.3000000000000003E-5</c:v>
                </c:pt>
                <c:pt idx="2820">
                  <c:v>3.1000000000000001E-5</c:v>
                </c:pt>
                <c:pt idx="2821">
                  <c:v>3.0000000000000001E-5</c:v>
                </c:pt>
                <c:pt idx="2822">
                  <c:v>3.0000000000000001E-5</c:v>
                </c:pt>
                <c:pt idx="2823">
                  <c:v>2.9E-5</c:v>
                </c:pt>
                <c:pt idx="2824">
                  <c:v>2.8E-5</c:v>
                </c:pt>
                <c:pt idx="2825">
                  <c:v>2.6999999999999999E-5</c:v>
                </c:pt>
                <c:pt idx="2826">
                  <c:v>2.6999999999999999E-5</c:v>
                </c:pt>
                <c:pt idx="2827">
                  <c:v>2.5999999999999998E-5</c:v>
                </c:pt>
                <c:pt idx="2828">
                  <c:v>2.5999999999999998E-5</c:v>
                </c:pt>
                <c:pt idx="2829">
                  <c:v>2.5000000000000001E-5</c:v>
                </c:pt>
                <c:pt idx="2830">
                  <c:v>2.5000000000000001E-5</c:v>
                </c:pt>
                <c:pt idx="2831">
                  <c:v>2.5000000000000001E-5</c:v>
                </c:pt>
                <c:pt idx="2832">
                  <c:v>2.4000000000000001E-5</c:v>
                </c:pt>
                <c:pt idx="2833">
                  <c:v>2.3E-5</c:v>
                </c:pt>
                <c:pt idx="2834">
                  <c:v>2.1999999999999999E-5</c:v>
                </c:pt>
                <c:pt idx="2835">
                  <c:v>2.1999999999999999E-5</c:v>
                </c:pt>
                <c:pt idx="2836">
                  <c:v>2.1999999999999999E-5</c:v>
                </c:pt>
                <c:pt idx="2837">
                  <c:v>2.0999999999999999E-5</c:v>
                </c:pt>
                <c:pt idx="2838">
                  <c:v>2.0999999999999999E-5</c:v>
                </c:pt>
                <c:pt idx="2839">
                  <c:v>2.0999999999999999E-5</c:v>
                </c:pt>
                <c:pt idx="2840">
                  <c:v>2.0000000000000002E-5</c:v>
                </c:pt>
                <c:pt idx="2841">
                  <c:v>2.0000000000000002E-5</c:v>
                </c:pt>
                <c:pt idx="2842">
                  <c:v>2.0000000000000002E-5</c:v>
                </c:pt>
                <c:pt idx="2843">
                  <c:v>1.9000000000000001E-5</c:v>
                </c:pt>
                <c:pt idx="2844">
                  <c:v>1.9000000000000001E-5</c:v>
                </c:pt>
                <c:pt idx="2845">
                  <c:v>1.9000000000000001E-5</c:v>
                </c:pt>
                <c:pt idx="2846">
                  <c:v>1.9000000000000001E-5</c:v>
                </c:pt>
                <c:pt idx="2847">
                  <c:v>1.8E-5</c:v>
                </c:pt>
                <c:pt idx="2848">
                  <c:v>1.7E-5</c:v>
                </c:pt>
                <c:pt idx="2849">
                  <c:v>1.7E-5</c:v>
                </c:pt>
                <c:pt idx="2850">
                  <c:v>1.7E-5</c:v>
                </c:pt>
                <c:pt idx="2851">
                  <c:v>1.7E-5</c:v>
                </c:pt>
                <c:pt idx="2852">
                  <c:v>1.5999999999999999E-5</c:v>
                </c:pt>
                <c:pt idx="2853">
                  <c:v>1.5999999999999999E-5</c:v>
                </c:pt>
                <c:pt idx="2854">
                  <c:v>1.5999999999999999E-5</c:v>
                </c:pt>
                <c:pt idx="2855">
                  <c:v>1.5999999999999999E-5</c:v>
                </c:pt>
                <c:pt idx="2856">
                  <c:v>1.4E-5</c:v>
                </c:pt>
                <c:pt idx="2857">
                  <c:v>1.4E-5</c:v>
                </c:pt>
                <c:pt idx="2858">
                  <c:v>1.2999999999999999E-5</c:v>
                </c:pt>
                <c:pt idx="2859">
                  <c:v>1.2999999999999999E-5</c:v>
                </c:pt>
                <c:pt idx="2860">
                  <c:v>1.2999999999999999E-5</c:v>
                </c:pt>
                <c:pt idx="2861">
                  <c:v>1.2999999999999999E-5</c:v>
                </c:pt>
                <c:pt idx="2862">
                  <c:v>1.2E-5</c:v>
                </c:pt>
                <c:pt idx="2863">
                  <c:v>1.2E-5</c:v>
                </c:pt>
                <c:pt idx="2864">
                  <c:v>1.2E-5</c:v>
                </c:pt>
                <c:pt idx="2865">
                  <c:v>1.2E-5</c:v>
                </c:pt>
                <c:pt idx="2866">
                  <c:v>1.1E-5</c:v>
                </c:pt>
                <c:pt idx="2867">
                  <c:v>1.1E-5</c:v>
                </c:pt>
                <c:pt idx="2868">
                  <c:v>1.1E-5</c:v>
                </c:pt>
                <c:pt idx="2869">
                  <c:v>1.1E-5</c:v>
                </c:pt>
                <c:pt idx="2870">
                  <c:v>1.1E-5</c:v>
                </c:pt>
                <c:pt idx="2871">
                  <c:v>1.1E-5</c:v>
                </c:pt>
                <c:pt idx="2872">
                  <c:v>1.0000000000000001E-5</c:v>
                </c:pt>
                <c:pt idx="2873">
                  <c:v>1.0000000000000001E-5</c:v>
                </c:pt>
                <c:pt idx="2874">
                  <c:v>1.0000000000000001E-5</c:v>
                </c:pt>
                <c:pt idx="2875">
                  <c:v>1.0000000000000001E-5</c:v>
                </c:pt>
                <c:pt idx="2876">
                  <c:v>1.0000000000000001E-5</c:v>
                </c:pt>
                <c:pt idx="2877">
                  <c:v>1.0000000000000001E-5</c:v>
                </c:pt>
                <c:pt idx="2878">
                  <c:v>9.0000000000000002E-6</c:v>
                </c:pt>
                <c:pt idx="2879">
                  <c:v>9.0000000000000002E-6</c:v>
                </c:pt>
                <c:pt idx="2880">
                  <c:v>9.0000000000000002E-6</c:v>
                </c:pt>
                <c:pt idx="2881">
                  <c:v>9.0000000000000002E-6</c:v>
                </c:pt>
                <c:pt idx="2882">
                  <c:v>7.9999999999999996E-6</c:v>
                </c:pt>
                <c:pt idx="2883">
                  <c:v>7.9999999999999996E-6</c:v>
                </c:pt>
                <c:pt idx="2884">
                  <c:v>7.9999999999999996E-6</c:v>
                </c:pt>
                <c:pt idx="2885">
                  <c:v>7.9999999999999996E-6</c:v>
                </c:pt>
                <c:pt idx="2886">
                  <c:v>7.9999999999999996E-6</c:v>
                </c:pt>
                <c:pt idx="2887">
                  <c:v>7.9999999999999996E-6</c:v>
                </c:pt>
                <c:pt idx="2888">
                  <c:v>7.9999999999999996E-6</c:v>
                </c:pt>
                <c:pt idx="2889">
                  <c:v>6.9999999999999999E-6</c:v>
                </c:pt>
                <c:pt idx="2890">
                  <c:v>6.9999999999999999E-6</c:v>
                </c:pt>
                <c:pt idx="2891">
                  <c:v>6.9999999999999999E-6</c:v>
                </c:pt>
                <c:pt idx="2892">
                  <c:v>6.9999999999999999E-6</c:v>
                </c:pt>
                <c:pt idx="2893">
                  <c:v>6.9999999999999999E-6</c:v>
                </c:pt>
                <c:pt idx="2894">
                  <c:v>6.9999999999999999E-6</c:v>
                </c:pt>
                <c:pt idx="2895">
                  <c:v>6.9999999999999999E-6</c:v>
                </c:pt>
                <c:pt idx="2896">
                  <c:v>6.9999999999999999E-6</c:v>
                </c:pt>
                <c:pt idx="2897">
                  <c:v>6.0000000000000002E-6</c:v>
                </c:pt>
                <c:pt idx="2898">
                  <c:v>6.0000000000000002E-6</c:v>
                </c:pt>
                <c:pt idx="2899">
                  <c:v>6.0000000000000002E-6</c:v>
                </c:pt>
                <c:pt idx="2900">
                  <c:v>6.0000000000000002E-6</c:v>
                </c:pt>
                <c:pt idx="2901">
                  <c:v>6.0000000000000002E-6</c:v>
                </c:pt>
                <c:pt idx="2902">
                  <c:v>6.0000000000000002E-6</c:v>
                </c:pt>
                <c:pt idx="2903">
                  <c:v>6.0000000000000002E-6</c:v>
                </c:pt>
                <c:pt idx="2904">
                  <c:v>6.0000000000000002E-6</c:v>
                </c:pt>
                <c:pt idx="2905">
                  <c:v>5.0000000000000004E-6</c:v>
                </c:pt>
                <c:pt idx="2906">
                  <c:v>5.0000000000000004E-6</c:v>
                </c:pt>
                <c:pt idx="2907">
                  <c:v>5.0000000000000004E-6</c:v>
                </c:pt>
                <c:pt idx="2908">
                  <c:v>5.0000000000000004E-6</c:v>
                </c:pt>
                <c:pt idx="2909">
                  <c:v>5.0000000000000004E-6</c:v>
                </c:pt>
                <c:pt idx="2910">
                  <c:v>5.0000000000000004E-6</c:v>
                </c:pt>
                <c:pt idx="2911">
                  <c:v>5.0000000000000004E-6</c:v>
                </c:pt>
                <c:pt idx="2912">
                  <c:v>5.0000000000000004E-6</c:v>
                </c:pt>
                <c:pt idx="2913">
                  <c:v>5.0000000000000004E-6</c:v>
                </c:pt>
                <c:pt idx="2914">
                  <c:v>5.0000000000000004E-6</c:v>
                </c:pt>
                <c:pt idx="2915">
                  <c:v>3.9999999999999998E-6</c:v>
                </c:pt>
                <c:pt idx="2916">
                  <c:v>3.9999999999999998E-6</c:v>
                </c:pt>
                <c:pt idx="2917">
                  <c:v>3.9999999999999998E-6</c:v>
                </c:pt>
                <c:pt idx="2918">
                  <c:v>3.9999999999999998E-6</c:v>
                </c:pt>
                <c:pt idx="2919">
                  <c:v>3.9999999999999998E-6</c:v>
                </c:pt>
                <c:pt idx="2920">
                  <c:v>3.9999999999999998E-6</c:v>
                </c:pt>
                <c:pt idx="2921">
                  <c:v>3.9999999999999998E-6</c:v>
                </c:pt>
                <c:pt idx="2922">
                  <c:v>3.9999999999999998E-6</c:v>
                </c:pt>
                <c:pt idx="2923">
                  <c:v>3.9999999999999998E-6</c:v>
                </c:pt>
                <c:pt idx="2924">
                  <c:v>3.0000000000000001E-6</c:v>
                </c:pt>
                <c:pt idx="2925">
                  <c:v>3.0000000000000001E-6</c:v>
                </c:pt>
                <c:pt idx="2926">
                  <c:v>3.0000000000000001E-6</c:v>
                </c:pt>
                <c:pt idx="2927">
                  <c:v>3.0000000000000001E-6</c:v>
                </c:pt>
                <c:pt idx="2928">
                  <c:v>3.0000000000000001E-6</c:v>
                </c:pt>
                <c:pt idx="2929">
                  <c:v>3.0000000000000001E-6</c:v>
                </c:pt>
                <c:pt idx="2930">
                  <c:v>3.0000000000000001E-6</c:v>
                </c:pt>
                <c:pt idx="2931">
                  <c:v>3.0000000000000001E-6</c:v>
                </c:pt>
                <c:pt idx="2932">
                  <c:v>3.0000000000000001E-6</c:v>
                </c:pt>
                <c:pt idx="2933">
                  <c:v>3.0000000000000001E-6</c:v>
                </c:pt>
                <c:pt idx="2934">
                  <c:v>3.0000000000000001E-6</c:v>
                </c:pt>
                <c:pt idx="2935">
                  <c:v>3.0000000000000001E-6</c:v>
                </c:pt>
                <c:pt idx="2936">
                  <c:v>3.0000000000000001E-6</c:v>
                </c:pt>
                <c:pt idx="2937">
                  <c:v>3.0000000000000001E-6</c:v>
                </c:pt>
                <c:pt idx="2938">
                  <c:v>3.0000000000000001E-6</c:v>
                </c:pt>
                <c:pt idx="2939">
                  <c:v>1.9999999999999999E-6</c:v>
                </c:pt>
                <c:pt idx="2940">
                  <c:v>1.9999999999999999E-6</c:v>
                </c:pt>
                <c:pt idx="2941">
                  <c:v>1.9999999999999999E-6</c:v>
                </c:pt>
                <c:pt idx="2942">
                  <c:v>1.9999999999999999E-6</c:v>
                </c:pt>
                <c:pt idx="2943">
                  <c:v>1.9999999999999999E-6</c:v>
                </c:pt>
                <c:pt idx="2944">
                  <c:v>1.9999999999999999E-6</c:v>
                </c:pt>
                <c:pt idx="2945">
                  <c:v>1.9999999999999999E-6</c:v>
                </c:pt>
                <c:pt idx="2946">
                  <c:v>1.9999999999999999E-6</c:v>
                </c:pt>
                <c:pt idx="2947">
                  <c:v>1.9999999999999999E-6</c:v>
                </c:pt>
                <c:pt idx="2948">
                  <c:v>1.9999999999999999E-6</c:v>
                </c:pt>
                <c:pt idx="2949">
                  <c:v>1.9999999999999999E-6</c:v>
                </c:pt>
                <c:pt idx="2950">
                  <c:v>1.9999999999999999E-6</c:v>
                </c:pt>
                <c:pt idx="2951">
                  <c:v>1.9999999999999999E-6</c:v>
                </c:pt>
                <c:pt idx="2952">
                  <c:v>1.9999999999999999E-6</c:v>
                </c:pt>
                <c:pt idx="2953">
                  <c:v>1.9999999999999999E-6</c:v>
                </c:pt>
                <c:pt idx="2954">
                  <c:v>1.9999999999999999E-6</c:v>
                </c:pt>
                <c:pt idx="2955">
                  <c:v>1.9999999999999999E-6</c:v>
                </c:pt>
                <c:pt idx="2956">
                  <c:v>1.9999999999999999E-6</c:v>
                </c:pt>
                <c:pt idx="2957">
                  <c:v>1.9999999999999999E-6</c:v>
                </c:pt>
                <c:pt idx="2958">
                  <c:v>1.9999999999999999E-6</c:v>
                </c:pt>
                <c:pt idx="2959">
                  <c:v>1.9999999999999999E-6</c:v>
                </c:pt>
                <c:pt idx="2960">
                  <c:v>1.9999999999999999E-6</c:v>
                </c:pt>
                <c:pt idx="2961">
                  <c:v>1.9999999999999999E-6</c:v>
                </c:pt>
                <c:pt idx="2962">
                  <c:v>1.9999999999999999E-6</c:v>
                </c:pt>
                <c:pt idx="2963">
                  <c:v>9.9999999999999995E-7</c:v>
                </c:pt>
                <c:pt idx="2964">
                  <c:v>9.9999999999999995E-7</c:v>
                </c:pt>
                <c:pt idx="2965">
                  <c:v>9.9999999999999995E-7</c:v>
                </c:pt>
                <c:pt idx="2966">
                  <c:v>9.9999999999999995E-7</c:v>
                </c:pt>
                <c:pt idx="2967">
                  <c:v>9.9999999999999995E-7</c:v>
                </c:pt>
                <c:pt idx="2968">
                  <c:v>9.9999999999999995E-7</c:v>
                </c:pt>
                <c:pt idx="2969">
                  <c:v>9.9999999999999995E-7</c:v>
                </c:pt>
                <c:pt idx="2970">
                  <c:v>9.9999999999999995E-7</c:v>
                </c:pt>
                <c:pt idx="2971">
                  <c:v>9.9999999999999995E-7</c:v>
                </c:pt>
                <c:pt idx="2972">
                  <c:v>9.9999999999999995E-7</c:v>
                </c:pt>
                <c:pt idx="2973">
                  <c:v>9.9999999999999995E-7</c:v>
                </c:pt>
                <c:pt idx="2974">
                  <c:v>9.9999999999999995E-7</c:v>
                </c:pt>
                <c:pt idx="2975">
                  <c:v>9.9999999999999995E-7</c:v>
                </c:pt>
                <c:pt idx="2976">
                  <c:v>9.9999999999999995E-7</c:v>
                </c:pt>
                <c:pt idx="2977">
                  <c:v>9.9999999999999995E-7</c:v>
                </c:pt>
                <c:pt idx="2978">
                  <c:v>9.9999999999999995E-7</c:v>
                </c:pt>
                <c:pt idx="2979">
                  <c:v>9.9999999999999995E-7</c:v>
                </c:pt>
                <c:pt idx="2980">
                  <c:v>9.9999999999999995E-7</c:v>
                </c:pt>
                <c:pt idx="2981">
                  <c:v>9.9999999999999995E-7</c:v>
                </c:pt>
                <c:pt idx="2982">
                  <c:v>9.9999999999999995E-7</c:v>
                </c:pt>
                <c:pt idx="2983">
                  <c:v>9.9999999999999995E-7</c:v>
                </c:pt>
                <c:pt idx="2984">
                  <c:v>9.9999999999999995E-7</c:v>
                </c:pt>
                <c:pt idx="2985">
                  <c:v>9.9999999999999995E-7</c:v>
                </c:pt>
                <c:pt idx="2986">
                  <c:v>9.9999999999999995E-7</c:v>
                </c:pt>
                <c:pt idx="2987">
                  <c:v>9.9999999999999995E-7</c:v>
                </c:pt>
                <c:pt idx="2988">
                  <c:v>9.9999999999999995E-7</c:v>
                </c:pt>
                <c:pt idx="2989">
                  <c:v>9.9999999999999995E-7</c:v>
                </c:pt>
                <c:pt idx="2990">
                  <c:v>9.9999999999999995E-7</c:v>
                </c:pt>
                <c:pt idx="2991">
                  <c:v>9.9999999999999995E-7</c:v>
                </c:pt>
                <c:pt idx="2992">
                  <c:v>9.9999999999999995E-7</c:v>
                </c:pt>
                <c:pt idx="2993">
                  <c:v>9.9999999999999995E-7</c:v>
                </c:pt>
                <c:pt idx="2994">
                  <c:v>9.9999999999999995E-7</c:v>
                </c:pt>
                <c:pt idx="2995">
                  <c:v>9.9999999999999995E-7</c:v>
                </c:pt>
                <c:pt idx="2996">
                  <c:v>9.9999999999999995E-7</c:v>
                </c:pt>
                <c:pt idx="2997">
                  <c:v>9.9999999999999995E-7</c:v>
                </c:pt>
                <c:pt idx="2998">
                  <c:v>9.9999999999999995E-7</c:v>
                </c:pt>
                <c:pt idx="2999">
                  <c:v>9.9999999999999995E-7</c:v>
                </c:pt>
                <c:pt idx="3000">
                  <c:v>9.9999999999999995E-7</c:v>
                </c:pt>
                <c:pt idx="3001">
                  <c:v>9.9999999999999995E-7</c:v>
                </c:pt>
                <c:pt idx="3002">
                  <c:v>9.9999999999999995E-7</c:v>
                </c:pt>
                <c:pt idx="3003">
                  <c:v>9.9999999999999995E-7</c:v>
                </c:pt>
                <c:pt idx="3004">
                  <c:v>9.9999999999999995E-7</c:v>
                </c:pt>
                <c:pt idx="3005">
                  <c:v>9.9999999999999995E-7</c:v>
                </c:pt>
                <c:pt idx="3006">
                  <c:v>9.9999999999999995E-7</c:v>
                </c:pt>
                <c:pt idx="3007">
                  <c:v>9.9999999999999995E-7</c:v>
                </c:pt>
                <c:pt idx="3008">
                  <c:v>9.9999999999999995E-7</c:v>
                </c:pt>
                <c:pt idx="3009">
                  <c:v>9.9999999999999995E-7</c:v>
                </c:pt>
                <c:pt idx="3010">
                  <c:v>9.9999999999999995E-7</c:v>
                </c:pt>
                <c:pt idx="3011">
                  <c:v>9.9999999999999995E-7</c:v>
                </c:pt>
                <c:pt idx="3012">
                  <c:v>9.9999999999999995E-7</c:v>
                </c:pt>
                <c:pt idx="3013">
                  <c:v>9.9999999999999995E-7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0DD-4E6E-B341-8CF118371A54}"/>
            </c:ext>
          </c:extLst>
        </c:ser>
        <c:ser>
          <c:idx val="5"/>
          <c:order val="5"/>
          <c:tx>
            <c:strRef>
              <c:f>rastrigin_constraint!$K$2</c:f>
              <c:strCache>
                <c:ptCount val="1"/>
                <c:pt idx="0">
                  <c:v>var_x[5]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rastrigin_constraint!$A$3:$A$3629</c:f>
              <c:numCache>
                <c:formatCode>General</c:formatCode>
                <c:ptCount val="36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</c:numCache>
            </c:numRef>
          </c:xVal>
          <c:yVal>
            <c:numRef>
              <c:f>rastrigin_constraint!$K$3:$K$3629</c:f>
              <c:numCache>
                <c:formatCode>General</c:formatCode>
                <c:ptCount val="3627"/>
                <c:pt idx="0">
                  <c:v>8.020918</c:v>
                </c:pt>
                <c:pt idx="1">
                  <c:v>7.9179389999999996</c:v>
                </c:pt>
                <c:pt idx="2">
                  <c:v>7.6035959999999996</c:v>
                </c:pt>
                <c:pt idx="3">
                  <c:v>7.4033920000000002</c:v>
                </c:pt>
                <c:pt idx="4">
                  <c:v>7.2553859999999997</c:v>
                </c:pt>
                <c:pt idx="5">
                  <c:v>7.1667579999999997</c:v>
                </c:pt>
                <c:pt idx="6">
                  <c:v>6.9411569999999996</c:v>
                </c:pt>
                <c:pt idx="7">
                  <c:v>6.8644660000000002</c:v>
                </c:pt>
                <c:pt idx="8">
                  <c:v>6.7354510000000003</c:v>
                </c:pt>
                <c:pt idx="9">
                  <c:v>6.6477190000000004</c:v>
                </c:pt>
                <c:pt idx="10">
                  <c:v>6.5089499999999996</c:v>
                </c:pt>
                <c:pt idx="11">
                  <c:v>6.2916160000000003</c:v>
                </c:pt>
                <c:pt idx="12">
                  <c:v>6.1741330000000003</c:v>
                </c:pt>
                <c:pt idx="13">
                  <c:v>5.9888709999999996</c:v>
                </c:pt>
                <c:pt idx="14">
                  <c:v>5.877732</c:v>
                </c:pt>
                <c:pt idx="15">
                  <c:v>5.6299840000000003</c:v>
                </c:pt>
                <c:pt idx="16">
                  <c:v>5.557696</c:v>
                </c:pt>
                <c:pt idx="17">
                  <c:v>5.5530290000000004</c:v>
                </c:pt>
                <c:pt idx="18">
                  <c:v>5.3693520000000001</c:v>
                </c:pt>
                <c:pt idx="19">
                  <c:v>5.3485100000000001</c:v>
                </c:pt>
                <c:pt idx="20">
                  <c:v>5.2363600000000003</c:v>
                </c:pt>
                <c:pt idx="21">
                  <c:v>5.1400180000000004</c:v>
                </c:pt>
                <c:pt idx="22">
                  <c:v>5.062055</c:v>
                </c:pt>
                <c:pt idx="23">
                  <c:v>5.0187980000000003</c:v>
                </c:pt>
                <c:pt idx="24">
                  <c:v>5.0342019999999996</c:v>
                </c:pt>
                <c:pt idx="25">
                  <c:v>4.8190220000000004</c:v>
                </c:pt>
                <c:pt idx="26">
                  <c:v>4.786327</c:v>
                </c:pt>
                <c:pt idx="27">
                  <c:v>4.7752160000000003</c:v>
                </c:pt>
                <c:pt idx="28">
                  <c:v>4.7649350000000004</c:v>
                </c:pt>
                <c:pt idx="29">
                  <c:v>4.7283499999999998</c:v>
                </c:pt>
                <c:pt idx="30">
                  <c:v>4.5988709999999999</c:v>
                </c:pt>
                <c:pt idx="31">
                  <c:v>4.4965380000000001</c:v>
                </c:pt>
                <c:pt idx="32">
                  <c:v>4.3437510000000001</c:v>
                </c:pt>
                <c:pt idx="33">
                  <c:v>4.2596179999999997</c:v>
                </c:pt>
                <c:pt idx="34">
                  <c:v>4.108676</c:v>
                </c:pt>
                <c:pt idx="35">
                  <c:v>4.0561790000000002</c:v>
                </c:pt>
                <c:pt idx="36">
                  <c:v>3.9552740000000002</c:v>
                </c:pt>
                <c:pt idx="37">
                  <c:v>3.8862779999999999</c:v>
                </c:pt>
                <c:pt idx="38">
                  <c:v>3.9809770000000002</c:v>
                </c:pt>
                <c:pt idx="39">
                  <c:v>3.934088</c:v>
                </c:pt>
                <c:pt idx="40">
                  <c:v>3.7974049999999999</c:v>
                </c:pt>
                <c:pt idx="41">
                  <c:v>3.701451</c:v>
                </c:pt>
                <c:pt idx="42">
                  <c:v>3.6750409999999998</c:v>
                </c:pt>
                <c:pt idx="43">
                  <c:v>3.6223730000000001</c:v>
                </c:pt>
                <c:pt idx="44">
                  <c:v>3.6076419999999998</c:v>
                </c:pt>
                <c:pt idx="45">
                  <c:v>3.4954369999999999</c:v>
                </c:pt>
                <c:pt idx="46">
                  <c:v>3.3925879999999999</c:v>
                </c:pt>
                <c:pt idx="47">
                  <c:v>3.2934909999999999</c:v>
                </c:pt>
                <c:pt idx="48">
                  <c:v>3.2498209999999998</c:v>
                </c:pt>
                <c:pt idx="49">
                  <c:v>3.1921460000000002</c:v>
                </c:pt>
                <c:pt idx="50">
                  <c:v>3.2061989999999998</c:v>
                </c:pt>
                <c:pt idx="51">
                  <c:v>3.1807970000000001</c:v>
                </c:pt>
                <c:pt idx="52">
                  <c:v>3.120209</c:v>
                </c:pt>
                <c:pt idx="53">
                  <c:v>3.0568590000000002</c:v>
                </c:pt>
                <c:pt idx="54">
                  <c:v>3.0011890000000001</c:v>
                </c:pt>
                <c:pt idx="55">
                  <c:v>2.9911050000000001</c:v>
                </c:pt>
                <c:pt idx="56">
                  <c:v>2.9719250000000001</c:v>
                </c:pt>
                <c:pt idx="57">
                  <c:v>2.921808</c:v>
                </c:pt>
                <c:pt idx="58">
                  <c:v>2.8848389999999999</c:v>
                </c:pt>
                <c:pt idx="59">
                  <c:v>2.85182</c:v>
                </c:pt>
                <c:pt idx="60">
                  <c:v>2.7782019999999998</c:v>
                </c:pt>
                <c:pt idx="61">
                  <c:v>2.7409110000000001</c:v>
                </c:pt>
                <c:pt idx="62">
                  <c:v>2.7236600000000002</c:v>
                </c:pt>
                <c:pt idx="63">
                  <c:v>2.6297769999999998</c:v>
                </c:pt>
                <c:pt idx="64">
                  <c:v>2.578131</c:v>
                </c:pt>
                <c:pt idx="65">
                  <c:v>2.479123</c:v>
                </c:pt>
                <c:pt idx="66">
                  <c:v>2.3572730000000002</c:v>
                </c:pt>
                <c:pt idx="67">
                  <c:v>2.3096939999999999</c:v>
                </c:pt>
                <c:pt idx="68">
                  <c:v>2.352201</c:v>
                </c:pt>
                <c:pt idx="69">
                  <c:v>2.3051119999999998</c:v>
                </c:pt>
                <c:pt idx="70">
                  <c:v>2.281574</c:v>
                </c:pt>
                <c:pt idx="71">
                  <c:v>2.2616679999999998</c:v>
                </c:pt>
                <c:pt idx="72">
                  <c:v>2.2134990000000001</c:v>
                </c:pt>
                <c:pt idx="73">
                  <c:v>2.1893600000000002</c:v>
                </c:pt>
                <c:pt idx="74">
                  <c:v>2.2203460000000002</c:v>
                </c:pt>
                <c:pt idx="75">
                  <c:v>2.2235459999999998</c:v>
                </c:pt>
                <c:pt idx="76">
                  <c:v>2.239201</c:v>
                </c:pt>
                <c:pt idx="77">
                  <c:v>2.2124959999999998</c:v>
                </c:pt>
                <c:pt idx="78">
                  <c:v>2.1874899999999999</c:v>
                </c:pt>
                <c:pt idx="79">
                  <c:v>2.155195</c:v>
                </c:pt>
                <c:pt idx="80">
                  <c:v>2.1320060000000001</c:v>
                </c:pt>
                <c:pt idx="81">
                  <c:v>2.1021339999999999</c:v>
                </c:pt>
                <c:pt idx="82">
                  <c:v>2.0889440000000001</c:v>
                </c:pt>
                <c:pt idx="83">
                  <c:v>2.0698080000000001</c:v>
                </c:pt>
                <c:pt idx="84">
                  <c:v>1.9694160000000001</c:v>
                </c:pt>
                <c:pt idx="85">
                  <c:v>1.9787650000000001</c:v>
                </c:pt>
                <c:pt idx="86">
                  <c:v>1.9894689999999999</c:v>
                </c:pt>
                <c:pt idx="87">
                  <c:v>1.983058</c:v>
                </c:pt>
                <c:pt idx="88">
                  <c:v>1.9475990000000001</c:v>
                </c:pt>
                <c:pt idx="89">
                  <c:v>1.887421</c:v>
                </c:pt>
                <c:pt idx="90">
                  <c:v>1.8695379999999999</c:v>
                </c:pt>
                <c:pt idx="91">
                  <c:v>1.8275490000000001</c:v>
                </c:pt>
                <c:pt idx="92">
                  <c:v>1.816916</c:v>
                </c:pt>
                <c:pt idx="93">
                  <c:v>1.767533</c:v>
                </c:pt>
                <c:pt idx="94">
                  <c:v>1.753223</c:v>
                </c:pt>
                <c:pt idx="95">
                  <c:v>1.756893</c:v>
                </c:pt>
                <c:pt idx="96">
                  <c:v>1.744907</c:v>
                </c:pt>
                <c:pt idx="97">
                  <c:v>1.710836</c:v>
                </c:pt>
                <c:pt idx="98">
                  <c:v>1.718048</c:v>
                </c:pt>
                <c:pt idx="99">
                  <c:v>1.7095940000000001</c:v>
                </c:pt>
                <c:pt idx="100">
                  <c:v>1.7045189999999999</c:v>
                </c:pt>
                <c:pt idx="101">
                  <c:v>1.670803</c:v>
                </c:pt>
                <c:pt idx="102">
                  <c:v>1.6627959999999999</c:v>
                </c:pt>
                <c:pt idx="103">
                  <c:v>1.6318459999999999</c:v>
                </c:pt>
                <c:pt idx="104">
                  <c:v>1.650247</c:v>
                </c:pt>
                <c:pt idx="105">
                  <c:v>1.6546639999999999</c:v>
                </c:pt>
                <c:pt idx="106">
                  <c:v>1.6145879999999999</c:v>
                </c:pt>
                <c:pt idx="107">
                  <c:v>1.6112789999999999</c:v>
                </c:pt>
                <c:pt idx="108">
                  <c:v>1.6250329999999999</c:v>
                </c:pt>
                <c:pt idx="109">
                  <c:v>1.594811</c:v>
                </c:pt>
                <c:pt idx="110">
                  <c:v>1.58718</c:v>
                </c:pt>
                <c:pt idx="111">
                  <c:v>1.58203</c:v>
                </c:pt>
                <c:pt idx="112">
                  <c:v>1.567496</c:v>
                </c:pt>
                <c:pt idx="113">
                  <c:v>1.5727679999999999</c:v>
                </c:pt>
                <c:pt idx="114">
                  <c:v>1.5660499999999999</c:v>
                </c:pt>
                <c:pt idx="115">
                  <c:v>1.562565</c:v>
                </c:pt>
                <c:pt idx="116">
                  <c:v>1.5754680000000001</c:v>
                </c:pt>
                <c:pt idx="117">
                  <c:v>1.579912</c:v>
                </c:pt>
                <c:pt idx="118">
                  <c:v>1.577475</c:v>
                </c:pt>
                <c:pt idx="119">
                  <c:v>1.5910089999999999</c:v>
                </c:pt>
                <c:pt idx="120">
                  <c:v>1.6275269999999999</c:v>
                </c:pt>
                <c:pt idx="121">
                  <c:v>1.646207</c:v>
                </c:pt>
                <c:pt idx="122">
                  <c:v>1.6318999999999999</c:v>
                </c:pt>
                <c:pt idx="123">
                  <c:v>1.592284</c:v>
                </c:pt>
                <c:pt idx="124">
                  <c:v>1.601283</c:v>
                </c:pt>
                <c:pt idx="125">
                  <c:v>1.5904990000000001</c:v>
                </c:pt>
                <c:pt idx="126">
                  <c:v>1.5366519999999999</c:v>
                </c:pt>
                <c:pt idx="127">
                  <c:v>1.5166630000000001</c:v>
                </c:pt>
                <c:pt idx="128">
                  <c:v>1.5011110000000001</c:v>
                </c:pt>
                <c:pt idx="129">
                  <c:v>1.4717439999999999</c:v>
                </c:pt>
                <c:pt idx="130">
                  <c:v>1.4533430000000001</c:v>
                </c:pt>
                <c:pt idx="131">
                  <c:v>1.453422</c:v>
                </c:pt>
                <c:pt idx="132">
                  <c:v>1.4007350000000001</c:v>
                </c:pt>
                <c:pt idx="133">
                  <c:v>1.372986</c:v>
                </c:pt>
                <c:pt idx="134">
                  <c:v>1.384584</c:v>
                </c:pt>
                <c:pt idx="135">
                  <c:v>1.4306049999999999</c:v>
                </c:pt>
                <c:pt idx="136">
                  <c:v>1.4153020000000001</c:v>
                </c:pt>
                <c:pt idx="137">
                  <c:v>1.3933009999999999</c:v>
                </c:pt>
                <c:pt idx="138">
                  <c:v>1.375777</c:v>
                </c:pt>
                <c:pt idx="139">
                  <c:v>1.3609359999999999</c:v>
                </c:pt>
                <c:pt idx="140">
                  <c:v>1.327631</c:v>
                </c:pt>
                <c:pt idx="141">
                  <c:v>1.2904450000000001</c:v>
                </c:pt>
                <c:pt idx="142">
                  <c:v>1.2644629999999999</c:v>
                </c:pt>
                <c:pt idx="143">
                  <c:v>1.258375</c:v>
                </c:pt>
                <c:pt idx="144">
                  <c:v>1.2340199999999999</c:v>
                </c:pt>
                <c:pt idx="145">
                  <c:v>1.2173560000000001</c:v>
                </c:pt>
                <c:pt idx="146">
                  <c:v>1.2058789999999999</c:v>
                </c:pt>
                <c:pt idx="147">
                  <c:v>1.208693</c:v>
                </c:pt>
                <c:pt idx="148">
                  <c:v>1.2313190000000001</c:v>
                </c:pt>
                <c:pt idx="149">
                  <c:v>1.2229179999999999</c:v>
                </c:pt>
                <c:pt idx="150">
                  <c:v>1.2299709999999999</c:v>
                </c:pt>
                <c:pt idx="151">
                  <c:v>1.2246840000000001</c:v>
                </c:pt>
                <c:pt idx="152">
                  <c:v>1.204642</c:v>
                </c:pt>
                <c:pt idx="153">
                  <c:v>1.1971959999999999</c:v>
                </c:pt>
                <c:pt idx="154">
                  <c:v>1.2102839999999999</c:v>
                </c:pt>
                <c:pt idx="155">
                  <c:v>1.202504</c:v>
                </c:pt>
                <c:pt idx="156">
                  <c:v>1.192529</c:v>
                </c:pt>
                <c:pt idx="157">
                  <c:v>1.2078340000000001</c:v>
                </c:pt>
                <c:pt idx="158">
                  <c:v>1.1812100000000001</c:v>
                </c:pt>
                <c:pt idx="159">
                  <c:v>1.1770640000000001</c:v>
                </c:pt>
                <c:pt idx="160">
                  <c:v>1.172663</c:v>
                </c:pt>
                <c:pt idx="161">
                  <c:v>1.177219</c:v>
                </c:pt>
                <c:pt idx="162">
                  <c:v>1.229705</c:v>
                </c:pt>
                <c:pt idx="163">
                  <c:v>1.2318089999999999</c:v>
                </c:pt>
                <c:pt idx="164">
                  <c:v>1.2521070000000001</c:v>
                </c:pt>
                <c:pt idx="165">
                  <c:v>1.306994</c:v>
                </c:pt>
                <c:pt idx="166">
                  <c:v>1.319828</c:v>
                </c:pt>
                <c:pt idx="167">
                  <c:v>1.303142</c:v>
                </c:pt>
                <c:pt idx="168">
                  <c:v>1.3159959999999999</c:v>
                </c:pt>
                <c:pt idx="169">
                  <c:v>1.3162860000000001</c:v>
                </c:pt>
                <c:pt idx="170">
                  <c:v>1.317707</c:v>
                </c:pt>
                <c:pt idx="171">
                  <c:v>1.2693369999999999</c:v>
                </c:pt>
                <c:pt idx="172">
                  <c:v>1.270203</c:v>
                </c:pt>
                <c:pt idx="173">
                  <c:v>1.2600439999999999</c:v>
                </c:pt>
                <c:pt idx="174">
                  <c:v>1.2366710000000001</c:v>
                </c:pt>
                <c:pt idx="175">
                  <c:v>1.1983349999999999</c:v>
                </c:pt>
                <c:pt idx="176">
                  <c:v>1.1834899999999999</c:v>
                </c:pt>
                <c:pt idx="177">
                  <c:v>1.172871</c:v>
                </c:pt>
                <c:pt idx="178">
                  <c:v>1.14798</c:v>
                </c:pt>
                <c:pt idx="179">
                  <c:v>1.1513389999999999</c:v>
                </c:pt>
                <c:pt idx="180">
                  <c:v>1.158201</c:v>
                </c:pt>
                <c:pt idx="181">
                  <c:v>1.16214</c:v>
                </c:pt>
                <c:pt idx="182">
                  <c:v>1.1520490000000001</c:v>
                </c:pt>
                <c:pt idx="183">
                  <c:v>1.147734</c:v>
                </c:pt>
                <c:pt idx="184">
                  <c:v>1.1330469999999999</c:v>
                </c:pt>
                <c:pt idx="185">
                  <c:v>1.1520710000000001</c:v>
                </c:pt>
                <c:pt idx="186">
                  <c:v>1.1773750000000001</c:v>
                </c:pt>
                <c:pt idx="187">
                  <c:v>1.1673560000000001</c:v>
                </c:pt>
                <c:pt idx="188">
                  <c:v>1.1503129999999999</c:v>
                </c:pt>
                <c:pt idx="189">
                  <c:v>1.163265</c:v>
                </c:pt>
                <c:pt idx="190">
                  <c:v>1.164288</c:v>
                </c:pt>
                <c:pt idx="191">
                  <c:v>1.1182240000000001</c:v>
                </c:pt>
                <c:pt idx="192">
                  <c:v>1.100592</c:v>
                </c:pt>
                <c:pt idx="193">
                  <c:v>1.117238</c:v>
                </c:pt>
                <c:pt idx="194">
                  <c:v>1.1093219999999999</c:v>
                </c:pt>
                <c:pt idx="195">
                  <c:v>1.092295</c:v>
                </c:pt>
                <c:pt idx="196">
                  <c:v>1.0677160000000001</c:v>
                </c:pt>
                <c:pt idx="197">
                  <c:v>1.0949580000000001</c:v>
                </c:pt>
                <c:pt idx="198">
                  <c:v>1.107583</c:v>
                </c:pt>
                <c:pt idx="199">
                  <c:v>1.101642</c:v>
                </c:pt>
                <c:pt idx="200">
                  <c:v>1.098797</c:v>
                </c:pt>
                <c:pt idx="201">
                  <c:v>1.107237</c:v>
                </c:pt>
                <c:pt idx="202">
                  <c:v>1.0960970000000001</c:v>
                </c:pt>
                <c:pt idx="203">
                  <c:v>1.097607</c:v>
                </c:pt>
                <c:pt idx="204">
                  <c:v>1.0902989999999999</c:v>
                </c:pt>
                <c:pt idx="205">
                  <c:v>1.146231</c:v>
                </c:pt>
                <c:pt idx="206">
                  <c:v>1.13059</c:v>
                </c:pt>
                <c:pt idx="207">
                  <c:v>1.123437</c:v>
                </c:pt>
                <c:pt idx="208">
                  <c:v>1.144304</c:v>
                </c:pt>
                <c:pt idx="209">
                  <c:v>1.101116</c:v>
                </c:pt>
                <c:pt idx="210">
                  <c:v>1.0707739999999999</c:v>
                </c:pt>
                <c:pt idx="211">
                  <c:v>1.061895</c:v>
                </c:pt>
                <c:pt idx="212">
                  <c:v>1.050689</c:v>
                </c:pt>
                <c:pt idx="213">
                  <c:v>1.024953</c:v>
                </c:pt>
                <c:pt idx="214">
                  <c:v>0.99506600000000001</c:v>
                </c:pt>
                <c:pt idx="215">
                  <c:v>1.003495</c:v>
                </c:pt>
                <c:pt idx="216">
                  <c:v>1.0019119999999999</c:v>
                </c:pt>
                <c:pt idx="217">
                  <c:v>1.0045820000000001</c:v>
                </c:pt>
                <c:pt idx="218">
                  <c:v>1.009145</c:v>
                </c:pt>
                <c:pt idx="219">
                  <c:v>0.99647799999999997</c:v>
                </c:pt>
                <c:pt idx="220">
                  <c:v>1.0075449999999999</c:v>
                </c:pt>
                <c:pt idx="221">
                  <c:v>1.012378</c:v>
                </c:pt>
                <c:pt idx="222">
                  <c:v>0.99632799999999999</c:v>
                </c:pt>
                <c:pt idx="223">
                  <c:v>0.98333199999999998</c:v>
                </c:pt>
                <c:pt idx="224">
                  <c:v>0.97022699999999995</c:v>
                </c:pt>
                <c:pt idx="225">
                  <c:v>0.96211599999999997</c:v>
                </c:pt>
                <c:pt idx="226">
                  <c:v>0.95881400000000006</c:v>
                </c:pt>
                <c:pt idx="227">
                  <c:v>0.95604699999999998</c:v>
                </c:pt>
                <c:pt idx="228">
                  <c:v>0.95808700000000002</c:v>
                </c:pt>
                <c:pt idx="229">
                  <c:v>0.93909900000000002</c:v>
                </c:pt>
                <c:pt idx="230">
                  <c:v>0.95519200000000004</c:v>
                </c:pt>
                <c:pt idx="231">
                  <c:v>0.920323</c:v>
                </c:pt>
                <c:pt idx="232">
                  <c:v>0.92680700000000005</c:v>
                </c:pt>
                <c:pt idx="233">
                  <c:v>0.93421100000000001</c:v>
                </c:pt>
                <c:pt idx="234">
                  <c:v>0.92650399999999999</c:v>
                </c:pt>
                <c:pt idx="235">
                  <c:v>0.92585200000000001</c:v>
                </c:pt>
                <c:pt idx="236">
                  <c:v>0.93716900000000003</c:v>
                </c:pt>
                <c:pt idx="237">
                  <c:v>0.93222700000000003</c:v>
                </c:pt>
                <c:pt idx="238">
                  <c:v>0.92664400000000002</c:v>
                </c:pt>
                <c:pt idx="239">
                  <c:v>0.92796699999999999</c:v>
                </c:pt>
                <c:pt idx="240">
                  <c:v>0.92875399999999997</c:v>
                </c:pt>
                <c:pt idx="241">
                  <c:v>0.92909900000000001</c:v>
                </c:pt>
                <c:pt idx="242">
                  <c:v>0.912354</c:v>
                </c:pt>
                <c:pt idx="243">
                  <c:v>0.92314099999999999</c:v>
                </c:pt>
                <c:pt idx="244">
                  <c:v>0.88514199999999998</c:v>
                </c:pt>
                <c:pt idx="245">
                  <c:v>0.85893299999999995</c:v>
                </c:pt>
                <c:pt idx="246">
                  <c:v>0.84518599999999999</c:v>
                </c:pt>
                <c:pt idx="247">
                  <c:v>0.82507699999999995</c:v>
                </c:pt>
                <c:pt idx="248">
                  <c:v>0.84640800000000005</c:v>
                </c:pt>
                <c:pt idx="249">
                  <c:v>0.84115799999999996</c:v>
                </c:pt>
                <c:pt idx="250">
                  <c:v>0.79834300000000002</c:v>
                </c:pt>
                <c:pt idx="251">
                  <c:v>0.77596799999999999</c:v>
                </c:pt>
                <c:pt idx="252">
                  <c:v>0.776003</c:v>
                </c:pt>
                <c:pt idx="253">
                  <c:v>0.78058000000000005</c:v>
                </c:pt>
                <c:pt idx="254">
                  <c:v>0.75345300000000004</c:v>
                </c:pt>
                <c:pt idx="255">
                  <c:v>0.77185800000000004</c:v>
                </c:pt>
                <c:pt idx="256">
                  <c:v>0.76536800000000005</c:v>
                </c:pt>
                <c:pt idx="257">
                  <c:v>0.76060700000000003</c:v>
                </c:pt>
                <c:pt idx="258">
                  <c:v>0.76110999999999995</c:v>
                </c:pt>
                <c:pt idx="259">
                  <c:v>0.75109700000000001</c:v>
                </c:pt>
                <c:pt idx="260">
                  <c:v>0.74456199999999995</c:v>
                </c:pt>
                <c:pt idx="261">
                  <c:v>0.73215799999999998</c:v>
                </c:pt>
                <c:pt idx="262">
                  <c:v>0.71738800000000003</c:v>
                </c:pt>
                <c:pt idx="263">
                  <c:v>0.72252000000000005</c:v>
                </c:pt>
                <c:pt idx="264">
                  <c:v>0.71597599999999995</c:v>
                </c:pt>
                <c:pt idx="265">
                  <c:v>0.73633300000000002</c:v>
                </c:pt>
                <c:pt idx="266">
                  <c:v>0.72290500000000002</c:v>
                </c:pt>
                <c:pt idx="267">
                  <c:v>0.727858</c:v>
                </c:pt>
                <c:pt idx="268">
                  <c:v>0.76232</c:v>
                </c:pt>
                <c:pt idx="269">
                  <c:v>0.75629599999999997</c:v>
                </c:pt>
                <c:pt idx="270">
                  <c:v>0.74841899999999995</c:v>
                </c:pt>
                <c:pt idx="271">
                  <c:v>0.75271200000000005</c:v>
                </c:pt>
                <c:pt idx="272">
                  <c:v>0.743614</c:v>
                </c:pt>
                <c:pt idx="273">
                  <c:v>0.72375100000000003</c:v>
                </c:pt>
                <c:pt idx="274">
                  <c:v>0.706677</c:v>
                </c:pt>
                <c:pt idx="275">
                  <c:v>0.70961600000000002</c:v>
                </c:pt>
                <c:pt idx="276">
                  <c:v>0.70530899999999996</c:v>
                </c:pt>
                <c:pt idx="277">
                  <c:v>0.702658</c:v>
                </c:pt>
                <c:pt idx="278">
                  <c:v>0.69547599999999998</c:v>
                </c:pt>
                <c:pt idx="279">
                  <c:v>0.70331200000000005</c:v>
                </c:pt>
                <c:pt idx="280">
                  <c:v>0.69657500000000006</c:v>
                </c:pt>
                <c:pt idx="281">
                  <c:v>0.69262800000000002</c:v>
                </c:pt>
                <c:pt idx="282">
                  <c:v>0.68172600000000005</c:v>
                </c:pt>
                <c:pt idx="283">
                  <c:v>0.68203499999999995</c:v>
                </c:pt>
                <c:pt idx="284">
                  <c:v>0.67671000000000003</c:v>
                </c:pt>
                <c:pt idx="285">
                  <c:v>0.65372399999999997</c:v>
                </c:pt>
                <c:pt idx="286">
                  <c:v>0.64956700000000001</c:v>
                </c:pt>
                <c:pt idx="287">
                  <c:v>0.65100100000000005</c:v>
                </c:pt>
                <c:pt idx="288">
                  <c:v>0.64885199999999998</c:v>
                </c:pt>
                <c:pt idx="289">
                  <c:v>0.66471400000000003</c:v>
                </c:pt>
                <c:pt idx="290">
                  <c:v>0.66793499999999995</c:v>
                </c:pt>
                <c:pt idx="291">
                  <c:v>0.65621600000000002</c:v>
                </c:pt>
                <c:pt idx="292">
                  <c:v>0.66280300000000003</c:v>
                </c:pt>
                <c:pt idx="293">
                  <c:v>0.66068000000000005</c:v>
                </c:pt>
                <c:pt idx="294">
                  <c:v>0.65428799999999998</c:v>
                </c:pt>
                <c:pt idx="295">
                  <c:v>0.65435200000000004</c:v>
                </c:pt>
                <c:pt idx="296">
                  <c:v>0.65178100000000005</c:v>
                </c:pt>
                <c:pt idx="297">
                  <c:v>0.64076100000000002</c:v>
                </c:pt>
                <c:pt idx="298">
                  <c:v>0.63350899999999999</c:v>
                </c:pt>
                <c:pt idx="299">
                  <c:v>0.62590900000000005</c:v>
                </c:pt>
                <c:pt idx="300">
                  <c:v>0.63477700000000004</c:v>
                </c:pt>
                <c:pt idx="301">
                  <c:v>0.647648</c:v>
                </c:pt>
                <c:pt idx="302">
                  <c:v>0.66869599999999996</c:v>
                </c:pt>
                <c:pt idx="303">
                  <c:v>0.66492399999999996</c:v>
                </c:pt>
                <c:pt idx="304">
                  <c:v>0.66102499999999997</c:v>
                </c:pt>
                <c:pt idx="305">
                  <c:v>0.68419799999999997</c:v>
                </c:pt>
                <c:pt idx="306">
                  <c:v>0.69116100000000003</c:v>
                </c:pt>
                <c:pt idx="307">
                  <c:v>0.68413199999999996</c:v>
                </c:pt>
                <c:pt idx="308">
                  <c:v>0.67496599999999995</c:v>
                </c:pt>
                <c:pt idx="309">
                  <c:v>0.68201900000000004</c:v>
                </c:pt>
                <c:pt idx="310">
                  <c:v>0.65344800000000003</c:v>
                </c:pt>
                <c:pt idx="311">
                  <c:v>0.65834999999999999</c:v>
                </c:pt>
                <c:pt idx="312">
                  <c:v>0.650478</c:v>
                </c:pt>
                <c:pt idx="313">
                  <c:v>0.65828100000000001</c:v>
                </c:pt>
                <c:pt idx="314">
                  <c:v>0.66235200000000005</c:v>
                </c:pt>
                <c:pt idx="315">
                  <c:v>0.66267600000000004</c:v>
                </c:pt>
                <c:pt idx="316">
                  <c:v>0.69686499999999996</c:v>
                </c:pt>
                <c:pt idx="317">
                  <c:v>0.68106699999999998</c:v>
                </c:pt>
                <c:pt idx="318">
                  <c:v>0.67844800000000005</c:v>
                </c:pt>
                <c:pt idx="319">
                  <c:v>0.68463300000000005</c:v>
                </c:pt>
                <c:pt idx="320">
                  <c:v>0.68476300000000001</c:v>
                </c:pt>
                <c:pt idx="321">
                  <c:v>0.68127599999999999</c:v>
                </c:pt>
                <c:pt idx="322">
                  <c:v>0.68166899999999997</c:v>
                </c:pt>
                <c:pt idx="323">
                  <c:v>0.68580399999999997</c:v>
                </c:pt>
                <c:pt idx="324">
                  <c:v>0.68228699999999998</c:v>
                </c:pt>
                <c:pt idx="325">
                  <c:v>0.69961499999999999</c:v>
                </c:pt>
                <c:pt idx="326">
                  <c:v>0.71465400000000001</c:v>
                </c:pt>
                <c:pt idx="327">
                  <c:v>0.70657000000000003</c:v>
                </c:pt>
                <c:pt idx="328">
                  <c:v>0.69437800000000005</c:v>
                </c:pt>
                <c:pt idx="329">
                  <c:v>0.68491199999999997</c:v>
                </c:pt>
                <c:pt idx="330">
                  <c:v>0.69291199999999997</c:v>
                </c:pt>
                <c:pt idx="331">
                  <c:v>0.69769300000000001</c:v>
                </c:pt>
                <c:pt idx="332">
                  <c:v>0.68930000000000002</c:v>
                </c:pt>
                <c:pt idx="333">
                  <c:v>0.68916100000000002</c:v>
                </c:pt>
                <c:pt idx="334">
                  <c:v>0.681562</c:v>
                </c:pt>
                <c:pt idx="335">
                  <c:v>0.67849300000000001</c:v>
                </c:pt>
                <c:pt idx="336">
                  <c:v>0.68293800000000005</c:v>
                </c:pt>
                <c:pt idx="337">
                  <c:v>0.67080799999999996</c:v>
                </c:pt>
                <c:pt idx="338">
                  <c:v>0.66277600000000003</c:v>
                </c:pt>
                <c:pt idx="339">
                  <c:v>0.66693999999999998</c:v>
                </c:pt>
                <c:pt idx="340">
                  <c:v>0.67372399999999999</c:v>
                </c:pt>
                <c:pt idx="341">
                  <c:v>0.66957199999999994</c:v>
                </c:pt>
                <c:pt idx="342">
                  <c:v>0.66320100000000004</c:v>
                </c:pt>
                <c:pt idx="343">
                  <c:v>0.64963899999999997</c:v>
                </c:pt>
                <c:pt idx="344">
                  <c:v>0.62565000000000004</c:v>
                </c:pt>
                <c:pt idx="345">
                  <c:v>0.60746699999999998</c:v>
                </c:pt>
                <c:pt idx="346">
                  <c:v>0.60399899999999995</c:v>
                </c:pt>
                <c:pt idx="347">
                  <c:v>0.59795699999999996</c:v>
                </c:pt>
                <c:pt idx="348">
                  <c:v>0.63936599999999999</c:v>
                </c:pt>
                <c:pt idx="349">
                  <c:v>0.62779099999999999</c:v>
                </c:pt>
                <c:pt idx="350">
                  <c:v>0.61559299999999995</c:v>
                </c:pt>
                <c:pt idx="351">
                  <c:v>0.60580000000000001</c:v>
                </c:pt>
                <c:pt idx="352">
                  <c:v>0.597001</c:v>
                </c:pt>
                <c:pt idx="353">
                  <c:v>0.58584800000000004</c:v>
                </c:pt>
                <c:pt idx="354">
                  <c:v>0.59913000000000005</c:v>
                </c:pt>
                <c:pt idx="355">
                  <c:v>0.59271300000000005</c:v>
                </c:pt>
                <c:pt idx="356">
                  <c:v>0.596553</c:v>
                </c:pt>
                <c:pt idx="357">
                  <c:v>0.58456300000000005</c:v>
                </c:pt>
                <c:pt idx="358">
                  <c:v>0.58000499999999999</c:v>
                </c:pt>
                <c:pt idx="359">
                  <c:v>0.58187199999999994</c:v>
                </c:pt>
                <c:pt idx="360">
                  <c:v>0.58582800000000002</c:v>
                </c:pt>
                <c:pt idx="361">
                  <c:v>0.60049399999999997</c:v>
                </c:pt>
                <c:pt idx="362">
                  <c:v>0.611371</c:v>
                </c:pt>
                <c:pt idx="363">
                  <c:v>0.61122200000000004</c:v>
                </c:pt>
                <c:pt idx="364">
                  <c:v>0.60555999999999999</c:v>
                </c:pt>
                <c:pt idx="365">
                  <c:v>0.60965999999999998</c:v>
                </c:pt>
                <c:pt idx="366">
                  <c:v>0.60023499999999996</c:v>
                </c:pt>
                <c:pt idx="367">
                  <c:v>0.59612399999999999</c:v>
                </c:pt>
                <c:pt idx="368">
                  <c:v>0.58996000000000004</c:v>
                </c:pt>
                <c:pt idx="369">
                  <c:v>0.58887500000000004</c:v>
                </c:pt>
                <c:pt idx="370">
                  <c:v>0.58991800000000005</c:v>
                </c:pt>
                <c:pt idx="371">
                  <c:v>0.58639699999999995</c:v>
                </c:pt>
                <c:pt idx="372">
                  <c:v>0.57311500000000004</c:v>
                </c:pt>
                <c:pt idx="373">
                  <c:v>0.56544899999999998</c:v>
                </c:pt>
                <c:pt idx="374">
                  <c:v>0.54977799999999999</c:v>
                </c:pt>
                <c:pt idx="375">
                  <c:v>0.535717</c:v>
                </c:pt>
                <c:pt idx="376">
                  <c:v>0.544964</c:v>
                </c:pt>
                <c:pt idx="377">
                  <c:v>0.56713499999999994</c:v>
                </c:pt>
                <c:pt idx="378">
                  <c:v>0.57147599999999998</c:v>
                </c:pt>
                <c:pt idx="379">
                  <c:v>0.61277999999999999</c:v>
                </c:pt>
                <c:pt idx="380">
                  <c:v>0.615483</c:v>
                </c:pt>
                <c:pt idx="381">
                  <c:v>0.61405500000000002</c:v>
                </c:pt>
                <c:pt idx="382">
                  <c:v>0.60351299999999997</c:v>
                </c:pt>
                <c:pt idx="383">
                  <c:v>0.60148000000000001</c:v>
                </c:pt>
                <c:pt idx="384">
                  <c:v>0.608707</c:v>
                </c:pt>
                <c:pt idx="385">
                  <c:v>0.603294</c:v>
                </c:pt>
                <c:pt idx="386">
                  <c:v>0.60739399999999999</c:v>
                </c:pt>
                <c:pt idx="387">
                  <c:v>0.60578799999999999</c:v>
                </c:pt>
                <c:pt idx="388">
                  <c:v>0.63037699999999997</c:v>
                </c:pt>
                <c:pt idx="389">
                  <c:v>0.66969599999999996</c:v>
                </c:pt>
                <c:pt idx="390">
                  <c:v>0.66115999999999997</c:v>
                </c:pt>
                <c:pt idx="391">
                  <c:v>0.66344000000000003</c:v>
                </c:pt>
                <c:pt idx="392">
                  <c:v>0.72065299999999999</c:v>
                </c:pt>
                <c:pt idx="393">
                  <c:v>0.715283</c:v>
                </c:pt>
                <c:pt idx="394">
                  <c:v>0.70091599999999998</c:v>
                </c:pt>
                <c:pt idx="395">
                  <c:v>0.71951500000000002</c:v>
                </c:pt>
                <c:pt idx="396">
                  <c:v>0.71349600000000002</c:v>
                </c:pt>
                <c:pt idx="397">
                  <c:v>0.69916999999999996</c:v>
                </c:pt>
                <c:pt idx="398">
                  <c:v>0.70230099999999995</c:v>
                </c:pt>
                <c:pt idx="399">
                  <c:v>0.71734600000000004</c:v>
                </c:pt>
                <c:pt idx="400">
                  <c:v>0.71316400000000002</c:v>
                </c:pt>
                <c:pt idx="401">
                  <c:v>0.72809999999999997</c:v>
                </c:pt>
                <c:pt idx="402">
                  <c:v>0.72340899999999997</c:v>
                </c:pt>
                <c:pt idx="403">
                  <c:v>0.72420300000000004</c:v>
                </c:pt>
                <c:pt idx="404">
                  <c:v>0.727572</c:v>
                </c:pt>
                <c:pt idx="405">
                  <c:v>0.71748599999999996</c:v>
                </c:pt>
                <c:pt idx="406">
                  <c:v>0.71560400000000002</c:v>
                </c:pt>
                <c:pt idx="407">
                  <c:v>0.73596799999999996</c:v>
                </c:pt>
                <c:pt idx="408">
                  <c:v>0.747942</c:v>
                </c:pt>
                <c:pt idx="409">
                  <c:v>0.75427299999999997</c:v>
                </c:pt>
                <c:pt idx="410">
                  <c:v>0.73743800000000004</c:v>
                </c:pt>
                <c:pt idx="411">
                  <c:v>0.76204300000000003</c:v>
                </c:pt>
                <c:pt idx="412">
                  <c:v>0.75784899999999999</c:v>
                </c:pt>
                <c:pt idx="413">
                  <c:v>0.748533</c:v>
                </c:pt>
                <c:pt idx="414">
                  <c:v>0.74257099999999998</c:v>
                </c:pt>
                <c:pt idx="415">
                  <c:v>0.72622500000000001</c:v>
                </c:pt>
                <c:pt idx="416">
                  <c:v>0.72148699999999999</c:v>
                </c:pt>
                <c:pt idx="417">
                  <c:v>0.71757099999999996</c:v>
                </c:pt>
                <c:pt idx="418">
                  <c:v>0.69968200000000003</c:v>
                </c:pt>
                <c:pt idx="419">
                  <c:v>0.70344399999999996</c:v>
                </c:pt>
                <c:pt idx="420">
                  <c:v>0.69281700000000002</c:v>
                </c:pt>
                <c:pt idx="421">
                  <c:v>0.69527000000000005</c:v>
                </c:pt>
                <c:pt idx="422">
                  <c:v>0.69108000000000003</c:v>
                </c:pt>
                <c:pt idx="423">
                  <c:v>0.68470600000000004</c:v>
                </c:pt>
                <c:pt idx="424">
                  <c:v>0.67650200000000005</c:v>
                </c:pt>
                <c:pt idx="425">
                  <c:v>0.67128500000000002</c:v>
                </c:pt>
                <c:pt idx="426">
                  <c:v>0.66364199999999995</c:v>
                </c:pt>
                <c:pt idx="427">
                  <c:v>0.65314899999999998</c:v>
                </c:pt>
                <c:pt idx="428">
                  <c:v>0.66461499999999996</c:v>
                </c:pt>
                <c:pt idx="429">
                  <c:v>0.65651800000000005</c:v>
                </c:pt>
                <c:pt idx="430">
                  <c:v>0.645173</c:v>
                </c:pt>
                <c:pt idx="431">
                  <c:v>0.63663999999999998</c:v>
                </c:pt>
                <c:pt idx="432">
                  <c:v>0.630857</c:v>
                </c:pt>
                <c:pt idx="433">
                  <c:v>0.62632100000000002</c:v>
                </c:pt>
                <c:pt idx="434">
                  <c:v>0.61994199999999999</c:v>
                </c:pt>
                <c:pt idx="435">
                  <c:v>0.61214599999999997</c:v>
                </c:pt>
                <c:pt idx="436">
                  <c:v>0.59908600000000001</c:v>
                </c:pt>
                <c:pt idx="437">
                  <c:v>0.59886399999999995</c:v>
                </c:pt>
                <c:pt idx="438">
                  <c:v>0.59697999999999996</c:v>
                </c:pt>
                <c:pt idx="439">
                  <c:v>0.59348500000000004</c:v>
                </c:pt>
                <c:pt idx="440">
                  <c:v>0.58621000000000001</c:v>
                </c:pt>
                <c:pt idx="441">
                  <c:v>0.57244399999999995</c:v>
                </c:pt>
                <c:pt idx="442">
                  <c:v>0.57565200000000005</c:v>
                </c:pt>
                <c:pt idx="443">
                  <c:v>0.57257999999999998</c:v>
                </c:pt>
                <c:pt idx="444">
                  <c:v>0.58127600000000001</c:v>
                </c:pt>
                <c:pt idx="445">
                  <c:v>0.563554</c:v>
                </c:pt>
                <c:pt idx="446">
                  <c:v>0.54925400000000002</c:v>
                </c:pt>
                <c:pt idx="447">
                  <c:v>0.55754300000000001</c:v>
                </c:pt>
                <c:pt idx="448">
                  <c:v>0.55978799999999995</c:v>
                </c:pt>
                <c:pt idx="449">
                  <c:v>0.55582500000000001</c:v>
                </c:pt>
                <c:pt idx="450">
                  <c:v>0.55400899999999997</c:v>
                </c:pt>
                <c:pt idx="451">
                  <c:v>0.55365500000000001</c:v>
                </c:pt>
                <c:pt idx="452">
                  <c:v>0.55144800000000005</c:v>
                </c:pt>
                <c:pt idx="453">
                  <c:v>0.54539199999999999</c:v>
                </c:pt>
                <c:pt idx="454">
                  <c:v>0.56065399999999999</c:v>
                </c:pt>
                <c:pt idx="455">
                  <c:v>0.55587799999999998</c:v>
                </c:pt>
                <c:pt idx="456">
                  <c:v>0.55452100000000004</c:v>
                </c:pt>
                <c:pt idx="457">
                  <c:v>0.54908000000000001</c:v>
                </c:pt>
                <c:pt idx="458">
                  <c:v>0.53459299999999998</c:v>
                </c:pt>
                <c:pt idx="459">
                  <c:v>0.53174399999999999</c:v>
                </c:pt>
                <c:pt idx="460">
                  <c:v>0.52010400000000001</c:v>
                </c:pt>
                <c:pt idx="461">
                  <c:v>0.51253400000000005</c:v>
                </c:pt>
                <c:pt idx="462">
                  <c:v>0.51138700000000004</c:v>
                </c:pt>
                <c:pt idx="463">
                  <c:v>0.50908600000000004</c:v>
                </c:pt>
                <c:pt idx="464">
                  <c:v>0.50162399999999996</c:v>
                </c:pt>
                <c:pt idx="465">
                  <c:v>0.51411200000000001</c:v>
                </c:pt>
                <c:pt idx="466">
                  <c:v>0.50797499999999995</c:v>
                </c:pt>
                <c:pt idx="467">
                  <c:v>0.50468800000000003</c:v>
                </c:pt>
                <c:pt idx="468">
                  <c:v>0.50503299999999995</c:v>
                </c:pt>
                <c:pt idx="469">
                  <c:v>0.52782499999999999</c:v>
                </c:pt>
                <c:pt idx="470">
                  <c:v>0.54125100000000004</c:v>
                </c:pt>
                <c:pt idx="471">
                  <c:v>0.54605800000000004</c:v>
                </c:pt>
                <c:pt idx="472">
                  <c:v>0.55794600000000005</c:v>
                </c:pt>
                <c:pt idx="473">
                  <c:v>0.57762599999999997</c:v>
                </c:pt>
                <c:pt idx="474">
                  <c:v>0.56481499999999996</c:v>
                </c:pt>
                <c:pt idx="475">
                  <c:v>0.57202900000000001</c:v>
                </c:pt>
                <c:pt idx="476">
                  <c:v>0.55896699999999999</c:v>
                </c:pt>
                <c:pt idx="477">
                  <c:v>0.55424499999999999</c:v>
                </c:pt>
                <c:pt idx="478">
                  <c:v>0.55710800000000005</c:v>
                </c:pt>
                <c:pt idx="479">
                  <c:v>0.56692100000000001</c:v>
                </c:pt>
                <c:pt idx="480">
                  <c:v>0.56510700000000003</c:v>
                </c:pt>
                <c:pt idx="481">
                  <c:v>0.57186599999999999</c:v>
                </c:pt>
                <c:pt idx="482">
                  <c:v>0.57328900000000005</c:v>
                </c:pt>
                <c:pt idx="483">
                  <c:v>0.57489999999999997</c:v>
                </c:pt>
                <c:pt idx="484">
                  <c:v>0.55524700000000005</c:v>
                </c:pt>
                <c:pt idx="485">
                  <c:v>0.55420999999999998</c:v>
                </c:pt>
                <c:pt idx="486">
                  <c:v>0.54983800000000005</c:v>
                </c:pt>
                <c:pt idx="487">
                  <c:v>0.55195499999999997</c:v>
                </c:pt>
                <c:pt idx="488">
                  <c:v>0.56333100000000003</c:v>
                </c:pt>
                <c:pt idx="489">
                  <c:v>0.58108899999999997</c:v>
                </c:pt>
                <c:pt idx="490">
                  <c:v>0.57964700000000002</c:v>
                </c:pt>
                <c:pt idx="491">
                  <c:v>0.57454899999999998</c:v>
                </c:pt>
                <c:pt idx="492">
                  <c:v>0.58594100000000005</c:v>
                </c:pt>
                <c:pt idx="493">
                  <c:v>0.58619299999999996</c:v>
                </c:pt>
                <c:pt idx="494">
                  <c:v>0.59209400000000001</c:v>
                </c:pt>
                <c:pt idx="495">
                  <c:v>0.59074000000000004</c:v>
                </c:pt>
                <c:pt idx="496">
                  <c:v>0.62754299999999996</c:v>
                </c:pt>
                <c:pt idx="497">
                  <c:v>0.61883200000000005</c:v>
                </c:pt>
                <c:pt idx="498">
                  <c:v>0.62419100000000005</c:v>
                </c:pt>
                <c:pt idx="499">
                  <c:v>0.635382</c:v>
                </c:pt>
                <c:pt idx="500">
                  <c:v>0.65728399999999998</c:v>
                </c:pt>
                <c:pt idx="501">
                  <c:v>0.66537299999999999</c:v>
                </c:pt>
                <c:pt idx="502">
                  <c:v>0.65029599999999999</c:v>
                </c:pt>
                <c:pt idx="503">
                  <c:v>0.65071299999999999</c:v>
                </c:pt>
                <c:pt idx="504">
                  <c:v>0.64820299999999997</c:v>
                </c:pt>
                <c:pt idx="505">
                  <c:v>0.64066400000000001</c:v>
                </c:pt>
                <c:pt idx="506">
                  <c:v>0.647204</c:v>
                </c:pt>
                <c:pt idx="507">
                  <c:v>0.64306200000000002</c:v>
                </c:pt>
                <c:pt idx="508">
                  <c:v>0.63165099999999996</c:v>
                </c:pt>
                <c:pt idx="509">
                  <c:v>0.61909199999999998</c:v>
                </c:pt>
                <c:pt idx="510">
                  <c:v>0.60462000000000005</c:v>
                </c:pt>
                <c:pt idx="511">
                  <c:v>0.62924199999999997</c:v>
                </c:pt>
                <c:pt idx="512">
                  <c:v>0.63462399999999997</c:v>
                </c:pt>
                <c:pt idx="513">
                  <c:v>0.63712000000000002</c:v>
                </c:pt>
                <c:pt idx="514">
                  <c:v>0.61815600000000004</c:v>
                </c:pt>
                <c:pt idx="515">
                  <c:v>0.62355099999999997</c:v>
                </c:pt>
                <c:pt idx="516">
                  <c:v>0.62463999999999997</c:v>
                </c:pt>
                <c:pt idx="517">
                  <c:v>0.61890900000000004</c:v>
                </c:pt>
                <c:pt idx="518">
                  <c:v>0.60060100000000005</c:v>
                </c:pt>
                <c:pt idx="519">
                  <c:v>0.59817500000000001</c:v>
                </c:pt>
                <c:pt idx="520">
                  <c:v>0.59287100000000004</c:v>
                </c:pt>
                <c:pt idx="521">
                  <c:v>0.58353900000000003</c:v>
                </c:pt>
                <c:pt idx="522">
                  <c:v>0.58145500000000006</c:v>
                </c:pt>
                <c:pt idx="523">
                  <c:v>0.59318800000000005</c:v>
                </c:pt>
                <c:pt idx="524">
                  <c:v>0.59648599999999996</c:v>
                </c:pt>
                <c:pt idx="525">
                  <c:v>0.59319900000000003</c:v>
                </c:pt>
                <c:pt idx="526">
                  <c:v>0.61106400000000005</c:v>
                </c:pt>
                <c:pt idx="527">
                  <c:v>0.59498899999999999</c:v>
                </c:pt>
                <c:pt idx="528">
                  <c:v>0.58647800000000005</c:v>
                </c:pt>
                <c:pt idx="529">
                  <c:v>0.59532799999999997</c:v>
                </c:pt>
                <c:pt idx="530">
                  <c:v>0.59553999999999996</c:v>
                </c:pt>
                <c:pt idx="531">
                  <c:v>0.60565899999999995</c:v>
                </c:pt>
                <c:pt idx="532">
                  <c:v>0.60055400000000003</c:v>
                </c:pt>
                <c:pt idx="533">
                  <c:v>0.59048299999999998</c:v>
                </c:pt>
                <c:pt idx="534">
                  <c:v>0.57455299999999998</c:v>
                </c:pt>
                <c:pt idx="535">
                  <c:v>0.57522300000000004</c:v>
                </c:pt>
                <c:pt idx="536">
                  <c:v>0.56359599999999999</c:v>
                </c:pt>
                <c:pt idx="537">
                  <c:v>0.55178400000000005</c:v>
                </c:pt>
                <c:pt idx="538">
                  <c:v>0.53401600000000005</c:v>
                </c:pt>
                <c:pt idx="539">
                  <c:v>0.53127800000000003</c:v>
                </c:pt>
                <c:pt idx="540">
                  <c:v>0.53930800000000001</c:v>
                </c:pt>
                <c:pt idx="541">
                  <c:v>0.52974699999999997</c:v>
                </c:pt>
                <c:pt idx="542">
                  <c:v>0.52312700000000001</c:v>
                </c:pt>
                <c:pt idx="543">
                  <c:v>0.517675</c:v>
                </c:pt>
                <c:pt idx="544">
                  <c:v>0.51842200000000005</c:v>
                </c:pt>
                <c:pt idx="545">
                  <c:v>0.50492199999999998</c:v>
                </c:pt>
                <c:pt idx="546">
                  <c:v>0.50746800000000003</c:v>
                </c:pt>
                <c:pt idx="547">
                  <c:v>0.50300199999999995</c:v>
                </c:pt>
                <c:pt idx="548">
                  <c:v>0.49902600000000003</c:v>
                </c:pt>
                <c:pt idx="549">
                  <c:v>0.50080000000000002</c:v>
                </c:pt>
                <c:pt idx="550">
                  <c:v>0.488012</c:v>
                </c:pt>
                <c:pt idx="551">
                  <c:v>0.49596899999999999</c:v>
                </c:pt>
                <c:pt idx="552">
                  <c:v>0.49439</c:v>
                </c:pt>
                <c:pt idx="553">
                  <c:v>0.49341699999999999</c:v>
                </c:pt>
                <c:pt idx="554">
                  <c:v>0.51356999999999997</c:v>
                </c:pt>
                <c:pt idx="555">
                  <c:v>0.51359900000000003</c:v>
                </c:pt>
                <c:pt idx="556">
                  <c:v>0.51273400000000002</c:v>
                </c:pt>
                <c:pt idx="557">
                  <c:v>0.53115299999999999</c:v>
                </c:pt>
                <c:pt idx="558">
                  <c:v>0.52611699999999995</c:v>
                </c:pt>
                <c:pt idx="559">
                  <c:v>0.52910500000000005</c:v>
                </c:pt>
                <c:pt idx="560">
                  <c:v>0.50492000000000004</c:v>
                </c:pt>
                <c:pt idx="561">
                  <c:v>0.50364799999999998</c:v>
                </c:pt>
                <c:pt idx="562">
                  <c:v>0.52052699999999996</c:v>
                </c:pt>
                <c:pt idx="563">
                  <c:v>0.53100499999999995</c:v>
                </c:pt>
                <c:pt idx="564">
                  <c:v>0.54099699999999995</c:v>
                </c:pt>
                <c:pt idx="565">
                  <c:v>0.54482299999999995</c:v>
                </c:pt>
                <c:pt idx="566">
                  <c:v>0.56618599999999997</c:v>
                </c:pt>
                <c:pt idx="567">
                  <c:v>0.57423500000000005</c:v>
                </c:pt>
                <c:pt idx="568">
                  <c:v>0.57397299999999996</c:v>
                </c:pt>
                <c:pt idx="569">
                  <c:v>0.57889100000000004</c:v>
                </c:pt>
                <c:pt idx="570">
                  <c:v>0.57823199999999997</c:v>
                </c:pt>
                <c:pt idx="571">
                  <c:v>0.57785699999999995</c:v>
                </c:pt>
                <c:pt idx="572">
                  <c:v>0.58054499999999998</c:v>
                </c:pt>
                <c:pt idx="573">
                  <c:v>0.58386400000000005</c:v>
                </c:pt>
                <c:pt idx="574">
                  <c:v>0.582816</c:v>
                </c:pt>
                <c:pt idx="575">
                  <c:v>0.58247899999999997</c:v>
                </c:pt>
                <c:pt idx="576">
                  <c:v>0.58429399999999998</c:v>
                </c:pt>
                <c:pt idx="577">
                  <c:v>0.59352400000000005</c:v>
                </c:pt>
                <c:pt idx="578">
                  <c:v>0.59376700000000004</c:v>
                </c:pt>
                <c:pt idx="579">
                  <c:v>0.58663699999999996</c:v>
                </c:pt>
                <c:pt idx="580">
                  <c:v>0.59165699999999999</c:v>
                </c:pt>
                <c:pt idx="581">
                  <c:v>0.60068999999999995</c:v>
                </c:pt>
                <c:pt idx="582">
                  <c:v>0.60024999999999995</c:v>
                </c:pt>
                <c:pt idx="583">
                  <c:v>0.60041100000000003</c:v>
                </c:pt>
                <c:pt idx="584">
                  <c:v>0.57608599999999999</c:v>
                </c:pt>
                <c:pt idx="585">
                  <c:v>0.58082599999999995</c:v>
                </c:pt>
                <c:pt idx="586">
                  <c:v>0.58547800000000005</c:v>
                </c:pt>
                <c:pt idx="587">
                  <c:v>0.58957400000000004</c:v>
                </c:pt>
                <c:pt idx="588">
                  <c:v>0.58500200000000002</c:v>
                </c:pt>
                <c:pt idx="589">
                  <c:v>0.58632200000000001</c:v>
                </c:pt>
                <c:pt idx="590">
                  <c:v>0.57899500000000004</c:v>
                </c:pt>
                <c:pt idx="591">
                  <c:v>0.57903300000000002</c:v>
                </c:pt>
                <c:pt idx="592">
                  <c:v>0.57095200000000002</c:v>
                </c:pt>
                <c:pt idx="593">
                  <c:v>0.58050999999999997</c:v>
                </c:pt>
                <c:pt idx="594">
                  <c:v>0.58238299999999998</c:v>
                </c:pt>
                <c:pt idx="595">
                  <c:v>0.59046500000000002</c:v>
                </c:pt>
                <c:pt idx="596">
                  <c:v>0.59164899999999998</c:v>
                </c:pt>
                <c:pt idx="597">
                  <c:v>0.59197200000000005</c:v>
                </c:pt>
                <c:pt idx="598">
                  <c:v>0.58735999999999999</c:v>
                </c:pt>
                <c:pt idx="599">
                  <c:v>0.58406199999999997</c:v>
                </c:pt>
                <c:pt idx="600">
                  <c:v>0.57491199999999998</c:v>
                </c:pt>
                <c:pt idx="601">
                  <c:v>0.56569400000000003</c:v>
                </c:pt>
                <c:pt idx="602">
                  <c:v>0.57221299999999997</c:v>
                </c:pt>
                <c:pt idx="603">
                  <c:v>0.567469</c:v>
                </c:pt>
                <c:pt idx="604">
                  <c:v>0.56224300000000005</c:v>
                </c:pt>
                <c:pt idx="605">
                  <c:v>0.56071000000000004</c:v>
                </c:pt>
                <c:pt idx="606">
                  <c:v>0.55451399999999995</c:v>
                </c:pt>
                <c:pt idx="607">
                  <c:v>0.56491499999999994</c:v>
                </c:pt>
                <c:pt idx="608">
                  <c:v>0.56374999999999997</c:v>
                </c:pt>
                <c:pt idx="609">
                  <c:v>0.56884000000000001</c:v>
                </c:pt>
                <c:pt idx="610">
                  <c:v>0.57148699999999997</c:v>
                </c:pt>
                <c:pt idx="611">
                  <c:v>0.57253200000000004</c:v>
                </c:pt>
                <c:pt idx="612">
                  <c:v>0.57798099999999997</c:v>
                </c:pt>
                <c:pt idx="613">
                  <c:v>0.58113199999999998</c:v>
                </c:pt>
                <c:pt idx="614">
                  <c:v>0.57031600000000005</c:v>
                </c:pt>
                <c:pt idx="615">
                  <c:v>0.57033699999999998</c:v>
                </c:pt>
                <c:pt idx="616">
                  <c:v>0.56722099999999998</c:v>
                </c:pt>
                <c:pt idx="617">
                  <c:v>0.55226699999999995</c:v>
                </c:pt>
                <c:pt idx="618">
                  <c:v>0.54678400000000005</c:v>
                </c:pt>
                <c:pt idx="619">
                  <c:v>0.58260900000000004</c:v>
                </c:pt>
                <c:pt idx="620">
                  <c:v>0.57454099999999997</c:v>
                </c:pt>
                <c:pt idx="621">
                  <c:v>0.57858799999999999</c:v>
                </c:pt>
                <c:pt idx="622">
                  <c:v>0.58306800000000003</c:v>
                </c:pt>
                <c:pt idx="623">
                  <c:v>0.570492</c:v>
                </c:pt>
                <c:pt idx="624">
                  <c:v>0.57438400000000001</c:v>
                </c:pt>
                <c:pt idx="625">
                  <c:v>0.56367</c:v>
                </c:pt>
                <c:pt idx="626">
                  <c:v>0.55243900000000001</c:v>
                </c:pt>
                <c:pt idx="627">
                  <c:v>0.54858300000000004</c:v>
                </c:pt>
                <c:pt idx="628">
                  <c:v>0.54353200000000002</c:v>
                </c:pt>
                <c:pt idx="629">
                  <c:v>0.54401999999999995</c:v>
                </c:pt>
                <c:pt idx="630">
                  <c:v>0.53453200000000001</c:v>
                </c:pt>
                <c:pt idx="631">
                  <c:v>0.53197700000000003</c:v>
                </c:pt>
                <c:pt idx="632">
                  <c:v>0.52724899999999997</c:v>
                </c:pt>
                <c:pt idx="633">
                  <c:v>0.51944800000000002</c:v>
                </c:pt>
                <c:pt idx="634">
                  <c:v>0.52215999999999996</c:v>
                </c:pt>
                <c:pt idx="635">
                  <c:v>0.51851100000000006</c:v>
                </c:pt>
                <c:pt idx="636">
                  <c:v>0.513652</c:v>
                </c:pt>
                <c:pt idx="637">
                  <c:v>0.52464</c:v>
                </c:pt>
                <c:pt idx="638">
                  <c:v>0.53248499999999999</c:v>
                </c:pt>
                <c:pt idx="639">
                  <c:v>0.52783500000000005</c:v>
                </c:pt>
                <c:pt idx="640">
                  <c:v>0.52704899999999999</c:v>
                </c:pt>
                <c:pt idx="641">
                  <c:v>0.52475899999999998</c:v>
                </c:pt>
                <c:pt idx="642">
                  <c:v>0.52023399999999997</c:v>
                </c:pt>
                <c:pt idx="643">
                  <c:v>0.51668599999999998</c:v>
                </c:pt>
                <c:pt idx="644">
                  <c:v>0.51655799999999996</c:v>
                </c:pt>
                <c:pt idx="645">
                  <c:v>0.50126400000000004</c:v>
                </c:pt>
                <c:pt idx="646">
                  <c:v>0.50657099999999999</c:v>
                </c:pt>
                <c:pt idx="647">
                  <c:v>0.50688900000000003</c:v>
                </c:pt>
                <c:pt idx="648">
                  <c:v>0.51621899999999998</c:v>
                </c:pt>
                <c:pt idx="649">
                  <c:v>0.50656900000000005</c:v>
                </c:pt>
                <c:pt idx="650">
                  <c:v>0.51421899999999998</c:v>
                </c:pt>
                <c:pt idx="651">
                  <c:v>0.50611499999999998</c:v>
                </c:pt>
                <c:pt idx="652">
                  <c:v>0.50876399999999999</c:v>
                </c:pt>
                <c:pt idx="653">
                  <c:v>0.50278199999999995</c:v>
                </c:pt>
                <c:pt idx="654">
                  <c:v>0.49166500000000002</c:v>
                </c:pt>
                <c:pt idx="655">
                  <c:v>0.48923899999999998</c:v>
                </c:pt>
                <c:pt idx="656">
                  <c:v>0.49606699999999998</c:v>
                </c:pt>
                <c:pt idx="657">
                  <c:v>0.49812099999999998</c:v>
                </c:pt>
                <c:pt idx="658">
                  <c:v>0.49466599999999999</c:v>
                </c:pt>
                <c:pt idx="659">
                  <c:v>0.49537599999999998</c:v>
                </c:pt>
                <c:pt idx="660">
                  <c:v>0.47969899999999999</c:v>
                </c:pt>
                <c:pt idx="661">
                  <c:v>0.47254299999999999</c:v>
                </c:pt>
                <c:pt idx="662">
                  <c:v>0.47983100000000001</c:v>
                </c:pt>
                <c:pt idx="663">
                  <c:v>0.48747600000000002</c:v>
                </c:pt>
                <c:pt idx="664">
                  <c:v>0.47390900000000002</c:v>
                </c:pt>
                <c:pt idx="665">
                  <c:v>0.47328399999999998</c:v>
                </c:pt>
                <c:pt idx="666">
                  <c:v>0.491257</c:v>
                </c:pt>
                <c:pt idx="667">
                  <c:v>0.49118200000000001</c:v>
                </c:pt>
                <c:pt idx="668">
                  <c:v>0.48921199999999998</c:v>
                </c:pt>
                <c:pt idx="669">
                  <c:v>0.49496000000000001</c:v>
                </c:pt>
                <c:pt idx="670">
                  <c:v>0.50133899999999998</c:v>
                </c:pt>
                <c:pt idx="671">
                  <c:v>0.50195500000000004</c:v>
                </c:pt>
                <c:pt idx="672">
                  <c:v>0.49040299999999998</c:v>
                </c:pt>
                <c:pt idx="673">
                  <c:v>0.48549599999999998</c:v>
                </c:pt>
                <c:pt idx="674">
                  <c:v>0.47726600000000002</c:v>
                </c:pt>
                <c:pt idx="675">
                  <c:v>0.46778999999999998</c:v>
                </c:pt>
                <c:pt idx="676">
                  <c:v>0.46831800000000001</c:v>
                </c:pt>
                <c:pt idx="677">
                  <c:v>0.46314899999999998</c:v>
                </c:pt>
                <c:pt idx="678">
                  <c:v>0.48086699999999999</c:v>
                </c:pt>
                <c:pt idx="679">
                  <c:v>0.48386299999999999</c:v>
                </c:pt>
                <c:pt idx="680">
                  <c:v>0.50017500000000004</c:v>
                </c:pt>
                <c:pt idx="681">
                  <c:v>0.517903</c:v>
                </c:pt>
                <c:pt idx="682">
                  <c:v>0.51868899999999996</c:v>
                </c:pt>
                <c:pt idx="683">
                  <c:v>0.519814</c:v>
                </c:pt>
                <c:pt idx="684">
                  <c:v>0.51449100000000003</c:v>
                </c:pt>
                <c:pt idx="685">
                  <c:v>0.52193199999999995</c:v>
                </c:pt>
                <c:pt idx="686">
                  <c:v>0.52965899999999999</c:v>
                </c:pt>
                <c:pt idx="687">
                  <c:v>0.53908500000000004</c:v>
                </c:pt>
                <c:pt idx="688">
                  <c:v>0.52954000000000001</c:v>
                </c:pt>
                <c:pt idx="689">
                  <c:v>0.52524400000000004</c:v>
                </c:pt>
                <c:pt idx="690">
                  <c:v>0.52035500000000001</c:v>
                </c:pt>
                <c:pt idx="691">
                  <c:v>0.53592700000000004</c:v>
                </c:pt>
                <c:pt idx="692">
                  <c:v>0.52626899999999999</c:v>
                </c:pt>
                <c:pt idx="693">
                  <c:v>0.52504099999999998</c:v>
                </c:pt>
                <c:pt idx="694">
                  <c:v>0.53086299999999997</c:v>
                </c:pt>
                <c:pt idx="695">
                  <c:v>0.53383499999999995</c:v>
                </c:pt>
                <c:pt idx="696">
                  <c:v>0.54156499999999996</c:v>
                </c:pt>
                <c:pt idx="697">
                  <c:v>0.55480499999999999</c:v>
                </c:pt>
                <c:pt idx="698">
                  <c:v>0.55311999999999995</c:v>
                </c:pt>
                <c:pt idx="699">
                  <c:v>0.55278000000000005</c:v>
                </c:pt>
                <c:pt idx="700">
                  <c:v>0.55806500000000003</c:v>
                </c:pt>
                <c:pt idx="701">
                  <c:v>0.56414500000000001</c:v>
                </c:pt>
                <c:pt idx="702">
                  <c:v>0.56291199999999997</c:v>
                </c:pt>
                <c:pt idx="703">
                  <c:v>0.56817799999999996</c:v>
                </c:pt>
                <c:pt idx="704">
                  <c:v>0.57578300000000004</c:v>
                </c:pt>
                <c:pt idx="705">
                  <c:v>0.57912799999999998</c:v>
                </c:pt>
                <c:pt idx="706">
                  <c:v>0.57994599999999996</c:v>
                </c:pt>
                <c:pt idx="707">
                  <c:v>0.56837599999999999</c:v>
                </c:pt>
                <c:pt idx="708">
                  <c:v>0.580488</c:v>
                </c:pt>
                <c:pt idx="709">
                  <c:v>0.58158399999999999</c:v>
                </c:pt>
                <c:pt idx="710">
                  <c:v>0.57497299999999996</c:v>
                </c:pt>
                <c:pt idx="711">
                  <c:v>0.57942800000000005</c:v>
                </c:pt>
                <c:pt idx="712">
                  <c:v>0.55785799999999997</c:v>
                </c:pt>
                <c:pt idx="713">
                  <c:v>0.56344899999999998</c:v>
                </c:pt>
                <c:pt idx="714">
                  <c:v>0.557639</c:v>
                </c:pt>
                <c:pt idx="715">
                  <c:v>0.55632599999999999</c:v>
                </c:pt>
                <c:pt idx="716">
                  <c:v>0.55868799999999996</c:v>
                </c:pt>
                <c:pt idx="717">
                  <c:v>0.557786</c:v>
                </c:pt>
                <c:pt idx="718">
                  <c:v>0.54708699999999999</c:v>
                </c:pt>
                <c:pt idx="719">
                  <c:v>0.54084399999999999</c:v>
                </c:pt>
                <c:pt idx="720">
                  <c:v>0.556778</c:v>
                </c:pt>
                <c:pt idx="721">
                  <c:v>0.54522599999999999</c:v>
                </c:pt>
                <c:pt idx="722">
                  <c:v>0.53924499999999997</c:v>
                </c:pt>
                <c:pt idx="723">
                  <c:v>0.54233699999999996</c:v>
                </c:pt>
                <c:pt idx="724">
                  <c:v>0.55486999999999997</c:v>
                </c:pt>
                <c:pt idx="725">
                  <c:v>0.55508400000000002</c:v>
                </c:pt>
                <c:pt idx="726">
                  <c:v>0.54898000000000002</c:v>
                </c:pt>
                <c:pt idx="727">
                  <c:v>0.53989399999999999</c:v>
                </c:pt>
                <c:pt idx="728">
                  <c:v>0.55083300000000002</c:v>
                </c:pt>
                <c:pt idx="729">
                  <c:v>0.54716900000000002</c:v>
                </c:pt>
                <c:pt idx="730">
                  <c:v>0.55002099999999998</c:v>
                </c:pt>
                <c:pt idx="731">
                  <c:v>0.54850100000000002</c:v>
                </c:pt>
                <c:pt idx="732">
                  <c:v>0.54774599999999996</c:v>
                </c:pt>
                <c:pt idx="733">
                  <c:v>0.54412899999999997</c:v>
                </c:pt>
                <c:pt idx="734">
                  <c:v>0.54874800000000001</c:v>
                </c:pt>
                <c:pt idx="735">
                  <c:v>0.54812700000000003</c:v>
                </c:pt>
                <c:pt idx="736">
                  <c:v>0.54121799999999998</c:v>
                </c:pt>
                <c:pt idx="737">
                  <c:v>0.54237299999999999</c:v>
                </c:pt>
                <c:pt idx="738">
                  <c:v>0.53912400000000005</c:v>
                </c:pt>
                <c:pt idx="739">
                  <c:v>0.52591900000000003</c:v>
                </c:pt>
                <c:pt idx="740">
                  <c:v>0.52817800000000004</c:v>
                </c:pt>
                <c:pt idx="741">
                  <c:v>0.54986199999999996</c:v>
                </c:pt>
                <c:pt idx="742">
                  <c:v>0.53888100000000005</c:v>
                </c:pt>
                <c:pt idx="743">
                  <c:v>0.53685400000000005</c:v>
                </c:pt>
                <c:pt idx="744">
                  <c:v>0.53222199999999997</c:v>
                </c:pt>
                <c:pt idx="745">
                  <c:v>0.54347299999999998</c:v>
                </c:pt>
                <c:pt idx="746">
                  <c:v>0.53550600000000004</c:v>
                </c:pt>
                <c:pt idx="747">
                  <c:v>0.52912400000000004</c:v>
                </c:pt>
                <c:pt idx="748">
                  <c:v>0.52137299999999998</c:v>
                </c:pt>
                <c:pt idx="749">
                  <c:v>0.52101799999999998</c:v>
                </c:pt>
                <c:pt idx="750">
                  <c:v>0.51269500000000001</c:v>
                </c:pt>
                <c:pt idx="751">
                  <c:v>0.518343</c:v>
                </c:pt>
                <c:pt idx="752">
                  <c:v>0.512652</c:v>
                </c:pt>
                <c:pt idx="753">
                  <c:v>0.50612900000000005</c:v>
                </c:pt>
                <c:pt idx="754">
                  <c:v>0.50221499999999997</c:v>
                </c:pt>
                <c:pt idx="755">
                  <c:v>0.50107500000000005</c:v>
                </c:pt>
                <c:pt idx="756">
                  <c:v>0.49996299999999999</c:v>
                </c:pt>
                <c:pt idx="757">
                  <c:v>0.49729899999999999</c:v>
                </c:pt>
                <c:pt idx="758">
                  <c:v>0.48433700000000002</c:v>
                </c:pt>
                <c:pt idx="759">
                  <c:v>0.48389900000000002</c:v>
                </c:pt>
                <c:pt idx="760">
                  <c:v>0.47833100000000001</c:v>
                </c:pt>
                <c:pt idx="761">
                  <c:v>0.46925600000000001</c:v>
                </c:pt>
                <c:pt idx="762">
                  <c:v>0.47092299999999998</c:v>
                </c:pt>
                <c:pt idx="763">
                  <c:v>0.473605</c:v>
                </c:pt>
                <c:pt idx="764">
                  <c:v>0.471557</c:v>
                </c:pt>
                <c:pt idx="765">
                  <c:v>0.48874400000000001</c:v>
                </c:pt>
                <c:pt idx="766">
                  <c:v>0.51381900000000003</c:v>
                </c:pt>
                <c:pt idx="767">
                  <c:v>0.51908799999999999</c:v>
                </c:pt>
                <c:pt idx="768">
                  <c:v>0.51515500000000003</c:v>
                </c:pt>
                <c:pt idx="769">
                  <c:v>0.51266400000000001</c:v>
                </c:pt>
                <c:pt idx="770">
                  <c:v>0.53607300000000002</c:v>
                </c:pt>
                <c:pt idx="771">
                  <c:v>0.52693299999999998</c:v>
                </c:pt>
                <c:pt idx="772">
                  <c:v>0.51493</c:v>
                </c:pt>
                <c:pt idx="773">
                  <c:v>0.51856899999999995</c:v>
                </c:pt>
                <c:pt idx="774">
                  <c:v>0.50834900000000005</c:v>
                </c:pt>
                <c:pt idx="775">
                  <c:v>0.51831099999999997</c:v>
                </c:pt>
                <c:pt idx="776">
                  <c:v>0.53123500000000001</c:v>
                </c:pt>
                <c:pt idx="777">
                  <c:v>0.52291399999999999</c:v>
                </c:pt>
                <c:pt idx="778">
                  <c:v>0.52478599999999997</c:v>
                </c:pt>
                <c:pt idx="779">
                  <c:v>0.52176999999999996</c:v>
                </c:pt>
                <c:pt idx="780">
                  <c:v>0.51310500000000003</c:v>
                </c:pt>
                <c:pt idx="781">
                  <c:v>0.52792300000000003</c:v>
                </c:pt>
                <c:pt idx="782">
                  <c:v>0.51466900000000004</c:v>
                </c:pt>
                <c:pt idx="783">
                  <c:v>0.50905299999999998</c:v>
                </c:pt>
                <c:pt idx="784">
                  <c:v>0.52265700000000004</c:v>
                </c:pt>
                <c:pt idx="785">
                  <c:v>0.51571199999999995</c:v>
                </c:pt>
                <c:pt idx="786">
                  <c:v>0.50657600000000003</c:v>
                </c:pt>
                <c:pt idx="787">
                  <c:v>0.49996400000000002</c:v>
                </c:pt>
                <c:pt idx="788">
                  <c:v>0.50704700000000003</c:v>
                </c:pt>
                <c:pt idx="789">
                  <c:v>0.50124599999999997</c:v>
                </c:pt>
                <c:pt idx="790">
                  <c:v>0.49415999999999999</c:v>
                </c:pt>
                <c:pt idx="791">
                  <c:v>0.480188</c:v>
                </c:pt>
                <c:pt idx="792">
                  <c:v>0.475574</c:v>
                </c:pt>
                <c:pt idx="793">
                  <c:v>0.48455999999999999</c:v>
                </c:pt>
                <c:pt idx="794">
                  <c:v>0.48419000000000001</c:v>
                </c:pt>
                <c:pt idx="795">
                  <c:v>0.47994700000000001</c:v>
                </c:pt>
                <c:pt idx="796">
                  <c:v>0.47359600000000002</c:v>
                </c:pt>
                <c:pt idx="797">
                  <c:v>0.46016000000000001</c:v>
                </c:pt>
                <c:pt idx="798">
                  <c:v>0.46489200000000003</c:v>
                </c:pt>
                <c:pt idx="799">
                  <c:v>0.45429799999999998</c:v>
                </c:pt>
                <c:pt idx="800">
                  <c:v>0.42877700000000002</c:v>
                </c:pt>
                <c:pt idx="801">
                  <c:v>0.438224</c:v>
                </c:pt>
                <c:pt idx="802">
                  <c:v>0.43737599999999999</c:v>
                </c:pt>
                <c:pt idx="803">
                  <c:v>0.43433300000000002</c:v>
                </c:pt>
                <c:pt idx="804">
                  <c:v>0.43052499999999999</c:v>
                </c:pt>
                <c:pt idx="805">
                  <c:v>0.43939099999999998</c:v>
                </c:pt>
                <c:pt idx="806">
                  <c:v>0.441973</c:v>
                </c:pt>
                <c:pt idx="807">
                  <c:v>0.45073800000000003</c:v>
                </c:pt>
                <c:pt idx="808">
                  <c:v>0.44784000000000002</c:v>
                </c:pt>
                <c:pt idx="809">
                  <c:v>0.443525</c:v>
                </c:pt>
                <c:pt idx="810">
                  <c:v>0.45051099999999999</c:v>
                </c:pt>
                <c:pt idx="811">
                  <c:v>0.45557300000000001</c:v>
                </c:pt>
                <c:pt idx="812">
                  <c:v>0.45902300000000001</c:v>
                </c:pt>
                <c:pt idx="813">
                  <c:v>0.46462100000000001</c:v>
                </c:pt>
                <c:pt idx="814">
                  <c:v>0.46823399999999998</c:v>
                </c:pt>
                <c:pt idx="815">
                  <c:v>0.45822000000000002</c:v>
                </c:pt>
                <c:pt idx="816">
                  <c:v>0.46393699999999999</c:v>
                </c:pt>
                <c:pt idx="817">
                  <c:v>0.46131800000000001</c:v>
                </c:pt>
                <c:pt idx="818">
                  <c:v>0.47477900000000001</c:v>
                </c:pt>
                <c:pt idx="819">
                  <c:v>0.46612100000000001</c:v>
                </c:pt>
                <c:pt idx="820">
                  <c:v>0.46367199999999997</c:v>
                </c:pt>
                <c:pt idx="821">
                  <c:v>0.47997499999999998</c:v>
                </c:pt>
                <c:pt idx="822">
                  <c:v>0.47417300000000001</c:v>
                </c:pt>
                <c:pt idx="823">
                  <c:v>0.46682400000000002</c:v>
                </c:pt>
                <c:pt idx="824">
                  <c:v>0.45375900000000002</c:v>
                </c:pt>
                <c:pt idx="825">
                  <c:v>0.46300200000000002</c:v>
                </c:pt>
                <c:pt idx="826">
                  <c:v>0.46573700000000001</c:v>
                </c:pt>
                <c:pt idx="827">
                  <c:v>0.46071899999999999</c:v>
                </c:pt>
                <c:pt idx="828">
                  <c:v>0.45929300000000001</c:v>
                </c:pt>
                <c:pt idx="829">
                  <c:v>0.44450899999999999</c:v>
                </c:pt>
                <c:pt idx="830">
                  <c:v>0.44319500000000001</c:v>
                </c:pt>
                <c:pt idx="831">
                  <c:v>0.43672899999999998</c:v>
                </c:pt>
                <c:pt idx="832">
                  <c:v>0.42224600000000001</c:v>
                </c:pt>
                <c:pt idx="833">
                  <c:v>0.42328300000000002</c:v>
                </c:pt>
                <c:pt idx="834">
                  <c:v>0.420956</c:v>
                </c:pt>
                <c:pt idx="835">
                  <c:v>0.425647</c:v>
                </c:pt>
                <c:pt idx="836">
                  <c:v>0.42206700000000003</c:v>
                </c:pt>
                <c:pt idx="837">
                  <c:v>0.41930600000000001</c:v>
                </c:pt>
                <c:pt idx="838">
                  <c:v>0.42751400000000001</c:v>
                </c:pt>
                <c:pt idx="839">
                  <c:v>0.43099300000000001</c:v>
                </c:pt>
                <c:pt idx="840">
                  <c:v>0.427649</c:v>
                </c:pt>
                <c:pt idx="841">
                  <c:v>0.42719400000000002</c:v>
                </c:pt>
                <c:pt idx="842">
                  <c:v>0.42240899999999998</c:v>
                </c:pt>
                <c:pt idx="843">
                  <c:v>0.41034500000000002</c:v>
                </c:pt>
                <c:pt idx="844">
                  <c:v>0.40701199999999998</c:v>
                </c:pt>
                <c:pt idx="845">
                  <c:v>0.40862999999999999</c:v>
                </c:pt>
                <c:pt idx="846">
                  <c:v>0.407528</c:v>
                </c:pt>
                <c:pt idx="847">
                  <c:v>0.411161</c:v>
                </c:pt>
                <c:pt idx="848">
                  <c:v>0.40861799999999998</c:v>
                </c:pt>
                <c:pt idx="849">
                  <c:v>0.40413900000000003</c:v>
                </c:pt>
                <c:pt idx="850">
                  <c:v>0.408472</c:v>
                </c:pt>
                <c:pt idx="851">
                  <c:v>0.41606199999999999</c:v>
                </c:pt>
                <c:pt idx="852">
                  <c:v>0.42111900000000002</c:v>
                </c:pt>
                <c:pt idx="853">
                  <c:v>0.41564400000000001</c:v>
                </c:pt>
                <c:pt idx="854">
                  <c:v>0.39158199999999999</c:v>
                </c:pt>
                <c:pt idx="855">
                  <c:v>0.392845</c:v>
                </c:pt>
                <c:pt idx="856">
                  <c:v>0.39128000000000002</c:v>
                </c:pt>
                <c:pt idx="857">
                  <c:v>0.39685700000000002</c:v>
                </c:pt>
                <c:pt idx="858">
                  <c:v>0.396395</c:v>
                </c:pt>
                <c:pt idx="859">
                  <c:v>0.40337099999999998</c:v>
                </c:pt>
                <c:pt idx="860">
                  <c:v>0.39463300000000001</c:v>
                </c:pt>
                <c:pt idx="861">
                  <c:v>0.39347300000000002</c:v>
                </c:pt>
                <c:pt idx="862">
                  <c:v>0.39980100000000002</c:v>
                </c:pt>
                <c:pt idx="863">
                  <c:v>0.40062900000000001</c:v>
                </c:pt>
                <c:pt idx="864">
                  <c:v>0.39786100000000002</c:v>
                </c:pt>
                <c:pt idx="865">
                  <c:v>0.400426</c:v>
                </c:pt>
                <c:pt idx="866">
                  <c:v>0.39473900000000001</c:v>
                </c:pt>
                <c:pt idx="867">
                  <c:v>0.386598</c:v>
                </c:pt>
                <c:pt idx="868">
                  <c:v>0.38251000000000002</c:v>
                </c:pt>
                <c:pt idx="869">
                  <c:v>0.377</c:v>
                </c:pt>
                <c:pt idx="870">
                  <c:v>0.37342199999999998</c:v>
                </c:pt>
                <c:pt idx="871">
                  <c:v>0.377054</c:v>
                </c:pt>
                <c:pt idx="872">
                  <c:v>0.37598700000000002</c:v>
                </c:pt>
                <c:pt idx="873">
                  <c:v>0.37240099999999998</c:v>
                </c:pt>
                <c:pt idx="874">
                  <c:v>0.36722700000000003</c:v>
                </c:pt>
                <c:pt idx="875">
                  <c:v>0.37595000000000001</c:v>
                </c:pt>
                <c:pt idx="876">
                  <c:v>0.38103599999999999</c:v>
                </c:pt>
                <c:pt idx="877">
                  <c:v>0.38138499999999997</c:v>
                </c:pt>
                <c:pt idx="878">
                  <c:v>0.37063699999999999</c:v>
                </c:pt>
                <c:pt idx="879">
                  <c:v>0.37333699999999997</c:v>
                </c:pt>
                <c:pt idx="880">
                  <c:v>0.37104399999999998</c:v>
                </c:pt>
                <c:pt idx="881">
                  <c:v>0.38391900000000001</c:v>
                </c:pt>
                <c:pt idx="882">
                  <c:v>0.38528299999999999</c:v>
                </c:pt>
                <c:pt idx="883">
                  <c:v>0.37838699999999997</c:v>
                </c:pt>
                <c:pt idx="884">
                  <c:v>0.38892900000000002</c:v>
                </c:pt>
                <c:pt idx="885">
                  <c:v>0.390683</c:v>
                </c:pt>
                <c:pt idx="886">
                  <c:v>0.39065899999999998</c:v>
                </c:pt>
                <c:pt idx="887">
                  <c:v>0.39539299999999999</c:v>
                </c:pt>
                <c:pt idx="888">
                  <c:v>0.40094800000000003</c:v>
                </c:pt>
                <c:pt idx="889">
                  <c:v>0.41081099999999998</c:v>
                </c:pt>
                <c:pt idx="890">
                  <c:v>0.41469600000000001</c:v>
                </c:pt>
                <c:pt idx="891">
                  <c:v>0.41961799999999999</c:v>
                </c:pt>
                <c:pt idx="892">
                  <c:v>0.41491800000000001</c:v>
                </c:pt>
                <c:pt idx="893">
                  <c:v>0.41425699999999999</c:v>
                </c:pt>
                <c:pt idx="894">
                  <c:v>0.41273399999999999</c:v>
                </c:pt>
                <c:pt idx="895">
                  <c:v>0.413217</c:v>
                </c:pt>
                <c:pt idx="896">
                  <c:v>0.42301800000000001</c:v>
                </c:pt>
                <c:pt idx="897">
                  <c:v>0.439799</c:v>
                </c:pt>
                <c:pt idx="898">
                  <c:v>0.45159899999999997</c:v>
                </c:pt>
                <c:pt idx="899">
                  <c:v>0.45740900000000001</c:v>
                </c:pt>
                <c:pt idx="900">
                  <c:v>0.46474500000000002</c:v>
                </c:pt>
                <c:pt idx="901">
                  <c:v>0.46937000000000001</c:v>
                </c:pt>
                <c:pt idx="902">
                  <c:v>0.47496699999999997</c:v>
                </c:pt>
                <c:pt idx="903">
                  <c:v>0.47487800000000002</c:v>
                </c:pt>
                <c:pt idx="904">
                  <c:v>0.49122300000000002</c:v>
                </c:pt>
                <c:pt idx="905">
                  <c:v>0.48500100000000002</c:v>
                </c:pt>
                <c:pt idx="906">
                  <c:v>0.49538500000000002</c:v>
                </c:pt>
                <c:pt idx="907">
                  <c:v>0.49380299999999999</c:v>
                </c:pt>
                <c:pt idx="908">
                  <c:v>0.498168</c:v>
                </c:pt>
                <c:pt idx="909">
                  <c:v>0.49565900000000002</c:v>
                </c:pt>
                <c:pt idx="910">
                  <c:v>0.51126300000000002</c:v>
                </c:pt>
                <c:pt idx="911">
                  <c:v>0.52263899999999996</c:v>
                </c:pt>
                <c:pt idx="912">
                  <c:v>0.52584699999999995</c:v>
                </c:pt>
                <c:pt idx="913">
                  <c:v>0.53066000000000002</c:v>
                </c:pt>
                <c:pt idx="914">
                  <c:v>0.52917999999999998</c:v>
                </c:pt>
                <c:pt idx="915">
                  <c:v>0.53268000000000004</c:v>
                </c:pt>
                <c:pt idx="916">
                  <c:v>0.53568800000000005</c:v>
                </c:pt>
                <c:pt idx="917">
                  <c:v>0.53628399999999998</c:v>
                </c:pt>
                <c:pt idx="918">
                  <c:v>0.53843600000000003</c:v>
                </c:pt>
                <c:pt idx="919">
                  <c:v>0.54994699999999996</c:v>
                </c:pt>
                <c:pt idx="920">
                  <c:v>0.54414799999999997</c:v>
                </c:pt>
                <c:pt idx="921">
                  <c:v>0.55074800000000002</c:v>
                </c:pt>
                <c:pt idx="922">
                  <c:v>0.552817</c:v>
                </c:pt>
                <c:pt idx="923">
                  <c:v>0.54197899999999999</c:v>
                </c:pt>
                <c:pt idx="924">
                  <c:v>0.54994699999999996</c:v>
                </c:pt>
                <c:pt idx="925">
                  <c:v>0.56631799999999999</c:v>
                </c:pt>
                <c:pt idx="926">
                  <c:v>0.56045900000000004</c:v>
                </c:pt>
                <c:pt idx="927">
                  <c:v>0.54677799999999999</c:v>
                </c:pt>
                <c:pt idx="928">
                  <c:v>0.53987300000000005</c:v>
                </c:pt>
                <c:pt idx="929">
                  <c:v>0.55551399999999995</c:v>
                </c:pt>
                <c:pt idx="930">
                  <c:v>0.568353</c:v>
                </c:pt>
                <c:pt idx="931">
                  <c:v>0.58103899999999997</c:v>
                </c:pt>
                <c:pt idx="932">
                  <c:v>0.58240899999999995</c:v>
                </c:pt>
                <c:pt idx="933">
                  <c:v>0.58439200000000002</c:v>
                </c:pt>
                <c:pt idx="934">
                  <c:v>0.58817799999999998</c:v>
                </c:pt>
                <c:pt idx="935">
                  <c:v>0.62171399999999999</c:v>
                </c:pt>
                <c:pt idx="936">
                  <c:v>0.6129</c:v>
                </c:pt>
                <c:pt idx="937">
                  <c:v>0.60814599999999996</c:v>
                </c:pt>
                <c:pt idx="938">
                  <c:v>0.61168699999999998</c:v>
                </c:pt>
                <c:pt idx="939">
                  <c:v>0.60917900000000003</c:v>
                </c:pt>
                <c:pt idx="940">
                  <c:v>0.61807900000000005</c:v>
                </c:pt>
                <c:pt idx="941">
                  <c:v>0.63432500000000003</c:v>
                </c:pt>
                <c:pt idx="942">
                  <c:v>0.62641500000000006</c:v>
                </c:pt>
                <c:pt idx="943">
                  <c:v>0.61605299999999996</c:v>
                </c:pt>
                <c:pt idx="944">
                  <c:v>0.63589099999999998</c:v>
                </c:pt>
                <c:pt idx="945">
                  <c:v>0.64457299999999995</c:v>
                </c:pt>
                <c:pt idx="946">
                  <c:v>0.64435699999999996</c:v>
                </c:pt>
                <c:pt idx="947">
                  <c:v>0.63105</c:v>
                </c:pt>
                <c:pt idx="948">
                  <c:v>0.63394799999999996</c:v>
                </c:pt>
                <c:pt idx="949">
                  <c:v>0.61255800000000005</c:v>
                </c:pt>
                <c:pt idx="950">
                  <c:v>0.61578699999999997</c:v>
                </c:pt>
                <c:pt idx="951">
                  <c:v>0.62354600000000004</c:v>
                </c:pt>
                <c:pt idx="952">
                  <c:v>0.64773999999999998</c:v>
                </c:pt>
                <c:pt idx="953">
                  <c:v>0.63259600000000005</c:v>
                </c:pt>
                <c:pt idx="954">
                  <c:v>0.63495900000000005</c:v>
                </c:pt>
                <c:pt idx="955">
                  <c:v>0.649864</c:v>
                </c:pt>
                <c:pt idx="956">
                  <c:v>0.65021600000000002</c:v>
                </c:pt>
                <c:pt idx="957">
                  <c:v>0.64812999999999998</c:v>
                </c:pt>
                <c:pt idx="958">
                  <c:v>0.66420199999999996</c:v>
                </c:pt>
                <c:pt idx="959">
                  <c:v>0.66542400000000002</c:v>
                </c:pt>
                <c:pt idx="960">
                  <c:v>0.65713999999999995</c:v>
                </c:pt>
                <c:pt idx="961">
                  <c:v>0.65113900000000002</c:v>
                </c:pt>
                <c:pt idx="962">
                  <c:v>0.64729599999999998</c:v>
                </c:pt>
                <c:pt idx="963">
                  <c:v>0.64012000000000002</c:v>
                </c:pt>
                <c:pt idx="964">
                  <c:v>0.64227199999999995</c:v>
                </c:pt>
                <c:pt idx="965">
                  <c:v>0.63541400000000003</c:v>
                </c:pt>
                <c:pt idx="966">
                  <c:v>0.62547299999999995</c:v>
                </c:pt>
                <c:pt idx="967">
                  <c:v>0.65365200000000001</c:v>
                </c:pt>
                <c:pt idx="968">
                  <c:v>0.653003</c:v>
                </c:pt>
                <c:pt idx="969">
                  <c:v>0.64951800000000004</c:v>
                </c:pt>
                <c:pt idx="970">
                  <c:v>0.65207700000000002</c:v>
                </c:pt>
                <c:pt idx="971">
                  <c:v>0.64266400000000001</c:v>
                </c:pt>
                <c:pt idx="972">
                  <c:v>0.63195999999999997</c:v>
                </c:pt>
                <c:pt idx="973">
                  <c:v>0.642235</c:v>
                </c:pt>
                <c:pt idx="974">
                  <c:v>0.63523200000000002</c:v>
                </c:pt>
                <c:pt idx="975">
                  <c:v>0.640679</c:v>
                </c:pt>
                <c:pt idx="976">
                  <c:v>0.64069200000000004</c:v>
                </c:pt>
                <c:pt idx="977">
                  <c:v>0.63858300000000001</c:v>
                </c:pt>
                <c:pt idx="978">
                  <c:v>0.66211600000000004</c:v>
                </c:pt>
                <c:pt idx="979">
                  <c:v>0.65387499999999998</c:v>
                </c:pt>
                <c:pt idx="980">
                  <c:v>0.67249300000000001</c:v>
                </c:pt>
                <c:pt idx="981">
                  <c:v>0.667713</c:v>
                </c:pt>
                <c:pt idx="982">
                  <c:v>0.64884299999999995</c:v>
                </c:pt>
                <c:pt idx="983">
                  <c:v>0.64991399999999999</c:v>
                </c:pt>
                <c:pt idx="984">
                  <c:v>0.65374900000000002</c:v>
                </c:pt>
                <c:pt idx="985">
                  <c:v>0.64875400000000005</c:v>
                </c:pt>
                <c:pt idx="986">
                  <c:v>0.65344000000000002</c:v>
                </c:pt>
                <c:pt idx="987">
                  <c:v>0.66286599999999996</c:v>
                </c:pt>
                <c:pt idx="988">
                  <c:v>0.66780200000000001</c:v>
                </c:pt>
                <c:pt idx="989">
                  <c:v>0.65759400000000001</c:v>
                </c:pt>
                <c:pt idx="990">
                  <c:v>0.64538300000000004</c:v>
                </c:pt>
                <c:pt idx="991">
                  <c:v>0.64597800000000005</c:v>
                </c:pt>
                <c:pt idx="992">
                  <c:v>0.62260000000000004</c:v>
                </c:pt>
                <c:pt idx="993">
                  <c:v>0.62700999999999996</c:v>
                </c:pt>
                <c:pt idx="994">
                  <c:v>0.62592199999999998</c:v>
                </c:pt>
                <c:pt idx="995">
                  <c:v>0.63476200000000005</c:v>
                </c:pt>
                <c:pt idx="996">
                  <c:v>0.64105800000000002</c:v>
                </c:pt>
                <c:pt idx="997">
                  <c:v>0.63086200000000003</c:v>
                </c:pt>
                <c:pt idx="998">
                  <c:v>0.62005100000000002</c:v>
                </c:pt>
                <c:pt idx="999">
                  <c:v>0.621394</c:v>
                </c:pt>
                <c:pt idx="1000">
                  <c:v>0.61766799999999999</c:v>
                </c:pt>
                <c:pt idx="1001">
                  <c:v>0.63167700000000004</c:v>
                </c:pt>
                <c:pt idx="1002">
                  <c:v>0.63637900000000003</c:v>
                </c:pt>
                <c:pt idx="1003">
                  <c:v>0.63656199999999996</c:v>
                </c:pt>
                <c:pt idx="1004">
                  <c:v>0.63522500000000004</c:v>
                </c:pt>
                <c:pt idx="1005">
                  <c:v>0.63865300000000003</c:v>
                </c:pt>
                <c:pt idx="1006">
                  <c:v>0.64866699999999999</c:v>
                </c:pt>
                <c:pt idx="1007">
                  <c:v>0.66274699999999998</c:v>
                </c:pt>
                <c:pt idx="1008">
                  <c:v>0.67993000000000003</c:v>
                </c:pt>
                <c:pt idx="1009">
                  <c:v>0.67038399999999998</c:v>
                </c:pt>
                <c:pt idx="1010">
                  <c:v>0.68945699999999999</c:v>
                </c:pt>
                <c:pt idx="1011">
                  <c:v>0.70723000000000003</c:v>
                </c:pt>
                <c:pt idx="1012">
                  <c:v>0.69965599999999994</c:v>
                </c:pt>
                <c:pt idx="1013">
                  <c:v>0.69156200000000001</c:v>
                </c:pt>
                <c:pt idx="1014">
                  <c:v>0.68891199999999997</c:v>
                </c:pt>
                <c:pt idx="1015">
                  <c:v>0.67327199999999998</c:v>
                </c:pt>
                <c:pt idx="1016">
                  <c:v>0.69412099999999999</c:v>
                </c:pt>
                <c:pt idx="1017">
                  <c:v>0.67978099999999997</c:v>
                </c:pt>
                <c:pt idx="1018">
                  <c:v>0.67990300000000004</c:v>
                </c:pt>
                <c:pt idx="1019">
                  <c:v>0.68715300000000001</c:v>
                </c:pt>
                <c:pt idx="1020">
                  <c:v>0.68461300000000003</c:v>
                </c:pt>
                <c:pt idx="1021">
                  <c:v>0.66352500000000003</c:v>
                </c:pt>
                <c:pt idx="1022">
                  <c:v>0.69138699999999997</c:v>
                </c:pt>
                <c:pt idx="1023">
                  <c:v>0.68549400000000005</c:v>
                </c:pt>
                <c:pt idx="1024">
                  <c:v>0.68404200000000004</c:v>
                </c:pt>
                <c:pt idx="1025">
                  <c:v>0.69723100000000005</c:v>
                </c:pt>
                <c:pt idx="1026">
                  <c:v>0.70411999999999997</c:v>
                </c:pt>
                <c:pt idx="1027">
                  <c:v>0.67901999999999996</c:v>
                </c:pt>
                <c:pt idx="1028">
                  <c:v>0.68449300000000002</c:v>
                </c:pt>
                <c:pt idx="1029">
                  <c:v>0.69570399999999999</c:v>
                </c:pt>
                <c:pt idx="1030">
                  <c:v>0.70220899999999997</c:v>
                </c:pt>
                <c:pt idx="1031">
                  <c:v>0.69764099999999996</c:v>
                </c:pt>
                <c:pt idx="1032">
                  <c:v>0.69364499999999996</c:v>
                </c:pt>
                <c:pt idx="1033">
                  <c:v>0.69731100000000001</c:v>
                </c:pt>
                <c:pt idx="1034">
                  <c:v>0.69020499999999996</c:v>
                </c:pt>
                <c:pt idx="1035">
                  <c:v>0.68950999999999996</c:v>
                </c:pt>
                <c:pt idx="1036">
                  <c:v>0.68468200000000001</c:v>
                </c:pt>
                <c:pt idx="1037">
                  <c:v>0.67821100000000001</c:v>
                </c:pt>
                <c:pt idx="1038">
                  <c:v>0.67865399999999998</c:v>
                </c:pt>
                <c:pt idx="1039">
                  <c:v>0.68335100000000004</c:v>
                </c:pt>
                <c:pt idx="1040">
                  <c:v>0.669794</c:v>
                </c:pt>
                <c:pt idx="1041">
                  <c:v>0.66407899999999997</c:v>
                </c:pt>
                <c:pt idx="1042">
                  <c:v>0.669265</c:v>
                </c:pt>
                <c:pt idx="1043">
                  <c:v>0.67696800000000001</c:v>
                </c:pt>
                <c:pt idx="1044">
                  <c:v>0.67295400000000005</c:v>
                </c:pt>
                <c:pt idx="1045">
                  <c:v>0.67182299999999995</c:v>
                </c:pt>
                <c:pt idx="1046">
                  <c:v>0.68585399999999996</c:v>
                </c:pt>
                <c:pt idx="1047">
                  <c:v>0.69838599999999995</c:v>
                </c:pt>
                <c:pt idx="1048">
                  <c:v>0.70067299999999999</c:v>
                </c:pt>
                <c:pt idx="1049">
                  <c:v>0.68616600000000005</c:v>
                </c:pt>
                <c:pt idx="1050">
                  <c:v>0.68120400000000003</c:v>
                </c:pt>
                <c:pt idx="1051">
                  <c:v>0.68511999999999995</c:v>
                </c:pt>
                <c:pt idx="1052">
                  <c:v>0.69961099999999998</c:v>
                </c:pt>
                <c:pt idx="1053">
                  <c:v>0.69791899999999996</c:v>
                </c:pt>
                <c:pt idx="1054">
                  <c:v>0.70552000000000004</c:v>
                </c:pt>
                <c:pt idx="1055">
                  <c:v>0.68523699999999999</c:v>
                </c:pt>
                <c:pt idx="1056">
                  <c:v>0.67585799999999996</c:v>
                </c:pt>
                <c:pt idx="1057">
                  <c:v>0.653285</c:v>
                </c:pt>
                <c:pt idx="1058">
                  <c:v>0.64359599999999995</c:v>
                </c:pt>
                <c:pt idx="1059">
                  <c:v>0.63650799999999996</c:v>
                </c:pt>
                <c:pt idx="1060">
                  <c:v>0.62532200000000004</c:v>
                </c:pt>
                <c:pt idx="1061">
                  <c:v>0.63217100000000004</c:v>
                </c:pt>
                <c:pt idx="1062">
                  <c:v>0.63099400000000005</c:v>
                </c:pt>
                <c:pt idx="1063">
                  <c:v>0.62850700000000004</c:v>
                </c:pt>
                <c:pt idx="1064">
                  <c:v>0.62674099999999999</c:v>
                </c:pt>
                <c:pt idx="1065">
                  <c:v>0.62237699999999996</c:v>
                </c:pt>
                <c:pt idx="1066">
                  <c:v>0.62954399999999999</c:v>
                </c:pt>
                <c:pt idx="1067">
                  <c:v>0.66545600000000005</c:v>
                </c:pt>
                <c:pt idx="1068">
                  <c:v>0.66512300000000002</c:v>
                </c:pt>
                <c:pt idx="1069">
                  <c:v>0.68580600000000003</c:v>
                </c:pt>
                <c:pt idx="1070">
                  <c:v>0.68550299999999997</c:v>
                </c:pt>
                <c:pt idx="1071">
                  <c:v>0.67677299999999996</c:v>
                </c:pt>
                <c:pt idx="1072">
                  <c:v>0.68117099999999997</c:v>
                </c:pt>
                <c:pt idx="1073">
                  <c:v>0.68195399999999995</c:v>
                </c:pt>
                <c:pt idx="1074">
                  <c:v>0.70243699999999998</c:v>
                </c:pt>
                <c:pt idx="1075">
                  <c:v>0.72242600000000001</c:v>
                </c:pt>
                <c:pt idx="1076">
                  <c:v>0.70724200000000004</c:v>
                </c:pt>
                <c:pt idx="1077">
                  <c:v>0.71983900000000001</c:v>
                </c:pt>
                <c:pt idx="1078">
                  <c:v>0.73168999999999995</c:v>
                </c:pt>
                <c:pt idx="1079">
                  <c:v>0.72606599999999999</c:v>
                </c:pt>
                <c:pt idx="1080">
                  <c:v>0.73199599999999998</c:v>
                </c:pt>
                <c:pt idx="1081">
                  <c:v>0.724692</c:v>
                </c:pt>
                <c:pt idx="1082">
                  <c:v>0.71456299999999995</c:v>
                </c:pt>
                <c:pt idx="1083">
                  <c:v>0.70728800000000003</c:v>
                </c:pt>
                <c:pt idx="1084">
                  <c:v>0.66917400000000005</c:v>
                </c:pt>
                <c:pt idx="1085">
                  <c:v>0.66777900000000001</c:v>
                </c:pt>
                <c:pt idx="1086">
                  <c:v>0.66569500000000004</c:v>
                </c:pt>
                <c:pt idx="1087">
                  <c:v>0.66198800000000002</c:v>
                </c:pt>
                <c:pt idx="1088">
                  <c:v>0.680145</c:v>
                </c:pt>
                <c:pt idx="1089">
                  <c:v>0.68128599999999995</c:v>
                </c:pt>
                <c:pt idx="1090">
                  <c:v>0.67018699999999998</c:v>
                </c:pt>
                <c:pt idx="1091">
                  <c:v>0.67057699999999998</c:v>
                </c:pt>
                <c:pt idx="1092">
                  <c:v>0.67353399999999997</c:v>
                </c:pt>
                <c:pt idx="1093">
                  <c:v>0.67538100000000001</c:v>
                </c:pt>
                <c:pt idx="1094">
                  <c:v>0.68367199999999995</c:v>
                </c:pt>
                <c:pt idx="1095">
                  <c:v>0.67302499999999998</c:v>
                </c:pt>
                <c:pt idx="1096">
                  <c:v>0.66728100000000001</c:v>
                </c:pt>
                <c:pt idx="1097">
                  <c:v>0.65772600000000003</c:v>
                </c:pt>
                <c:pt idx="1098">
                  <c:v>0.65945799999999999</c:v>
                </c:pt>
                <c:pt idx="1099">
                  <c:v>0.65690800000000005</c:v>
                </c:pt>
                <c:pt idx="1100">
                  <c:v>0.65944100000000005</c:v>
                </c:pt>
                <c:pt idx="1101">
                  <c:v>0.65488500000000005</c:v>
                </c:pt>
                <c:pt idx="1102">
                  <c:v>0.65137800000000001</c:v>
                </c:pt>
                <c:pt idx="1103">
                  <c:v>0.67132999999999998</c:v>
                </c:pt>
                <c:pt idx="1104">
                  <c:v>0.64759800000000001</c:v>
                </c:pt>
                <c:pt idx="1105">
                  <c:v>0.63334900000000005</c:v>
                </c:pt>
                <c:pt idx="1106">
                  <c:v>0.62464200000000003</c:v>
                </c:pt>
                <c:pt idx="1107">
                  <c:v>0.63289799999999996</c:v>
                </c:pt>
                <c:pt idx="1108">
                  <c:v>0.636459</c:v>
                </c:pt>
                <c:pt idx="1109">
                  <c:v>0.62409499999999996</c:v>
                </c:pt>
                <c:pt idx="1110">
                  <c:v>0.63927500000000004</c:v>
                </c:pt>
                <c:pt idx="1111">
                  <c:v>0.62997800000000004</c:v>
                </c:pt>
                <c:pt idx="1112">
                  <c:v>0.61535799999999996</c:v>
                </c:pt>
                <c:pt idx="1113">
                  <c:v>0.61245099999999997</c:v>
                </c:pt>
                <c:pt idx="1114">
                  <c:v>0.60772499999999996</c:v>
                </c:pt>
                <c:pt idx="1115">
                  <c:v>0.61260800000000004</c:v>
                </c:pt>
                <c:pt idx="1116">
                  <c:v>0.59550599999999998</c:v>
                </c:pt>
                <c:pt idx="1117">
                  <c:v>0.58987800000000001</c:v>
                </c:pt>
                <c:pt idx="1118">
                  <c:v>0.59780299999999997</c:v>
                </c:pt>
                <c:pt idx="1119">
                  <c:v>0.58911500000000006</c:v>
                </c:pt>
                <c:pt idx="1120">
                  <c:v>0.58306400000000003</c:v>
                </c:pt>
                <c:pt idx="1121">
                  <c:v>0.601908</c:v>
                </c:pt>
                <c:pt idx="1122">
                  <c:v>0.59686099999999997</c:v>
                </c:pt>
                <c:pt idx="1123">
                  <c:v>0.58692599999999995</c:v>
                </c:pt>
                <c:pt idx="1124">
                  <c:v>0.58494999999999997</c:v>
                </c:pt>
                <c:pt idx="1125">
                  <c:v>0.58465400000000001</c:v>
                </c:pt>
                <c:pt idx="1126">
                  <c:v>0.57528100000000004</c:v>
                </c:pt>
                <c:pt idx="1127">
                  <c:v>0.57319200000000003</c:v>
                </c:pt>
                <c:pt idx="1128">
                  <c:v>0.57401400000000002</c:v>
                </c:pt>
                <c:pt idx="1129">
                  <c:v>0.573743</c:v>
                </c:pt>
                <c:pt idx="1130">
                  <c:v>0.57527799999999996</c:v>
                </c:pt>
                <c:pt idx="1131">
                  <c:v>0.58726</c:v>
                </c:pt>
                <c:pt idx="1132">
                  <c:v>0.57734600000000003</c:v>
                </c:pt>
                <c:pt idx="1133">
                  <c:v>0.56888700000000003</c:v>
                </c:pt>
                <c:pt idx="1134">
                  <c:v>0.56373799999999996</c:v>
                </c:pt>
                <c:pt idx="1135">
                  <c:v>0.58024399999999998</c:v>
                </c:pt>
                <c:pt idx="1136">
                  <c:v>0.57502200000000003</c:v>
                </c:pt>
                <c:pt idx="1137">
                  <c:v>0.57764300000000002</c:v>
                </c:pt>
                <c:pt idx="1138">
                  <c:v>0.570523</c:v>
                </c:pt>
                <c:pt idx="1139">
                  <c:v>0.58521100000000004</c:v>
                </c:pt>
                <c:pt idx="1140">
                  <c:v>0.58946699999999996</c:v>
                </c:pt>
                <c:pt idx="1141">
                  <c:v>0.59567099999999995</c:v>
                </c:pt>
                <c:pt idx="1142">
                  <c:v>0.58777400000000002</c:v>
                </c:pt>
                <c:pt idx="1143">
                  <c:v>0.583291</c:v>
                </c:pt>
                <c:pt idx="1144">
                  <c:v>0.58386300000000002</c:v>
                </c:pt>
                <c:pt idx="1145">
                  <c:v>0.58567199999999997</c:v>
                </c:pt>
                <c:pt idx="1146">
                  <c:v>0.57874099999999995</c:v>
                </c:pt>
                <c:pt idx="1147">
                  <c:v>0.57705700000000004</c:v>
                </c:pt>
                <c:pt idx="1148">
                  <c:v>0.56795499999999999</c:v>
                </c:pt>
                <c:pt idx="1149">
                  <c:v>0.563141</c:v>
                </c:pt>
                <c:pt idx="1150">
                  <c:v>0.54047999999999996</c:v>
                </c:pt>
                <c:pt idx="1151">
                  <c:v>0.52793800000000002</c:v>
                </c:pt>
                <c:pt idx="1152">
                  <c:v>0.51617900000000005</c:v>
                </c:pt>
                <c:pt idx="1153">
                  <c:v>0.52268199999999998</c:v>
                </c:pt>
                <c:pt idx="1154">
                  <c:v>0.51573999999999998</c:v>
                </c:pt>
                <c:pt idx="1155">
                  <c:v>0.51686299999999996</c:v>
                </c:pt>
                <c:pt idx="1156">
                  <c:v>0.52257699999999996</c:v>
                </c:pt>
                <c:pt idx="1157">
                  <c:v>0.51866900000000005</c:v>
                </c:pt>
                <c:pt idx="1158">
                  <c:v>0.54221600000000003</c:v>
                </c:pt>
                <c:pt idx="1159">
                  <c:v>0.53823900000000002</c:v>
                </c:pt>
                <c:pt idx="1160">
                  <c:v>0.53796600000000006</c:v>
                </c:pt>
                <c:pt idx="1161">
                  <c:v>0.539242</c:v>
                </c:pt>
                <c:pt idx="1162">
                  <c:v>0.55002700000000004</c:v>
                </c:pt>
                <c:pt idx="1163">
                  <c:v>0.53409600000000002</c:v>
                </c:pt>
                <c:pt idx="1164">
                  <c:v>0.53375399999999995</c:v>
                </c:pt>
                <c:pt idx="1165">
                  <c:v>0.53039899999999995</c:v>
                </c:pt>
                <c:pt idx="1166">
                  <c:v>0.50833799999999996</c:v>
                </c:pt>
                <c:pt idx="1167">
                  <c:v>0.51893400000000001</c:v>
                </c:pt>
                <c:pt idx="1168">
                  <c:v>0.52201699999999995</c:v>
                </c:pt>
                <c:pt idx="1169">
                  <c:v>0.51845300000000005</c:v>
                </c:pt>
                <c:pt idx="1170">
                  <c:v>0.50874900000000001</c:v>
                </c:pt>
                <c:pt idx="1171">
                  <c:v>0.50548400000000004</c:v>
                </c:pt>
                <c:pt idx="1172">
                  <c:v>0.50770000000000004</c:v>
                </c:pt>
                <c:pt idx="1173">
                  <c:v>0.5151</c:v>
                </c:pt>
                <c:pt idx="1174">
                  <c:v>0.525482</c:v>
                </c:pt>
                <c:pt idx="1175">
                  <c:v>0.52378499999999995</c:v>
                </c:pt>
                <c:pt idx="1176">
                  <c:v>0.52225299999999997</c:v>
                </c:pt>
                <c:pt idx="1177">
                  <c:v>0.51008699999999996</c:v>
                </c:pt>
                <c:pt idx="1178">
                  <c:v>0.51489399999999996</c:v>
                </c:pt>
                <c:pt idx="1179">
                  <c:v>0.53908299999999998</c:v>
                </c:pt>
                <c:pt idx="1180">
                  <c:v>0.51925299999999996</c:v>
                </c:pt>
                <c:pt idx="1181">
                  <c:v>0.50488299999999997</c:v>
                </c:pt>
                <c:pt idx="1182">
                  <c:v>0.50094000000000005</c:v>
                </c:pt>
                <c:pt idx="1183">
                  <c:v>0.49996000000000002</c:v>
                </c:pt>
                <c:pt idx="1184">
                  <c:v>0.49244700000000002</c:v>
                </c:pt>
                <c:pt idx="1185">
                  <c:v>0.49747200000000003</c:v>
                </c:pt>
                <c:pt idx="1186">
                  <c:v>0.49877199999999999</c:v>
                </c:pt>
                <c:pt idx="1187">
                  <c:v>0.49234299999999998</c:v>
                </c:pt>
                <c:pt idx="1188">
                  <c:v>0.48570400000000002</c:v>
                </c:pt>
                <c:pt idx="1189">
                  <c:v>0.48258099999999998</c:v>
                </c:pt>
                <c:pt idx="1190">
                  <c:v>0.47943999999999998</c:v>
                </c:pt>
                <c:pt idx="1191">
                  <c:v>0.47354000000000002</c:v>
                </c:pt>
                <c:pt idx="1192">
                  <c:v>0.46798000000000001</c:v>
                </c:pt>
                <c:pt idx="1193">
                  <c:v>0.46718399999999999</c:v>
                </c:pt>
                <c:pt idx="1194">
                  <c:v>0.48017199999999999</c:v>
                </c:pt>
                <c:pt idx="1195">
                  <c:v>0.48438799999999999</c:v>
                </c:pt>
                <c:pt idx="1196">
                  <c:v>0.48560799999999998</c:v>
                </c:pt>
                <c:pt idx="1197">
                  <c:v>0.48848200000000003</c:v>
                </c:pt>
                <c:pt idx="1198">
                  <c:v>0.48063099999999997</c:v>
                </c:pt>
                <c:pt idx="1199">
                  <c:v>0.493172</c:v>
                </c:pt>
                <c:pt idx="1200">
                  <c:v>0.47896899999999998</c:v>
                </c:pt>
                <c:pt idx="1201">
                  <c:v>0.47853200000000001</c:v>
                </c:pt>
                <c:pt idx="1202">
                  <c:v>0.48681600000000003</c:v>
                </c:pt>
                <c:pt idx="1203">
                  <c:v>0.49477199999999999</c:v>
                </c:pt>
                <c:pt idx="1204">
                  <c:v>0.49874099999999999</c:v>
                </c:pt>
                <c:pt idx="1205">
                  <c:v>0.50996900000000001</c:v>
                </c:pt>
                <c:pt idx="1206">
                  <c:v>0.506046</c:v>
                </c:pt>
                <c:pt idx="1207">
                  <c:v>0.50358099999999995</c:v>
                </c:pt>
                <c:pt idx="1208">
                  <c:v>0.50819099999999995</c:v>
                </c:pt>
                <c:pt idx="1209">
                  <c:v>0.50300500000000004</c:v>
                </c:pt>
                <c:pt idx="1210">
                  <c:v>0.49665599999999999</c:v>
                </c:pt>
                <c:pt idx="1211">
                  <c:v>0.49209900000000001</c:v>
                </c:pt>
                <c:pt idx="1212">
                  <c:v>0.49308400000000002</c:v>
                </c:pt>
                <c:pt idx="1213">
                  <c:v>0.478348</c:v>
                </c:pt>
                <c:pt idx="1214">
                  <c:v>0.48173700000000003</c:v>
                </c:pt>
                <c:pt idx="1215">
                  <c:v>0.480431</c:v>
                </c:pt>
                <c:pt idx="1216">
                  <c:v>0.46629700000000002</c:v>
                </c:pt>
                <c:pt idx="1217">
                  <c:v>0.47233999999999998</c:v>
                </c:pt>
                <c:pt idx="1218">
                  <c:v>0.51585899999999996</c:v>
                </c:pt>
                <c:pt idx="1219">
                  <c:v>0.51757200000000003</c:v>
                </c:pt>
                <c:pt idx="1220">
                  <c:v>0.52393800000000001</c:v>
                </c:pt>
                <c:pt idx="1221">
                  <c:v>0.51715299999999997</c:v>
                </c:pt>
                <c:pt idx="1222">
                  <c:v>0.51394300000000004</c:v>
                </c:pt>
                <c:pt idx="1223">
                  <c:v>0.50944500000000004</c:v>
                </c:pt>
                <c:pt idx="1224">
                  <c:v>0.50337900000000002</c:v>
                </c:pt>
                <c:pt idx="1225">
                  <c:v>0.50673999999999997</c:v>
                </c:pt>
                <c:pt idx="1226">
                  <c:v>0.50322500000000003</c:v>
                </c:pt>
                <c:pt idx="1227">
                  <c:v>0.49641400000000002</c:v>
                </c:pt>
                <c:pt idx="1228">
                  <c:v>0.48516100000000001</c:v>
                </c:pt>
                <c:pt idx="1229">
                  <c:v>0.48441499999999998</c:v>
                </c:pt>
                <c:pt idx="1230">
                  <c:v>0.47426400000000002</c:v>
                </c:pt>
                <c:pt idx="1231">
                  <c:v>0.47057199999999999</c:v>
                </c:pt>
                <c:pt idx="1232">
                  <c:v>0.47876999999999997</c:v>
                </c:pt>
                <c:pt idx="1233">
                  <c:v>0.46726000000000001</c:v>
                </c:pt>
                <c:pt idx="1234">
                  <c:v>0.47280100000000003</c:v>
                </c:pt>
                <c:pt idx="1235">
                  <c:v>0.47949900000000001</c:v>
                </c:pt>
                <c:pt idx="1236">
                  <c:v>0.473939</c:v>
                </c:pt>
                <c:pt idx="1237">
                  <c:v>0.46686699999999998</c:v>
                </c:pt>
                <c:pt idx="1238">
                  <c:v>0.46374300000000002</c:v>
                </c:pt>
                <c:pt idx="1239">
                  <c:v>0.47078199999999998</c:v>
                </c:pt>
                <c:pt idx="1240">
                  <c:v>0.48341400000000001</c:v>
                </c:pt>
                <c:pt idx="1241">
                  <c:v>0.48485099999999998</c:v>
                </c:pt>
                <c:pt idx="1242">
                  <c:v>0.49082399999999998</c:v>
                </c:pt>
                <c:pt idx="1243">
                  <c:v>0.491838</c:v>
                </c:pt>
                <c:pt idx="1244">
                  <c:v>0.49121399999999998</c:v>
                </c:pt>
                <c:pt idx="1245">
                  <c:v>0.48639700000000002</c:v>
                </c:pt>
                <c:pt idx="1246">
                  <c:v>0.48424400000000001</c:v>
                </c:pt>
                <c:pt idx="1247">
                  <c:v>0.49188799999999999</c:v>
                </c:pt>
                <c:pt idx="1248">
                  <c:v>0.48014400000000002</c:v>
                </c:pt>
                <c:pt idx="1249">
                  <c:v>0.468667</c:v>
                </c:pt>
                <c:pt idx="1250">
                  <c:v>0.45779500000000001</c:v>
                </c:pt>
                <c:pt idx="1251">
                  <c:v>0.45763199999999998</c:v>
                </c:pt>
                <c:pt idx="1252">
                  <c:v>0.47065800000000002</c:v>
                </c:pt>
                <c:pt idx="1253">
                  <c:v>0.46692800000000001</c:v>
                </c:pt>
                <c:pt idx="1254">
                  <c:v>0.48281299999999999</c:v>
                </c:pt>
                <c:pt idx="1255">
                  <c:v>0.479989</c:v>
                </c:pt>
                <c:pt idx="1256">
                  <c:v>0.48382999999999998</c:v>
                </c:pt>
                <c:pt idx="1257">
                  <c:v>0.48734899999999998</c:v>
                </c:pt>
                <c:pt idx="1258">
                  <c:v>0.49117499999999997</c:v>
                </c:pt>
                <c:pt idx="1259">
                  <c:v>0.49602299999999999</c:v>
                </c:pt>
                <c:pt idx="1260">
                  <c:v>0.48455900000000002</c:v>
                </c:pt>
                <c:pt idx="1261">
                  <c:v>0.488537</c:v>
                </c:pt>
                <c:pt idx="1262">
                  <c:v>0.49809399999999998</c:v>
                </c:pt>
                <c:pt idx="1263">
                  <c:v>0.50223399999999996</c:v>
                </c:pt>
                <c:pt idx="1264">
                  <c:v>0.49996499999999999</c:v>
                </c:pt>
                <c:pt idx="1265">
                  <c:v>0.50255000000000005</c:v>
                </c:pt>
                <c:pt idx="1266">
                  <c:v>0.495037</c:v>
                </c:pt>
                <c:pt idx="1267">
                  <c:v>0.492946</c:v>
                </c:pt>
                <c:pt idx="1268">
                  <c:v>0.48375299999999999</c:v>
                </c:pt>
                <c:pt idx="1269">
                  <c:v>0.484433</c:v>
                </c:pt>
                <c:pt idx="1270">
                  <c:v>0.48687599999999998</c:v>
                </c:pt>
                <c:pt idx="1271">
                  <c:v>0.48261999999999999</c:v>
                </c:pt>
                <c:pt idx="1272">
                  <c:v>0.48794700000000002</c:v>
                </c:pt>
                <c:pt idx="1273">
                  <c:v>0.49301</c:v>
                </c:pt>
                <c:pt idx="1274">
                  <c:v>0.49616199999999999</c:v>
                </c:pt>
                <c:pt idx="1275">
                  <c:v>0.52434599999999998</c:v>
                </c:pt>
                <c:pt idx="1276">
                  <c:v>0.52978000000000003</c:v>
                </c:pt>
                <c:pt idx="1277">
                  <c:v>0.53174900000000003</c:v>
                </c:pt>
                <c:pt idx="1278">
                  <c:v>0.52515800000000001</c:v>
                </c:pt>
                <c:pt idx="1279">
                  <c:v>0.52270899999999998</c:v>
                </c:pt>
                <c:pt idx="1280">
                  <c:v>0.518293</c:v>
                </c:pt>
                <c:pt idx="1281">
                  <c:v>0.52517499999999995</c:v>
                </c:pt>
                <c:pt idx="1282">
                  <c:v>0.527393</c:v>
                </c:pt>
                <c:pt idx="1283">
                  <c:v>0.51429599999999998</c:v>
                </c:pt>
                <c:pt idx="1284">
                  <c:v>0.50118799999999997</c:v>
                </c:pt>
                <c:pt idx="1285">
                  <c:v>0.49310999999999999</c:v>
                </c:pt>
                <c:pt idx="1286">
                  <c:v>0.49063800000000002</c:v>
                </c:pt>
                <c:pt idx="1287">
                  <c:v>0.49366300000000002</c:v>
                </c:pt>
                <c:pt idx="1288">
                  <c:v>0.49431199999999997</c:v>
                </c:pt>
                <c:pt idx="1289">
                  <c:v>0.49924800000000003</c:v>
                </c:pt>
                <c:pt idx="1290">
                  <c:v>0.50343899999999997</c:v>
                </c:pt>
                <c:pt idx="1291">
                  <c:v>0.496556</c:v>
                </c:pt>
                <c:pt idx="1292">
                  <c:v>0.49322300000000002</c:v>
                </c:pt>
                <c:pt idx="1293">
                  <c:v>0.49434099999999997</c:v>
                </c:pt>
                <c:pt idx="1294">
                  <c:v>0.49867099999999998</c:v>
                </c:pt>
                <c:pt idx="1295">
                  <c:v>0.49605100000000002</c:v>
                </c:pt>
                <c:pt idx="1296">
                  <c:v>0.50075599999999998</c:v>
                </c:pt>
                <c:pt idx="1297">
                  <c:v>0.50430900000000001</c:v>
                </c:pt>
                <c:pt idx="1298">
                  <c:v>0.50737500000000002</c:v>
                </c:pt>
                <c:pt idx="1299">
                  <c:v>0.51225699999999996</c:v>
                </c:pt>
                <c:pt idx="1300">
                  <c:v>0.51118699999999995</c:v>
                </c:pt>
                <c:pt idx="1301">
                  <c:v>0.51263300000000001</c:v>
                </c:pt>
                <c:pt idx="1302">
                  <c:v>0.51528200000000002</c:v>
                </c:pt>
                <c:pt idx="1303">
                  <c:v>0.51327599999999995</c:v>
                </c:pt>
                <c:pt idx="1304">
                  <c:v>0.51599499999999998</c:v>
                </c:pt>
                <c:pt idx="1305">
                  <c:v>0.52612400000000004</c:v>
                </c:pt>
                <c:pt idx="1306">
                  <c:v>0.51881900000000003</c:v>
                </c:pt>
                <c:pt idx="1307">
                  <c:v>0.51361999999999997</c:v>
                </c:pt>
                <c:pt idx="1308">
                  <c:v>0.51168199999999997</c:v>
                </c:pt>
                <c:pt idx="1309">
                  <c:v>0.50286200000000003</c:v>
                </c:pt>
                <c:pt idx="1310">
                  <c:v>0.50557799999999997</c:v>
                </c:pt>
                <c:pt idx="1311">
                  <c:v>0.50819700000000001</c:v>
                </c:pt>
                <c:pt idx="1312">
                  <c:v>0.50734699999999999</c:v>
                </c:pt>
                <c:pt idx="1313">
                  <c:v>0.51530299999999996</c:v>
                </c:pt>
                <c:pt idx="1314">
                  <c:v>0.50798500000000002</c:v>
                </c:pt>
                <c:pt idx="1315">
                  <c:v>0.53015199999999996</c:v>
                </c:pt>
                <c:pt idx="1316">
                  <c:v>0.52358800000000005</c:v>
                </c:pt>
                <c:pt idx="1317">
                  <c:v>0.52244599999999997</c:v>
                </c:pt>
                <c:pt idx="1318">
                  <c:v>0.532578</c:v>
                </c:pt>
                <c:pt idx="1319">
                  <c:v>0.53690800000000005</c:v>
                </c:pt>
                <c:pt idx="1320">
                  <c:v>0.55457400000000001</c:v>
                </c:pt>
                <c:pt idx="1321">
                  <c:v>0.55466700000000002</c:v>
                </c:pt>
                <c:pt idx="1322">
                  <c:v>0.54841499999999999</c:v>
                </c:pt>
                <c:pt idx="1323">
                  <c:v>0.54389399999999999</c:v>
                </c:pt>
                <c:pt idx="1324">
                  <c:v>0.53922999999999999</c:v>
                </c:pt>
                <c:pt idx="1325">
                  <c:v>0.56151799999999996</c:v>
                </c:pt>
                <c:pt idx="1326">
                  <c:v>0.55132899999999996</c:v>
                </c:pt>
                <c:pt idx="1327">
                  <c:v>0.546072</c:v>
                </c:pt>
                <c:pt idx="1328">
                  <c:v>0.55515700000000001</c:v>
                </c:pt>
                <c:pt idx="1329">
                  <c:v>0.55547500000000005</c:v>
                </c:pt>
                <c:pt idx="1330">
                  <c:v>0.54431499999999999</c:v>
                </c:pt>
                <c:pt idx="1331">
                  <c:v>0.57184000000000001</c:v>
                </c:pt>
                <c:pt idx="1332">
                  <c:v>0.55013400000000001</c:v>
                </c:pt>
                <c:pt idx="1333">
                  <c:v>0.54423900000000003</c:v>
                </c:pt>
                <c:pt idx="1334">
                  <c:v>0.53544199999999997</c:v>
                </c:pt>
                <c:pt idx="1335">
                  <c:v>0.53090000000000004</c:v>
                </c:pt>
                <c:pt idx="1336">
                  <c:v>0.53249000000000002</c:v>
                </c:pt>
                <c:pt idx="1337">
                  <c:v>0.52656700000000001</c:v>
                </c:pt>
                <c:pt idx="1338">
                  <c:v>0.53045699999999996</c:v>
                </c:pt>
                <c:pt idx="1339">
                  <c:v>0.52423500000000001</c:v>
                </c:pt>
                <c:pt idx="1340">
                  <c:v>0.50976999999999995</c:v>
                </c:pt>
                <c:pt idx="1341">
                  <c:v>0.51680199999999998</c:v>
                </c:pt>
                <c:pt idx="1342">
                  <c:v>0.52394099999999999</c:v>
                </c:pt>
                <c:pt idx="1343">
                  <c:v>0.52125100000000002</c:v>
                </c:pt>
                <c:pt idx="1344">
                  <c:v>0.52062399999999998</c:v>
                </c:pt>
                <c:pt idx="1345">
                  <c:v>0.52254800000000001</c:v>
                </c:pt>
                <c:pt idx="1346">
                  <c:v>0.52498999999999996</c:v>
                </c:pt>
                <c:pt idx="1347">
                  <c:v>0.52645900000000001</c:v>
                </c:pt>
                <c:pt idx="1348">
                  <c:v>0.52757699999999996</c:v>
                </c:pt>
                <c:pt idx="1349">
                  <c:v>0.529501</c:v>
                </c:pt>
                <c:pt idx="1350">
                  <c:v>0.52351400000000003</c:v>
                </c:pt>
                <c:pt idx="1351">
                  <c:v>0.51714199999999999</c:v>
                </c:pt>
                <c:pt idx="1352">
                  <c:v>0.50450700000000004</c:v>
                </c:pt>
                <c:pt idx="1353">
                  <c:v>0.49782700000000002</c:v>
                </c:pt>
                <c:pt idx="1354">
                  <c:v>0.504023</c:v>
                </c:pt>
                <c:pt idx="1355">
                  <c:v>0.52283400000000002</c:v>
                </c:pt>
                <c:pt idx="1356">
                  <c:v>0.51130600000000004</c:v>
                </c:pt>
                <c:pt idx="1357">
                  <c:v>0.50280499999999995</c:v>
                </c:pt>
                <c:pt idx="1358">
                  <c:v>0.49110799999999999</c:v>
                </c:pt>
                <c:pt idx="1359">
                  <c:v>0.48533300000000001</c:v>
                </c:pt>
                <c:pt idx="1360">
                  <c:v>0.48038599999999998</c:v>
                </c:pt>
                <c:pt idx="1361">
                  <c:v>0.47445799999999999</c:v>
                </c:pt>
                <c:pt idx="1362">
                  <c:v>0.46617700000000001</c:v>
                </c:pt>
                <c:pt idx="1363">
                  <c:v>0.45347799999999999</c:v>
                </c:pt>
                <c:pt idx="1364">
                  <c:v>0.45369799999999999</c:v>
                </c:pt>
                <c:pt idx="1365">
                  <c:v>0.44689000000000001</c:v>
                </c:pt>
                <c:pt idx="1366">
                  <c:v>0.445631</c:v>
                </c:pt>
                <c:pt idx="1367">
                  <c:v>0.43995699999999999</c:v>
                </c:pt>
                <c:pt idx="1368">
                  <c:v>0.44675300000000001</c:v>
                </c:pt>
                <c:pt idx="1369">
                  <c:v>0.444799</c:v>
                </c:pt>
                <c:pt idx="1370">
                  <c:v>0.44573000000000002</c:v>
                </c:pt>
                <c:pt idx="1371">
                  <c:v>0.44332500000000002</c:v>
                </c:pt>
                <c:pt idx="1372">
                  <c:v>0.44375500000000001</c:v>
                </c:pt>
                <c:pt idx="1373">
                  <c:v>0.44018299999999999</c:v>
                </c:pt>
                <c:pt idx="1374">
                  <c:v>0.43323899999999999</c:v>
                </c:pt>
                <c:pt idx="1375">
                  <c:v>0.43898700000000002</c:v>
                </c:pt>
                <c:pt idx="1376">
                  <c:v>0.43990699999999999</c:v>
                </c:pt>
                <c:pt idx="1377">
                  <c:v>0.441054</c:v>
                </c:pt>
                <c:pt idx="1378">
                  <c:v>0.44978200000000002</c:v>
                </c:pt>
                <c:pt idx="1379">
                  <c:v>0.45059500000000002</c:v>
                </c:pt>
                <c:pt idx="1380">
                  <c:v>0.44769599999999998</c:v>
                </c:pt>
                <c:pt idx="1381">
                  <c:v>0.44647599999999998</c:v>
                </c:pt>
                <c:pt idx="1382">
                  <c:v>0.44169700000000001</c:v>
                </c:pt>
                <c:pt idx="1383">
                  <c:v>0.49208499999999999</c:v>
                </c:pt>
                <c:pt idx="1384">
                  <c:v>0.51460099999999998</c:v>
                </c:pt>
                <c:pt idx="1385">
                  <c:v>0.524343</c:v>
                </c:pt>
                <c:pt idx="1386">
                  <c:v>0.52508600000000005</c:v>
                </c:pt>
                <c:pt idx="1387">
                  <c:v>0.52276500000000004</c:v>
                </c:pt>
                <c:pt idx="1388">
                  <c:v>0.52360700000000004</c:v>
                </c:pt>
                <c:pt idx="1389">
                  <c:v>0.53507400000000005</c:v>
                </c:pt>
                <c:pt idx="1390">
                  <c:v>0.56044099999999997</c:v>
                </c:pt>
                <c:pt idx="1391">
                  <c:v>0.56084699999999998</c:v>
                </c:pt>
                <c:pt idx="1392">
                  <c:v>0.55343900000000001</c:v>
                </c:pt>
                <c:pt idx="1393">
                  <c:v>0.54881400000000002</c:v>
                </c:pt>
                <c:pt idx="1394">
                  <c:v>0.53751700000000002</c:v>
                </c:pt>
                <c:pt idx="1395">
                  <c:v>0.547489</c:v>
                </c:pt>
                <c:pt idx="1396">
                  <c:v>0.55037599999999998</c:v>
                </c:pt>
                <c:pt idx="1397">
                  <c:v>0.55561400000000005</c:v>
                </c:pt>
                <c:pt idx="1398">
                  <c:v>0.57185299999999994</c:v>
                </c:pt>
                <c:pt idx="1399">
                  <c:v>0.56986999999999999</c:v>
                </c:pt>
                <c:pt idx="1400">
                  <c:v>0.57457000000000003</c:v>
                </c:pt>
                <c:pt idx="1401">
                  <c:v>0.58949099999999999</c:v>
                </c:pt>
                <c:pt idx="1402">
                  <c:v>0.56605099999999997</c:v>
                </c:pt>
                <c:pt idx="1403">
                  <c:v>0.58081199999999999</c:v>
                </c:pt>
                <c:pt idx="1404">
                  <c:v>0.58794900000000005</c:v>
                </c:pt>
                <c:pt idx="1405">
                  <c:v>0.59243299999999999</c:v>
                </c:pt>
                <c:pt idx="1406">
                  <c:v>0.60769600000000001</c:v>
                </c:pt>
                <c:pt idx="1407">
                  <c:v>0.61650700000000003</c:v>
                </c:pt>
                <c:pt idx="1408">
                  <c:v>0.62659500000000001</c:v>
                </c:pt>
                <c:pt idx="1409">
                  <c:v>0.62985000000000002</c:v>
                </c:pt>
                <c:pt idx="1410">
                  <c:v>0.62542600000000004</c:v>
                </c:pt>
                <c:pt idx="1411">
                  <c:v>0.63175499999999996</c:v>
                </c:pt>
                <c:pt idx="1412">
                  <c:v>0.63059699999999996</c:v>
                </c:pt>
                <c:pt idx="1413">
                  <c:v>0.63865799999999995</c:v>
                </c:pt>
                <c:pt idx="1414">
                  <c:v>0.63408100000000001</c:v>
                </c:pt>
                <c:pt idx="1415">
                  <c:v>0.61151299999999997</c:v>
                </c:pt>
                <c:pt idx="1416">
                  <c:v>0.59487900000000005</c:v>
                </c:pt>
                <c:pt idx="1417">
                  <c:v>0.58810600000000002</c:v>
                </c:pt>
                <c:pt idx="1418">
                  <c:v>0.59182000000000001</c:v>
                </c:pt>
                <c:pt idx="1419">
                  <c:v>0.59609400000000001</c:v>
                </c:pt>
                <c:pt idx="1420">
                  <c:v>0.60323000000000004</c:v>
                </c:pt>
                <c:pt idx="1421">
                  <c:v>0.59941599999999995</c:v>
                </c:pt>
                <c:pt idx="1422">
                  <c:v>0.61129500000000003</c:v>
                </c:pt>
                <c:pt idx="1423">
                  <c:v>0.61332399999999998</c:v>
                </c:pt>
                <c:pt idx="1424">
                  <c:v>0.60679700000000003</c:v>
                </c:pt>
                <c:pt idx="1425">
                  <c:v>0.60194499999999995</c:v>
                </c:pt>
                <c:pt idx="1426">
                  <c:v>0.60588900000000001</c:v>
                </c:pt>
                <c:pt idx="1427">
                  <c:v>0.60388399999999998</c:v>
                </c:pt>
                <c:pt idx="1428">
                  <c:v>0.608734</c:v>
                </c:pt>
                <c:pt idx="1429">
                  <c:v>0.61144799999999999</c:v>
                </c:pt>
                <c:pt idx="1430">
                  <c:v>0.61604999999999999</c:v>
                </c:pt>
                <c:pt idx="1431">
                  <c:v>0.62272300000000003</c:v>
                </c:pt>
                <c:pt idx="1432">
                  <c:v>0.61688699999999996</c:v>
                </c:pt>
                <c:pt idx="1433">
                  <c:v>0.63064200000000004</c:v>
                </c:pt>
                <c:pt idx="1434">
                  <c:v>0.64092300000000002</c:v>
                </c:pt>
                <c:pt idx="1435">
                  <c:v>0.64319899999999997</c:v>
                </c:pt>
                <c:pt idx="1436">
                  <c:v>0.65052299999999996</c:v>
                </c:pt>
                <c:pt idx="1437">
                  <c:v>0.651945</c:v>
                </c:pt>
                <c:pt idx="1438">
                  <c:v>0.65266299999999999</c:v>
                </c:pt>
                <c:pt idx="1439">
                  <c:v>0.648752</c:v>
                </c:pt>
                <c:pt idx="1440">
                  <c:v>0.64705500000000005</c:v>
                </c:pt>
                <c:pt idx="1441">
                  <c:v>0.62800699999999998</c:v>
                </c:pt>
                <c:pt idx="1442">
                  <c:v>0.64980199999999999</c:v>
                </c:pt>
                <c:pt idx="1443">
                  <c:v>0.64319800000000005</c:v>
                </c:pt>
                <c:pt idx="1444">
                  <c:v>0.63274300000000006</c:v>
                </c:pt>
                <c:pt idx="1445">
                  <c:v>0.63392300000000001</c:v>
                </c:pt>
                <c:pt idx="1446">
                  <c:v>0.64560200000000001</c:v>
                </c:pt>
                <c:pt idx="1447">
                  <c:v>0.65062299999999995</c:v>
                </c:pt>
                <c:pt idx="1448">
                  <c:v>0.65991999999999995</c:v>
                </c:pt>
                <c:pt idx="1449">
                  <c:v>0.64999700000000005</c:v>
                </c:pt>
                <c:pt idx="1450">
                  <c:v>0.66032100000000005</c:v>
                </c:pt>
                <c:pt idx="1451">
                  <c:v>0.65891999999999995</c:v>
                </c:pt>
                <c:pt idx="1452">
                  <c:v>0.65910400000000002</c:v>
                </c:pt>
                <c:pt idx="1453">
                  <c:v>0.665412</c:v>
                </c:pt>
                <c:pt idx="1454">
                  <c:v>0.69511599999999996</c:v>
                </c:pt>
                <c:pt idx="1455">
                  <c:v>0.695384</c:v>
                </c:pt>
                <c:pt idx="1456">
                  <c:v>0.71100600000000003</c:v>
                </c:pt>
                <c:pt idx="1457">
                  <c:v>0.72621999999999998</c:v>
                </c:pt>
                <c:pt idx="1458">
                  <c:v>0.726437</c:v>
                </c:pt>
                <c:pt idx="1459">
                  <c:v>0.72606300000000001</c:v>
                </c:pt>
                <c:pt idx="1460">
                  <c:v>0.72118899999999997</c:v>
                </c:pt>
                <c:pt idx="1461">
                  <c:v>0.71165</c:v>
                </c:pt>
                <c:pt idx="1462">
                  <c:v>0.69865699999999997</c:v>
                </c:pt>
                <c:pt idx="1463">
                  <c:v>0.69886599999999999</c:v>
                </c:pt>
                <c:pt idx="1464">
                  <c:v>0.72389400000000004</c:v>
                </c:pt>
                <c:pt idx="1465">
                  <c:v>0.72605500000000001</c:v>
                </c:pt>
                <c:pt idx="1466">
                  <c:v>0.72434500000000002</c:v>
                </c:pt>
                <c:pt idx="1467">
                  <c:v>0.71524900000000002</c:v>
                </c:pt>
                <c:pt idx="1468">
                  <c:v>0.72676099999999999</c:v>
                </c:pt>
                <c:pt idx="1469">
                  <c:v>0.72969899999999999</c:v>
                </c:pt>
                <c:pt idx="1470">
                  <c:v>0.74726400000000004</c:v>
                </c:pt>
                <c:pt idx="1471">
                  <c:v>0.75387700000000002</c:v>
                </c:pt>
                <c:pt idx="1472">
                  <c:v>0.74042799999999998</c:v>
                </c:pt>
                <c:pt idx="1473">
                  <c:v>0.70941900000000002</c:v>
                </c:pt>
                <c:pt idx="1474">
                  <c:v>0.716839</c:v>
                </c:pt>
                <c:pt idx="1475">
                  <c:v>0.71345000000000003</c:v>
                </c:pt>
                <c:pt idx="1476">
                  <c:v>0.71275699999999997</c:v>
                </c:pt>
                <c:pt idx="1477">
                  <c:v>0.70906899999999995</c:v>
                </c:pt>
                <c:pt idx="1478">
                  <c:v>0.71424500000000002</c:v>
                </c:pt>
                <c:pt idx="1479">
                  <c:v>0.71055100000000004</c:v>
                </c:pt>
                <c:pt idx="1480">
                  <c:v>0.70516400000000001</c:v>
                </c:pt>
                <c:pt idx="1481">
                  <c:v>0.687338</c:v>
                </c:pt>
                <c:pt idx="1482">
                  <c:v>0.67072900000000002</c:v>
                </c:pt>
                <c:pt idx="1483">
                  <c:v>0.68203599999999998</c:v>
                </c:pt>
                <c:pt idx="1484">
                  <c:v>0.664802</c:v>
                </c:pt>
                <c:pt idx="1485">
                  <c:v>0.65910000000000002</c:v>
                </c:pt>
                <c:pt idx="1486">
                  <c:v>0.65803100000000003</c:v>
                </c:pt>
                <c:pt idx="1487">
                  <c:v>0.65325500000000003</c:v>
                </c:pt>
                <c:pt idx="1488">
                  <c:v>0.65810299999999999</c:v>
                </c:pt>
                <c:pt idx="1489">
                  <c:v>0.65569999999999995</c:v>
                </c:pt>
                <c:pt idx="1490">
                  <c:v>0.65719700000000003</c:v>
                </c:pt>
                <c:pt idx="1491">
                  <c:v>0.66711200000000004</c:v>
                </c:pt>
                <c:pt idx="1492">
                  <c:v>0.65022100000000005</c:v>
                </c:pt>
                <c:pt idx="1493">
                  <c:v>0.64266000000000001</c:v>
                </c:pt>
                <c:pt idx="1494">
                  <c:v>0.64416600000000002</c:v>
                </c:pt>
                <c:pt idx="1495">
                  <c:v>0.64805299999999999</c:v>
                </c:pt>
                <c:pt idx="1496">
                  <c:v>0.64950600000000003</c:v>
                </c:pt>
                <c:pt idx="1497">
                  <c:v>0.65621200000000002</c:v>
                </c:pt>
                <c:pt idx="1498">
                  <c:v>0.64024499999999995</c:v>
                </c:pt>
                <c:pt idx="1499">
                  <c:v>0.66234400000000004</c:v>
                </c:pt>
                <c:pt idx="1500">
                  <c:v>0.67952000000000001</c:v>
                </c:pt>
                <c:pt idx="1501">
                  <c:v>0.71101599999999998</c:v>
                </c:pt>
                <c:pt idx="1502">
                  <c:v>0.71046799999999999</c:v>
                </c:pt>
                <c:pt idx="1503">
                  <c:v>0.71117200000000003</c:v>
                </c:pt>
                <c:pt idx="1504">
                  <c:v>0.71046699999999996</c:v>
                </c:pt>
                <c:pt idx="1505">
                  <c:v>0.706812</c:v>
                </c:pt>
                <c:pt idx="1506">
                  <c:v>0.70167900000000005</c:v>
                </c:pt>
                <c:pt idx="1507">
                  <c:v>0.68759800000000004</c:v>
                </c:pt>
                <c:pt idx="1508">
                  <c:v>0.699349</c:v>
                </c:pt>
                <c:pt idx="1509">
                  <c:v>0.66446799999999995</c:v>
                </c:pt>
                <c:pt idx="1510">
                  <c:v>0.65648200000000001</c:v>
                </c:pt>
                <c:pt idx="1511">
                  <c:v>0.63587099999999996</c:v>
                </c:pt>
                <c:pt idx="1512">
                  <c:v>0.63158099999999995</c:v>
                </c:pt>
                <c:pt idx="1513">
                  <c:v>0.65325</c:v>
                </c:pt>
                <c:pt idx="1514">
                  <c:v>0.66530199999999995</c:v>
                </c:pt>
                <c:pt idx="1515">
                  <c:v>0.66682600000000003</c:v>
                </c:pt>
                <c:pt idx="1516">
                  <c:v>0.65908800000000001</c:v>
                </c:pt>
                <c:pt idx="1517">
                  <c:v>0.65476199999999996</c:v>
                </c:pt>
                <c:pt idx="1518">
                  <c:v>0.66030900000000003</c:v>
                </c:pt>
                <c:pt idx="1519">
                  <c:v>0.65625100000000003</c:v>
                </c:pt>
                <c:pt idx="1520">
                  <c:v>0.650702</c:v>
                </c:pt>
                <c:pt idx="1521">
                  <c:v>0.67474999999999996</c:v>
                </c:pt>
                <c:pt idx="1522">
                  <c:v>0.68464499999999995</c:v>
                </c:pt>
                <c:pt idx="1523">
                  <c:v>0.66593100000000005</c:v>
                </c:pt>
                <c:pt idx="1524">
                  <c:v>0.66474200000000006</c:v>
                </c:pt>
                <c:pt idx="1525">
                  <c:v>0.67474000000000001</c:v>
                </c:pt>
                <c:pt idx="1526">
                  <c:v>0.67813599999999996</c:v>
                </c:pt>
                <c:pt idx="1527">
                  <c:v>0.674844</c:v>
                </c:pt>
                <c:pt idx="1528">
                  <c:v>0.67756099999999997</c:v>
                </c:pt>
                <c:pt idx="1529">
                  <c:v>0.68921500000000002</c:v>
                </c:pt>
                <c:pt idx="1530">
                  <c:v>0.69801100000000005</c:v>
                </c:pt>
                <c:pt idx="1531">
                  <c:v>0.70486199999999999</c:v>
                </c:pt>
                <c:pt idx="1532">
                  <c:v>0.71002100000000001</c:v>
                </c:pt>
                <c:pt idx="1533">
                  <c:v>0.68960999999999995</c:v>
                </c:pt>
                <c:pt idx="1534">
                  <c:v>0.69397299999999995</c:v>
                </c:pt>
                <c:pt idx="1535">
                  <c:v>0.67133799999999999</c:v>
                </c:pt>
                <c:pt idx="1536">
                  <c:v>0.65366599999999997</c:v>
                </c:pt>
                <c:pt idx="1537">
                  <c:v>0.64278400000000002</c:v>
                </c:pt>
                <c:pt idx="1538">
                  <c:v>0.680952</c:v>
                </c:pt>
                <c:pt idx="1539">
                  <c:v>0.68118599999999996</c:v>
                </c:pt>
                <c:pt idx="1540">
                  <c:v>0.67644800000000005</c:v>
                </c:pt>
                <c:pt idx="1541">
                  <c:v>0.68657400000000002</c:v>
                </c:pt>
                <c:pt idx="1542">
                  <c:v>0.685172</c:v>
                </c:pt>
                <c:pt idx="1543">
                  <c:v>0.68462699999999999</c:v>
                </c:pt>
                <c:pt idx="1544">
                  <c:v>0.667184</c:v>
                </c:pt>
                <c:pt idx="1545">
                  <c:v>0.66286299999999998</c:v>
                </c:pt>
                <c:pt idx="1546">
                  <c:v>0.66778000000000004</c:v>
                </c:pt>
                <c:pt idx="1547">
                  <c:v>0.68137300000000001</c:v>
                </c:pt>
                <c:pt idx="1548">
                  <c:v>0.69368399999999997</c:v>
                </c:pt>
                <c:pt idx="1549">
                  <c:v>0.71702699999999997</c:v>
                </c:pt>
                <c:pt idx="1550">
                  <c:v>0.70182900000000004</c:v>
                </c:pt>
                <c:pt idx="1551">
                  <c:v>0.69281700000000002</c:v>
                </c:pt>
                <c:pt idx="1552">
                  <c:v>0.69461499999999998</c:v>
                </c:pt>
                <c:pt idx="1553">
                  <c:v>0.69938699999999998</c:v>
                </c:pt>
                <c:pt idx="1554">
                  <c:v>0.72233999999999998</c:v>
                </c:pt>
                <c:pt idx="1555">
                  <c:v>0.72076099999999999</c:v>
                </c:pt>
                <c:pt idx="1556">
                  <c:v>0.71329699999999996</c:v>
                </c:pt>
                <c:pt idx="1557">
                  <c:v>0.71005700000000005</c:v>
                </c:pt>
                <c:pt idx="1558">
                  <c:v>0.70149099999999998</c:v>
                </c:pt>
                <c:pt idx="1559">
                  <c:v>0.71290900000000001</c:v>
                </c:pt>
                <c:pt idx="1560">
                  <c:v>0.70971099999999998</c:v>
                </c:pt>
                <c:pt idx="1561">
                  <c:v>0.70108199999999998</c:v>
                </c:pt>
                <c:pt idx="1562">
                  <c:v>0.70179999999999998</c:v>
                </c:pt>
                <c:pt idx="1563">
                  <c:v>0.69431699999999996</c:v>
                </c:pt>
                <c:pt idx="1564">
                  <c:v>0.69306500000000004</c:v>
                </c:pt>
                <c:pt idx="1565">
                  <c:v>0.72240099999999996</c:v>
                </c:pt>
                <c:pt idx="1566">
                  <c:v>0.72040700000000002</c:v>
                </c:pt>
                <c:pt idx="1567">
                  <c:v>0.71897800000000001</c:v>
                </c:pt>
                <c:pt idx="1568">
                  <c:v>0.72181799999999996</c:v>
                </c:pt>
                <c:pt idx="1569">
                  <c:v>0.702295</c:v>
                </c:pt>
                <c:pt idx="1570">
                  <c:v>0.694299</c:v>
                </c:pt>
                <c:pt idx="1571">
                  <c:v>0.70351200000000003</c:v>
                </c:pt>
                <c:pt idx="1572">
                  <c:v>0.69991099999999995</c:v>
                </c:pt>
                <c:pt idx="1573">
                  <c:v>0.69509900000000002</c:v>
                </c:pt>
                <c:pt idx="1574">
                  <c:v>0.69203499999999996</c:v>
                </c:pt>
                <c:pt idx="1575">
                  <c:v>0.68156000000000005</c:v>
                </c:pt>
                <c:pt idx="1576">
                  <c:v>0.68091800000000002</c:v>
                </c:pt>
                <c:pt idx="1577">
                  <c:v>0.67663600000000002</c:v>
                </c:pt>
                <c:pt idx="1578">
                  <c:v>0.69144000000000005</c:v>
                </c:pt>
                <c:pt idx="1579">
                  <c:v>0.68002099999999999</c:v>
                </c:pt>
                <c:pt idx="1580">
                  <c:v>0.67702399999999996</c:v>
                </c:pt>
                <c:pt idx="1581">
                  <c:v>0.68708499999999995</c:v>
                </c:pt>
                <c:pt idx="1582">
                  <c:v>0.677589</c:v>
                </c:pt>
                <c:pt idx="1583">
                  <c:v>0.68706199999999995</c:v>
                </c:pt>
                <c:pt idx="1584">
                  <c:v>0.68549800000000005</c:v>
                </c:pt>
                <c:pt idx="1585">
                  <c:v>0.68169199999999996</c:v>
                </c:pt>
                <c:pt idx="1586">
                  <c:v>0.65951000000000004</c:v>
                </c:pt>
                <c:pt idx="1587">
                  <c:v>0.65112400000000004</c:v>
                </c:pt>
                <c:pt idx="1588">
                  <c:v>0.65810400000000002</c:v>
                </c:pt>
                <c:pt idx="1589">
                  <c:v>0.66555299999999995</c:v>
                </c:pt>
                <c:pt idx="1590">
                  <c:v>0.67602700000000004</c:v>
                </c:pt>
                <c:pt idx="1591">
                  <c:v>0.66726399999999997</c:v>
                </c:pt>
                <c:pt idx="1592">
                  <c:v>0.66605400000000003</c:v>
                </c:pt>
                <c:pt idx="1593">
                  <c:v>0.67008199999999996</c:v>
                </c:pt>
                <c:pt idx="1594">
                  <c:v>0.67152699999999999</c:v>
                </c:pt>
                <c:pt idx="1595">
                  <c:v>0.67907899999999999</c:v>
                </c:pt>
                <c:pt idx="1596">
                  <c:v>0.67855500000000002</c:v>
                </c:pt>
                <c:pt idx="1597">
                  <c:v>0.69289900000000004</c:v>
                </c:pt>
                <c:pt idx="1598">
                  <c:v>0.69270299999999996</c:v>
                </c:pt>
                <c:pt idx="1599">
                  <c:v>0.68518199999999996</c:v>
                </c:pt>
                <c:pt idx="1600">
                  <c:v>0.67008000000000001</c:v>
                </c:pt>
                <c:pt idx="1601">
                  <c:v>0.65715900000000005</c:v>
                </c:pt>
                <c:pt idx="1602">
                  <c:v>0.64237200000000005</c:v>
                </c:pt>
                <c:pt idx="1603">
                  <c:v>0.64403600000000005</c:v>
                </c:pt>
                <c:pt idx="1604">
                  <c:v>0.62866200000000005</c:v>
                </c:pt>
                <c:pt idx="1605">
                  <c:v>0.63316499999999998</c:v>
                </c:pt>
                <c:pt idx="1606">
                  <c:v>0.630826</c:v>
                </c:pt>
                <c:pt idx="1607">
                  <c:v>0.65877699999999995</c:v>
                </c:pt>
                <c:pt idx="1608">
                  <c:v>0.65732000000000002</c:v>
                </c:pt>
                <c:pt idx="1609">
                  <c:v>0.663466</c:v>
                </c:pt>
                <c:pt idx="1610">
                  <c:v>0.68729200000000001</c:v>
                </c:pt>
                <c:pt idx="1611">
                  <c:v>0.67464100000000005</c:v>
                </c:pt>
                <c:pt idx="1612">
                  <c:v>0.66390199999999999</c:v>
                </c:pt>
                <c:pt idx="1613">
                  <c:v>0.67607300000000004</c:v>
                </c:pt>
                <c:pt idx="1614">
                  <c:v>0.66470499999999999</c:v>
                </c:pt>
                <c:pt idx="1615">
                  <c:v>0.69324699999999995</c:v>
                </c:pt>
                <c:pt idx="1616">
                  <c:v>0.69866300000000003</c:v>
                </c:pt>
                <c:pt idx="1617">
                  <c:v>0.68225999999999998</c:v>
                </c:pt>
                <c:pt idx="1618">
                  <c:v>0.68387500000000001</c:v>
                </c:pt>
                <c:pt idx="1619">
                  <c:v>0.686199</c:v>
                </c:pt>
                <c:pt idx="1620">
                  <c:v>0.661694</c:v>
                </c:pt>
                <c:pt idx="1621">
                  <c:v>0.65190400000000004</c:v>
                </c:pt>
                <c:pt idx="1622">
                  <c:v>0.65571699999999999</c:v>
                </c:pt>
                <c:pt idx="1623">
                  <c:v>0.66083000000000003</c:v>
                </c:pt>
                <c:pt idx="1624">
                  <c:v>0.64649000000000001</c:v>
                </c:pt>
                <c:pt idx="1625">
                  <c:v>0.62725600000000004</c:v>
                </c:pt>
                <c:pt idx="1626">
                  <c:v>0.61707100000000004</c:v>
                </c:pt>
                <c:pt idx="1627">
                  <c:v>0.63129100000000005</c:v>
                </c:pt>
                <c:pt idx="1628">
                  <c:v>0.634544</c:v>
                </c:pt>
                <c:pt idx="1629">
                  <c:v>0.62763999999999998</c:v>
                </c:pt>
                <c:pt idx="1630">
                  <c:v>0.65499600000000002</c:v>
                </c:pt>
                <c:pt idx="1631">
                  <c:v>0.66252699999999998</c:v>
                </c:pt>
                <c:pt idx="1632">
                  <c:v>0.655223</c:v>
                </c:pt>
                <c:pt idx="1633">
                  <c:v>0.65454299999999999</c:v>
                </c:pt>
                <c:pt idx="1634">
                  <c:v>0.66155299999999995</c:v>
                </c:pt>
                <c:pt idx="1635">
                  <c:v>0.66154299999999999</c:v>
                </c:pt>
                <c:pt idx="1636">
                  <c:v>0.65627000000000002</c:v>
                </c:pt>
                <c:pt idx="1637">
                  <c:v>0.65347100000000002</c:v>
                </c:pt>
                <c:pt idx="1638">
                  <c:v>0.64602300000000001</c:v>
                </c:pt>
                <c:pt idx="1639">
                  <c:v>0.65977399999999997</c:v>
                </c:pt>
                <c:pt idx="1640">
                  <c:v>0.63300900000000004</c:v>
                </c:pt>
                <c:pt idx="1641">
                  <c:v>0.624502</c:v>
                </c:pt>
                <c:pt idx="1642">
                  <c:v>0.61713099999999999</c:v>
                </c:pt>
                <c:pt idx="1643">
                  <c:v>0.63605199999999995</c:v>
                </c:pt>
                <c:pt idx="1644">
                  <c:v>0.63863899999999996</c:v>
                </c:pt>
                <c:pt idx="1645">
                  <c:v>0.63014300000000001</c:v>
                </c:pt>
                <c:pt idx="1646">
                  <c:v>0.63989600000000002</c:v>
                </c:pt>
                <c:pt idx="1647">
                  <c:v>0.618954</c:v>
                </c:pt>
                <c:pt idx="1648">
                  <c:v>0.62139599999999995</c:v>
                </c:pt>
                <c:pt idx="1649">
                  <c:v>0.61580800000000002</c:v>
                </c:pt>
                <c:pt idx="1650">
                  <c:v>0.61931899999999995</c:v>
                </c:pt>
                <c:pt idx="1651">
                  <c:v>0.62367499999999998</c:v>
                </c:pt>
                <c:pt idx="1652">
                  <c:v>0.61853899999999995</c:v>
                </c:pt>
                <c:pt idx="1653">
                  <c:v>0.64025200000000004</c:v>
                </c:pt>
                <c:pt idx="1654">
                  <c:v>0.63118099999999999</c:v>
                </c:pt>
                <c:pt idx="1655">
                  <c:v>0.610101</c:v>
                </c:pt>
                <c:pt idx="1656">
                  <c:v>0.61255999999999999</c:v>
                </c:pt>
                <c:pt idx="1657">
                  <c:v>0.59806099999999995</c:v>
                </c:pt>
                <c:pt idx="1658">
                  <c:v>0.59281300000000003</c:v>
                </c:pt>
                <c:pt idx="1659">
                  <c:v>0.58767800000000003</c:v>
                </c:pt>
                <c:pt idx="1660">
                  <c:v>0.58531599999999995</c:v>
                </c:pt>
                <c:pt idx="1661">
                  <c:v>0.57642700000000002</c:v>
                </c:pt>
                <c:pt idx="1662">
                  <c:v>0.61362300000000003</c:v>
                </c:pt>
                <c:pt idx="1663">
                  <c:v>0.63585800000000003</c:v>
                </c:pt>
                <c:pt idx="1664">
                  <c:v>0.64736000000000005</c:v>
                </c:pt>
                <c:pt idx="1665">
                  <c:v>0.66718599999999995</c:v>
                </c:pt>
                <c:pt idx="1666">
                  <c:v>0.68051700000000004</c:v>
                </c:pt>
                <c:pt idx="1667">
                  <c:v>0.66989100000000001</c:v>
                </c:pt>
                <c:pt idx="1668">
                  <c:v>0.68571700000000002</c:v>
                </c:pt>
                <c:pt idx="1669">
                  <c:v>0.69878799999999996</c:v>
                </c:pt>
                <c:pt idx="1670">
                  <c:v>0.68115899999999996</c:v>
                </c:pt>
                <c:pt idx="1671">
                  <c:v>0.66839199999999999</c:v>
                </c:pt>
                <c:pt idx="1672">
                  <c:v>0.68298300000000001</c:v>
                </c:pt>
                <c:pt idx="1673">
                  <c:v>0.65465600000000002</c:v>
                </c:pt>
                <c:pt idx="1674">
                  <c:v>0.64406600000000003</c:v>
                </c:pt>
                <c:pt idx="1675">
                  <c:v>0.66133799999999998</c:v>
                </c:pt>
                <c:pt idx="1676">
                  <c:v>0.67501599999999995</c:v>
                </c:pt>
                <c:pt idx="1677">
                  <c:v>0.70319900000000002</c:v>
                </c:pt>
                <c:pt idx="1678">
                  <c:v>0.67689900000000003</c:v>
                </c:pt>
                <c:pt idx="1679">
                  <c:v>0.68613000000000002</c:v>
                </c:pt>
                <c:pt idx="1680">
                  <c:v>0.68262199999999995</c:v>
                </c:pt>
                <c:pt idx="1681">
                  <c:v>0.68640199999999996</c:v>
                </c:pt>
                <c:pt idx="1682">
                  <c:v>0.70245599999999997</c:v>
                </c:pt>
                <c:pt idx="1683">
                  <c:v>0.70238</c:v>
                </c:pt>
                <c:pt idx="1684">
                  <c:v>0.69887299999999997</c:v>
                </c:pt>
                <c:pt idx="1685">
                  <c:v>0.695137</c:v>
                </c:pt>
                <c:pt idx="1686">
                  <c:v>0.68244499999999997</c:v>
                </c:pt>
                <c:pt idx="1687">
                  <c:v>0.69077999999999995</c:v>
                </c:pt>
                <c:pt idx="1688">
                  <c:v>0.68631299999999995</c:v>
                </c:pt>
                <c:pt idx="1689">
                  <c:v>0.68503899999999995</c:v>
                </c:pt>
                <c:pt idx="1690">
                  <c:v>0.67966499999999996</c:v>
                </c:pt>
                <c:pt idx="1691">
                  <c:v>0.68701599999999996</c:v>
                </c:pt>
                <c:pt idx="1692">
                  <c:v>0.69237800000000005</c:v>
                </c:pt>
                <c:pt idx="1693">
                  <c:v>0.69567699999999999</c:v>
                </c:pt>
                <c:pt idx="1694">
                  <c:v>0.69916500000000004</c:v>
                </c:pt>
                <c:pt idx="1695">
                  <c:v>0.71127200000000002</c:v>
                </c:pt>
                <c:pt idx="1696">
                  <c:v>0.71055199999999996</c:v>
                </c:pt>
                <c:pt idx="1697">
                  <c:v>0.71559200000000001</c:v>
                </c:pt>
                <c:pt idx="1698">
                  <c:v>0.71374599999999999</c:v>
                </c:pt>
                <c:pt idx="1699">
                  <c:v>0.73261600000000004</c:v>
                </c:pt>
                <c:pt idx="1700">
                  <c:v>0.71247799999999994</c:v>
                </c:pt>
                <c:pt idx="1701">
                  <c:v>0.71020899999999998</c:v>
                </c:pt>
                <c:pt idx="1702">
                  <c:v>0.728163</c:v>
                </c:pt>
                <c:pt idx="1703">
                  <c:v>0.71067100000000005</c:v>
                </c:pt>
                <c:pt idx="1704">
                  <c:v>0.72242300000000004</c:v>
                </c:pt>
                <c:pt idx="1705">
                  <c:v>0.73260000000000003</c:v>
                </c:pt>
                <c:pt idx="1706">
                  <c:v>0.704461</c:v>
                </c:pt>
                <c:pt idx="1707">
                  <c:v>0.73405200000000004</c:v>
                </c:pt>
                <c:pt idx="1708">
                  <c:v>0.77432599999999996</c:v>
                </c:pt>
                <c:pt idx="1709">
                  <c:v>0.761239</c:v>
                </c:pt>
                <c:pt idx="1710">
                  <c:v>0.75455099999999997</c:v>
                </c:pt>
                <c:pt idx="1711">
                  <c:v>0.75045799999999996</c:v>
                </c:pt>
                <c:pt idx="1712">
                  <c:v>0.74299800000000005</c:v>
                </c:pt>
                <c:pt idx="1713">
                  <c:v>0.76099000000000006</c:v>
                </c:pt>
                <c:pt idx="1714">
                  <c:v>0.76917199999999997</c:v>
                </c:pt>
                <c:pt idx="1715">
                  <c:v>0.77559999999999996</c:v>
                </c:pt>
                <c:pt idx="1716">
                  <c:v>0.77291399999999999</c:v>
                </c:pt>
                <c:pt idx="1717">
                  <c:v>0.765181</c:v>
                </c:pt>
                <c:pt idx="1718">
                  <c:v>0.76585400000000003</c:v>
                </c:pt>
                <c:pt idx="1719">
                  <c:v>0.78931300000000004</c:v>
                </c:pt>
                <c:pt idx="1720">
                  <c:v>0.77996299999999996</c:v>
                </c:pt>
                <c:pt idx="1721">
                  <c:v>0.83083300000000004</c:v>
                </c:pt>
                <c:pt idx="1722">
                  <c:v>0.82706900000000005</c:v>
                </c:pt>
                <c:pt idx="1723">
                  <c:v>0.83358200000000005</c:v>
                </c:pt>
                <c:pt idx="1724">
                  <c:v>0.84362800000000004</c:v>
                </c:pt>
                <c:pt idx="1725">
                  <c:v>0.86092800000000003</c:v>
                </c:pt>
                <c:pt idx="1726">
                  <c:v>0.86941800000000002</c:v>
                </c:pt>
                <c:pt idx="1727">
                  <c:v>0.86720900000000001</c:v>
                </c:pt>
                <c:pt idx="1728">
                  <c:v>0.85245199999999999</c:v>
                </c:pt>
                <c:pt idx="1729">
                  <c:v>0.87408699999999995</c:v>
                </c:pt>
                <c:pt idx="1730">
                  <c:v>0.87360499999999996</c:v>
                </c:pt>
                <c:pt idx="1731">
                  <c:v>0.86893600000000004</c:v>
                </c:pt>
                <c:pt idx="1732">
                  <c:v>0.87747600000000003</c:v>
                </c:pt>
                <c:pt idx="1733">
                  <c:v>0.89564100000000002</c:v>
                </c:pt>
                <c:pt idx="1734">
                  <c:v>0.87697700000000001</c:v>
                </c:pt>
                <c:pt idx="1735">
                  <c:v>0.85915799999999998</c:v>
                </c:pt>
                <c:pt idx="1736">
                  <c:v>0.84814299999999998</c:v>
                </c:pt>
                <c:pt idx="1737">
                  <c:v>0.852796</c:v>
                </c:pt>
                <c:pt idx="1738">
                  <c:v>0.85595500000000002</c:v>
                </c:pt>
                <c:pt idx="1739">
                  <c:v>0.84589199999999998</c:v>
                </c:pt>
                <c:pt idx="1740">
                  <c:v>0.841553</c:v>
                </c:pt>
                <c:pt idx="1741">
                  <c:v>0.837812</c:v>
                </c:pt>
                <c:pt idx="1742">
                  <c:v>0.83192699999999997</c:v>
                </c:pt>
                <c:pt idx="1743">
                  <c:v>0.81992900000000002</c:v>
                </c:pt>
                <c:pt idx="1744">
                  <c:v>0.82430499999999995</c:v>
                </c:pt>
                <c:pt idx="1745">
                  <c:v>0.85071300000000005</c:v>
                </c:pt>
                <c:pt idx="1746">
                  <c:v>0.85099499999999995</c:v>
                </c:pt>
                <c:pt idx="1747">
                  <c:v>0.83809900000000004</c:v>
                </c:pt>
                <c:pt idx="1748">
                  <c:v>0.82482100000000003</c:v>
                </c:pt>
                <c:pt idx="1749">
                  <c:v>0.82604999999999995</c:v>
                </c:pt>
                <c:pt idx="1750">
                  <c:v>0.836727</c:v>
                </c:pt>
                <c:pt idx="1751">
                  <c:v>0.848661</c:v>
                </c:pt>
                <c:pt idx="1752">
                  <c:v>0.85612699999999997</c:v>
                </c:pt>
                <c:pt idx="1753">
                  <c:v>0.85727699999999996</c:v>
                </c:pt>
                <c:pt idx="1754">
                  <c:v>0.86452600000000002</c:v>
                </c:pt>
                <c:pt idx="1755">
                  <c:v>0.85295699999999997</c:v>
                </c:pt>
                <c:pt idx="1756">
                  <c:v>0.84895100000000001</c:v>
                </c:pt>
                <c:pt idx="1757">
                  <c:v>0.84559399999999996</c:v>
                </c:pt>
                <c:pt idx="1758">
                  <c:v>0.84908899999999998</c:v>
                </c:pt>
                <c:pt idx="1759">
                  <c:v>0.83709</c:v>
                </c:pt>
                <c:pt idx="1760">
                  <c:v>0.84581899999999999</c:v>
                </c:pt>
                <c:pt idx="1761">
                  <c:v>0.84915300000000005</c:v>
                </c:pt>
                <c:pt idx="1762">
                  <c:v>0.85118899999999997</c:v>
                </c:pt>
                <c:pt idx="1763">
                  <c:v>0.86715100000000001</c:v>
                </c:pt>
                <c:pt idx="1764">
                  <c:v>0.85218499999999997</c:v>
                </c:pt>
                <c:pt idx="1765">
                  <c:v>0.865483</c:v>
                </c:pt>
                <c:pt idx="1766">
                  <c:v>0.86400500000000002</c:v>
                </c:pt>
                <c:pt idx="1767">
                  <c:v>0.85576300000000005</c:v>
                </c:pt>
                <c:pt idx="1768">
                  <c:v>0.85753500000000005</c:v>
                </c:pt>
                <c:pt idx="1769">
                  <c:v>0.89469799999999999</c:v>
                </c:pt>
                <c:pt idx="1770">
                  <c:v>0.86996499999999999</c:v>
                </c:pt>
                <c:pt idx="1771">
                  <c:v>0.87651599999999996</c:v>
                </c:pt>
                <c:pt idx="1772">
                  <c:v>0.91117999999999999</c:v>
                </c:pt>
                <c:pt idx="1773">
                  <c:v>0.92529099999999997</c:v>
                </c:pt>
                <c:pt idx="1774">
                  <c:v>0.94571300000000003</c:v>
                </c:pt>
                <c:pt idx="1775">
                  <c:v>0.95704</c:v>
                </c:pt>
                <c:pt idx="1776">
                  <c:v>0.94277999999999995</c:v>
                </c:pt>
                <c:pt idx="1777">
                  <c:v>0.93180700000000005</c:v>
                </c:pt>
                <c:pt idx="1778">
                  <c:v>0.94116999999999995</c:v>
                </c:pt>
                <c:pt idx="1779">
                  <c:v>0.91926399999999997</c:v>
                </c:pt>
                <c:pt idx="1780">
                  <c:v>0.91119399999999995</c:v>
                </c:pt>
                <c:pt idx="1781">
                  <c:v>0.93912099999999998</c:v>
                </c:pt>
                <c:pt idx="1782">
                  <c:v>0.93165100000000001</c:v>
                </c:pt>
                <c:pt idx="1783">
                  <c:v>0.92427099999999995</c:v>
                </c:pt>
                <c:pt idx="1784">
                  <c:v>0.91652500000000003</c:v>
                </c:pt>
                <c:pt idx="1785">
                  <c:v>0.91197600000000001</c:v>
                </c:pt>
                <c:pt idx="1786">
                  <c:v>0.91694299999999995</c:v>
                </c:pt>
                <c:pt idx="1787">
                  <c:v>0.926288</c:v>
                </c:pt>
                <c:pt idx="1788">
                  <c:v>0.913165</c:v>
                </c:pt>
                <c:pt idx="1789">
                  <c:v>0.90385899999999997</c:v>
                </c:pt>
                <c:pt idx="1790">
                  <c:v>0.90811299999999995</c:v>
                </c:pt>
                <c:pt idx="1791">
                  <c:v>0.89781299999999997</c:v>
                </c:pt>
                <c:pt idx="1792">
                  <c:v>0.87007900000000005</c:v>
                </c:pt>
                <c:pt idx="1793">
                  <c:v>0.911721</c:v>
                </c:pt>
                <c:pt idx="1794">
                  <c:v>0.90307400000000004</c:v>
                </c:pt>
                <c:pt idx="1795">
                  <c:v>0.89744500000000005</c:v>
                </c:pt>
                <c:pt idx="1796">
                  <c:v>0.89890099999999995</c:v>
                </c:pt>
                <c:pt idx="1797">
                  <c:v>0.90699700000000005</c:v>
                </c:pt>
                <c:pt idx="1798">
                  <c:v>0.898366</c:v>
                </c:pt>
                <c:pt idx="1799">
                  <c:v>0.90178499999999995</c:v>
                </c:pt>
                <c:pt idx="1800">
                  <c:v>0.90650600000000003</c:v>
                </c:pt>
                <c:pt idx="1801">
                  <c:v>0.91538699999999995</c:v>
                </c:pt>
                <c:pt idx="1802">
                  <c:v>0.91385000000000005</c:v>
                </c:pt>
                <c:pt idx="1803">
                  <c:v>0.909856</c:v>
                </c:pt>
                <c:pt idx="1804">
                  <c:v>0.91737199999999997</c:v>
                </c:pt>
                <c:pt idx="1805">
                  <c:v>0.92826200000000003</c:v>
                </c:pt>
                <c:pt idx="1806">
                  <c:v>0.92800700000000003</c:v>
                </c:pt>
                <c:pt idx="1807">
                  <c:v>0.92177500000000001</c:v>
                </c:pt>
                <c:pt idx="1808">
                  <c:v>0.92861700000000003</c:v>
                </c:pt>
                <c:pt idx="1809">
                  <c:v>0.92521900000000001</c:v>
                </c:pt>
                <c:pt idx="1810">
                  <c:v>0.90587099999999998</c:v>
                </c:pt>
                <c:pt idx="1811">
                  <c:v>0.92605099999999996</c:v>
                </c:pt>
                <c:pt idx="1812">
                  <c:v>0.95875699999999997</c:v>
                </c:pt>
                <c:pt idx="1813">
                  <c:v>0.97063699999999997</c:v>
                </c:pt>
                <c:pt idx="1814">
                  <c:v>0.97199400000000002</c:v>
                </c:pt>
                <c:pt idx="1815">
                  <c:v>0.98833899999999997</c:v>
                </c:pt>
                <c:pt idx="1816">
                  <c:v>0.96221599999999996</c:v>
                </c:pt>
                <c:pt idx="1817">
                  <c:v>0.94310400000000005</c:v>
                </c:pt>
                <c:pt idx="1818">
                  <c:v>0.95310099999999998</c:v>
                </c:pt>
                <c:pt idx="1819">
                  <c:v>0.944465</c:v>
                </c:pt>
                <c:pt idx="1820">
                  <c:v>0.93007899999999999</c:v>
                </c:pt>
                <c:pt idx="1821">
                  <c:v>0.92069000000000001</c:v>
                </c:pt>
                <c:pt idx="1822">
                  <c:v>0.93155699999999997</c:v>
                </c:pt>
                <c:pt idx="1823">
                  <c:v>0.983684</c:v>
                </c:pt>
                <c:pt idx="1824">
                  <c:v>0.95639600000000002</c:v>
                </c:pt>
                <c:pt idx="1825">
                  <c:v>0.96255100000000005</c:v>
                </c:pt>
                <c:pt idx="1826">
                  <c:v>0.93398400000000004</c:v>
                </c:pt>
                <c:pt idx="1827">
                  <c:v>0.94192200000000004</c:v>
                </c:pt>
                <c:pt idx="1828">
                  <c:v>0.95733599999999996</c:v>
                </c:pt>
                <c:pt idx="1829">
                  <c:v>0.954569</c:v>
                </c:pt>
                <c:pt idx="1830">
                  <c:v>0.93012700000000004</c:v>
                </c:pt>
                <c:pt idx="1831">
                  <c:v>0.92552599999999996</c:v>
                </c:pt>
                <c:pt idx="1832">
                  <c:v>0.94294699999999998</c:v>
                </c:pt>
                <c:pt idx="1833">
                  <c:v>0.96101300000000001</c:v>
                </c:pt>
                <c:pt idx="1834">
                  <c:v>0.97899599999999998</c:v>
                </c:pt>
                <c:pt idx="1835">
                  <c:v>0.95169999999999999</c:v>
                </c:pt>
                <c:pt idx="1836">
                  <c:v>0.95180600000000004</c:v>
                </c:pt>
                <c:pt idx="1837">
                  <c:v>0.946828</c:v>
                </c:pt>
                <c:pt idx="1838">
                  <c:v>0.96189999999999998</c:v>
                </c:pt>
                <c:pt idx="1839">
                  <c:v>0.95820399999999994</c:v>
                </c:pt>
                <c:pt idx="1840">
                  <c:v>0.94370900000000002</c:v>
                </c:pt>
                <c:pt idx="1841">
                  <c:v>0.94193400000000005</c:v>
                </c:pt>
                <c:pt idx="1842">
                  <c:v>0.94088300000000002</c:v>
                </c:pt>
                <c:pt idx="1843">
                  <c:v>0.94955999999999996</c:v>
                </c:pt>
                <c:pt idx="1844">
                  <c:v>0.94535100000000005</c:v>
                </c:pt>
                <c:pt idx="1845">
                  <c:v>0.93878399999999995</c:v>
                </c:pt>
                <c:pt idx="1846">
                  <c:v>0.97096800000000005</c:v>
                </c:pt>
                <c:pt idx="1847">
                  <c:v>0.96114599999999994</c:v>
                </c:pt>
                <c:pt idx="1848">
                  <c:v>0.93987299999999996</c:v>
                </c:pt>
                <c:pt idx="1849">
                  <c:v>0.92761000000000005</c:v>
                </c:pt>
                <c:pt idx="1850">
                  <c:v>0.93865399999999999</c:v>
                </c:pt>
                <c:pt idx="1851">
                  <c:v>0.91515000000000002</c:v>
                </c:pt>
                <c:pt idx="1852">
                  <c:v>0.92836399999999997</c:v>
                </c:pt>
                <c:pt idx="1853">
                  <c:v>0.94346799999999997</c:v>
                </c:pt>
                <c:pt idx="1854">
                  <c:v>0.92378000000000005</c:v>
                </c:pt>
                <c:pt idx="1855">
                  <c:v>0.92968600000000001</c:v>
                </c:pt>
                <c:pt idx="1856">
                  <c:v>0.93837499999999996</c:v>
                </c:pt>
                <c:pt idx="1857">
                  <c:v>0.93482299999999996</c:v>
                </c:pt>
                <c:pt idx="1858">
                  <c:v>0.94192699999999996</c:v>
                </c:pt>
                <c:pt idx="1859">
                  <c:v>0.94385600000000003</c:v>
                </c:pt>
                <c:pt idx="1860">
                  <c:v>0.95133199999999996</c:v>
                </c:pt>
                <c:pt idx="1861">
                  <c:v>0.93098800000000004</c:v>
                </c:pt>
                <c:pt idx="1862">
                  <c:v>0.93476400000000004</c:v>
                </c:pt>
                <c:pt idx="1863">
                  <c:v>0.92401500000000003</c:v>
                </c:pt>
                <c:pt idx="1864">
                  <c:v>0.90868099999999996</c:v>
                </c:pt>
                <c:pt idx="1865">
                  <c:v>0.91324300000000003</c:v>
                </c:pt>
                <c:pt idx="1866">
                  <c:v>0.91011399999999998</c:v>
                </c:pt>
                <c:pt idx="1867">
                  <c:v>0.88434400000000002</c:v>
                </c:pt>
                <c:pt idx="1868">
                  <c:v>0.85735099999999997</c:v>
                </c:pt>
                <c:pt idx="1869">
                  <c:v>0.85242399999999996</c:v>
                </c:pt>
                <c:pt idx="1870">
                  <c:v>0.84140800000000004</c:v>
                </c:pt>
                <c:pt idx="1871">
                  <c:v>0.83109900000000003</c:v>
                </c:pt>
                <c:pt idx="1872">
                  <c:v>0.82849600000000001</c:v>
                </c:pt>
                <c:pt idx="1873">
                  <c:v>0.81559000000000004</c:v>
                </c:pt>
                <c:pt idx="1874">
                  <c:v>0.82855699999999999</c:v>
                </c:pt>
                <c:pt idx="1875">
                  <c:v>0.84355100000000005</c:v>
                </c:pt>
                <c:pt idx="1876">
                  <c:v>0.84792699999999999</c:v>
                </c:pt>
                <c:pt idx="1877">
                  <c:v>0.844885</c:v>
                </c:pt>
                <c:pt idx="1878">
                  <c:v>0.83574099999999996</c:v>
                </c:pt>
                <c:pt idx="1879">
                  <c:v>0.82000499999999998</c:v>
                </c:pt>
                <c:pt idx="1880">
                  <c:v>0.81593199999999999</c:v>
                </c:pt>
                <c:pt idx="1881">
                  <c:v>0.813392</c:v>
                </c:pt>
                <c:pt idx="1882">
                  <c:v>0.81864899999999996</c:v>
                </c:pt>
                <c:pt idx="1883">
                  <c:v>0.81254700000000002</c:v>
                </c:pt>
                <c:pt idx="1884">
                  <c:v>0.77502000000000004</c:v>
                </c:pt>
                <c:pt idx="1885">
                  <c:v>0.77584200000000003</c:v>
                </c:pt>
                <c:pt idx="1886">
                  <c:v>0.77244599999999997</c:v>
                </c:pt>
                <c:pt idx="1887">
                  <c:v>0.74673</c:v>
                </c:pt>
                <c:pt idx="1888">
                  <c:v>0.74761100000000003</c:v>
                </c:pt>
                <c:pt idx="1889">
                  <c:v>0.73585199999999995</c:v>
                </c:pt>
                <c:pt idx="1890">
                  <c:v>0.73519000000000001</c:v>
                </c:pt>
                <c:pt idx="1891">
                  <c:v>0.72075900000000004</c:v>
                </c:pt>
                <c:pt idx="1892">
                  <c:v>0.72568600000000005</c:v>
                </c:pt>
                <c:pt idx="1893">
                  <c:v>0.71808899999999998</c:v>
                </c:pt>
                <c:pt idx="1894">
                  <c:v>0.72036299999999998</c:v>
                </c:pt>
                <c:pt idx="1895">
                  <c:v>0.72817500000000002</c:v>
                </c:pt>
                <c:pt idx="1896">
                  <c:v>0.73026599999999997</c:v>
                </c:pt>
                <c:pt idx="1897">
                  <c:v>0.69923400000000002</c:v>
                </c:pt>
                <c:pt idx="1898">
                  <c:v>0.69487200000000005</c:v>
                </c:pt>
                <c:pt idx="1899">
                  <c:v>0.69864999999999999</c:v>
                </c:pt>
                <c:pt idx="1900">
                  <c:v>0.73023800000000005</c:v>
                </c:pt>
                <c:pt idx="1901">
                  <c:v>0.72872899999999996</c:v>
                </c:pt>
                <c:pt idx="1902">
                  <c:v>0.72798300000000005</c:v>
                </c:pt>
                <c:pt idx="1903">
                  <c:v>0.73902699999999999</c:v>
                </c:pt>
                <c:pt idx="1904">
                  <c:v>0.747444</c:v>
                </c:pt>
                <c:pt idx="1905">
                  <c:v>0.74616800000000005</c:v>
                </c:pt>
                <c:pt idx="1906">
                  <c:v>0.71470900000000004</c:v>
                </c:pt>
                <c:pt idx="1907">
                  <c:v>0.72290399999999999</c:v>
                </c:pt>
                <c:pt idx="1908">
                  <c:v>0.72849200000000003</c:v>
                </c:pt>
                <c:pt idx="1909">
                  <c:v>0.72019200000000005</c:v>
                </c:pt>
                <c:pt idx="1910">
                  <c:v>0.73075699999999999</c:v>
                </c:pt>
                <c:pt idx="1911">
                  <c:v>0.74503299999999995</c:v>
                </c:pt>
                <c:pt idx="1912">
                  <c:v>0.73117900000000002</c:v>
                </c:pt>
                <c:pt idx="1913">
                  <c:v>0.71702200000000005</c:v>
                </c:pt>
                <c:pt idx="1914">
                  <c:v>0.71280900000000003</c:v>
                </c:pt>
                <c:pt idx="1915">
                  <c:v>0.71501499999999996</c:v>
                </c:pt>
                <c:pt idx="1916">
                  <c:v>0.71958599999999995</c:v>
                </c:pt>
                <c:pt idx="1917">
                  <c:v>0.70789800000000003</c:v>
                </c:pt>
                <c:pt idx="1918">
                  <c:v>0.70495699999999994</c:v>
                </c:pt>
                <c:pt idx="1919">
                  <c:v>0.71486899999999998</c:v>
                </c:pt>
                <c:pt idx="1920">
                  <c:v>0.74741999999999997</c:v>
                </c:pt>
                <c:pt idx="1921">
                  <c:v>0.74712299999999998</c:v>
                </c:pt>
                <c:pt idx="1922">
                  <c:v>0.74568999999999996</c:v>
                </c:pt>
                <c:pt idx="1923">
                  <c:v>0.74681799999999998</c:v>
                </c:pt>
                <c:pt idx="1924">
                  <c:v>0.738653</c:v>
                </c:pt>
                <c:pt idx="1925">
                  <c:v>0.74016700000000002</c:v>
                </c:pt>
                <c:pt idx="1926">
                  <c:v>0.732819</c:v>
                </c:pt>
                <c:pt idx="1927">
                  <c:v>0.71370800000000001</c:v>
                </c:pt>
                <c:pt idx="1928">
                  <c:v>0.707067</c:v>
                </c:pt>
                <c:pt idx="1929">
                  <c:v>0.69481899999999996</c:v>
                </c:pt>
                <c:pt idx="1930">
                  <c:v>0.689801</c:v>
                </c:pt>
                <c:pt idx="1931">
                  <c:v>0.68129300000000004</c:v>
                </c:pt>
                <c:pt idx="1932">
                  <c:v>0.68551300000000004</c:v>
                </c:pt>
                <c:pt idx="1933">
                  <c:v>0.680558</c:v>
                </c:pt>
                <c:pt idx="1934">
                  <c:v>0.67362599999999995</c:v>
                </c:pt>
                <c:pt idx="1935">
                  <c:v>0.66370499999999999</c:v>
                </c:pt>
                <c:pt idx="1936">
                  <c:v>0.64627599999999996</c:v>
                </c:pt>
                <c:pt idx="1937">
                  <c:v>0.66355699999999995</c:v>
                </c:pt>
                <c:pt idx="1938">
                  <c:v>0.65632199999999996</c:v>
                </c:pt>
                <c:pt idx="1939">
                  <c:v>0.65167299999999995</c:v>
                </c:pt>
                <c:pt idx="1940">
                  <c:v>0.65283899999999995</c:v>
                </c:pt>
                <c:pt idx="1941">
                  <c:v>0.66101299999999996</c:v>
                </c:pt>
                <c:pt idx="1942">
                  <c:v>0.65226499999999998</c:v>
                </c:pt>
                <c:pt idx="1943">
                  <c:v>0.659937</c:v>
                </c:pt>
                <c:pt idx="1944">
                  <c:v>0.67088199999999998</c:v>
                </c:pt>
                <c:pt idx="1945">
                  <c:v>0.62499499999999997</c:v>
                </c:pt>
                <c:pt idx="1946">
                  <c:v>0.63835799999999998</c:v>
                </c:pt>
                <c:pt idx="1947">
                  <c:v>0.62608399999999997</c:v>
                </c:pt>
                <c:pt idx="1948">
                  <c:v>0.621174</c:v>
                </c:pt>
                <c:pt idx="1949">
                  <c:v>0.62406200000000001</c:v>
                </c:pt>
                <c:pt idx="1950">
                  <c:v>0.61463900000000005</c:v>
                </c:pt>
                <c:pt idx="1951">
                  <c:v>0.61140600000000001</c:v>
                </c:pt>
                <c:pt idx="1952">
                  <c:v>0.60182199999999997</c:v>
                </c:pt>
                <c:pt idx="1953">
                  <c:v>0.60546100000000003</c:v>
                </c:pt>
                <c:pt idx="1954">
                  <c:v>0.60438000000000003</c:v>
                </c:pt>
                <c:pt idx="1955">
                  <c:v>0.60059499999999999</c:v>
                </c:pt>
                <c:pt idx="1956">
                  <c:v>0.60798099999999999</c:v>
                </c:pt>
                <c:pt idx="1957">
                  <c:v>0.59626100000000004</c:v>
                </c:pt>
                <c:pt idx="1958">
                  <c:v>0.60268699999999997</c:v>
                </c:pt>
                <c:pt idx="1959">
                  <c:v>0.59281799999999996</c:v>
                </c:pt>
                <c:pt idx="1960">
                  <c:v>0.59678900000000001</c:v>
                </c:pt>
                <c:pt idx="1961">
                  <c:v>0.59231299999999998</c:v>
                </c:pt>
                <c:pt idx="1962">
                  <c:v>0.59113199999999999</c:v>
                </c:pt>
                <c:pt idx="1963">
                  <c:v>0.58519299999999996</c:v>
                </c:pt>
                <c:pt idx="1964">
                  <c:v>0.58585699999999996</c:v>
                </c:pt>
                <c:pt idx="1965">
                  <c:v>0.58332899999999999</c:v>
                </c:pt>
                <c:pt idx="1966">
                  <c:v>0.581677</c:v>
                </c:pt>
                <c:pt idx="1967">
                  <c:v>0.57999699999999998</c:v>
                </c:pt>
                <c:pt idx="1968">
                  <c:v>0.57706100000000005</c:v>
                </c:pt>
                <c:pt idx="1969">
                  <c:v>0.57987100000000003</c:v>
                </c:pt>
                <c:pt idx="1970">
                  <c:v>0.571245</c:v>
                </c:pt>
                <c:pt idx="1971">
                  <c:v>0.55463899999999999</c:v>
                </c:pt>
                <c:pt idx="1972">
                  <c:v>0.54665799999999998</c:v>
                </c:pt>
                <c:pt idx="1973">
                  <c:v>0.53871400000000003</c:v>
                </c:pt>
                <c:pt idx="1974">
                  <c:v>0.54473899999999997</c:v>
                </c:pt>
                <c:pt idx="1975">
                  <c:v>0.53892799999999996</c:v>
                </c:pt>
                <c:pt idx="1976">
                  <c:v>0.54362500000000002</c:v>
                </c:pt>
                <c:pt idx="1977">
                  <c:v>0.539744</c:v>
                </c:pt>
                <c:pt idx="1978">
                  <c:v>0.54030999999999996</c:v>
                </c:pt>
                <c:pt idx="1979">
                  <c:v>0.52757299999999996</c:v>
                </c:pt>
                <c:pt idx="1980">
                  <c:v>0.52674600000000005</c:v>
                </c:pt>
                <c:pt idx="1981">
                  <c:v>0.50281600000000004</c:v>
                </c:pt>
                <c:pt idx="1982">
                  <c:v>0.493809</c:v>
                </c:pt>
                <c:pt idx="1983">
                  <c:v>0.49357400000000001</c:v>
                </c:pt>
                <c:pt idx="1984">
                  <c:v>0.50473999999999997</c:v>
                </c:pt>
                <c:pt idx="1985">
                  <c:v>0.506077</c:v>
                </c:pt>
                <c:pt idx="1986">
                  <c:v>0.51666900000000004</c:v>
                </c:pt>
                <c:pt idx="1987">
                  <c:v>0.50587800000000005</c:v>
                </c:pt>
                <c:pt idx="1988">
                  <c:v>0.49431599999999998</c:v>
                </c:pt>
                <c:pt idx="1989">
                  <c:v>0.50447900000000001</c:v>
                </c:pt>
                <c:pt idx="1990">
                  <c:v>0.50834299999999999</c:v>
                </c:pt>
                <c:pt idx="1991">
                  <c:v>0.51031499999999996</c:v>
                </c:pt>
                <c:pt idx="1992">
                  <c:v>0.51963499999999996</c:v>
                </c:pt>
                <c:pt idx="1993">
                  <c:v>0.50985800000000003</c:v>
                </c:pt>
                <c:pt idx="1994">
                  <c:v>0.512907</c:v>
                </c:pt>
                <c:pt idx="1995">
                  <c:v>0.51762900000000001</c:v>
                </c:pt>
                <c:pt idx="1996">
                  <c:v>0.518787</c:v>
                </c:pt>
                <c:pt idx="1997">
                  <c:v>0.51244199999999995</c:v>
                </c:pt>
                <c:pt idx="1998">
                  <c:v>0.51019199999999998</c:v>
                </c:pt>
                <c:pt idx="1999">
                  <c:v>0.513212</c:v>
                </c:pt>
                <c:pt idx="2000">
                  <c:v>0.50229800000000002</c:v>
                </c:pt>
                <c:pt idx="2001">
                  <c:v>0.496143</c:v>
                </c:pt>
                <c:pt idx="2002">
                  <c:v>0.478242</c:v>
                </c:pt>
                <c:pt idx="2003">
                  <c:v>0.48708000000000001</c:v>
                </c:pt>
                <c:pt idx="2004">
                  <c:v>0.48975099999999999</c:v>
                </c:pt>
                <c:pt idx="2005">
                  <c:v>0.484491</c:v>
                </c:pt>
                <c:pt idx="2006">
                  <c:v>0.47552899999999998</c:v>
                </c:pt>
                <c:pt idx="2007">
                  <c:v>0.47192400000000001</c:v>
                </c:pt>
                <c:pt idx="2008">
                  <c:v>0.47684199999999999</c:v>
                </c:pt>
                <c:pt idx="2009">
                  <c:v>0.47247899999999998</c:v>
                </c:pt>
                <c:pt idx="2010">
                  <c:v>0.46890999999999999</c:v>
                </c:pt>
                <c:pt idx="2011">
                  <c:v>0.46203499999999997</c:v>
                </c:pt>
                <c:pt idx="2012">
                  <c:v>0.46562100000000001</c:v>
                </c:pt>
                <c:pt idx="2013">
                  <c:v>0.46207599999999999</c:v>
                </c:pt>
                <c:pt idx="2014">
                  <c:v>0.459397</c:v>
                </c:pt>
                <c:pt idx="2015">
                  <c:v>0.45873999999999998</c:v>
                </c:pt>
                <c:pt idx="2016">
                  <c:v>0.459926</c:v>
                </c:pt>
                <c:pt idx="2017">
                  <c:v>0.460368</c:v>
                </c:pt>
                <c:pt idx="2018">
                  <c:v>0.45432099999999997</c:v>
                </c:pt>
                <c:pt idx="2019">
                  <c:v>0.444274</c:v>
                </c:pt>
                <c:pt idx="2020">
                  <c:v>0.43841999999999998</c:v>
                </c:pt>
                <c:pt idx="2021">
                  <c:v>0.43366100000000002</c:v>
                </c:pt>
                <c:pt idx="2022">
                  <c:v>0.44224000000000002</c:v>
                </c:pt>
                <c:pt idx="2023">
                  <c:v>0.45121299999999998</c:v>
                </c:pt>
                <c:pt idx="2024">
                  <c:v>0.453683</c:v>
                </c:pt>
                <c:pt idx="2025">
                  <c:v>0.44392700000000002</c:v>
                </c:pt>
                <c:pt idx="2026">
                  <c:v>0.43461899999999998</c:v>
                </c:pt>
                <c:pt idx="2027">
                  <c:v>0.44486599999999998</c:v>
                </c:pt>
                <c:pt idx="2028">
                  <c:v>0.44641700000000001</c:v>
                </c:pt>
                <c:pt idx="2029">
                  <c:v>0.44008900000000001</c:v>
                </c:pt>
                <c:pt idx="2030">
                  <c:v>0.451158</c:v>
                </c:pt>
                <c:pt idx="2031">
                  <c:v>0.44464300000000001</c:v>
                </c:pt>
                <c:pt idx="2032">
                  <c:v>0.44069799999999998</c:v>
                </c:pt>
                <c:pt idx="2033">
                  <c:v>0.44156699999999999</c:v>
                </c:pt>
                <c:pt idx="2034">
                  <c:v>0.43693500000000002</c:v>
                </c:pt>
                <c:pt idx="2035">
                  <c:v>0.434359</c:v>
                </c:pt>
                <c:pt idx="2036">
                  <c:v>0.42430400000000001</c:v>
                </c:pt>
                <c:pt idx="2037">
                  <c:v>0.42253400000000002</c:v>
                </c:pt>
                <c:pt idx="2038">
                  <c:v>0.420543</c:v>
                </c:pt>
                <c:pt idx="2039">
                  <c:v>0.426205</c:v>
                </c:pt>
                <c:pt idx="2040">
                  <c:v>0.42750500000000002</c:v>
                </c:pt>
                <c:pt idx="2041">
                  <c:v>0.41753800000000002</c:v>
                </c:pt>
                <c:pt idx="2042">
                  <c:v>0.41110400000000002</c:v>
                </c:pt>
                <c:pt idx="2043">
                  <c:v>0.42664800000000003</c:v>
                </c:pt>
                <c:pt idx="2044">
                  <c:v>0.42949700000000002</c:v>
                </c:pt>
                <c:pt idx="2045">
                  <c:v>0.42038399999999998</c:v>
                </c:pt>
                <c:pt idx="2046">
                  <c:v>0.42028599999999999</c:v>
                </c:pt>
                <c:pt idx="2047">
                  <c:v>0.42410100000000001</c:v>
                </c:pt>
                <c:pt idx="2048">
                  <c:v>0.41791299999999998</c:v>
                </c:pt>
                <c:pt idx="2049">
                  <c:v>0.421122</c:v>
                </c:pt>
                <c:pt idx="2050">
                  <c:v>0.42021500000000001</c:v>
                </c:pt>
                <c:pt idx="2051">
                  <c:v>0.40818100000000002</c:v>
                </c:pt>
                <c:pt idx="2052">
                  <c:v>0.40343600000000002</c:v>
                </c:pt>
                <c:pt idx="2053">
                  <c:v>0.40423199999999998</c:v>
                </c:pt>
                <c:pt idx="2054">
                  <c:v>0.39685900000000002</c:v>
                </c:pt>
                <c:pt idx="2055">
                  <c:v>0.40107599999999999</c:v>
                </c:pt>
                <c:pt idx="2056">
                  <c:v>0.40902500000000003</c:v>
                </c:pt>
                <c:pt idx="2057">
                  <c:v>0.39855299999999999</c:v>
                </c:pt>
                <c:pt idx="2058">
                  <c:v>0.396125</c:v>
                </c:pt>
                <c:pt idx="2059">
                  <c:v>0.39079199999999997</c:v>
                </c:pt>
                <c:pt idx="2060">
                  <c:v>0.39015100000000003</c:v>
                </c:pt>
                <c:pt idx="2061">
                  <c:v>0.38400000000000001</c:v>
                </c:pt>
                <c:pt idx="2062">
                  <c:v>0.38195899999999999</c:v>
                </c:pt>
                <c:pt idx="2063">
                  <c:v>0.37651600000000002</c:v>
                </c:pt>
                <c:pt idx="2064">
                  <c:v>0.37628299999999998</c:v>
                </c:pt>
                <c:pt idx="2065">
                  <c:v>0.37879600000000002</c:v>
                </c:pt>
                <c:pt idx="2066">
                  <c:v>0.37599500000000002</c:v>
                </c:pt>
                <c:pt idx="2067">
                  <c:v>0.382328</c:v>
                </c:pt>
                <c:pt idx="2068">
                  <c:v>0.38203900000000002</c:v>
                </c:pt>
                <c:pt idx="2069">
                  <c:v>0.39064100000000002</c:v>
                </c:pt>
                <c:pt idx="2070">
                  <c:v>0.38968900000000001</c:v>
                </c:pt>
                <c:pt idx="2071">
                  <c:v>0.38802599999999998</c:v>
                </c:pt>
                <c:pt idx="2072">
                  <c:v>0.36750899999999997</c:v>
                </c:pt>
                <c:pt idx="2073">
                  <c:v>0.35837400000000003</c:v>
                </c:pt>
                <c:pt idx="2074">
                  <c:v>0.35506399999999999</c:v>
                </c:pt>
                <c:pt idx="2075">
                  <c:v>0.34351799999999999</c:v>
                </c:pt>
                <c:pt idx="2076">
                  <c:v>0.33085999999999999</c:v>
                </c:pt>
                <c:pt idx="2077">
                  <c:v>0.33643299999999998</c:v>
                </c:pt>
                <c:pt idx="2078">
                  <c:v>0.33323399999999997</c:v>
                </c:pt>
                <c:pt idx="2079">
                  <c:v>0.33094600000000002</c:v>
                </c:pt>
                <c:pt idx="2080">
                  <c:v>0.328013</c:v>
                </c:pt>
                <c:pt idx="2081">
                  <c:v>0.32270799999999999</c:v>
                </c:pt>
                <c:pt idx="2082">
                  <c:v>0.31478299999999998</c:v>
                </c:pt>
                <c:pt idx="2083">
                  <c:v>0.30751299999999998</c:v>
                </c:pt>
                <c:pt idx="2084">
                  <c:v>0.30058299999999999</c:v>
                </c:pt>
                <c:pt idx="2085">
                  <c:v>0.29677300000000001</c:v>
                </c:pt>
                <c:pt idx="2086">
                  <c:v>0.30291600000000002</c:v>
                </c:pt>
                <c:pt idx="2087">
                  <c:v>0.30680800000000003</c:v>
                </c:pt>
                <c:pt idx="2088">
                  <c:v>0.30621900000000002</c:v>
                </c:pt>
                <c:pt idx="2089">
                  <c:v>0.30396499999999999</c:v>
                </c:pt>
                <c:pt idx="2090">
                  <c:v>0.290655</c:v>
                </c:pt>
                <c:pt idx="2091">
                  <c:v>0.28266799999999997</c:v>
                </c:pt>
                <c:pt idx="2092">
                  <c:v>0.284273</c:v>
                </c:pt>
                <c:pt idx="2093">
                  <c:v>0.286242</c:v>
                </c:pt>
                <c:pt idx="2094">
                  <c:v>0.28088400000000002</c:v>
                </c:pt>
                <c:pt idx="2095">
                  <c:v>0.27647699999999997</c:v>
                </c:pt>
                <c:pt idx="2096">
                  <c:v>0.273254</c:v>
                </c:pt>
                <c:pt idx="2097">
                  <c:v>0.27744400000000002</c:v>
                </c:pt>
                <c:pt idx="2098">
                  <c:v>0.27835599999999999</c:v>
                </c:pt>
                <c:pt idx="2099">
                  <c:v>0.272901</c:v>
                </c:pt>
                <c:pt idx="2100">
                  <c:v>0.27387699999999998</c:v>
                </c:pt>
                <c:pt idx="2101">
                  <c:v>0.27714800000000001</c:v>
                </c:pt>
                <c:pt idx="2102">
                  <c:v>0.275059</c:v>
                </c:pt>
                <c:pt idx="2103">
                  <c:v>0.27018199999999998</c:v>
                </c:pt>
                <c:pt idx="2104">
                  <c:v>0.272121</c:v>
                </c:pt>
                <c:pt idx="2105">
                  <c:v>0.267592</c:v>
                </c:pt>
                <c:pt idx="2106">
                  <c:v>0.263378</c:v>
                </c:pt>
                <c:pt idx="2107">
                  <c:v>0.262596</c:v>
                </c:pt>
                <c:pt idx="2108">
                  <c:v>0.261405</c:v>
                </c:pt>
                <c:pt idx="2109">
                  <c:v>0.26292100000000002</c:v>
                </c:pt>
                <c:pt idx="2110">
                  <c:v>0.26305600000000001</c:v>
                </c:pt>
                <c:pt idx="2111">
                  <c:v>0.26380199999999998</c:v>
                </c:pt>
                <c:pt idx="2112">
                  <c:v>0.26360299999999998</c:v>
                </c:pt>
                <c:pt idx="2113">
                  <c:v>0.26732099999999998</c:v>
                </c:pt>
                <c:pt idx="2114">
                  <c:v>0.26617800000000003</c:v>
                </c:pt>
                <c:pt idx="2115">
                  <c:v>0.264179</c:v>
                </c:pt>
                <c:pt idx="2116">
                  <c:v>0.26239899999999999</c:v>
                </c:pt>
                <c:pt idx="2117">
                  <c:v>0.26265699999999997</c:v>
                </c:pt>
                <c:pt idx="2118">
                  <c:v>0.26433200000000001</c:v>
                </c:pt>
                <c:pt idx="2119">
                  <c:v>0.26458199999999998</c:v>
                </c:pt>
                <c:pt idx="2120">
                  <c:v>0.26339400000000002</c:v>
                </c:pt>
                <c:pt idx="2121">
                  <c:v>0.25819999999999999</c:v>
                </c:pt>
                <c:pt idx="2122">
                  <c:v>0.25363599999999997</c:v>
                </c:pt>
                <c:pt idx="2123">
                  <c:v>0.25385999999999997</c:v>
                </c:pt>
                <c:pt idx="2124">
                  <c:v>0.25024299999999999</c:v>
                </c:pt>
                <c:pt idx="2125">
                  <c:v>0.24892700000000001</c:v>
                </c:pt>
                <c:pt idx="2126">
                  <c:v>0.244478</c:v>
                </c:pt>
                <c:pt idx="2127">
                  <c:v>0.242613</c:v>
                </c:pt>
                <c:pt idx="2128">
                  <c:v>0.244723</c:v>
                </c:pt>
                <c:pt idx="2129">
                  <c:v>0.24739700000000001</c:v>
                </c:pt>
                <c:pt idx="2130">
                  <c:v>0.238592</c:v>
                </c:pt>
                <c:pt idx="2131">
                  <c:v>0.23846899999999999</c:v>
                </c:pt>
                <c:pt idx="2132">
                  <c:v>0.241871</c:v>
                </c:pt>
                <c:pt idx="2133">
                  <c:v>0.246666</c:v>
                </c:pt>
                <c:pt idx="2134">
                  <c:v>0.24582499999999999</c:v>
                </c:pt>
                <c:pt idx="2135">
                  <c:v>0.24821299999999999</c:v>
                </c:pt>
                <c:pt idx="2136">
                  <c:v>0.244611</c:v>
                </c:pt>
                <c:pt idx="2137">
                  <c:v>0.24351200000000001</c:v>
                </c:pt>
                <c:pt idx="2138">
                  <c:v>0.24337</c:v>
                </c:pt>
                <c:pt idx="2139">
                  <c:v>0.239174</c:v>
                </c:pt>
                <c:pt idx="2140">
                  <c:v>0.23677200000000001</c:v>
                </c:pt>
                <c:pt idx="2141">
                  <c:v>0.23880499999999999</c:v>
                </c:pt>
                <c:pt idx="2142">
                  <c:v>0.24298500000000001</c:v>
                </c:pt>
                <c:pt idx="2143">
                  <c:v>0.24426400000000001</c:v>
                </c:pt>
                <c:pt idx="2144">
                  <c:v>0.24026900000000001</c:v>
                </c:pt>
                <c:pt idx="2145">
                  <c:v>0.23594200000000001</c:v>
                </c:pt>
                <c:pt idx="2146">
                  <c:v>0.23666200000000001</c:v>
                </c:pt>
                <c:pt idx="2147">
                  <c:v>0.236898</c:v>
                </c:pt>
                <c:pt idx="2148">
                  <c:v>0.240532</c:v>
                </c:pt>
                <c:pt idx="2149">
                  <c:v>0.247581</c:v>
                </c:pt>
                <c:pt idx="2150">
                  <c:v>0.24390400000000001</c:v>
                </c:pt>
                <c:pt idx="2151">
                  <c:v>0.245695</c:v>
                </c:pt>
                <c:pt idx="2152">
                  <c:v>0.241894</c:v>
                </c:pt>
                <c:pt idx="2153">
                  <c:v>0.23746400000000001</c:v>
                </c:pt>
                <c:pt idx="2154">
                  <c:v>0.24449699999999999</c:v>
                </c:pt>
                <c:pt idx="2155">
                  <c:v>0.253056</c:v>
                </c:pt>
                <c:pt idx="2156">
                  <c:v>0.25429400000000002</c:v>
                </c:pt>
                <c:pt idx="2157">
                  <c:v>0.253417</c:v>
                </c:pt>
                <c:pt idx="2158">
                  <c:v>0.25279099999999999</c:v>
                </c:pt>
                <c:pt idx="2159">
                  <c:v>0.23944699999999999</c:v>
                </c:pt>
                <c:pt idx="2160">
                  <c:v>0.24022299999999999</c:v>
                </c:pt>
                <c:pt idx="2161">
                  <c:v>0.23730000000000001</c:v>
                </c:pt>
                <c:pt idx="2162">
                  <c:v>0.233797</c:v>
                </c:pt>
                <c:pt idx="2163">
                  <c:v>0.23644999999999999</c:v>
                </c:pt>
                <c:pt idx="2164">
                  <c:v>0.23352000000000001</c:v>
                </c:pt>
                <c:pt idx="2165">
                  <c:v>0.23907200000000001</c:v>
                </c:pt>
                <c:pt idx="2166">
                  <c:v>0.23322899999999999</c:v>
                </c:pt>
                <c:pt idx="2167">
                  <c:v>0.234234</c:v>
                </c:pt>
                <c:pt idx="2168">
                  <c:v>0.23358699999999999</c:v>
                </c:pt>
                <c:pt idx="2169">
                  <c:v>0.23708099999999999</c:v>
                </c:pt>
                <c:pt idx="2170">
                  <c:v>0.240399</c:v>
                </c:pt>
                <c:pt idx="2171">
                  <c:v>0.24840000000000001</c:v>
                </c:pt>
                <c:pt idx="2172">
                  <c:v>0.248058</c:v>
                </c:pt>
                <c:pt idx="2173">
                  <c:v>0.24315100000000001</c:v>
                </c:pt>
                <c:pt idx="2174">
                  <c:v>0.240512</c:v>
                </c:pt>
                <c:pt idx="2175">
                  <c:v>0.23617099999999999</c:v>
                </c:pt>
                <c:pt idx="2176">
                  <c:v>0.236957</c:v>
                </c:pt>
                <c:pt idx="2177">
                  <c:v>0.245008</c:v>
                </c:pt>
                <c:pt idx="2178">
                  <c:v>0.23944699999999999</c:v>
                </c:pt>
                <c:pt idx="2179">
                  <c:v>0.25205499999999997</c:v>
                </c:pt>
                <c:pt idx="2180">
                  <c:v>0.24965699999999999</c:v>
                </c:pt>
                <c:pt idx="2181">
                  <c:v>0.25478400000000001</c:v>
                </c:pt>
                <c:pt idx="2182">
                  <c:v>0.25196499999999999</c:v>
                </c:pt>
                <c:pt idx="2183">
                  <c:v>0.245702</c:v>
                </c:pt>
                <c:pt idx="2184">
                  <c:v>0.24684300000000001</c:v>
                </c:pt>
                <c:pt idx="2185">
                  <c:v>0.24774299999999999</c:v>
                </c:pt>
                <c:pt idx="2186">
                  <c:v>0.24475</c:v>
                </c:pt>
                <c:pt idx="2187">
                  <c:v>0.24126</c:v>
                </c:pt>
                <c:pt idx="2188">
                  <c:v>0.24079300000000001</c:v>
                </c:pt>
                <c:pt idx="2189">
                  <c:v>0.23696900000000001</c:v>
                </c:pt>
                <c:pt idx="2190">
                  <c:v>0.23736699999999999</c:v>
                </c:pt>
                <c:pt idx="2191">
                  <c:v>0.240427</c:v>
                </c:pt>
                <c:pt idx="2192">
                  <c:v>0.241151</c:v>
                </c:pt>
                <c:pt idx="2193">
                  <c:v>0.24249699999999999</c:v>
                </c:pt>
                <c:pt idx="2194">
                  <c:v>0.246917</c:v>
                </c:pt>
                <c:pt idx="2195">
                  <c:v>0.24115900000000001</c:v>
                </c:pt>
                <c:pt idx="2196">
                  <c:v>0.243227</c:v>
                </c:pt>
                <c:pt idx="2197">
                  <c:v>0.23718400000000001</c:v>
                </c:pt>
                <c:pt idx="2198">
                  <c:v>0.235848</c:v>
                </c:pt>
                <c:pt idx="2199">
                  <c:v>0.23869399999999999</c:v>
                </c:pt>
                <c:pt idx="2200">
                  <c:v>0.24083199999999999</c:v>
                </c:pt>
                <c:pt idx="2201">
                  <c:v>0.240511</c:v>
                </c:pt>
                <c:pt idx="2202">
                  <c:v>0.24463699999999999</c:v>
                </c:pt>
                <c:pt idx="2203">
                  <c:v>0.24396699999999999</c:v>
                </c:pt>
                <c:pt idx="2204">
                  <c:v>0.241145</c:v>
                </c:pt>
                <c:pt idx="2205">
                  <c:v>0.235982</c:v>
                </c:pt>
                <c:pt idx="2206">
                  <c:v>0.23600499999999999</c:v>
                </c:pt>
                <c:pt idx="2207">
                  <c:v>0.23845</c:v>
                </c:pt>
                <c:pt idx="2208">
                  <c:v>0.24660699999999999</c:v>
                </c:pt>
                <c:pt idx="2209">
                  <c:v>0.24929000000000001</c:v>
                </c:pt>
                <c:pt idx="2210">
                  <c:v>0.25725999999999999</c:v>
                </c:pt>
                <c:pt idx="2211">
                  <c:v>0.25641599999999998</c:v>
                </c:pt>
                <c:pt idx="2212">
                  <c:v>0.256077</c:v>
                </c:pt>
                <c:pt idx="2213">
                  <c:v>0.25750000000000001</c:v>
                </c:pt>
                <c:pt idx="2214">
                  <c:v>0.26583600000000002</c:v>
                </c:pt>
                <c:pt idx="2215">
                  <c:v>0.26650600000000002</c:v>
                </c:pt>
                <c:pt idx="2216">
                  <c:v>0.26262200000000002</c:v>
                </c:pt>
                <c:pt idx="2217">
                  <c:v>0.26369300000000001</c:v>
                </c:pt>
                <c:pt idx="2218">
                  <c:v>0.25940600000000003</c:v>
                </c:pt>
                <c:pt idx="2219">
                  <c:v>0.257216</c:v>
                </c:pt>
                <c:pt idx="2220">
                  <c:v>0.26133200000000001</c:v>
                </c:pt>
                <c:pt idx="2221">
                  <c:v>0.26179400000000003</c:v>
                </c:pt>
                <c:pt idx="2222">
                  <c:v>0.26037199999999999</c:v>
                </c:pt>
                <c:pt idx="2223">
                  <c:v>0.257052</c:v>
                </c:pt>
                <c:pt idx="2224">
                  <c:v>0.25067600000000001</c:v>
                </c:pt>
                <c:pt idx="2225">
                  <c:v>0.24711</c:v>
                </c:pt>
                <c:pt idx="2226">
                  <c:v>0.25537300000000002</c:v>
                </c:pt>
                <c:pt idx="2227">
                  <c:v>0.25215300000000002</c:v>
                </c:pt>
                <c:pt idx="2228">
                  <c:v>0.246086</c:v>
                </c:pt>
                <c:pt idx="2229">
                  <c:v>0.23994799999999999</c:v>
                </c:pt>
                <c:pt idx="2230">
                  <c:v>0.24248900000000001</c:v>
                </c:pt>
                <c:pt idx="2231">
                  <c:v>0.244585</c:v>
                </c:pt>
                <c:pt idx="2232">
                  <c:v>0.23984</c:v>
                </c:pt>
                <c:pt idx="2233">
                  <c:v>0.23703399999999999</c:v>
                </c:pt>
                <c:pt idx="2234">
                  <c:v>0.24173700000000001</c:v>
                </c:pt>
                <c:pt idx="2235">
                  <c:v>0.24188899999999999</c:v>
                </c:pt>
                <c:pt idx="2236">
                  <c:v>0.235315</c:v>
                </c:pt>
                <c:pt idx="2237">
                  <c:v>0.22792200000000001</c:v>
                </c:pt>
                <c:pt idx="2238">
                  <c:v>0.23045499999999999</c:v>
                </c:pt>
                <c:pt idx="2239">
                  <c:v>0.23151099999999999</c:v>
                </c:pt>
                <c:pt idx="2240">
                  <c:v>0.22801399999999999</c:v>
                </c:pt>
                <c:pt idx="2241">
                  <c:v>0.22946</c:v>
                </c:pt>
                <c:pt idx="2242">
                  <c:v>0.23588799999999999</c:v>
                </c:pt>
                <c:pt idx="2243">
                  <c:v>0.234509</c:v>
                </c:pt>
                <c:pt idx="2244">
                  <c:v>0.233486</c:v>
                </c:pt>
                <c:pt idx="2245">
                  <c:v>0.232622</c:v>
                </c:pt>
                <c:pt idx="2246">
                  <c:v>0.23208799999999999</c:v>
                </c:pt>
                <c:pt idx="2247">
                  <c:v>0.237678</c:v>
                </c:pt>
                <c:pt idx="2248">
                  <c:v>0.23588999999999999</c:v>
                </c:pt>
                <c:pt idx="2249">
                  <c:v>0.233042</c:v>
                </c:pt>
                <c:pt idx="2250">
                  <c:v>0.23039299999999999</c:v>
                </c:pt>
                <c:pt idx="2251">
                  <c:v>0.23849200000000001</c:v>
                </c:pt>
                <c:pt idx="2252">
                  <c:v>0.232655</c:v>
                </c:pt>
                <c:pt idx="2253">
                  <c:v>0.233539</c:v>
                </c:pt>
                <c:pt idx="2254">
                  <c:v>0.22975999999999999</c:v>
                </c:pt>
                <c:pt idx="2255">
                  <c:v>0.22414400000000001</c:v>
                </c:pt>
                <c:pt idx="2256">
                  <c:v>0.22200700000000001</c:v>
                </c:pt>
                <c:pt idx="2257">
                  <c:v>0.22028300000000001</c:v>
                </c:pt>
                <c:pt idx="2258">
                  <c:v>0.218944</c:v>
                </c:pt>
                <c:pt idx="2259">
                  <c:v>0.220474</c:v>
                </c:pt>
                <c:pt idx="2260">
                  <c:v>0.22811600000000001</c:v>
                </c:pt>
                <c:pt idx="2261">
                  <c:v>0.22234200000000001</c:v>
                </c:pt>
                <c:pt idx="2262">
                  <c:v>0.22303100000000001</c:v>
                </c:pt>
                <c:pt idx="2263">
                  <c:v>0.222936</c:v>
                </c:pt>
                <c:pt idx="2264">
                  <c:v>0.222418</c:v>
                </c:pt>
                <c:pt idx="2265">
                  <c:v>0.21845300000000001</c:v>
                </c:pt>
                <c:pt idx="2266">
                  <c:v>0.21790799999999999</c:v>
                </c:pt>
                <c:pt idx="2267">
                  <c:v>0.21491499999999999</c:v>
                </c:pt>
                <c:pt idx="2268">
                  <c:v>0.21360399999999999</c:v>
                </c:pt>
                <c:pt idx="2269">
                  <c:v>0.21992100000000001</c:v>
                </c:pt>
                <c:pt idx="2270">
                  <c:v>0.215784</c:v>
                </c:pt>
                <c:pt idx="2271">
                  <c:v>0.21263799999999999</c:v>
                </c:pt>
                <c:pt idx="2272">
                  <c:v>0.21241699999999999</c:v>
                </c:pt>
                <c:pt idx="2273">
                  <c:v>0.21382100000000001</c:v>
                </c:pt>
                <c:pt idx="2274">
                  <c:v>0.211732</c:v>
                </c:pt>
                <c:pt idx="2275">
                  <c:v>0.20521</c:v>
                </c:pt>
                <c:pt idx="2276">
                  <c:v>0.208342</c:v>
                </c:pt>
                <c:pt idx="2277">
                  <c:v>0.20924699999999999</c:v>
                </c:pt>
                <c:pt idx="2278">
                  <c:v>0.211476</c:v>
                </c:pt>
                <c:pt idx="2279">
                  <c:v>0.20672299999999999</c:v>
                </c:pt>
                <c:pt idx="2280">
                  <c:v>0.21310100000000001</c:v>
                </c:pt>
                <c:pt idx="2281">
                  <c:v>0.20947099999999999</c:v>
                </c:pt>
                <c:pt idx="2282">
                  <c:v>0.20860999999999999</c:v>
                </c:pt>
                <c:pt idx="2283">
                  <c:v>0.21157699999999999</c:v>
                </c:pt>
                <c:pt idx="2284">
                  <c:v>0.22631699999999999</c:v>
                </c:pt>
                <c:pt idx="2285">
                  <c:v>0.22345899999999999</c:v>
                </c:pt>
                <c:pt idx="2286">
                  <c:v>0.22318299999999999</c:v>
                </c:pt>
                <c:pt idx="2287">
                  <c:v>0.23186100000000001</c:v>
                </c:pt>
                <c:pt idx="2288">
                  <c:v>0.24287800000000001</c:v>
                </c:pt>
                <c:pt idx="2289">
                  <c:v>0.24413099999999999</c:v>
                </c:pt>
                <c:pt idx="2290">
                  <c:v>0.24407799999999999</c:v>
                </c:pt>
                <c:pt idx="2291">
                  <c:v>0.24160599999999999</c:v>
                </c:pt>
                <c:pt idx="2292">
                  <c:v>0.23987900000000001</c:v>
                </c:pt>
                <c:pt idx="2293">
                  <c:v>0.24060000000000001</c:v>
                </c:pt>
                <c:pt idx="2294">
                  <c:v>0.235787</c:v>
                </c:pt>
                <c:pt idx="2295">
                  <c:v>0.23874699999999999</c:v>
                </c:pt>
                <c:pt idx="2296">
                  <c:v>0.236484</c:v>
                </c:pt>
                <c:pt idx="2297">
                  <c:v>0.241091</c:v>
                </c:pt>
                <c:pt idx="2298">
                  <c:v>0.23281099999999999</c:v>
                </c:pt>
                <c:pt idx="2299">
                  <c:v>0.236374</c:v>
                </c:pt>
                <c:pt idx="2300">
                  <c:v>0.23732900000000001</c:v>
                </c:pt>
                <c:pt idx="2301">
                  <c:v>0.230327</c:v>
                </c:pt>
                <c:pt idx="2302">
                  <c:v>0.22792499999999999</c:v>
                </c:pt>
                <c:pt idx="2303">
                  <c:v>0.223278</c:v>
                </c:pt>
                <c:pt idx="2304">
                  <c:v>0.22154799999999999</c:v>
                </c:pt>
                <c:pt idx="2305">
                  <c:v>0.22219800000000001</c:v>
                </c:pt>
                <c:pt idx="2306">
                  <c:v>0.21834300000000001</c:v>
                </c:pt>
                <c:pt idx="2307">
                  <c:v>0.22389200000000001</c:v>
                </c:pt>
                <c:pt idx="2308">
                  <c:v>0.21777099999999999</c:v>
                </c:pt>
                <c:pt idx="2309">
                  <c:v>0.21539900000000001</c:v>
                </c:pt>
                <c:pt idx="2310">
                  <c:v>0.21851599999999999</c:v>
                </c:pt>
                <c:pt idx="2311">
                  <c:v>0.216615</c:v>
                </c:pt>
                <c:pt idx="2312">
                  <c:v>0.21434900000000001</c:v>
                </c:pt>
                <c:pt idx="2313">
                  <c:v>0.209008</c:v>
                </c:pt>
                <c:pt idx="2314">
                  <c:v>0.20784900000000001</c:v>
                </c:pt>
                <c:pt idx="2315">
                  <c:v>0.214448</c:v>
                </c:pt>
                <c:pt idx="2316">
                  <c:v>0.219468</c:v>
                </c:pt>
                <c:pt idx="2317">
                  <c:v>0.21751000000000001</c:v>
                </c:pt>
                <c:pt idx="2318">
                  <c:v>0.21720500000000001</c:v>
                </c:pt>
                <c:pt idx="2319">
                  <c:v>0.21563199999999999</c:v>
                </c:pt>
                <c:pt idx="2320">
                  <c:v>0.21994</c:v>
                </c:pt>
                <c:pt idx="2321">
                  <c:v>0.21895999999999999</c:v>
                </c:pt>
                <c:pt idx="2322">
                  <c:v>0.216778</c:v>
                </c:pt>
                <c:pt idx="2323">
                  <c:v>0.21559200000000001</c:v>
                </c:pt>
                <c:pt idx="2324">
                  <c:v>0.21277699999999999</c:v>
                </c:pt>
                <c:pt idx="2325">
                  <c:v>0.21295900000000001</c:v>
                </c:pt>
                <c:pt idx="2326">
                  <c:v>0.20951600000000001</c:v>
                </c:pt>
                <c:pt idx="2327">
                  <c:v>0.20997099999999999</c:v>
                </c:pt>
                <c:pt idx="2328">
                  <c:v>0.204209</c:v>
                </c:pt>
                <c:pt idx="2329">
                  <c:v>0.20427999999999999</c:v>
                </c:pt>
                <c:pt idx="2330">
                  <c:v>0.201539</c:v>
                </c:pt>
                <c:pt idx="2331">
                  <c:v>0.199739</c:v>
                </c:pt>
                <c:pt idx="2332">
                  <c:v>0.19972000000000001</c:v>
                </c:pt>
                <c:pt idx="2333">
                  <c:v>0.202158</c:v>
                </c:pt>
                <c:pt idx="2334">
                  <c:v>0.199986</c:v>
                </c:pt>
                <c:pt idx="2335">
                  <c:v>0.20124600000000001</c:v>
                </c:pt>
                <c:pt idx="2336">
                  <c:v>0.20276</c:v>
                </c:pt>
                <c:pt idx="2337">
                  <c:v>0.202067</c:v>
                </c:pt>
                <c:pt idx="2338">
                  <c:v>0.19941600000000001</c:v>
                </c:pt>
                <c:pt idx="2339">
                  <c:v>0.192305</c:v>
                </c:pt>
                <c:pt idx="2340">
                  <c:v>0.19481499999999999</c:v>
                </c:pt>
                <c:pt idx="2341">
                  <c:v>0.19328400000000001</c:v>
                </c:pt>
                <c:pt idx="2342">
                  <c:v>0.18779299999999999</c:v>
                </c:pt>
                <c:pt idx="2343">
                  <c:v>0.18815799999999999</c:v>
                </c:pt>
                <c:pt idx="2344">
                  <c:v>0.18824299999999999</c:v>
                </c:pt>
                <c:pt idx="2345">
                  <c:v>0.188193</c:v>
                </c:pt>
                <c:pt idx="2346">
                  <c:v>0.187499</c:v>
                </c:pt>
                <c:pt idx="2347">
                  <c:v>0.18562000000000001</c:v>
                </c:pt>
                <c:pt idx="2348">
                  <c:v>0.18194199999999999</c:v>
                </c:pt>
                <c:pt idx="2349">
                  <c:v>0.181199</c:v>
                </c:pt>
                <c:pt idx="2350">
                  <c:v>0.17943000000000001</c:v>
                </c:pt>
                <c:pt idx="2351">
                  <c:v>0.17521300000000001</c:v>
                </c:pt>
                <c:pt idx="2352">
                  <c:v>0.175232</c:v>
                </c:pt>
                <c:pt idx="2353">
                  <c:v>0.16958899999999999</c:v>
                </c:pt>
                <c:pt idx="2354">
                  <c:v>0.16800399999999999</c:v>
                </c:pt>
                <c:pt idx="2355">
                  <c:v>0.16994600000000001</c:v>
                </c:pt>
                <c:pt idx="2356">
                  <c:v>0.16809399999999999</c:v>
                </c:pt>
                <c:pt idx="2357">
                  <c:v>0.16534199999999999</c:v>
                </c:pt>
                <c:pt idx="2358">
                  <c:v>0.16230900000000001</c:v>
                </c:pt>
                <c:pt idx="2359">
                  <c:v>0.15981000000000001</c:v>
                </c:pt>
                <c:pt idx="2360">
                  <c:v>0.15829299999999999</c:v>
                </c:pt>
                <c:pt idx="2361">
                  <c:v>0.15581999999999999</c:v>
                </c:pt>
                <c:pt idx="2362">
                  <c:v>0.14909800000000001</c:v>
                </c:pt>
                <c:pt idx="2363">
                  <c:v>0.141517</c:v>
                </c:pt>
                <c:pt idx="2364">
                  <c:v>0.138798</c:v>
                </c:pt>
                <c:pt idx="2365">
                  <c:v>0.135737</c:v>
                </c:pt>
                <c:pt idx="2366">
                  <c:v>0.13275799999999999</c:v>
                </c:pt>
                <c:pt idx="2367">
                  <c:v>0.12972600000000001</c:v>
                </c:pt>
                <c:pt idx="2368">
                  <c:v>0.12953700000000001</c:v>
                </c:pt>
                <c:pt idx="2369">
                  <c:v>0.127886</c:v>
                </c:pt>
                <c:pt idx="2370">
                  <c:v>0.12740499999999999</c:v>
                </c:pt>
                <c:pt idx="2371">
                  <c:v>0.12484099999999999</c:v>
                </c:pt>
                <c:pt idx="2372">
                  <c:v>0.123235</c:v>
                </c:pt>
                <c:pt idx="2373">
                  <c:v>0.12678400000000001</c:v>
                </c:pt>
                <c:pt idx="2374">
                  <c:v>0.122653</c:v>
                </c:pt>
                <c:pt idx="2375">
                  <c:v>0.121577</c:v>
                </c:pt>
                <c:pt idx="2376">
                  <c:v>0.119501</c:v>
                </c:pt>
                <c:pt idx="2377">
                  <c:v>0.117006</c:v>
                </c:pt>
                <c:pt idx="2378">
                  <c:v>0.114263</c:v>
                </c:pt>
                <c:pt idx="2379">
                  <c:v>0.112718</c:v>
                </c:pt>
                <c:pt idx="2380">
                  <c:v>0.11046599999999999</c:v>
                </c:pt>
                <c:pt idx="2381">
                  <c:v>0.10825799999999999</c:v>
                </c:pt>
                <c:pt idx="2382">
                  <c:v>0.108472</c:v>
                </c:pt>
                <c:pt idx="2383">
                  <c:v>0.10506600000000001</c:v>
                </c:pt>
                <c:pt idx="2384">
                  <c:v>0.106338</c:v>
                </c:pt>
                <c:pt idx="2385">
                  <c:v>0.102621</c:v>
                </c:pt>
                <c:pt idx="2386">
                  <c:v>0.10036399999999999</c:v>
                </c:pt>
                <c:pt idx="2387">
                  <c:v>0.100365</c:v>
                </c:pt>
                <c:pt idx="2388">
                  <c:v>9.7172999999999995E-2</c:v>
                </c:pt>
                <c:pt idx="2389">
                  <c:v>9.9643999999999996E-2</c:v>
                </c:pt>
                <c:pt idx="2390">
                  <c:v>9.6306000000000003E-2</c:v>
                </c:pt>
                <c:pt idx="2391">
                  <c:v>9.3676999999999996E-2</c:v>
                </c:pt>
                <c:pt idx="2392">
                  <c:v>9.3285000000000007E-2</c:v>
                </c:pt>
                <c:pt idx="2393">
                  <c:v>9.1961000000000001E-2</c:v>
                </c:pt>
                <c:pt idx="2394">
                  <c:v>9.2142000000000002E-2</c:v>
                </c:pt>
                <c:pt idx="2395">
                  <c:v>9.0104000000000004E-2</c:v>
                </c:pt>
                <c:pt idx="2396">
                  <c:v>8.7626999999999997E-2</c:v>
                </c:pt>
                <c:pt idx="2397">
                  <c:v>8.5944999999999994E-2</c:v>
                </c:pt>
                <c:pt idx="2398">
                  <c:v>8.4029000000000006E-2</c:v>
                </c:pt>
                <c:pt idx="2399">
                  <c:v>8.2771999999999998E-2</c:v>
                </c:pt>
                <c:pt idx="2400">
                  <c:v>8.2114000000000006E-2</c:v>
                </c:pt>
                <c:pt idx="2401">
                  <c:v>8.1085000000000004E-2</c:v>
                </c:pt>
                <c:pt idx="2402">
                  <c:v>8.0451999999999996E-2</c:v>
                </c:pt>
                <c:pt idx="2403">
                  <c:v>7.9511999999999999E-2</c:v>
                </c:pt>
                <c:pt idx="2404">
                  <c:v>7.7885999999999997E-2</c:v>
                </c:pt>
                <c:pt idx="2405">
                  <c:v>7.6688000000000006E-2</c:v>
                </c:pt>
                <c:pt idx="2406">
                  <c:v>7.5551999999999994E-2</c:v>
                </c:pt>
                <c:pt idx="2407">
                  <c:v>7.4910000000000004E-2</c:v>
                </c:pt>
                <c:pt idx="2408">
                  <c:v>7.1000999999999995E-2</c:v>
                </c:pt>
                <c:pt idx="2409">
                  <c:v>7.1510000000000004E-2</c:v>
                </c:pt>
                <c:pt idx="2410">
                  <c:v>7.0375999999999994E-2</c:v>
                </c:pt>
                <c:pt idx="2411">
                  <c:v>6.8927000000000002E-2</c:v>
                </c:pt>
                <c:pt idx="2412">
                  <c:v>6.7671999999999996E-2</c:v>
                </c:pt>
                <c:pt idx="2413">
                  <c:v>6.6663E-2</c:v>
                </c:pt>
                <c:pt idx="2414">
                  <c:v>6.5766000000000005E-2</c:v>
                </c:pt>
                <c:pt idx="2415">
                  <c:v>6.5435999999999994E-2</c:v>
                </c:pt>
                <c:pt idx="2416">
                  <c:v>6.4865999999999993E-2</c:v>
                </c:pt>
                <c:pt idx="2417">
                  <c:v>6.3453999999999997E-2</c:v>
                </c:pt>
                <c:pt idx="2418">
                  <c:v>6.2504000000000004E-2</c:v>
                </c:pt>
                <c:pt idx="2419">
                  <c:v>6.1959E-2</c:v>
                </c:pt>
                <c:pt idx="2420">
                  <c:v>6.1552000000000003E-2</c:v>
                </c:pt>
                <c:pt idx="2421">
                  <c:v>6.0805999999999999E-2</c:v>
                </c:pt>
                <c:pt idx="2422">
                  <c:v>5.8941E-2</c:v>
                </c:pt>
                <c:pt idx="2423">
                  <c:v>5.8167000000000003E-2</c:v>
                </c:pt>
                <c:pt idx="2424">
                  <c:v>5.7875000000000003E-2</c:v>
                </c:pt>
                <c:pt idx="2425">
                  <c:v>5.7473999999999997E-2</c:v>
                </c:pt>
                <c:pt idx="2426">
                  <c:v>5.6272999999999997E-2</c:v>
                </c:pt>
                <c:pt idx="2427">
                  <c:v>5.6086999999999998E-2</c:v>
                </c:pt>
                <c:pt idx="2428">
                  <c:v>5.5760999999999998E-2</c:v>
                </c:pt>
                <c:pt idx="2429">
                  <c:v>5.5204000000000003E-2</c:v>
                </c:pt>
                <c:pt idx="2430">
                  <c:v>5.3688E-2</c:v>
                </c:pt>
                <c:pt idx="2431">
                  <c:v>5.3092E-2</c:v>
                </c:pt>
                <c:pt idx="2432">
                  <c:v>5.1998999999999997E-2</c:v>
                </c:pt>
                <c:pt idx="2433">
                  <c:v>5.0784000000000003E-2</c:v>
                </c:pt>
                <c:pt idx="2434">
                  <c:v>4.9181999999999997E-2</c:v>
                </c:pt>
                <c:pt idx="2435">
                  <c:v>4.5214999999999998E-2</c:v>
                </c:pt>
                <c:pt idx="2436">
                  <c:v>4.4891E-2</c:v>
                </c:pt>
                <c:pt idx="2437">
                  <c:v>4.4124999999999998E-2</c:v>
                </c:pt>
                <c:pt idx="2438">
                  <c:v>4.2775000000000001E-2</c:v>
                </c:pt>
                <c:pt idx="2439">
                  <c:v>4.2354000000000003E-2</c:v>
                </c:pt>
                <c:pt idx="2440">
                  <c:v>4.1783000000000001E-2</c:v>
                </c:pt>
                <c:pt idx="2441">
                  <c:v>4.0189999999999997E-2</c:v>
                </c:pt>
                <c:pt idx="2442">
                  <c:v>3.7474E-2</c:v>
                </c:pt>
                <c:pt idx="2443">
                  <c:v>3.6447E-2</c:v>
                </c:pt>
                <c:pt idx="2444">
                  <c:v>3.6042999999999999E-2</c:v>
                </c:pt>
                <c:pt idx="2445">
                  <c:v>3.5090999999999997E-2</c:v>
                </c:pt>
                <c:pt idx="2446">
                  <c:v>3.4292000000000003E-2</c:v>
                </c:pt>
                <c:pt idx="2447">
                  <c:v>3.3593999999999999E-2</c:v>
                </c:pt>
                <c:pt idx="2448">
                  <c:v>3.2693E-2</c:v>
                </c:pt>
                <c:pt idx="2449">
                  <c:v>3.1177E-2</c:v>
                </c:pt>
                <c:pt idx="2450">
                  <c:v>3.1064999999999999E-2</c:v>
                </c:pt>
                <c:pt idx="2451">
                  <c:v>3.0924E-2</c:v>
                </c:pt>
                <c:pt idx="2452">
                  <c:v>3.0352000000000001E-2</c:v>
                </c:pt>
                <c:pt idx="2453">
                  <c:v>3.0168E-2</c:v>
                </c:pt>
                <c:pt idx="2454">
                  <c:v>2.8712999999999999E-2</c:v>
                </c:pt>
                <c:pt idx="2455">
                  <c:v>2.8514000000000001E-2</c:v>
                </c:pt>
                <c:pt idx="2456">
                  <c:v>2.8150000000000001E-2</c:v>
                </c:pt>
                <c:pt idx="2457">
                  <c:v>2.7897999999999999E-2</c:v>
                </c:pt>
                <c:pt idx="2458">
                  <c:v>2.7914000000000001E-2</c:v>
                </c:pt>
                <c:pt idx="2459">
                  <c:v>2.7639E-2</c:v>
                </c:pt>
                <c:pt idx="2460">
                  <c:v>2.7427E-2</c:v>
                </c:pt>
                <c:pt idx="2461">
                  <c:v>2.7244000000000001E-2</c:v>
                </c:pt>
                <c:pt idx="2462">
                  <c:v>2.5919999999999999E-2</c:v>
                </c:pt>
                <c:pt idx="2463">
                  <c:v>2.5721999999999998E-2</c:v>
                </c:pt>
                <c:pt idx="2464">
                  <c:v>2.5141E-2</c:v>
                </c:pt>
                <c:pt idx="2465">
                  <c:v>2.4826000000000001E-2</c:v>
                </c:pt>
                <c:pt idx="2466">
                  <c:v>2.4850000000000001E-2</c:v>
                </c:pt>
                <c:pt idx="2467">
                  <c:v>2.4753000000000001E-2</c:v>
                </c:pt>
                <c:pt idx="2468">
                  <c:v>2.4441000000000001E-2</c:v>
                </c:pt>
                <c:pt idx="2469">
                  <c:v>2.3924999999999998E-2</c:v>
                </c:pt>
                <c:pt idx="2470">
                  <c:v>2.3820000000000001E-2</c:v>
                </c:pt>
                <c:pt idx="2471">
                  <c:v>2.3182000000000001E-2</c:v>
                </c:pt>
                <c:pt idx="2472">
                  <c:v>2.1840999999999999E-2</c:v>
                </c:pt>
                <c:pt idx="2473">
                  <c:v>2.1770999999999999E-2</c:v>
                </c:pt>
                <c:pt idx="2474">
                  <c:v>2.1458999999999999E-2</c:v>
                </c:pt>
                <c:pt idx="2475">
                  <c:v>2.1132999999999999E-2</c:v>
                </c:pt>
                <c:pt idx="2476">
                  <c:v>2.0666E-2</c:v>
                </c:pt>
                <c:pt idx="2477">
                  <c:v>2.0553999999999999E-2</c:v>
                </c:pt>
                <c:pt idx="2478">
                  <c:v>1.9894999999999999E-2</c:v>
                </c:pt>
                <c:pt idx="2479">
                  <c:v>1.9692000000000001E-2</c:v>
                </c:pt>
                <c:pt idx="2480">
                  <c:v>1.9390000000000001E-2</c:v>
                </c:pt>
                <c:pt idx="2481">
                  <c:v>1.8967999999999999E-2</c:v>
                </c:pt>
                <c:pt idx="2482">
                  <c:v>1.8742000000000002E-2</c:v>
                </c:pt>
                <c:pt idx="2483">
                  <c:v>1.7708000000000002E-2</c:v>
                </c:pt>
                <c:pt idx="2484">
                  <c:v>1.7354999999999999E-2</c:v>
                </c:pt>
                <c:pt idx="2485">
                  <c:v>1.6910000000000001E-2</c:v>
                </c:pt>
                <c:pt idx="2486">
                  <c:v>1.6587000000000001E-2</c:v>
                </c:pt>
                <c:pt idx="2487">
                  <c:v>1.6410000000000001E-2</c:v>
                </c:pt>
                <c:pt idx="2488">
                  <c:v>1.5887999999999999E-2</c:v>
                </c:pt>
                <c:pt idx="2489">
                  <c:v>1.5295E-2</c:v>
                </c:pt>
                <c:pt idx="2490">
                  <c:v>1.499E-2</c:v>
                </c:pt>
                <c:pt idx="2491">
                  <c:v>1.4888999999999999E-2</c:v>
                </c:pt>
                <c:pt idx="2492">
                  <c:v>1.4678999999999999E-2</c:v>
                </c:pt>
                <c:pt idx="2493">
                  <c:v>1.3629E-2</c:v>
                </c:pt>
                <c:pt idx="2494">
                  <c:v>1.3592999999999999E-2</c:v>
                </c:pt>
                <c:pt idx="2495">
                  <c:v>1.336E-2</c:v>
                </c:pt>
                <c:pt idx="2496">
                  <c:v>1.2943E-2</c:v>
                </c:pt>
                <c:pt idx="2497">
                  <c:v>1.2813E-2</c:v>
                </c:pt>
                <c:pt idx="2498">
                  <c:v>1.2709E-2</c:v>
                </c:pt>
                <c:pt idx="2499">
                  <c:v>1.2692999999999999E-2</c:v>
                </c:pt>
                <c:pt idx="2500">
                  <c:v>1.2498E-2</c:v>
                </c:pt>
                <c:pt idx="2501">
                  <c:v>1.2448000000000001E-2</c:v>
                </c:pt>
                <c:pt idx="2502">
                  <c:v>1.2314E-2</c:v>
                </c:pt>
                <c:pt idx="2503">
                  <c:v>1.197E-2</c:v>
                </c:pt>
                <c:pt idx="2504">
                  <c:v>1.1245E-2</c:v>
                </c:pt>
                <c:pt idx="2505">
                  <c:v>1.1129999999999999E-2</c:v>
                </c:pt>
                <c:pt idx="2506">
                  <c:v>1.0793000000000001E-2</c:v>
                </c:pt>
                <c:pt idx="2507">
                  <c:v>1.0699E-2</c:v>
                </c:pt>
                <c:pt idx="2508">
                  <c:v>1.0529999999999999E-2</c:v>
                </c:pt>
                <c:pt idx="2509">
                  <c:v>1.0363000000000001E-2</c:v>
                </c:pt>
                <c:pt idx="2510">
                  <c:v>1.0201E-2</c:v>
                </c:pt>
                <c:pt idx="2511">
                  <c:v>1.0204E-2</c:v>
                </c:pt>
                <c:pt idx="2512">
                  <c:v>1.0018000000000001E-2</c:v>
                </c:pt>
                <c:pt idx="2513">
                  <c:v>9.8790000000000006E-3</c:v>
                </c:pt>
                <c:pt idx="2514">
                  <c:v>9.6799999999999994E-3</c:v>
                </c:pt>
                <c:pt idx="2515">
                  <c:v>9.3779999999999992E-3</c:v>
                </c:pt>
                <c:pt idx="2516">
                  <c:v>9.2530000000000008E-3</c:v>
                </c:pt>
                <c:pt idx="2517">
                  <c:v>8.9870000000000002E-3</c:v>
                </c:pt>
                <c:pt idx="2518">
                  <c:v>8.8800000000000007E-3</c:v>
                </c:pt>
                <c:pt idx="2519">
                  <c:v>8.7279999999999996E-3</c:v>
                </c:pt>
                <c:pt idx="2520">
                  <c:v>8.8199999999999997E-3</c:v>
                </c:pt>
                <c:pt idx="2521">
                  <c:v>8.7159999999999998E-3</c:v>
                </c:pt>
                <c:pt idx="2522">
                  <c:v>8.6189999999999999E-3</c:v>
                </c:pt>
                <c:pt idx="2523">
                  <c:v>8.5749999999999993E-3</c:v>
                </c:pt>
                <c:pt idx="2524">
                  <c:v>8.3040000000000006E-3</c:v>
                </c:pt>
                <c:pt idx="2525">
                  <c:v>8.0020000000000004E-3</c:v>
                </c:pt>
                <c:pt idx="2526">
                  <c:v>7.7549999999999997E-3</c:v>
                </c:pt>
                <c:pt idx="2527">
                  <c:v>7.5799999999999999E-3</c:v>
                </c:pt>
                <c:pt idx="2528">
                  <c:v>7.3470000000000002E-3</c:v>
                </c:pt>
                <c:pt idx="2529">
                  <c:v>7.0569999999999999E-3</c:v>
                </c:pt>
                <c:pt idx="2530">
                  <c:v>6.8069999999999997E-3</c:v>
                </c:pt>
                <c:pt idx="2531">
                  <c:v>6.7499999999999999E-3</c:v>
                </c:pt>
                <c:pt idx="2532">
                  <c:v>6.5960000000000003E-3</c:v>
                </c:pt>
                <c:pt idx="2533">
                  <c:v>6.1799999999999997E-3</c:v>
                </c:pt>
                <c:pt idx="2534">
                  <c:v>6.0439999999999999E-3</c:v>
                </c:pt>
                <c:pt idx="2535">
                  <c:v>5.9369999999999996E-3</c:v>
                </c:pt>
                <c:pt idx="2536">
                  <c:v>5.8989999999999997E-3</c:v>
                </c:pt>
                <c:pt idx="2537">
                  <c:v>5.816E-3</c:v>
                </c:pt>
                <c:pt idx="2538">
                  <c:v>5.6930000000000001E-3</c:v>
                </c:pt>
                <c:pt idx="2539">
                  <c:v>5.5909999999999996E-3</c:v>
                </c:pt>
                <c:pt idx="2540">
                  <c:v>5.398E-3</c:v>
                </c:pt>
                <c:pt idx="2541">
                  <c:v>5.3660000000000001E-3</c:v>
                </c:pt>
                <c:pt idx="2542">
                  <c:v>5.195E-3</c:v>
                </c:pt>
                <c:pt idx="2543">
                  <c:v>5.0650000000000001E-3</c:v>
                </c:pt>
                <c:pt idx="2544">
                  <c:v>5.0229999999999997E-3</c:v>
                </c:pt>
                <c:pt idx="2545">
                  <c:v>4.9430000000000003E-3</c:v>
                </c:pt>
                <c:pt idx="2546">
                  <c:v>4.8599999999999997E-3</c:v>
                </c:pt>
                <c:pt idx="2547">
                  <c:v>4.7930000000000004E-3</c:v>
                </c:pt>
                <c:pt idx="2548">
                  <c:v>4.7689999999999998E-3</c:v>
                </c:pt>
                <c:pt idx="2549">
                  <c:v>4.6699999999999997E-3</c:v>
                </c:pt>
                <c:pt idx="2550">
                  <c:v>4.6579999999999998E-3</c:v>
                </c:pt>
                <c:pt idx="2551">
                  <c:v>4.4990000000000004E-3</c:v>
                </c:pt>
                <c:pt idx="2552">
                  <c:v>4.4600000000000004E-3</c:v>
                </c:pt>
                <c:pt idx="2553">
                  <c:v>4.3090000000000003E-3</c:v>
                </c:pt>
                <c:pt idx="2554">
                  <c:v>4.1879999999999999E-3</c:v>
                </c:pt>
                <c:pt idx="2555">
                  <c:v>4.2100000000000002E-3</c:v>
                </c:pt>
                <c:pt idx="2556">
                  <c:v>4.1790000000000004E-3</c:v>
                </c:pt>
                <c:pt idx="2557">
                  <c:v>4.0619999999999996E-3</c:v>
                </c:pt>
                <c:pt idx="2558">
                  <c:v>4.0429999999999997E-3</c:v>
                </c:pt>
                <c:pt idx="2559">
                  <c:v>4.0439999999999999E-3</c:v>
                </c:pt>
                <c:pt idx="2560">
                  <c:v>4.0569999999999998E-3</c:v>
                </c:pt>
                <c:pt idx="2561">
                  <c:v>4.0179999999999999E-3</c:v>
                </c:pt>
                <c:pt idx="2562">
                  <c:v>3.9529999999999999E-3</c:v>
                </c:pt>
                <c:pt idx="2563">
                  <c:v>3.9129999999999998E-3</c:v>
                </c:pt>
                <c:pt idx="2564">
                  <c:v>3.7330000000000002E-3</c:v>
                </c:pt>
                <c:pt idx="2565">
                  <c:v>3.6749999999999999E-3</c:v>
                </c:pt>
                <c:pt idx="2566">
                  <c:v>3.6059999999999998E-3</c:v>
                </c:pt>
                <c:pt idx="2567">
                  <c:v>3.5959999999999998E-3</c:v>
                </c:pt>
                <c:pt idx="2568">
                  <c:v>3.6089999999999998E-3</c:v>
                </c:pt>
                <c:pt idx="2569">
                  <c:v>3.5729999999999998E-3</c:v>
                </c:pt>
                <c:pt idx="2570">
                  <c:v>3.4780000000000002E-3</c:v>
                </c:pt>
                <c:pt idx="2571">
                  <c:v>3.4090000000000001E-3</c:v>
                </c:pt>
                <c:pt idx="2572">
                  <c:v>3.1960000000000001E-3</c:v>
                </c:pt>
                <c:pt idx="2573">
                  <c:v>3.1110000000000001E-3</c:v>
                </c:pt>
                <c:pt idx="2574">
                  <c:v>3.0360000000000001E-3</c:v>
                </c:pt>
                <c:pt idx="2575">
                  <c:v>2.9819999999999998E-3</c:v>
                </c:pt>
                <c:pt idx="2576">
                  <c:v>2.9580000000000001E-3</c:v>
                </c:pt>
                <c:pt idx="2577">
                  <c:v>2.8990000000000001E-3</c:v>
                </c:pt>
                <c:pt idx="2578">
                  <c:v>2.8809999999999999E-3</c:v>
                </c:pt>
                <c:pt idx="2579">
                  <c:v>2.8389999999999999E-3</c:v>
                </c:pt>
                <c:pt idx="2580">
                  <c:v>2.8419999999999999E-3</c:v>
                </c:pt>
                <c:pt idx="2581">
                  <c:v>2.8549999999999999E-3</c:v>
                </c:pt>
                <c:pt idx="2582">
                  <c:v>2.833E-3</c:v>
                </c:pt>
                <c:pt idx="2583">
                  <c:v>2.8050000000000002E-3</c:v>
                </c:pt>
                <c:pt idx="2584">
                  <c:v>2.699E-3</c:v>
                </c:pt>
                <c:pt idx="2585">
                  <c:v>2.5850000000000001E-3</c:v>
                </c:pt>
                <c:pt idx="2586">
                  <c:v>2.5089999999999999E-3</c:v>
                </c:pt>
                <c:pt idx="2587">
                  <c:v>2.5040000000000001E-3</c:v>
                </c:pt>
                <c:pt idx="2588">
                  <c:v>2.4039999999999999E-3</c:v>
                </c:pt>
                <c:pt idx="2589">
                  <c:v>2.3349999999999998E-3</c:v>
                </c:pt>
                <c:pt idx="2590">
                  <c:v>2.2829999999999999E-3</c:v>
                </c:pt>
                <c:pt idx="2591">
                  <c:v>2.2550000000000001E-3</c:v>
                </c:pt>
                <c:pt idx="2592">
                  <c:v>2.2260000000000001E-3</c:v>
                </c:pt>
                <c:pt idx="2593">
                  <c:v>2.1580000000000002E-3</c:v>
                </c:pt>
                <c:pt idx="2594">
                  <c:v>2.1069999999999999E-3</c:v>
                </c:pt>
                <c:pt idx="2595">
                  <c:v>2.101E-3</c:v>
                </c:pt>
                <c:pt idx="2596">
                  <c:v>2.0630000000000002E-3</c:v>
                </c:pt>
                <c:pt idx="2597">
                  <c:v>2.0230000000000001E-3</c:v>
                </c:pt>
                <c:pt idx="2598">
                  <c:v>1.9949999999999998E-3</c:v>
                </c:pt>
                <c:pt idx="2599">
                  <c:v>1.9419999999999999E-3</c:v>
                </c:pt>
                <c:pt idx="2600">
                  <c:v>1.9189999999999999E-3</c:v>
                </c:pt>
                <c:pt idx="2601">
                  <c:v>1.91E-3</c:v>
                </c:pt>
                <c:pt idx="2602">
                  <c:v>1.884E-3</c:v>
                </c:pt>
                <c:pt idx="2603">
                  <c:v>1.8760000000000001E-3</c:v>
                </c:pt>
                <c:pt idx="2604">
                  <c:v>1.8400000000000001E-3</c:v>
                </c:pt>
                <c:pt idx="2605">
                  <c:v>1.818E-3</c:v>
                </c:pt>
                <c:pt idx="2606">
                  <c:v>1.7849999999999999E-3</c:v>
                </c:pt>
                <c:pt idx="2607">
                  <c:v>1.7880000000000001E-3</c:v>
                </c:pt>
                <c:pt idx="2608">
                  <c:v>1.7149999999999999E-3</c:v>
                </c:pt>
                <c:pt idx="2609">
                  <c:v>1.645E-3</c:v>
                </c:pt>
                <c:pt idx="2610">
                  <c:v>1.6119999999999999E-3</c:v>
                </c:pt>
                <c:pt idx="2611">
                  <c:v>1.6000000000000001E-3</c:v>
                </c:pt>
                <c:pt idx="2612">
                  <c:v>1.5269999999999999E-3</c:v>
                </c:pt>
                <c:pt idx="2613">
                  <c:v>1.519E-3</c:v>
                </c:pt>
                <c:pt idx="2614">
                  <c:v>1.4790000000000001E-3</c:v>
                </c:pt>
                <c:pt idx="2615">
                  <c:v>1.457E-3</c:v>
                </c:pt>
                <c:pt idx="2616">
                  <c:v>1.431E-3</c:v>
                </c:pt>
                <c:pt idx="2617">
                  <c:v>1.395E-3</c:v>
                </c:pt>
                <c:pt idx="2618">
                  <c:v>1.3649999999999999E-3</c:v>
                </c:pt>
                <c:pt idx="2619">
                  <c:v>1.356E-3</c:v>
                </c:pt>
                <c:pt idx="2620">
                  <c:v>1.3500000000000001E-3</c:v>
                </c:pt>
                <c:pt idx="2621">
                  <c:v>1.328E-3</c:v>
                </c:pt>
                <c:pt idx="2622">
                  <c:v>1.2869999999999999E-3</c:v>
                </c:pt>
                <c:pt idx="2623">
                  <c:v>1.245E-3</c:v>
                </c:pt>
                <c:pt idx="2624">
                  <c:v>1.209E-3</c:v>
                </c:pt>
                <c:pt idx="2625">
                  <c:v>1.176E-3</c:v>
                </c:pt>
                <c:pt idx="2626">
                  <c:v>1.1620000000000001E-3</c:v>
                </c:pt>
                <c:pt idx="2627">
                  <c:v>1.145E-3</c:v>
                </c:pt>
                <c:pt idx="2628">
                  <c:v>1.111E-3</c:v>
                </c:pt>
                <c:pt idx="2629">
                  <c:v>1.0839999999999999E-3</c:v>
                </c:pt>
                <c:pt idx="2630">
                  <c:v>1.0660000000000001E-3</c:v>
                </c:pt>
                <c:pt idx="2631">
                  <c:v>1.0380000000000001E-3</c:v>
                </c:pt>
                <c:pt idx="2632">
                  <c:v>1.024E-3</c:v>
                </c:pt>
                <c:pt idx="2633">
                  <c:v>1.0089999999999999E-3</c:v>
                </c:pt>
                <c:pt idx="2634">
                  <c:v>9.8700000000000003E-4</c:v>
                </c:pt>
                <c:pt idx="2635">
                  <c:v>9.7900000000000005E-4</c:v>
                </c:pt>
                <c:pt idx="2636">
                  <c:v>9.6100000000000005E-4</c:v>
                </c:pt>
                <c:pt idx="2637">
                  <c:v>9.6100000000000005E-4</c:v>
                </c:pt>
                <c:pt idx="2638">
                  <c:v>8.9400000000000005E-4</c:v>
                </c:pt>
                <c:pt idx="2639">
                  <c:v>8.8800000000000001E-4</c:v>
                </c:pt>
                <c:pt idx="2640">
                  <c:v>8.6300000000000005E-4</c:v>
                </c:pt>
                <c:pt idx="2641">
                  <c:v>8.5999999999999998E-4</c:v>
                </c:pt>
                <c:pt idx="2642">
                  <c:v>8.2200000000000003E-4</c:v>
                </c:pt>
                <c:pt idx="2643">
                  <c:v>8.2299999999999995E-4</c:v>
                </c:pt>
                <c:pt idx="2644">
                  <c:v>8.1700000000000002E-4</c:v>
                </c:pt>
                <c:pt idx="2645">
                  <c:v>7.9299999999999998E-4</c:v>
                </c:pt>
                <c:pt idx="2646">
                  <c:v>7.8600000000000002E-4</c:v>
                </c:pt>
                <c:pt idx="2647">
                  <c:v>7.6800000000000002E-4</c:v>
                </c:pt>
                <c:pt idx="2648">
                  <c:v>7.6099999999999996E-4</c:v>
                </c:pt>
                <c:pt idx="2649">
                  <c:v>7.6300000000000001E-4</c:v>
                </c:pt>
                <c:pt idx="2650">
                  <c:v>7.3899999999999997E-4</c:v>
                </c:pt>
                <c:pt idx="2651">
                  <c:v>7.1500000000000003E-4</c:v>
                </c:pt>
                <c:pt idx="2652">
                  <c:v>6.9200000000000002E-4</c:v>
                </c:pt>
                <c:pt idx="2653">
                  <c:v>6.8900000000000005E-4</c:v>
                </c:pt>
                <c:pt idx="2654">
                  <c:v>6.6699999999999995E-4</c:v>
                </c:pt>
                <c:pt idx="2655">
                  <c:v>6.2399999999999999E-4</c:v>
                </c:pt>
                <c:pt idx="2656">
                  <c:v>6.1700000000000004E-4</c:v>
                </c:pt>
                <c:pt idx="2657">
                  <c:v>5.8200000000000005E-4</c:v>
                </c:pt>
                <c:pt idx="2658">
                  <c:v>5.8100000000000003E-4</c:v>
                </c:pt>
                <c:pt idx="2659">
                  <c:v>5.7899999999999998E-4</c:v>
                </c:pt>
                <c:pt idx="2660">
                  <c:v>5.6599999999999999E-4</c:v>
                </c:pt>
                <c:pt idx="2661">
                  <c:v>5.53E-4</c:v>
                </c:pt>
                <c:pt idx="2662">
                  <c:v>5.3700000000000004E-4</c:v>
                </c:pt>
                <c:pt idx="2663">
                  <c:v>5.2700000000000002E-4</c:v>
                </c:pt>
                <c:pt idx="2664">
                  <c:v>5.1800000000000001E-4</c:v>
                </c:pt>
                <c:pt idx="2665">
                  <c:v>5.13E-4</c:v>
                </c:pt>
                <c:pt idx="2666">
                  <c:v>5.0699999999999996E-4</c:v>
                </c:pt>
                <c:pt idx="2667">
                  <c:v>5.0299999999999997E-4</c:v>
                </c:pt>
                <c:pt idx="2668">
                  <c:v>4.9100000000000001E-4</c:v>
                </c:pt>
                <c:pt idx="2669">
                  <c:v>4.8799999999999999E-4</c:v>
                </c:pt>
                <c:pt idx="2670">
                  <c:v>4.8099999999999998E-4</c:v>
                </c:pt>
                <c:pt idx="2671">
                  <c:v>4.64E-4</c:v>
                </c:pt>
                <c:pt idx="2672">
                  <c:v>4.5100000000000001E-4</c:v>
                </c:pt>
                <c:pt idx="2673">
                  <c:v>4.4999999999999999E-4</c:v>
                </c:pt>
                <c:pt idx="2674">
                  <c:v>4.35E-4</c:v>
                </c:pt>
                <c:pt idx="2675">
                  <c:v>4.2000000000000002E-4</c:v>
                </c:pt>
                <c:pt idx="2676">
                  <c:v>3.9100000000000002E-4</c:v>
                </c:pt>
                <c:pt idx="2677">
                  <c:v>3.8499999999999998E-4</c:v>
                </c:pt>
                <c:pt idx="2678">
                  <c:v>3.8000000000000002E-4</c:v>
                </c:pt>
                <c:pt idx="2679">
                  <c:v>3.7500000000000001E-4</c:v>
                </c:pt>
                <c:pt idx="2680">
                  <c:v>3.6900000000000002E-4</c:v>
                </c:pt>
                <c:pt idx="2681">
                  <c:v>3.6000000000000002E-4</c:v>
                </c:pt>
                <c:pt idx="2682">
                  <c:v>3.5100000000000002E-4</c:v>
                </c:pt>
                <c:pt idx="2683">
                  <c:v>3.4400000000000001E-4</c:v>
                </c:pt>
                <c:pt idx="2684">
                  <c:v>3.3E-4</c:v>
                </c:pt>
                <c:pt idx="2685">
                  <c:v>3.28E-4</c:v>
                </c:pt>
                <c:pt idx="2686">
                  <c:v>3.3199999999999999E-4</c:v>
                </c:pt>
                <c:pt idx="2687">
                  <c:v>3.2699999999999998E-4</c:v>
                </c:pt>
                <c:pt idx="2688">
                  <c:v>3.1500000000000001E-4</c:v>
                </c:pt>
                <c:pt idx="2689">
                  <c:v>3.0499999999999999E-4</c:v>
                </c:pt>
                <c:pt idx="2690">
                  <c:v>3.0699999999999998E-4</c:v>
                </c:pt>
                <c:pt idx="2691">
                  <c:v>3.01E-4</c:v>
                </c:pt>
                <c:pt idx="2692">
                  <c:v>2.9100000000000003E-4</c:v>
                </c:pt>
                <c:pt idx="2693">
                  <c:v>2.9E-4</c:v>
                </c:pt>
                <c:pt idx="2694">
                  <c:v>2.8499999999999999E-4</c:v>
                </c:pt>
                <c:pt idx="2695">
                  <c:v>2.8299999999999999E-4</c:v>
                </c:pt>
                <c:pt idx="2696">
                  <c:v>2.7700000000000001E-4</c:v>
                </c:pt>
                <c:pt idx="2697">
                  <c:v>2.7E-4</c:v>
                </c:pt>
                <c:pt idx="2698">
                  <c:v>2.6600000000000001E-4</c:v>
                </c:pt>
                <c:pt idx="2699">
                  <c:v>2.61E-4</c:v>
                </c:pt>
                <c:pt idx="2700">
                  <c:v>2.5300000000000002E-4</c:v>
                </c:pt>
                <c:pt idx="2701">
                  <c:v>2.3499999999999999E-4</c:v>
                </c:pt>
                <c:pt idx="2702">
                  <c:v>2.3499999999999999E-4</c:v>
                </c:pt>
                <c:pt idx="2703">
                  <c:v>2.31E-4</c:v>
                </c:pt>
                <c:pt idx="2704">
                  <c:v>2.22E-4</c:v>
                </c:pt>
                <c:pt idx="2705">
                  <c:v>2.13E-4</c:v>
                </c:pt>
                <c:pt idx="2706">
                  <c:v>2.13E-4</c:v>
                </c:pt>
                <c:pt idx="2707">
                  <c:v>2.1000000000000001E-4</c:v>
                </c:pt>
                <c:pt idx="2708">
                  <c:v>2.0699999999999999E-4</c:v>
                </c:pt>
                <c:pt idx="2709">
                  <c:v>1.9599999999999999E-4</c:v>
                </c:pt>
                <c:pt idx="2710">
                  <c:v>1.9599999999999999E-4</c:v>
                </c:pt>
                <c:pt idx="2711">
                  <c:v>1.94E-4</c:v>
                </c:pt>
                <c:pt idx="2712">
                  <c:v>1.85E-4</c:v>
                </c:pt>
                <c:pt idx="2713">
                  <c:v>1.8200000000000001E-4</c:v>
                </c:pt>
                <c:pt idx="2714">
                  <c:v>1.7699999999999999E-4</c:v>
                </c:pt>
                <c:pt idx="2715">
                  <c:v>1.74E-4</c:v>
                </c:pt>
                <c:pt idx="2716">
                  <c:v>1.7100000000000001E-4</c:v>
                </c:pt>
                <c:pt idx="2717">
                  <c:v>1.6699999999999999E-4</c:v>
                </c:pt>
                <c:pt idx="2718">
                  <c:v>1.64E-4</c:v>
                </c:pt>
                <c:pt idx="2719">
                  <c:v>1.63E-4</c:v>
                </c:pt>
                <c:pt idx="2720">
                  <c:v>1.6100000000000001E-4</c:v>
                </c:pt>
                <c:pt idx="2721">
                  <c:v>1.5899999999999999E-4</c:v>
                </c:pt>
                <c:pt idx="2722">
                  <c:v>1.5699999999999999E-4</c:v>
                </c:pt>
                <c:pt idx="2723">
                  <c:v>1.5300000000000001E-4</c:v>
                </c:pt>
                <c:pt idx="2724">
                  <c:v>1.4999999999999999E-4</c:v>
                </c:pt>
                <c:pt idx="2725">
                  <c:v>1.4899999999999999E-4</c:v>
                </c:pt>
                <c:pt idx="2726">
                  <c:v>1.46E-4</c:v>
                </c:pt>
                <c:pt idx="2727">
                  <c:v>1.44E-4</c:v>
                </c:pt>
                <c:pt idx="2728">
                  <c:v>1.4100000000000001E-4</c:v>
                </c:pt>
                <c:pt idx="2729">
                  <c:v>1.3999999999999999E-4</c:v>
                </c:pt>
                <c:pt idx="2730">
                  <c:v>1.3999999999999999E-4</c:v>
                </c:pt>
                <c:pt idx="2731">
                  <c:v>1.3799999999999999E-4</c:v>
                </c:pt>
                <c:pt idx="2732">
                  <c:v>1.35E-4</c:v>
                </c:pt>
                <c:pt idx="2733">
                  <c:v>1.3200000000000001E-4</c:v>
                </c:pt>
                <c:pt idx="2734">
                  <c:v>1.3100000000000001E-4</c:v>
                </c:pt>
                <c:pt idx="2735">
                  <c:v>1.2899999999999999E-4</c:v>
                </c:pt>
                <c:pt idx="2736">
                  <c:v>1.22E-4</c:v>
                </c:pt>
                <c:pt idx="2737">
                  <c:v>1.1900000000000001E-4</c:v>
                </c:pt>
                <c:pt idx="2738">
                  <c:v>1.1900000000000001E-4</c:v>
                </c:pt>
                <c:pt idx="2739">
                  <c:v>1.16E-4</c:v>
                </c:pt>
                <c:pt idx="2740">
                  <c:v>1.16E-4</c:v>
                </c:pt>
                <c:pt idx="2741">
                  <c:v>1.1400000000000001E-4</c:v>
                </c:pt>
                <c:pt idx="2742">
                  <c:v>1.12E-4</c:v>
                </c:pt>
                <c:pt idx="2743">
                  <c:v>1.1400000000000001E-4</c:v>
                </c:pt>
                <c:pt idx="2744">
                  <c:v>1.08E-4</c:v>
                </c:pt>
                <c:pt idx="2745">
                  <c:v>1.08E-4</c:v>
                </c:pt>
                <c:pt idx="2746">
                  <c:v>1.07E-4</c:v>
                </c:pt>
                <c:pt idx="2747">
                  <c:v>1.06E-4</c:v>
                </c:pt>
                <c:pt idx="2748">
                  <c:v>1.06E-4</c:v>
                </c:pt>
                <c:pt idx="2749">
                  <c:v>1.0399999999999999E-4</c:v>
                </c:pt>
                <c:pt idx="2750">
                  <c:v>1.02E-4</c:v>
                </c:pt>
                <c:pt idx="2751">
                  <c:v>9.5000000000000005E-5</c:v>
                </c:pt>
                <c:pt idx="2752">
                  <c:v>9.3999999999999994E-5</c:v>
                </c:pt>
                <c:pt idx="2753">
                  <c:v>9.3999999999999994E-5</c:v>
                </c:pt>
                <c:pt idx="2754">
                  <c:v>9.0000000000000006E-5</c:v>
                </c:pt>
                <c:pt idx="2755">
                  <c:v>8.6000000000000003E-5</c:v>
                </c:pt>
                <c:pt idx="2756">
                  <c:v>8.2999999999999998E-5</c:v>
                </c:pt>
                <c:pt idx="2757">
                  <c:v>8.2000000000000001E-5</c:v>
                </c:pt>
                <c:pt idx="2758">
                  <c:v>8.1000000000000004E-5</c:v>
                </c:pt>
                <c:pt idx="2759">
                  <c:v>8.0000000000000007E-5</c:v>
                </c:pt>
                <c:pt idx="2760">
                  <c:v>7.8999999999999996E-5</c:v>
                </c:pt>
                <c:pt idx="2761">
                  <c:v>7.7000000000000001E-5</c:v>
                </c:pt>
                <c:pt idx="2762">
                  <c:v>7.4999999999999993E-5</c:v>
                </c:pt>
                <c:pt idx="2763">
                  <c:v>7.4999999999999993E-5</c:v>
                </c:pt>
                <c:pt idx="2764">
                  <c:v>7.3999999999999996E-5</c:v>
                </c:pt>
                <c:pt idx="2765">
                  <c:v>7.2000000000000002E-5</c:v>
                </c:pt>
                <c:pt idx="2766">
                  <c:v>7.1000000000000005E-5</c:v>
                </c:pt>
                <c:pt idx="2767">
                  <c:v>6.7999999999999999E-5</c:v>
                </c:pt>
                <c:pt idx="2768">
                  <c:v>6.7999999999999999E-5</c:v>
                </c:pt>
                <c:pt idx="2769">
                  <c:v>6.4999999999999994E-5</c:v>
                </c:pt>
                <c:pt idx="2770">
                  <c:v>6.4999999999999994E-5</c:v>
                </c:pt>
                <c:pt idx="2771">
                  <c:v>6.2000000000000003E-5</c:v>
                </c:pt>
                <c:pt idx="2772">
                  <c:v>6.0999999999999999E-5</c:v>
                </c:pt>
                <c:pt idx="2773">
                  <c:v>6.0999999999999999E-5</c:v>
                </c:pt>
                <c:pt idx="2774">
                  <c:v>6.0999999999999999E-5</c:v>
                </c:pt>
                <c:pt idx="2775">
                  <c:v>6.0000000000000002E-5</c:v>
                </c:pt>
                <c:pt idx="2776">
                  <c:v>5.5999999999999999E-5</c:v>
                </c:pt>
                <c:pt idx="2777">
                  <c:v>5.5000000000000002E-5</c:v>
                </c:pt>
                <c:pt idx="2778">
                  <c:v>5.3999999999999998E-5</c:v>
                </c:pt>
                <c:pt idx="2779">
                  <c:v>5.3999999999999998E-5</c:v>
                </c:pt>
                <c:pt idx="2780">
                  <c:v>5.3999999999999998E-5</c:v>
                </c:pt>
                <c:pt idx="2781">
                  <c:v>5.3000000000000001E-5</c:v>
                </c:pt>
                <c:pt idx="2782">
                  <c:v>5.1999999999999997E-5</c:v>
                </c:pt>
                <c:pt idx="2783">
                  <c:v>5.1999999999999997E-5</c:v>
                </c:pt>
                <c:pt idx="2784">
                  <c:v>5.1E-5</c:v>
                </c:pt>
                <c:pt idx="2785">
                  <c:v>4.8000000000000001E-5</c:v>
                </c:pt>
                <c:pt idx="2786">
                  <c:v>4.8000000000000001E-5</c:v>
                </c:pt>
                <c:pt idx="2787">
                  <c:v>4.6E-5</c:v>
                </c:pt>
                <c:pt idx="2788">
                  <c:v>4.5000000000000003E-5</c:v>
                </c:pt>
                <c:pt idx="2789">
                  <c:v>4.3999999999999999E-5</c:v>
                </c:pt>
                <c:pt idx="2790">
                  <c:v>4.3999999999999999E-5</c:v>
                </c:pt>
                <c:pt idx="2791">
                  <c:v>4.3000000000000002E-5</c:v>
                </c:pt>
                <c:pt idx="2792">
                  <c:v>4.3000000000000002E-5</c:v>
                </c:pt>
                <c:pt idx="2793">
                  <c:v>4.1999999999999998E-5</c:v>
                </c:pt>
                <c:pt idx="2794">
                  <c:v>4.1E-5</c:v>
                </c:pt>
                <c:pt idx="2795">
                  <c:v>4.1E-5</c:v>
                </c:pt>
                <c:pt idx="2796">
                  <c:v>4.0000000000000003E-5</c:v>
                </c:pt>
                <c:pt idx="2797">
                  <c:v>4.0000000000000003E-5</c:v>
                </c:pt>
                <c:pt idx="2798">
                  <c:v>3.8999999999999999E-5</c:v>
                </c:pt>
                <c:pt idx="2799">
                  <c:v>3.8000000000000002E-5</c:v>
                </c:pt>
                <c:pt idx="2800">
                  <c:v>3.6999999999999998E-5</c:v>
                </c:pt>
                <c:pt idx="2801">
                  <c:v>3.6000000000000001E-5</c:v>
                </c:pt>
                <c:pt idx="2802">
                  <c:v>3.4999999999999997E-5</c:v>
                </c:pt>
                <c:pt idx="2803">
                  <c:v>3.4999999999999997E-5</c:v>
                </c:pt>
                <c:pt idx="2804">
                  <c:v>3.4E-5</c:v>
                </c:pt>
                <c:pt idx="2805">
                  <c:v>3.4999999999999997E-5</c:v>
                </c:pt>
                <c:pt idx="2806">
                  <c:v>3.4E-5</c:v>
                </c:pt>
                <c:pt idx="2807">
                  <c:v>3.3000000000000003E-5</c:v>
                </c:pt>
                <c:pt idx="2808">
                  <c:v>3.3000000000000003E-5</c:v>
                </c:pt>
                <c:pt idx="2809">
                  <c:v>3.1999999999999999E-5</c:v>
                </c:pt>
                <c:pt idx="2810">
                  <c:v>3.1999999999999999E-5</c:v>
                </c:pt>
                <c:pt idx="2811">
                  <c:v>3.1000000000000001E-5</c:v>
                </c:pt>
                <c:pt idx="2812">
                  <c:v>3.1000000000000001E-5</c:v>
                </c:pt>
                <c:pt idx="2813">
                  <c:v>3.1000000000000001E-5</c:v>
                </c:pt>
                <c:pt idx="2814">
                  <c:v>3.1000000000000001E-5</c:v>
                </c:pt>
                <c:pt idx="2815">
                  <c:v>3.0000000000000001E-5</c:v>
                </c:pt>
                <c:pt idx="2816">
                  <c:v>2.9E-5</c:v>
                </c:pt>
                <c:pt idx="2817">
                  <c:v>2.8E-5</c:v>
                </c:pt>
                <c:pt idx="2818">
                  <c:v>2.6999999999999999E-5</c:v>
                </c:pt>
                <c:pt idx="2819">
                  <c:v>2.6999999999999999E-5</c:v>
                </c:pt>
                <c:pt idx="2820">
                  <c:v>2.5999999999999998E-5</c:v>
                </c:pt>
                <c:pt idx="2821">
                  <c:v>2.5000000000000001E-5</c:v>
                </c:pt>
                <c:pt idx="2822">
                  <c:v>2.5000000000000001E-5</c:v>
                </c:pt>
                <c:pt idx="2823">
                  <c:v>2.4000000000000001E-5</c:v>
                </c:pt>
                <c:pt idx="2824">
                  <c:v>2.3E-5</c:v>
                </c:pt>
                <c:pt idx="2825">
                  <c:v>2.3E-5</c:v>
                </c:pt>
                <c:pt idx="2826">
                  <c:v>2.3E-5</c:v>
                </c:pt>
                <c:pt idx="2827">
                  <c:v>2.0999999999999999E-5</c:v>
                </c:pt>
                <c:pt idx="2828">
                  <c:v>2.0999999999999999E-5</c:v>
                </c:pt>
                <c:pt idx="2829">
                  <c:v>2.0000000000000002E-5</c:v>
                </c:pt>
                <c:pt idx="2830">
                  <c:v>2.0000000000000002E-5</c:v>
                </c:pt>
                <c:pt idx="2831">
                  <c:v>1.8E-5</c:v>
                </c:pt>
                <c:pt idx="2832">
                  <c:v>1.7E-5</c:v>
                </c:pt>
                <c:pt idx="2833">
                  <c:v>1.7E-5</c:v>
                </c:pt>
                <c:pt idx="2834">
                  <c:v>1.7E-5</c:v>
                </c:pt>
                <c:pt idx="2835">
                  <c:v>1.7E-5</c:v>
                </c:pt>
                <c:pt idx="2836">
                  <c:v>1.5999999999999999E-5</c:v>
                </c:pt>
                <c:pt idx="2837">
                  <c:v>1.5999999999999999E-5</c:v>
                </c:pt>
                <c:pt idx="2838">
                  <c:v>1.5999999999999999E-5</c:v>
                </c:pt>
                <c:pt idx="2839">
                  <c:v>1.5999999999999999E-5</c:v>
                </c:pt>
                <c:pt idx="2840">
                  <c:v>1.5999999999999999E-5</c:v>
                </c:pt>
                <c:pt idx="2841">
                  <c:v>1.5E-5</c:v>
                </c:pt>
                <c:pt idx="2842">
                  <c:v>1.5E-5</c:v>
                </c:pt>
                <c:pt idx="2843">
                  <c:v>1.5E-5</c:v>
                </c:pt>
                <c:pt idx="2844">
                  <c:v>1.4E-5</c:v>
                </c:pt>
                <c:pt idx="2845">
                  <c:v>1.4E-5</c:v>
                </c:pt>
                <c:pt idx="2846">
                  <c:v>1.4E-5</c:v>
                </c:pt>
                <c:pt idx="2847">
                  <c:v>1.4E-5</c:v>
                </c:pt>
                <c:pt idx="2848">
                  <c:v>1.4E-5</c:v>
                </c:pt>
                <c:pt idx="2849">
                  <c:v>1.2999999999999999E-5</c:v>
                </c:pt>
                <c:pt idx="2850">
                  <c:v>1.2999999999999999E-5</c:v>
                </c:pt>
                <c:pt idx="2851">
                  <c:v>1.2999999999999999E-5</c:v>
                </c:pt>
                <c:pt idx="2852">
                  <c:v>1.2E-5</c:v>
                </c:pt>
                <c:pt idx="2853">
                  <c:v>1.2E-5</c:v>
                </c:pt>
                <c:pt idx="2854">
                  <c:v>1.2E-5</c:v>
                </c:pt>
                <c:pt idx="2855">
                  <c:v>1.1E-5</c:v>
                </c:pt>
                <c:pt idx="2856">
                  <c:v>1.1E-5</c:v>
                </c:pt>
                <c:pt idx="2857">
                  <c:v>1.1E-5</c:v>
                </c:pt>
                <c:pt idx="2858">
                  <c:v>1.1E-5</c:v>
                </c:pt>
                <c:pt idx="2859">
                  <c:v>1.1E-5</c:v>
                </c:pt>
                <c:pt idx="2860">
                  <c:v>1.1E-5</c:v>
                </c:pt>
                <c:pt idx="2861">
                  <c:v>1.0000000000000001E-5</c:v>
                </c:pt>
                <c:pt idx="2862">
                  <c:v>1.0000000000000001E-5</c:v>
                </c:pt>
                <c:pt idx="2863">
                  <c:v>1.0000000000000001E-5</c:v>
                </c:pt>
                <c:pt idx="2864">
                  <c:v>1.0000000000000001E-5</c:v>
                </c:pt>
                <c:pt idx="2865">
                  <c:v>1.0000000000000001E-5</c:v>
                </c:pt>
                <c:pt idx="2866">
                  <c:v>1.0000000000000001E-5</c:v>
                </c:pt>
                <c:pt idx="2867">
                  <c:v>1.0000000000000001E-5</c:v>
                </c:pt>
                <c:pt idx="2868">
                  <c:v>1.0000000000000001E-5</c:v>
                </c:pt>
                <c:pt idx="2869">
                  <c:v>9.0000000000000002E-6</c:v>
                </c:pt>
                <c:pt idx="2870">
                  <c:v>9.0000000000000002E-6</c:v>
                </c:pt>
                <c:pt idx="2871">
                  <c:v>9.0000000000000002E-6</c:v>
                </c:pt>
                <c:pt idx="2872">
                  <c:v>9.0000000000000002E-6</c:v>
                </c:pt>
                <c:pt idx="2873">
                  <c:v>9.0000000000000002E-6</c:v>
                </c:pt>
                <c:pt idx="2874">
                  <c:v>9.0000000000000002E-6</c:v>
                </c:pt>
                <c:pt idx="2875">
                  <c:v>7.9999999999999996E-6</c:v>
                </c:pt>
                <c:pt idx="2876">
                  <c:v>7.9999999999999996E-6</c:v>
                </c:pt>
                <c:pt idx="2877">
                  <c:v>7.9999999999999996E-6</c:v>
                </c:pt>
                <c:pt idx="2878">
                  <c:v>7.9999999999999996E-6</c:v>
                </c:pt>
                <c:pt idx="2879">
                  <c:v>7.9999999999999996E-6</c:v>
                </c:pt>
                <c:pt idx="2880">
                  <c:v>7.9999999999999996E-6</c:v>
                </c:pt>
                <c:pt idx="2881">
                  <c:v>7.9999999999999996E-6</c:v>
                </c:pt>
                <c:pt idx="2882">
                  <c:v>7.9999999999999996E-6</c:v>
                </c:pt>
                <c:pt idx="2883">
                  <c:v>7.9999999999999996E-6</c:v>
                </c:pt>
                <c:pt idx="2884">
                  <c:v>6.9999999999999999E-6</c:v>
                </c:pt>
                <c:pt idx="2885">
                  <c:v>6.9999999999999999E-6</c:v>
                </c:pt>
                <c:pt idx="2886">
                  <c:v>6.9999999999999999E-6</c:v>
                </c:pt>
                <c:pt idx="2887">
                  <c:v>6.9999999999999999E-6</c:v>
                </c:pt>
                <c:pt idx="2888">
                  <c:v>6.9999999999999999E-6</c:v>
                </c:pt>
                <c:pt idx="2889">
                  <c:v>6.9999999999999999E-6</c:v>
                </c:pt>
                <c:pt idx="2890">
                  <c:v>6.9999999999999999E-6</c:v>
                </c:pt>
                <c:pt idx="2891">
                  <c:v>6.9999999999999999E-6</c:v>
                </c:pt>
                <c:pt idx="2892">
                  <c:v>6.0000000000000002E-6</c:v>
                </c:pt>
                <c:pt idx="2893">
                  <c:v>6.0000000000000002E-6</c:v>
                </c:pt>
                <c:pt idx="2894">
                  <c:v>6.0000000000000002E-6</c:v>
                </c:pt>
                <c:pt idx="2895">
                  <c:v>6.0000000000000002E-6</c:v>
                </c:pt>
                <c:pt idx="2896">
                  <c:v>6.0000000000000002E-6</c:v>
                </c:pt>
                <c:pt idx="2897">
                  <c:v>6.0000000000000002E-6</c:v>
                </c:pt>
                <c:pt idx="2898">
                  <c:v>6.0000000000000002E-6</c:v>
                </c:pt>
                <c:pt idx="2899">
                  <c:v>6.0000000000000002E-6</c:v>
                </c:pt>
                <c:pt idx="2900">
                  <c:v>6.0000000000000002E-6</c:v>
                </c:pt>
                <c:pt idx="2901">
                  <c:v>6.0000000000000002E-6</c:v>
                </c:pt>
                <c:pt idx="2902">
                  <c:v>6.0000000000000002E-6</c:v>
                </c:pt>
                <c:pt idx="2903">
                  <c:v>6.0000000000000002E-6</c:v>
                </c:pt>
                <c:pt idx="2904">
                  <c:v>5.0000000000000004E-6</c:v>
                </c:pt>
                <c:pt idx="2905">
                  <c:v>5.0000000000000004E-6</c:v>
                </c:pt>
                <c:pt idx="2906">
                  <c:v>5.0000000000000004E-6</c:v>
                </c:pt>
                <c:pt idx="2907">
                  <c:v>5.0000000000000004E-6</c:v>
                </c:pt>
                <c:pt idx="2908">
                  <c:v>5.0000000000000004E-6</c:v>
                </c:pt>
                <c:pt idx="2909">
                  <c:v>5.0000000000000004E-6</c:v>
                </c:pt>
                <c:pt idx="2910">
                  <c:v>5.0000000000000004E-6</c:v>
                </c:pt>
                <c:pt idx="2911">
                  <c:v>5.0000000000000004E-6</c:v>
                </c:pt>
                <c:pt idx="2912">
                  <c:v>5.0000000000000004E-6</c:v>
                </c:pt>
                <c:pt idx="2913">
                  <c:v>5.0000000000000004E-6</c:v>
                </c:pt>
                <c:pt idx="2914">
                  <c:v>3.9999999999999998E-6</c:v>
                </c:pt>
                <c:pt idx="2915">
                  <c:v>3.9999999999999998E-6</c:v>
                </c:pt>
                <c:pt idx="2916">
                  <c:v>3.9999999999999998E-6</c:v>
                </c:pt>
                <c:pt idx="2917">
                  <c:v>3.9999999999999998E-6</c:v>
                </c:pt>
                <c:pt idx="2918">
                  <c:v>3.9999999999999998E-6</c:v>
                </c:pt>
                <c:pt idx="2919">
                  <c:v>3.9999999999999998E-6</c:v>
                </c:pt>
                <c:pt idx="2920">
                  <c:v>3.9999999999999998E-6</c:v>
                </c:pt>
                <c:pt idx="2921">
                  <c:v>3.9999999999999998E-6</c:v>
                </c:pt>
                <c:pt idx="2922">
                  <c:v>3.9999999999999998E-6</c:v>
                </c:pt>
                <c:pt idx="2923">
                  <c:v>3.9999999999999998E-6</c:v>
                </c:pt>
                <c:pt idx="2924">
                  <c:v>3.9999999999999998E-6</c:v>
                </c:pt>
                <c:pt idx="2925">
                  <c:v>3.9999999999999998E-6</c:v>
                </c:pt>
                <c:pt idx="2926">
                  <c:v>3.0000000000000001E-6</c:v>
                </c:pt>
                <c:pt idx="2927">
                  <c:v>3.0000000000000001E-6</c:v>
                </c:pt>
                <c:pt idx="2928">
                  <c:v>3.0000000000000001E-6</c:v>
                </c:pt>
                <c:pt idx="2929">
                  <c:v>3.0000000000000001E-6</c:v>
                </c:pt>
                <c:pt idx="2930">
                  <c:v>3.0000000000000001E-6</c:v>
                </c:pt>
                <c:pt idx="2931">
                  <c:v>3.0000000000000001E-6</c:v>
                </c:pt>
                <c:pt idx="2932">
                  <c:v>3.0000000000000001E-6</c:v>
                </c:pt>
                <c:pt idx="2933">
                  <c:v>3.0000000000000001E-6</c:v>
                </c:pt>
                <c:pt idx="2934">
                  <c:v>3.0000000000000001E-6</c:v>
                </c:pt>
                <c:pt idx="2935">
                  <c:v>3.0000000000000001E-6</c:v>
                </c:pt>
                <c:pt idx="2936">
                  <c:v>3.0000000000000001E-6</c:v>
                </c:pt>
                <c:pt idx="2937">
                  <c:v>3.0000000000000001E-6</c:v>
                </c:pt>
                <c:pt idx="2938">
                  <c:v>3.0000000000000001E-6</c:v>
                </c:pt>
                <c:pt idx="2939">
                  <c:v>3.0000000000000001E-6</c:v>
                </c:pt>
                <c:pt idx="2940">
                  <c:v>3.0000000000000001E-6</c:v>
                </c:pt>
                <c:pt idx="2941">
                  <c:v>3.0000000000000001E-6</c:v>
                </c:pt>
                <c:pt idx="2942">
                  <c:v>3.0000000000000001E-6</c:v>
                </c:pt>
                <c:pt idx="2943">
                  <c:v>3.0000000000000001E-6</c:v>
                </c:pt>
                <c:pt idx="2944">
                  <c:v>3.0000000000000001E-6</c:v>
                </c:pt>
                <c:pt idx="2945">
                  <c:v>3.0000000000000001E-6</c:v>
                </c:pt>
                <c:pt idx="2946">
                  <c:v>3.0000000000000001E-6</c:v>
                </c:pt>
                <c:pt idx="2947">
                  <c:v>1.9999999999999999E-6</c:v>
                </c:pt>
                <c:pt idx="2948">
                  <c:v>1.9999999999999999E-6</c:v>
                </c:pt>
                <c:pt idx="2949">
                  <c:v>1.9999999999999999E-6</c:v>
                </c:pt>
                <c:pt idx="2950">
                  <c:v>1.9999999999999999E-6</c:v>
                </c:pt>
                <c:pt idx="2951">
                  <c:v>1.9999999999999999E-6</c:v>
                </c:pt>
                <c:pt idx="2952">
                  <c:v>1.9999999999999999E-6</c:v>
                </c:pt>
                <c:pt idx="2953">
                  <c:v>1.9999999999999999E-6</c:v>
                </c:pt>
                <c:pt idx="2954">
                  <c:v>1.9999999999999999E-6</c:v>
                </c:pt>
                <c:pt idx="2955">
                  <c:v>1.9999999999999999E-6</c:v>
                </c:pt>
                <c:pt idx="2956">
                  <c:v>1.9999999999999999E-6</c:v>
                </c:pt>
                <c:pt idx="2957">
                  <c:v>1.9999999999999999E-6</c:v>
                </c:pt>
                <c:pt idx="2958">
                  <c:v>1.9999999999999999E-6</c:v>
                </c:pt>
                <c:pt idx="2959">
                  <c:v>1.9999999999999999E-6</c:v>
                </c:pt>
                <c:pt idx="2960">
                  <c:v>1.9999999999999999E-6</c:v>
                </c:pt>
                <c:pt idx="2961">
                  <c:v>1.9999999999999999E-6</c:v>
                </c:pt>
                <c:pt idx="2962">
                  <c:v>1.9999999999999999E-6</c:v>
                </c:pt>
                <c:pt idx="2963">
                  <c:v>1.9999999999999999E-6</c:v>
                </c:pt>
                <c:pt idx="2964">
                  <c:v>1.9999999999999999E-6</c:v>
                </c:pt>
                <c:pt idx="2965">
                  <c:v>1.9999999999999999E-6</c:v>
                </c:pt>
                <c:pt idx="2966">
                  <c:v>1.9999999999999999E-6</c:v>
                </c:pt>
                <c:pt idx="2967">
                  <c:v>1.9999999999999999E-6</c:v>
                </c:pt>
                <c:pt idx="2968">
                  <c:v>1.9999999999999999E-6</c:v>
                </c:pt>
                <c:pt idx="2969">
                  <c:v>1.9999999999999999E-6</c:v>
                </c:pt>
                <c:pt idx="2970">
                  <c:v>1.9999999999999999E-6</c:v>
                </c:pt>
                <c:pt idx="2971">
                  <c:v>9.9999999999999995E-7</c:v>
                </c:pt>
                <c:pt idx="2972">
                  <c:v>9.9999999999999995E-7</c:v>
                </c:pt>
                <c:pt idx="2973">
                  <c:v>9.9999999999999995E-7</c:v>
                </c:pt>
                <c:pt idx="2974">
                  <c:v>9.9999999999999995E-7</c:v>
                </c:pt>
                <c:pt idx="2975">
                  <c:v>9.9999999999999995E-7</c:v>
                </c:pt>
                <c:pt idx="2976">
                  <c:v>9.9999999999999995E-7</c:v>
                </c:pt>
                <c:pt idx="2977">
                  <c:v>9.9999999999999995E-7</c:v>
                </c:pt>
                <c:pt idx="2978">
                  <c:v>9.9999999999999995E-7</c:v>
                </c:pt>
                <c:pt idx="2979">
                  <c:v>9.9999999999999995E-7</c:v>
                </c:pt>
                <c:pt idx="2980">
                  <c:v>9.9999999999999995E-7</c:v>
                </c:pt>
                <c:pt idx="2981">
                  <c:v>9.9999999999999995E-7</c:v>
                </c:pt>
                <c:pt idx="2982">
                  <c:v>9.9999999999999995E-7</c:v>
                </c:pt>
                <c:pt idx="2983">
                  <c:v>9.9999999999999995E-7</c:v>
                </c:pt>
                <c:pt idx="2984">
                  <c:v>9.9999999999999995E-7</c:v>
                </c:pt>
                <c:pt idx="2985">
                  <c:v>9.9999999999999995E-7</c:v>
                </c:pt>
                <c:pt idx="2986">
                  <c:v>9.9999999999999995E-7</c:v>
                </c:pt>
                <c:pt idx="2987">
                  <c:v>9.9999999999999995E-7</c:v>
                </c:pt>
                <c:pt idx="2988">
                  <c:v>9.9999999999999995E-7</c:v>
                </c:pt>
                <c:pt idx="2989">
                  <c:v>9.9999999999999995E-7</c:v>
                </c:pt>
                <c:pt idx="2990">
                  <c:v>9.9999999999999995E-7</c:v>
                </c:pt>
                <c:pt idx="2991">
                  <c:v>9.9999999999999995E-7</c:v>
                </c:pt>
                <c:pt idx="2992">
                  <c:v>9.9999999999999995E-7</c:v>
                </c:pt>
                <c:pt idx="2993">
                  <c:v>9.9999999999999995E-7</c:v>
                </c:pt>
                <c:pt idx="2994">
                  <c:v>9.9999999999999995E-7</c:v>
                </c:pt>
                <c:pt idx="2995">
                  <c:v>9.9999999999999995E-7</c:v>
                </c:pt>
                <c:pt idx="2996">
                  <c:v>9.9999999999999995E-7</c:v>
                </c:pt>
                <c:pt idx="2997">
                  <c:v>9.9999999999999995E-7</c:v>
                </c:pt>
                <c:pt idx="2998">
                  <c:v>9.9999999999999995E-7</c:v>
                </c:pt>
                <c:pt idx="2999">
                  <c:v>9.9999999999999995E-7</c:v>
                </c:pt>
                <c:pt idx="3000">
                  <c:v>9.9999999999999995E-7</c:v>
                </c:pt>
                <c:pt idx="3001">
                  <c:v>9.9999999999999995E-7</c:v>
                </c:pt>
                <c:pt idx="3002">
                  <c:v>9.9999999999999995E-7</c:v>
                </c:pt>
                <c:pt idx="3003">
                  <c:v>9.9999999999999995E-7</c:v>
                </c:pt>
                <c:pt idx="3004">
                  <c:v>9.9999999999999995E-7</c:v>
                </c:pt>
                <c:pt idx="3005">
                  <c:v>9.9999999999999995E-7</c:v>
                </c:pt>
                <c:pt idx="3006">
                  <c:v>9.9999999999999995E-7</c:v>
                </c:pt>
                <c:pt idx="3007">
                  <c:v>9.9999999999999995E-7</c:v>
                </c:pt>
                <c:pt idx="3008">
                  <c:v>9.9999999999999995E-7</c:v>
                </c:pt>
                <c:pt idx="3009">
                  <c:v>9.9999999999999995E-7</c:v>
                </c:pt>
                <c:pt idx="3010">
                  <c:v>9.9999999999999995E-7</c:v>
                </c:pt>
                <c:pt idx="3011">
                  <c:v>9.9999999999999995E-7</c:v>
                </c:pt>
                <c:pt idx="3012">
                  <c:v>9.9999999999999995E-7</c:v>
                </c:pt>
                <c:pt idx="3013">
                  <c:v>9.9999999999999995E-7</c:v>
                </c:pt>
                <c:pt idx="3014">
                  <c:v>9.9999999999999995E-7</c:v>
                </c:pt>
                <c:pt idx="3015">
                  <c:v>9.9999999999999995E-7</c:v>
                </c:pt>
                <c:pt idx="3016">
                  <c:v>9.9999999999999995E-7</c:v>
                </c:pt>
                <c:pt idx="3017">
                  <c:v>9.9999999999999995E-7</c:v>
                </c:pt>
                <c:pt idx="3018">
                  <c:v>9.9999999999999995E-7</c:v>
                </c:pt>
                <c:pt idx="3019">
                  <c:v>9.9999999999999995E-7</c:v>
                </c:pt>
                <c:pt idx="3020">
                  <c:v>9.9999999999999995E-7</c:v>
                </c:pt>
                <c:pt idx="3021">
                  <c:v>9.9999999999999995E-7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0DD-4E6E-B341-8CF118371A54}"/>
            </c:ext>
          </c:extLst>
        </c:ser>
        <c:ser>
          <c:idx val="6"/>
          <c:order val="6"/>
          <c:tx>
            <c:strRef>
              <c:f>rastrigin_constraint!$L$2</c:f>
              <c:strCache>
                <c:ptCount val="1"/>
                <c:pt idx="0">
                  <c:v>var_x[6]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rastrigin_constraint!$A$3:$A$3629</c:f>
              <c:numCache>
                <c:formatCode>General</c:formatCode>
                <c:ptCount val="36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</c:numCache>
            </c:numRef>
          </c:xVal>
          <c:yVal>
            <c:numRef>
              <c:f>rastrigin_constraint!$L$3:$L$3629</c:f>
              <c:numCache>
                <c:formatCode>General</c:formatCode>
                <c:ptCount val="3627"/>
                <c:pt idx="0">
                  <c:v>8.5341889999999996</c:v>
                </c:pt>
                <c:pt idx="1">
                  <c:v>8.2515020000000003</c:v>
                </c:pt>
                <c:pt idx="2">
                  <c:v>8.0481069999999999</c:v>
                </c:pt>
                <c:pt idx="3">
                  <c:v>7.8287760000000004</c:v>
                </c:pt>
                <c:pt idx="4">
                  <c:v>7.7699020000000001</c:v>
                </c:pt>
                <c:pt idx="5">
                  <c:v>7.6128929999999997</c:v>
                </c:pt>
                <c:pt idx="6">
                  <c:v>7.4870000000000001</c:v>
                </c:pt>
                <c:pt idx="7">
                  <c:v>7.4418100000000003</c:v>
                </c:pt>
                <c:pt idx="8">
                  <c:v>7.2741429999999996</c:v>
                </c:pt>
                <c:pt idx="9">
                  <c:v>7.0853580000000003</c:v>
                </c:pt>
                <c:pt idx="10">
                  <c:v>7.0416179999999997</c:v>
                </c:pt>
                <c:pt idx="11">
                  <c:v>6.8945420000000004</c:v>
                </c:pt>
                <c:pt idx="12">
                  <c:v>6.7612030000000001</c:v>
                </c:pt>
                <c:pt idx="13">
                  <c:v>6.6726650000000003</c:v>
                </c:pt>
                <c:pt idx="14">
                  <c:v>6.4833819999999998</c:v>
                </c:pt>
                <c:pt idx="15">
                  <c:v>6.3329409999999999</c:v>
                </c:pt>
                <c:pt idx="16">
                  <c:v>6.2299680000000004</c:v>
                </c:pt>
                <c:pt idx="17">
                  <c:v>6.1429369999999999</c:v>
                </c:pt>
                <c:pt idx="18">
                  <c:v>6.0429139999999997</c:v>
                </c:pt>
                <c:pt idx="19">
                  <c:v>5.9340450000000002</c:v>
                </c:pt>
                <c:pt idx="20">
                  <c:v>5.9179050000000002</c:v>
                </c:pt>
                <c:pt idx="21">
                  <c:v>5.7603099999999996</c:v>
                </c:pt>
                <c:pt idx="22">
                  <c:v>5.6464259999999999</c:v>
                </c:pt>
                <c:pt idx="23">
                  <c:v>5.6288840000000002</c:v>
                </c:pt>
                <c:pt idx="24">
                  <c:v>5.5642180000000003</c:v>
                </c:pt>
                <c:pt idx="25">
                  <c:v>5.5348519999999999</c:v>
                </c:pt>
                <c:pt idx="26">
                  <c:v>5.4420060000000001</c:v>
                </c:pt>
                <c:pt idx="27">
                  <c:v>5.3860099999999997</c:v>
                </c:pt>
                <c:pt idx="28">
                  <c:v>5.3230420000000001</c:v>
                </c:pt>
                <c:pt idx="29">
                  <c:v>5.1430809999999996</c:v>
                </c:pt>
                <c:pt idx="30">
                  <c:v>5.045687</c:v>
                </c:pt>
                <c:pt idx="31">
                  <c:v>4.8974520000000004</c:v>
                </c:pt>
                <c:pt idx="32">
                  <c:v>4.7032049999999996</c:v>
                </c:pt>
                <c:pt idx="33">
                  <c:v>4.542789</c:v>
                </c:pt>
                <c:pt idx="34">
                  <c:v>4.4547829999999999</c:v>
                </c:pt>
                <c:pt idx="35">
                  <c:v>4.3917060000000001</c:v>
                </c:pt>
                <c:pt idx="36">
                  <c:v>4.32043</c:v>
                </c:pt>
                <c:pt idx="37">
                  <c:v>4.2796580000000004</c:v>
                </c:pt>
                <c:pt idx="38">
                  <c:v>4.1490159999999996</c:v>
                </c:pt>
                <c:pt idx="39">
                  <c:v>4.0890420000000001</c:v>
                </c:pt>
                <c:pt idx="40">
                  <c:v>4.02102</c:v>
                </c:pt>
                <c:pt idx="41">
                  <c:v>3.930885</c:v>
                </c:pt>
                <c:pt idx="42">
                  <c:v>3.8499629999999998</c:v>
                </c:pt>
                <c:pt idx="43">
                  <c:v>3.799328</c:v>
                </c:pt>
                <c:pt idx="44">
                  <c:v>3.8297699999999999</c:v>
                </c:pt>
                <c:pt idx="45">
                  <c:v>3.7674210000000001</c:v>
                </c:pt>
                <c:pt idx="46">
                  <c:v>3.663017</c:v>
                </c:pt>
                <c:pt idx="47">
                  <c:v>3.5852119999999998</c:v>
                </c:pt>
                <c:pt idx="48">
                  <c:v>3.4898639999999999</c:v>
                </c:pt>
                <c:pt idx="49">
                  <c:v>3.5202309999999999</c:v>
                </c:pt>
                <c:pt idx="50">
                  <c:v>3.3804059999999998</c:v>
                </c:pt>
                <c:pt idx="51">
                  <c:v>3.310203</c:v>
                </c:pt>
                <c:pt idx="52">
                  <c:v>3.2667959999999998</c:v>
                </c:pt>
                <c:pt idx="53">
                  <c:v>3.2455729999999998</c:v>
                </c:pt>
                <c:pt idx="54">
                  <c:v>3.2045050000000002</c:v>
                </c:pt>
                <c:pt idx="55">
                  <c:v>3.1681879999999998</c:v>
                </c:pt>
                <c:pt idx="56">
                  <c:v>3.2009970000000001</c:v>
                </c:pt>
                <c:pt idx="57">
                  <c:v>3.153511</c:v>
                </c:pt>
                <c:pt idx="58">
                  <c:v>3.0011040000000002</c:v>
                </c:pt>
                <c:pt idx="59">
                  <c:v>2.965865</c:v>
                </c:pt>
                <c:pt idx="60">
                  <c:v>2.8842780000000001</c:v>
                </c:pt>
                <c:pt idx="61">
                  <c:v>2.8587989999999999</c:v>
                </c:pt>
                <c:pt idx="62">
                  <c:v>2.8522919999999998</c:v>
                </c:pt>
                <c:pt idx="63">
                  <c:v>2.9001610000000002</c:v>
                </c:pt>
                <c:pt idx="64">
                  <c:v>2.8261609999999999</c:v>
                </c:pt>
                <c:pt idx="65">
                  <c:v>2.8199380000000001</c:v>
                </c:pt>
                <c:pt idx="66">
                  <c:v>2.8054739999999998</c:v>
                </c:pt>
                <c:pt idx="67">
                  <c:v>2.7756470000000002</c:v>
                </c:pt>
                <c:pt idx="68">
                  <c:v>2.7420089999999999</c:v>
                </c:pt>
                <c:pt idx="69">
                  <c:v>2.6940629999999999</c:v>
                </c:pt>
                <c:pt idx="70">
                  <c:v>2.6529029999999998</c:v>
                </c:pt>
                <c:pt idx="71">
                  <c:v>2.6928510000000001</c:v>
                </c:pt>
                <c:pt idx="72">
                  <c:v>2.7156030000000002</c:v>
                </c:pt>
                <c:pt idx="73">
                  <c:v>2.6361400000000001</c:v>
                </c:pt>
                <c:pt idx="74">
                  <c:v>2.5765829999999998</c:v>
                </c:pt>
                <c:pt idx="75">
                  <c:v>2.5461079999999998</c:v>
                </c:pt>
                <c:pt idx="76">
                  <c:v>2.5251649999999999</c:v>
                </c:pt>
                <c:pt idx="77">
                  <c:v>2.543069</c:v>
                </c:pt>
                <c:pt idx="78">
                  <c:v>2.5269170000000001</c:v>
                </c:pt>
                <c:pt idx="79">
                  <c:v>2.4944760000000001</c:v>
                </c:pt>
                <c:pt idx="80">
                  <c:v>2.4855700000000001</c:v>
                </c:pt>
                <c:pt idx="81">
                  <c:v>2.4802729999999999</c:v>
                </c:pt>
                <c:pt idx="82">
                  <c:v>2.4233150000000001</c:v>
                </c:pt>
                <c:pt idx="83">
                  <c:v>2.3574350000000002</c:v>
                </c:pt>
                <c:pt idx="84">
                  <c:v>2.3171560000000002</c:v>
                </c:pt>
                <c:pt idx="85">
                  <c:v>2.3447429999999998</c:v>
                </c:pt>
                <c:pt idx="86">
                  <c:v>2.314851</c:v>
                </c:pt>
                <c:pt idx="87">
                  <c:v>2.339626</c:v>
                </c:pt>
                <c:pt idx="88">
                  <c:v>2.3459810000000001</c:v>
                </c:pt>
                <c:pt idx="89">
                  <c:v>2.279881</c:v>
                </c:pt>
                <c:pt idx="90">
                  <c:v>2.2741150000000001</c:v>
                </c:pt>
                <c:pt idx="91">
                  <c:v>2.282308</c:v>
                </c:pt>
                <c:pt idx="92">
                  <c:v>2.2377940000000001</c:v>
                </c:pt>
                <c:pt idx="93">
                  <c:v>2.2550340000000002</c:v>
                </c:pt>
                <c:pt idx="94">
                  <c:v>2.1541429999999999</c:v>
                </c:pt>
                <c:pt idx="95">
                  <c:v>2.1348769999999999</c:v>
                </c:pt>
                <c:pt idx="96">
                  <c:v>2.10893</c:v>
                </c:pt>
                <c:pt idx="97">
                  <c:v>2.1666530000000002</c:v>
                </c:pt>
                <c:pt idx="98">
                  <c:v>2.148352</c:v>
                </c:pt>
                <c:pt idx="99">
                  <c:v>2.1043379999999998</c:v>
                </c:pt>
                <c:pt idx="100">
                  <c:v>2.1479659999999998</c:v>
                </c:pt>
                <c:pt idx="101">
                  <c:v>2.0224410000000002</c:v>
                </c:pt>
                <c:pt idx="102">
                  <c:v>1.99461</c:v>
                </c:pt>
                <c:pt idx="103">
                  <c:v>2.0121929999999999</c:v>
                </c:pt>
                <c:pt idx="104">
                  <c:v>1.9978</c:v>
                </c:pt>
                <c:pt idx="105">
                  <c:v>2.030583</c:v>
                </c:pt>
                <c:pt idx="106">
                  <c:v>2.0277470000000002</c:v>
                </c:pt>
                <c:pt idx="107">
                  <c:v>2.0209160000000002</c:v>
                </c:pt>
                <c:pt idx="108">
                  <c:v>2.0220359999999999</c:v>
                </c:pt>
                <c:pt idx="109">
                  <c:v>2.00007</c:v>
                </c:pt>
                <c:pt idx="110">
                  <c:v>1.9469959999999999</c:v>
                </c:pt>
                <c:pt idx="111">
                  <c:v>1.9352450000000001</c:v>
                </c:pt>
                <c:pt idx="112">
                  <c:v>1.888428</c:v>
                </c:pt>
                <c:pt idx="113">
                  <c:v>1.887642</c:v>
                </c:pt>
                <c:pt idx="114">
                  <c:v>1.834327</c:v>
                </c:pt>
                <c:pt idx="115">
                  <c:v>1.808098</c:v>
                </c:pt>
                <c:pt idx="116">
                  <c:v>1.78148</c:v>
                </c:pt>
                <c:pt idx="117">
                  <c:v>1.7732490000000001</c:v>
                </c:pt>
                <c:pt idx="118">
                  <c:v>1.764375</c:v>
                </c:pt>
                <c:pt idx="119">
                  <c:v>1.7206159999999999</c:v>
                </c:pt>
                <c:pt idx="120">
                  <c:v>1.6923889999999999</c:v>
                </c:pt>
                <c:pt idx="121">
                  <c:v>1.619661</c:v>
                </c:pt>
                <c:pt idx="122">
                  <c:v>1.610676</c:v>
                </c:pt>
                <c:pt idx="123">
                  <c:v>1.623888</c:v>
                </c:pt>
                <c:pt idx="124">
                  <c:v>1.636398</c:v>
                </c:pt>
                <c:pt idx="125">
                  <c:v>1.5994710000000001</c:v>
                </c:pt>
                <c:pt idx="126">
                  <c:v>1.564737</c:v>
                </c:pt>
                <c:pt idx="127">
                  <c:v>1.493279</c:v>
                </c:pt>
                <c:pt idx="128">
                  <c:v>1.509927</c:v>
                </c:pt>
                <c:pt idx="129">
                  <c:v>1.5305979999999999</c:v>
                </c:pt>
                <c:pt idx="130">
                  <c:v>1.5420929999999999</c:v>
                </c:pt>
                <c:pt idx="131">
                  <c:v>1.558033</c:v>
                </c:pt>
                <c:pt idx="132">
                  <c:v>1.5731489999999999</c:v>
                </c:pt>
                <c:pt idx="133">
                  <c:v>1.547749</c:v>
                </c:pt>
                <c:pt idx="134">
                  <c:v>1.5221769999999999</c:v>
                </c:pt>
                <c:pt idx="135">
                  <c:v>1.5343169999999999</c:v>
                </c:pt>
                <c:pt idx="136">
                  <c:v>1.5517780000000001</c:v>
                </c:pt>
                <c:pt idx="137">
                  <c:v>1.523471</c:v>
                </c:pt>
                <c:pt idx="138">
                  <c:v>1.5047010000000001</c:v>
                </c:pt>
                <c:pt idx="139">
                  <c:v>1.485428</c:v>
                </c:pt>
                <c:pt idx="140">
                  <c:v>1.473894</c:v>
                </c:pt>
                <c:pt idx="141">
                  <c:v>1.4353720000000001</c:v>
                </c:pt>
                <c:pt idx="142">
                  <c:v>1.3918649999999999</c:v>
                </c:pt>
                <c:pt idx="143">
                  <c:v>1.384781</c:v>
                </c:pt>
                <c:pt idx="144">
                  <c:v>1.3767069999999999</c:v>
                </c:pt>
                <c:pt idx="145">
                  <c:v>1.3379890000000001</c:v>
                </c:pt>
                <c:pt idx="146">
                  <c:v>1.3077799999999999</c:v>
                </c:pt>
                <c:pt idx="147">
                  <c:v>1.289444</c:v>
                </c:pt>
                <c:pt idx="148">
                  <c:v>1.2977540000000001</c:v>
                </c:pt>
                <c:pt idx="149">
                  <c:v>1.312392</c:v>
                </c:pt>
                <c:pt idx="150">
                  <c:v>1.3211729999999999</c:v>
                </c:pt>
                <c:pt idx="151">
                  <c:v>1.353426</c:v>
                </c:pt>
                <c:pt idx="152">
                  <c:v>1.336141</c:v>
                </c:pt>
                <c:pt idx="153">
                  <c:v>1.310144</c:v>
                </c:pt>
                <c:pt idx="154">
                  <c:v>1.2898480000000001</c:v>
                </c:pt>
                <c:pt idx="155">
                  <c:v>1.2803359999999999</c:v>
                </c:pt>
                <c:pt idx="156">
                  <c:v>1.301294</c:v>
                </c:pt>
                <c:pt idx="157">
                  <c:v>1.2969440000000001</c:v>
                </c:pt>
                <c:pt idx="158">
                  <c:v>1.3216209999999999</c:v>
                </c:pt>
                <c:pt idx="159">
                  <c:v>1.317815</c:v>
                </c:pt>
                <c:pt idx="160">
                  <c:v>1.275145</c:v>
                </c:pt>
                <c:pt idx="161">
                  <c:v>1.269574</c:v>
                </c:pt>
                <c:pt idx="162">
                  <c:v>1.226138</c:v>
                </c:pt>
                <c:pt idx="163">
                  <c:v>1.208529</c:v>
                </c:pt>
                <c:pt idx="164">
                  <c:v>1.20783</c:v>
                </c:pt>
                <c:pt idx="165">
                  <c:v>1.184599</c:v>
                </c:pt>
                <c:pt idx="166">
                  <c:v>1.1745239999999999</c:v>
                </c:pt>
                <c:pt idx="167">
                  <c:v>1.1741649999999999</c:v>
                </c:pt>
                <c:pt idx="168">
                  <c:v>1.198545</c:v>
                </c:pt>
                <c:pt idx="169">
                  <c:v>1.1979059999999999</c:v>
                </c:pt>
                <c:pt idx="170">
                  <c:v>1.178445</c:v>
                </c:pt>
                <c:pt idx="171">
                  <c:v>1.1726000000000001</c:v>
                </c:pt>
                <c:pt idx="172">
                  <c:v>1.1810510000000001</c:v>
                </c:pt>
                <c:pt idx="173">
                  <c:v>1.160828</c:v>
                </c:pt>
                <c:pt idx="174">
                  <c:v>1.15242</c:v>
                </c:pt>
                <c:pt idx="175">
                  <c:v>1.145559</c:v>
                </c:pt>
                <c:pt idx="176">
                  <c:v>1.1549830000000001</c:v>
                </c:pt>
                <c:pt idx="177">
                  <c:v>1.157902</c:v>
                </c:pt>
                <c:pt idx="178">
                  <c:v>1.155821</c:v>
                </c:pt>
                <c:pt idx="179">
                  <c:v>1.1650750000000001</c:v>
                </c:pt>
                <c:pt idx="180">
                  <c:v>1.1704300000000001</c:v>
                </c:pt>
                <c:pt idx="181">
                  <c:v>1.1492370000000001</c:v>
                </c:pt>
                <c:pt idx="182">
                  <c:v>1.152755</c:v>
                </c:pt>
                <c:pt idx="183">
                  <c:v>1.1486369999999999</c:v>
                </c:pt>
                <c:pt idx="184">
                  <c:v>1.144083</c:v>
                </c:pt>
                <c:pt idx="185">
                  <c:v>1.157745</c:v>
                </c:pt>
                <c:pt idx="186">
                  <c:v>1.165103</c:v>
                </c:pt>
                <c:pt idx="187">
                  <c:v>1.15395</c:v>
                </c:pt>
                <c:pt idx="188">
                  <c:v>1.1427430000000001</c:v>
                </c:pt>
                <c:pt idx="189">
                  <c:v>1.140801</c:v>
                </c:pt>
                <c:pt idx="190">
                  <c:v>1.1692910000000001</c:v>
                </c:pt>
                <c:pt idx="191">
                  <c:v>1.187446</c:v>
                </c:pt>
                <c:pt idx="192">
                  <c:v>1.1514660000000001</c:v>
                </c:pt>
                <c:pt idx="193">
                  <c:v>1.1670929999999999</c:v>
                </c:pt>
                <c:pt idx="194">
                  <c:v>1.1685730000000001</c:v>
                </c:pt>
                <c:pt idx="195">
                  <c:v>1.1390009999999999</c:v>
                </c:pt>
                <c:pt idx="196">
                  <c:v>1.13367</c:v>
                </c:pt>
                <c:pt idx="197">
                  <c:v>1.1111139999999999</c:v>
                </c:pt>
                <c:pt idx="198">
                  <c:v>1.117391</c:v>
                </c:pt>
                <c:pt idx="199">
                  <c:v>1.1353519999999999</c:v>
                </c:pt>
                <c:pt idx="200">
                  <c:v>1.134109</c:v>
                </c:pt>
                <c:pt idx="201">
                  <c:v>1.1321870000000001</c:v>
                </c:pt>
                <c:pt idx="202">
                  <c:v>1.095296</c:v>
                </c:pt>
                <c:pt idx="203">
                  <c:v>1.082641</c:v>
                </c:pt>
                <c:pt idx="204">
                  <c:v>1.079831</c:v>
                </c:pt>
                <c:pt idx="205">
                  <c:v>1.0869089999999999</c:v>
                </c:pt>
                <c:pt idx="206">
                  <c:v>1.086071</c:v>
                </c:pt>
                <c:pt idx="207">
                  <c:v>1.0883160000000001</c:v>
                </c:pt>
                <c:pt idx="208">
                  <c:v>1.098951</c:v>
                </c:pt>
                <c:pt idx="209">
                  <c:v>1.0637479999999999</c:v>
                </c:pt>
                <c:pt idx="210">
                  <c:v>1.0537350000000001</c:v>
                </c:pt>
                <c:pt idx="211">
                  <c:v>1.061688</c:v>
                </c:pt>
                <c:pt idx="212">
                  <c:v>1.0561240000000001</c:v>
                </c:pt>
                <c:pt idx="213">
                  <c:v>1.055167</c:v>
                </c:pt>
                <c:pt idx="214">
                  <c:v>1.033844</c:v>
                </c:pt>
                <c:pt idx="215">
                  <c:v>1.033277</c:v>
                </c:pt>
                <c:pt idx="216">
                  <c:v>1.025153</c:v>
                </c:pt>
                <c:pt idx="217">
                  <c:v>1.0125390000000001</c:v>
                </c:pt>
                <c:pt idx="218">
                  <c:v>1.010683</c:v>
                </c:pt>
                <c:pt idx="219">
                  <c:v>0.99779899999999999</c:v>
                </c:pt>
                <c:pt idx="220">
                  <c:v>0.993174</c:v>
                </c:pt>
                <c:pt idx="221">
                  <c:v>0.98875100000000005</c:v>
                </c:pt>
                <c:pt idx="222">
                  <c:v>0.99409700000000001</c:v>
                </c:pt>
                <c:pt idx="223">
                  <c:v>0.977719</c:v>
                </c:pt>
                <c:pt idx="224">
                  <c:v>0.96557599999999999</c:v>
                </c:pt>
                <c:pt idx="225">
                  <c:v>0.95861300000000005</c:v>
                </c:pt>
                <c:pt idx="226">
                  <c:v>0.96741900000000003</c:v>
                </c:pt>
                <c:pt idx="227">
                  <c:v>0.956291</c:v>
                </c:pt>
                <c:pt idx="228">
                  <c:v>0.95836699999999997</c:v>
                </c:pt>
                <c:pt idx="229">
                  <c:v>0.97015499999999999</c:v>
                </c:pt>
                <c:pt idx="230">
                  <c:v>0.95399100000000003</c:v>
                </c:pt>
                <c:pt idx="231">
                  <c:v>0.96166099999999999</c:v>
                </c:pt>
                <c:pt idx="232">
                  <c:v>0.95842000000000005</c:v>
                </c:pt>
                <c:pt idx="233">
                  <c:v>0.988958</c:v>
                </c:pt>
                <c:pt idx="234">
                  <c:v>0.98533099999999996</c:v>
                </c:pt>
                <c:pt idx="235">
                  <c:v>0.97286899999999998</c:v>
                </c:pt>
                <c:pt idx="236">
                  <c:v>0.97349200000000002</c:v>
                </c:pt>
                <c:pt idx="237">
                  <c:v>0.96083799999999997</c:v>
                </c:pt>
                <c:pt idx="238">
                  <c:v>0.96411899999999995</c:v>
                </c:pt>
                <c:pt idx="239">
                  <c:v>0.95406899999999994</c:v>
                </c:pt>
                <c:pt idx="240">
                  <c:v>0.97348800000000002</c:v>
                </c:pt>
                <c:pt idx="241">
                  <c:v>0.97288699999999995</c:v>
                </c:pt>
                <c:pt idx="242">
                  <c:v>0.96816400000000002</c:v>
                </c:pt>
                <c:pt idx="243">
                  <c:v>0.95999900000000005</c:v>
                </c:pt>
                <c:pt idx="244">
                  <c:v>0.97857000000000005</c:v>
                </c:pt>
                <c:pt idx="245">
                  <c:v>0.970028</c:v>
                </c:pt>
                <c:pt idx="246">
                  <c:v>0.95356399999999997</c:v>
                </c:pt>
                <c:pt idx="247">
                  <c:v>1.0016670000000001</c:v>
                </c:pt>
                <c:pt idx="248">
                  <c:v>0.98962700000000003</c:v>
                </c:pt>
                <c:pt idx="249">
                  <c:v>0.97412500000000002</c:v>
                </c:pt>
                <c:pt idx="250">
                  <c:v>0.960511</c:v>
                </c:pt>
                <c:pt idx="251">
                  <c:v>0.950789</c:v>
                </c:pt>
                <c:pt idx="252">
                  <c:v>0.94950699999999999</c:v>
                </c:pt>
                <c:pt idx="253">
                  <c:v>0.92901599999999995</c:v>
                </c:pt>
                <c:pt idx="254">
                  <c:v>0.90456300000000001</c:v>
                </c:pt>
                <c:pt idx="255">
                  <c:v>0.89539299999999999</c:v>
                </c:pt>
                <c:pt idx="256">
                  <c:v>0.88929800000000003</c:v>
                </c:pt>
                <c:pt idx="257">
                  <c:v>0.85676399999999997</c:v>
                </c:pt>
                <c:pt idx="258">
                  <c:v>0.84824200000000005</c:v>
                </c:pt>
                <c:pt idx="259">
                  <c:v>0.83849399999999996</c:v>
                </c:pt>
                <c:pt idx="260">
                  <c:v>0.82090099999999999</c:v>
                </c:pt>
                <c:pt idx="261">
                  <c:v>0.81145100000000003</c:v>
                </c:pt>
                <c:pt idx="262">
                  <c:v>0.80104399999999998</c:v>
                </c:pt>
                <c:pt idx="263">
                  <c:v>0.79198599999999997</c:v>
                </c:pt>
                <c:pt idx="264">
                  <c:v>0.778084</c:v>
                </c:pt>
                <c:pt idx="265">
                  <c:v>0.792014</c:v>
                </c:pt>
                <c:pt idx="266">
                  <c:v>0.81062299999999998</c:v>
                </c:pt>
                <c:pt idx="267">
                  <c:v>0.82675299999999996</c:v>
                </c:pt>
                <c:pt idx="268">
                  <c:v>0.83411199999999996</c:v>
                </c:pt>
                <c:pt idx="269">
                  <c:v>0.82708099999999996</c:v>
                </c:pt>
                <c:pt idx="270">
                  <c:v>0.82631600000000005</c:v>
                </c:pt>
                <c:pt idx="271">
                  <c:v>0.81303199999999998</c:v>
                </c:pt>
                <c:pt idx="272">
                  <c:v>0.81126299999999996</c:v>
                </c:pt>
                <c:pt idx="273">
                  <c:v>0.817056</c:v>
                </c:pt>
                <c:pt idx="274">
                  <c:v>0.82472100000000004</c:v>
                </c:pt>
                <c:pt idx="275">
                  <c:v>0.83082199999999995</c:v>
                </c:pt>
                <c:pt idx="276">
                  <c:v>0.82154700000000003</c:v>
                </c:pt>
                <c:pt idx="277">
                  <c:v>0.81522300000000003</c:v>
                </c:pt>
                <c:pt idx="278">
                  <c:v>0.81928500000000004</c:v>
                </c:pt>
                <c:pt idx="279">
                  <c:v>0.82989100000000005</c:v>
                </c:pt>
                <c:pt idx="280">
                  <c:v>0.83150400000000002</c:v>
                </c:pt>
                <c:pt idx="281">
                  <c:v>0.82923899999999995</c:v>
                </c:pt>
                <c:pt idx="282">
                  <c:v>0.80983300000000003</c:v>
                </c:pt>
                <c:pt idx="283">
                  <c:v>0.80897699999999995</c:v>
                </c:pt>
                <c:pt idx="284">
                  <c:v>0.81847999999999999</c:v>
                </c:pt>
                <c:pt idx="285">
                  <c:v>0.793354</c:v>
                </c:pt>
                <c:pt idx="286">
                  <c:v>0.77311200000000002</c:v>
                </c:pt>
                <c:pt idx="287">
                  <c:v>0.77163800000000005</c:v>
                </c:pt>
                <c:pt idx="288">
                  <c:v>0.74099099999999996</c:v>
                </c:pt>
                <c:pt idx="289">
                  <c:v>0.73270599999999997</c:v>
                </c:pt>
                <c:pt idx="290">
                  <c:v>0.72513799999999995</c:v>
                </c:pt>
                <c:pt idx="291">
                  <c:v>0.71883200000000003</c:v>
                </c:pt>
                <c:pt idx="292">
                  <c:v>0.71052199999999999</c:v>
                </c:pt>
                <c:pt idx="293">
                  <c:v>0.712835</c:v>
                </c:pt>
                <c:pt idx="294">
                  <c:v>0.69929799999999998</c:v>
                </c:pt>
                <c:pt idx="295">
                  <c:v>0.72579700000000003</c:v>
                </c:pt>
                <c:pt idx="296">
                  <c:v>0.73097599999999996</c:v>
                </c:pt>
                <c:pt idx="297">
                  <c:v>0.738842</c:v>
                </c:pt>
                <c:pt idx="298">
                  <c:v>0.73865099999999995</c:v>
                </c:pt>
                <c:pt idx="299">
                  <c:v>0.73519400000000001</c:v>
                </c:pt>
                <c:pt idx="300">
                  <c:v>0.75120600000000004</c:v>
                </c:pt>
                <c:pt idx="301">
                  <c:v>0.74709099999999995</c:v>
                </c:pt>
                <c:pt idx="302">
                  <c:v>0.73834699999999998</c:v>
                </c:pt>
                <c:pt idx="303">
                  <c:v>0.74674799999999997</c:v>
                </c:pt>
                <c:pt idx="304">
                  <c:v>0.73765999999999998</c:v>
                </c:pt>
                <c:pt idx="305">
                  <c:v>0.73003300000000004</c:v>
                </c:pt>
                <c:pt idx="306">
                  <c:v>0.75153599999999998</c:v>
                </c:pt>
                <c:pt idx="307">
                  <c:v>0.73408200000000001</c:v>
                </c:pt>
                <c:pt idx="308">
                  <c:v>0.73664099999999999</c:v>
                </c:pt>
                <c:pt idx="309">
                  <c:v>0.72490100000000002</c:v>
                </c:pt>
                <c:pt idx="310">
                  <c:v>0.71672899999999995</c:v>
                </c:pt>
                <c:pt idx="311">
                  <c:v>0.72731199999999996</c:v>
                </c:pt>
                <c:pt idx="312">
                  <c:v>0.72803099999999998</c:v>
                </c:pt>
                <c:pt idx="313">
                  <c:v>0.71876099999999998</c:v>
                </c:pt>
                <c:pt idx="314">
                  <c:v>0.71964700000000004</c:v>
                </c:pt>
                <c:pt idx="315">
                  <c:v>0.72228499999999995</c:v>
                </c:pt>
                <c:pt idx="316">
                  <c:v>0.74021800000000004</c:v>
                </c:pt>
                <c:pt idx="317">
                  <c:v>0.74921300000000002</c:v>
                </c:pt>
                <c:pt idx="318">
                  <c:v>0.77487200000000001</c:v>
                </c:pt>
                <c:pt idx="319">
                  <c:v>0.77536000000000005</c:v>
                </c:pt>
                <c:pt idx="320">
                  <c:v>0.76630500000000001</c:v>
                </c:pt>
                <c:pt idx="321">
                  <c:v>0.73662000000000005</c:v>
                </c:pt>
                <c:pt idx="322">
                  <c:v>0.749533</c:v>
                </c:pt>
                <c:pt idx="323">
                  <c:v>0.74938700000000003</c:v>
                </c:pt>
                <c:pt idx="324">
                  <c:v>0.73327799999999999</c:v>
                </c:pt>
                <c:pt idx="325">
                  <c:v>0.71537700000000004</c:v>
                </c:pt>
                <c:pt idx="326">
                  <c:v>0.72262999999999999</c:v>
                </c:pt>
                <c:pt idx="327">
                  <c:v>0.70525499999999997</c:v>
                </c:pt>
                <c:pt idx="328">
                  <c:v>0.70178200000000002</c:v>
                </c:pt>
                <c:pt idx="329">
                  <c:v>0.68509299999999995</c:v>
                </c:pt>
                <c:pt idx="330">
                  <c:v>0.697133</c:v>
                </c:pt>
                <c:pt idx="331">
                  <c:v>0.70761499999999999</c:v>
                </c:pt>
                <c:pt idx="332">
                  <c:v>0.68210000000000004</c:v>
                </c:pt>
                <c:pt idx="333">
                  <c:v>0.72994599999999998</c:v>
                </c:pt>
                <c:pt idx="334">
                  <c:v>0.72472899999999996</c:v>
                </c:pt>
                <c:pt idx="335">
                  <c:v>0.71903600000000001</c:v>
                </c:pt>
                <c:pt idx="336">
                  <c:v>0.73800200000000005</c:v>
                </c:pt>
                <c:pt idx="337">
                  <c:v>0.70376899999999998</c:v>
                </c:pt>
                <c:pt idx="338">
                  <c:v>0.70402900000000002</c:v>
                </c:pt>
                <c:pt idx="339">
                  <c:v>0.71132600000000001</c:v>
                </c:pt>
                <c:pt idx="340">
                  <c:v>0.71498499999999998</c:v>
                </c:pt>
                <c:pt idx="341">
                  <c:v>0.71576399999999996</c:v>
                </c:pt>
                <c:pt idx="342">
                  <c:v>0.71095799999999998</c:v>
                </c:pt>
                <c:pt idx="343">
                  <c:v>0.70452800000000004</c:v>
                </c:pt>
                <c:pt idx="344">
                  <c:v>0.68844399999999994</c:v>
                </c:pt>
                <c:pt idx="345">
                  <c:v>0.69229300000000005</c:v>
                </c:pt>
                <c:pt idx="346">
                  <c:v>0.68521100000000001</c:v>
                </c:pt>
                <c:pt idx="347">
                  <c:v>0.681423</c:v>
                </c:pt>
                <c:pt idx="348">
                  <c:v>0.68474000000000002</c:v>
                </c:pt>
                <c:pt idx="349">
                  <c:v>0.67799299999999996</c:v>
                </c:pt>
                <c:pt idx="350">
                  <c:v>0.664655</c:v>
                </c:pt>
                <c:pt idx="351">
                  <c:v>0.67110899999999996</c:v>
                </c:pt>
                <c:pt idx="352">
                  <c:v>0.66747699999999999</c:v>
                </c:pt>
                <c:pt idx="353">
                  <c:v>0.66145100000000001</c:v>
                </c:pt>
                <c:pt idx="354">
                  <c:v>0.63734299999999999</c:v>
                </c:pt>
                <c:pt idx="355">
                  <c:v>0.62775300000000001</c:v>
                </c:pt>
                <c:pt idx="356">
                  <c:v>0.61775999999999998</c:v>
                </c:pt>
                <c:pt idx="357">
                  <c:v>0.61961699999999997</c:v>
                </c:pt>
                <c:pt idx="358">
                  <c:v>0.62554799999999999</c:v>
                </c:pt>
                <c:pt idx="359">
                  <c:v>0.61636500000000005</c:v>
                </c:pt>
                <c:pt idx="360">
                  <c:v>0.62450799999999995</c:v>
                </c:pt>
                <c:pt idx="361">
                  <c:v>0.62271500000000002</c:v>
                </c:pt>
                <c:pt idx="362">
                  <c:v>0.62686699999999995</c:v>
                </c:pt>
                <c:pt idx="363">
                  <c:v>0.62668699999999999</c:v>
                </c:pt>
                <c:pt idx="364">
                  <c:v>0.617761</c:v>
                </c:pt>
                <c:pt idx="365">
                  <c:v>0.62644699999999998</c:v>
                </c:pt>
                <c:pt idx="366">
                  <c:v>0.62059299999999995</c:v>
                </c:pt>
                <c:pt idx="367">
                  <c:v>0.61571500000000001</c:v>
                </c:pt>
                <c:pt idx="368">
                  <c:v>0.619807</c:v>
                </c:pt>
                <c:pt idx="369">
                  <c:v>0.61564700000000006</c:v>
                </c:pt>
                <c:pt idx="370">
                  <c:v>0.63388500000000003</c:v>
                </c:pt>
                <c:pt idx="371">
                  <c:v>0.62832100000000002</c:v>
                </c:pt>
                <c:pt idx="372">
                  <c:v>0.61260899999999996</c:v>
                </c:pt>
                <c:pt idx="373">
                  <c:v>0.60899300000000001</c:v>
                </c:pt>
                <c:pt idx="374">
                  <c:v>0.59355800000000003</c:v>
                </c:pt>
                <c:pt idx="375">
                  <c:v>0.59660100000000005</c:v>
                </c:pt>
                <c:pt idx="376">
                  <c:v>0.59417799999999998</c:v>
                </c:pt>
                <c:pt idx="377">
                  <c:v>0.60516700000000001</c:v>
                </c:pt>
                <c:pt idx="378">
                  <c:v>0.60455599999999998</c:v>
                </c:pt>
                <c:pt idx="379">
                  <c:v>0.62185800000000002</c:v>
                </c:pt>
                <c:pt idx="380">
                  <c:v>0.60271399999999997</c:v>
                </c:pt>
                <c:pt idx="381">
                  <c:v>0.58953299999999997</c:v>
                </c:pt>
                <c:pt idx="382">
                  <c:v>0.58114100000000002</c:v>
                </c:pt>
                <c:pt idx="383">
                  <c:v>0.56600899999999998</c:v>
                </c:pt>
                <c:pt idx="384">
                  <c:v>0.55907600000000002</c:v>
                </c:pt>
                <c:pt idx="385">
                  <c:v>0.55205700000000002</c:v>
                </c:pt>
                <c:pt idx="386">
                  <c:v>0.55109200000000003</c:v>
                </c:pt>
                <c:pt idx="387">
                  <c:v>0.55220899999999995</c:v>
                </c:pt>
                <c:pt idx="388">
                  <c:v>0.55737099999999995</c:v>
                </c:pt>
                <c:pt idx="389">
                  <c:v>0.59803300000000004</c:v>
                </c:pt>
                <c:pt idx="390">
                  <c:v>0.60753900000000005</c:v>
                </c:pt>
                <c:pt idx="391">
                  <c:v>0.60408399999999995</c:v>
                </c:pt>
                <c:pt idx="392">
                  <c:v>0.60796700000000004</c:v>
                </c:pt>
                <c:pt idx="393">
                  <c:v>0.61339299999999997</c:v>
                </c:pt>
                <c:pt idx="394">
                  <c:v>0.62455000000000005</c:v>
                </c:pt>
                <c:pt idx="395">
                  <c:v>0.63369799999999998</c:v>
                </c:pt>
                <c:pt idx="396">
                  <c:v>0.62962300000000004</c:v>
                </c:pt>
                <c:pt idx="397">
                  <c:v>0.63811399999999996</c:v>
                </c:pt>
                <c:pt idx="398">
                  <c:v>0.64549000000000001</c:v>
                </c:pt>
                <c:pt idx="399">
                  <c:v>0.639177</c:v>
                </c:pt>
                <c:pt idx="400">
                  <c:v>0.65606799999999998</c:v>
                </c:pt>
                <c:pt idx="401">
                  <c:v>0.65332900000000005</c:v>
                </c:pt>
                <c:pt idx="402">
                  <c:v>0.63550700000000004</c:v>
                </c:pt>
                <c:pt idx="403">
                  <c:v>0.63093200000000005</c:v>
                </c:pt>
                <c:pt idx="404">
                  <c:v>0.62280899999999995</c:v>
                </c:pt>
                <c:pt idx="405">
                  <c:v>0.620533</c:v>
                </c:pt>
                <c:pt idx="406">
                  <c:v>0.610877</c:v>
                </c:pt>
                <c:pt idx="407">
                  <c:v>0.63357200000000002</c:v>
                </c:pt>
                <c:pt idx="408">
                  <c:v>0.64178900000000005</c:v>
                </c:pt>
                <c:pt idx="409">
                  <c:v>0.63910699999999998</c:v>
                </c:pt>
                <c:pt idx="410">
                  <c:v>0.64191900000000002</c:v>
                </c:pt>
                <c:pt idx="411">
                  <c:v>0.65806200000000004</c:v>
                </c:pt>
                <c:pt idx="412">
                  <c:v>0.65632199999999996</c:v>
                </c:pt>
                <c:pt idx="413">
                  <c:v>0.63999200000000001</c:v>
                </c:pt>
                <c:pt idx="414">
                  <c:v>0.61697900000000006</c:v>
                </c:pt>
                <c:pt idx="415">
                  <c:v>0.61690999999999996</c:v>
                </c:pt>
                <c:pt idx="416">
                  <c:v>0.60463199999999995</c:v>
                </c:pt>
                <c:pt idx="417">
                  <c:v>0.59619299999999997</c:v>
                </c:pt>
                <c:pt idx="418">
                  <c:v>0.58964099999999997</c:v>
                </c:pt>
                <c:pt idx="419">
                  <c:v>0.60963699999999998</c:v>
                </c:pt>
                <c:pt idx="420">
                  <c:v>0.61690999999999996</c:v>
                </c:pt>
                <c:pt idx="421">
                  <c:v>0.60746900000000004</c:v>
                </c:pt>
                <c:pt idx="422">
                  <c:v>0.59788399999999997</c:v>
                </c:pt>
                <c:pt idx="423">
                  <c:v>0.61239399999999999</c:v>
                </c:pt>
                <c:pt idx="424">
                  <c:v>0.61302500000000004</c:v>
                </c:pt>
                <c:pt idx="425">
                  <c:v>0.59618899999999997</c:v>
                </c:pt>
                <c:pt idx="426">
                  <c:v>0.58039399999999997</c:v>
                </c:pt>
                <c:pt idx="427">
                  <c:v>0.57766600000000001</c:v>
                </c:pt>
                <c:pt idx="428">
                  <c:v>0.57859099999999997</c:v>
                </c:pt>
                <c:pt idx="429">
                  <c:v>0.589001</c:v>
                </c:pt>
                <c:pt idx="430">
                  <c:v>0.59598700000000004</c:v>
                </c:pt>
                <c:pt idx="431">
                  <c:v>0.60310600000000003</c:v>
                </c:pt>
                <c:pt idx="432">
                  <c:v>0.60391099999999998</c:v>
                </c:pt>
                <c:pt idx="433">
                  <c:v>0.60171799999999998</c:v>
                </c:pt>
                <c:pt idx="434">
                  <c:v>0.59893700000000005</c:v>
                </c:pt>
                <c:pt idx="435">
                  <c:v>0.58832499999999999</c:v>
                </c:pt>
                <c:pt idx="436">
                  <c:v>0.58191199999999998</c:v>
                </c:pt>
                <c:pt idx="437">
                  <c:v>0.58589199999999997</c:v>
                </c:pt>
                <c:pt idx="438">
                  <c:v>0.58446200000000004</c:v>
                </c:pt>
                <c:pt idx="439">
                  <c:v>0.57089999999999996</c:v>
                </c:pt>
                <c:pt idx="440">
                  <c:v>0.56494999999999995</c:v>
                </c:pt>
                <c:pt idx="441">
                  <c:v>0.54878400000000005</c:v>
                </c:pt>
                <c:pt idx="442">
                  <c:v>0.54267699999999996</c:v>
                </c:pt>
                <c:pt idx="443">
                  <c:v>0.54161000000000004</c:v>
                </c:pt>
                <c:pt idx="444">
                  <c:v>0.54155399999999998</c:v>
                </c:pt>
                <c:pt idx="445">
                  <c:v>0.54057999999999995</c:v>
                </c:pt>
                <c:pt idx="446">
                  <c:v>0.53484699999999996</c:v>
                </c:pt>
                <c:pt idx="447">
                  <c:v>0.53617099999999995</c:v>
                </c:pt>
                <c:pt idx="448">
                  <c:v>0.539775</c:v>
                </c:pt>
                <c:pt idx="449">
                  <c:v>0.53961999999999999</c:v>
                </c:pt>
                <c:pt idx="450">
                  <c:v>0.55200400000000005</c:v>
                </c:pt>
                <c:pt idx="451">
                  <c:v>0.54051099999999996</c:v>
                </c:pt>
                <c:pt idx="452">
                  <c:v>0.51750200000000002</c:v>
                </c:pt>
                <c:pt idx="453">
                  <c:v>0.51839299999999999</c:v>
                </c:pt>
                <c:pt idx="454">
                  <c:v>0.51935600000000004</c:v>
                </c:pt>
                <c:pt idx="455">
                  <c:v>0.53065799999999996</c:v>
                </c:pt>
                <c:pt idx="456">
                  <c:v>0.53714899999999999</c:v>
                </c:pt>
                <c:pt idx="457">
                  <c:v>0.52533099999999999</c:v>
                </c:pt>
                <c:pt idx="458">
                  <c:v>0.52651099999999995</c:v>
                </c:pt>
                <c:pt idx="459">
                  <c:v>0.55795799999999995</c:v>
                </c:pt>
                <c:pt idx="460">
                  <c:v>0.55746600000000002</c:v>
                </c:pt>
                <c:pt idx="461">
                  <c:v>0.56835599999999997</c:v>
                </c:pt>
                <c:pt idx="462">
                  <c:v>0.570913</c:v>
                </c:pt>
                <c:pt idx="463">
                  <c:v>0.56859499999999996</c:v>
                </c:pt>
                <c:pt idx="464">
                  <c:v>0.56325599999999998</c:v>
                </c:pt>
                <c:pt idx="465">
                  <c:v>0.58573699999999995</c:v>
                </c:pt>
                <c:pt idx="466">
                  <c:v>0.57848100000000002</c:v>
                </c:pt>
                <c:pt idx="467">
                  <c:v>0.57833500000000004</c:v>
                </c:pt>
                <c:pt idx="468">
                  <c:v>0.59156399999999998</c:v>
                </c:pt>
                <c:pt idx="469">
                  <c:v>0.59933700000000001</c:v>
                </c:pt>
                <c:pt idx="470">
                  <c:v>0.59621199999999996</c:v>
                </c:pt>
                <c:pt idx="471">
                  <c:v>0.60267999999999999</c:v>
                </c:pt>
                <c:pt idx="472">
                  <c:v>0.61638899999999996</c:v>
                </c:pt>
                <c:pt idx="473">
                  <c:v>0.61779700000000004</c:v>
                </c:pt>
                <c:pt idx="474">
                  <c:v>0.61168599999999995</c:v>
                </c:pt>
                <c:pt idx="475">
                  <c:v>0.61453000000000002</c:v>
                </c:pt>
                <c:pt idx="476">
                  <c:v>0.62365099999999996</c:v>
                </c:pt>
                <c:pt idx="477">
                  <c:v>0.63353899999999996</c:v>
                </c:pt>
                <c:pt idx="478">
                  <c:v>0.63253099999999995</c:v>
                </c:pt>
                <c:pt idx="479">
                  <c:v>0.63229900000000006</c:v>
                </c:pt>
                <c:pt idx="480">
                  <c:v>0.62928799999999996</c:v>
                </c:pt>
                <c:pt idx="481">
                  <c:v>0.60333700000000001</c:v>
                </c:pt>
                <c:pt idx="482">
                  <c:v>0.60506099999999996</c:v>
                </c:pt>
                <c:pt idx="483">
                  <c:v>0.60329500000000003</c:v>
                </c:pt>
                <c:pt idx="484">
                  <c:v>0.59297200000000005</c:v>
                </c:pt>
                <c:pt idx="485">
                  <c:v>0.57871399999999995</c:v>
                </c:pt>
                <c:pt idx="486">
                  <c:v>0.57730099999999995</c:v>
                </c:pt>
                <c:pt idx="487">
                  <c:v>0.57351399999999997</c:v>
                </c:pt>
                <c:pt idx="488">
                  <c:v>0.58192500000000003</c:v>
                </c:pt>
                <c:pt idx="489">
                  <c:v>0.59261900000000001</c:v>
                </c:pt>
                <c:pt idx="490">
                  <c:v>0.57459400000000005</c:v>
                </c:pt>
                <c:pt idx="491">
                  <c:v>0.56820300000000001</c:v>
                </c:pt>
                <c:pt idx="492">
                  <c:v>0.56977</c:v>
                </c:pt>
                <c:pt idx="493">
                  <c:v>0.58459399999999995</c:v>
                </c:pt>
                <c:pt idx="494">
                  <c:v>0.57414399999999999</c:v>
                </c:pt>
                <c:pt idx="495">
                  <c:v>0.56921200000000005</c:v>
                </c:pt>
                <c:pt idx="496">
                  <c:v>0.56723500000000004</c:v>
                </c:pt>
                <c:pt idx="497">
                  <c:v>0.56860900000000003</c:v>
                </c:pt>
                <c:pt idx="498">
                  <c:v>0.56075600000000003</c:v>
                </c:pt>
                <c:pt idx="499">
                  <c:v>0.55720099999999995</c:v>
                </c:pt>
                <c:pt idx="500">
                  <c:v>0.55589299999999997</c:v>
                </c:pt>
                <c:pt idx="501">
                  <c:v>0.55952199999999996</c:v>
                </c:pt>
                <c:pt idx="502">
                  <c:v>0.55031799999999997</c:v>
                </c:pt>
                <c:pt idx="503">
                  <c:v>0.54770600000000003</c:v>
                </c:pt>
                <c:pt idx="504">
                  <c:v>0.54889600000000005</c:v>
                </c:pt>
                <c:pt idx="505">
                  <c:v>0.53178700000000001</c:v>
                </c:pt>
                <c:pt idx="506">
                  <c:v>0.52766500000000005</c:v>
                </c:pt>
                <c:pt idx="507">
                  <c:v>0.51186500000000001</c:v>
                </c:pt>
                <c:pt idx="508">
                  <c:v>0.52924099999999996</c:v>
                </c:pt>
                <c:pt idx="509">
                  <c:v>0.52617400000000003</c:v>
                </c:pt>
                <c:pt idx="510">
                  <c:v>0.50511899999999998</c:v>
                </c:pt>
                <c:pt idx="511">
                  <c:v>0.50734199999999996</c:v>
                </c:pt>
                <c:pt idx="512">
                  <c:v>0.50288500000000003</c:v>
                </c:pt>
                <c:pt idx="513">
                  <c:v>0.51955600000000002</c:v>
                </c:pt>
                <c:pt idx="514">
                  <c:v>0.52096399999999998</c:v>
                </c:pt>
                <c:pt idx="515">
                  <c:v>0.52964699999999998</c:v>
                </c:pt>
                <c:pt idx="516">
                  <c:v>0.53532100000000005</c:v>
                </c:pt>
                <c:pt idx="517">
                  <c:v>0.54654999999999998</c:v>
                </c:pt>
                <c:pt idx="518">
                  <c:v>0.54781100000000005</c:v>
                </c:pt>
                <c:pt idx="519">
                  <c:v>0.55549599999999999</c:v>
                </c:pt>
                <c:pt idx="520">
                  <c:v>0.57298000000000004</c:v>
                </c:pt>
                <c:pt idx="521">
                  <c:v>0.57009799999999999</c:v>
                </c:pt>
                <c:pt idx="522">
                  <c:v>0.56995300000000004</c:v>
                </c:pt>
                <c:pt idx="523">
                  <c:v>0.57377299999999998</c:v>
                </c:pt>
                <c:pt idx="524">
                  <c:v>0.57922799999999997</c:v>
                </c:pt>
                <c:pt idx="525">
                  <c:v>0.58549499999999999</c:v>
                </c:pt>
                <c:pt idx="526">
                  <c:v>0.58068900000000001</c:v>
                </c:pt>
                <c:pt idx="527">
                  <c:v>0.58555900000000005</c:v>
                </c:pt>
                <c:pt idx="528">
                  <c:v>0.60046200000000005</c:v>
                </c:pt>
                <c:pt idx="529">
                  <c:v>0.61229500000000003</c:v>
                </c:pt>
                <c:pt idx="530">
                  <c:v>0.60605799999999999</c:v>
                </c:pt>
                <c:pt idx="531">
                  <c:v>0.59817799999999999</c:v>
                </c:pt>
                <c:pt idx="532">
                  <c:v>0.599132</c:v>
                </c:pt>
                <c:pt idx="533">
                  <c:v>0.61410100000000001</c:v>
                </c:pt>
                <c:pt idx="534">
                  <c:v>0.59998799999999997</c:v>
                </c:pt>
                <c:pt idx="535">
                  <c:v>0.58770299999999998</c:v>
                </c:pt>
                <c:pt idx="536">
                  <c:v>0.60187800000000002</c:v>
                </c:pt>
                <c:pt idx="537">
                  <c:v>0.59900699999999996</c:v>
                </c:pt>
                <c:pt idx="538">
                  <c:v>0.60886799999999996</c:v>
                </c:pt>
                <c:pt idx="539">
                  <c:v>0.59536900000000004</c:v>
                </c:pt>
                <c:pt idx="540">
                  <c:v>0.60592500000000005</c:v>
                </c:pt>
                <c:pt idx="541">
                  <c:v>0.60380699999999998</c:v>
                </c:pt>
                <c:pt idx="542">
                  <c:v>0.571411</c:v>
                </c:pt>
                <c:pt idx="543">
                  <c:v>0.60325499999999999</c:v>
                </c:pt>
                <c:pt idx="544">
                  <c:v>0.60340000000000005</c:v>
                </c:pt>
                <c:pt idx="545">
                  <c:v>0.58616699999999999</c:v>
                </c:pt>
                <c:pt idx="546">
                  <c:v>0.57620199999999999</c:v>
                </c:pt>
                <c:pt idx="547">
                  <c:v>0.57663200000000003</c:v>
                </c:pt>
                <c:pt idx="548">
                  <c:v>0.58379800000000004</c:v>
                </c:pt>
                <c:pt idx="549">
                  <c:v>0.58989800000000003</c:v>
                </c:pt>
                <c:pt idx="550">
                  <c:v>0.57881199999999999</c:v>
                </c:pt>
                <c:pt idx="551">
                  <c:v>0.57414600000000005</c:v>
                </c:pt>
                <c:pt idx="552">
                  <c:v>0.58286800000000005</c:v>
                </c:pt>
                <c:pt idx="553">
                  <c:v>0.57771099999999997</c:v>
                </c:pt>
                <c:pt idx="554">
                  <c:v>0.59770400000000001</c:v>
                </c:pt>
                <c:pt idx="555">
                  <c:v>0.58627499999999999</c:v>
                </c:pt>
                <c:pt idx="556">
                  <c:v>0.57587200000000005</c:v>
                </c:pt>
                <c:pt idx="557">
                  <c:v>0.55787299999999995</c:v>
                </c:pt>
                <c:pt idx="558">
                  <c:v>0.56016699999999997</c:v>
                </c:pt>
                <c:pt idx="559">
                  <c:v>0.56091199999999997</c:v>
                </c:pt>
                <c:pt idx="560">
                  <c:v>0.55600899999999998</c:v>
                </c:pt>
                <c:pt idx="561">
                  <c:v>0.54633200000000004</c:v>
                </c:pt>
                <c:pt idx="562">
                  <c:v>0.55509500000000001</c:v>
                </c:pt>
                <c:pt idx="563">
                  <c:v>0.56981899999999996</c:v>
                </c:pt>
                <c:pt idx="564">
                  <c:v>0.55970799999999998</c:v>
                </c:pt>
                <c:pt idx="565">
                  <c:v>0.55308199999999996</c:v>
                </c:pt>
                <c:pt idx="566">
                  <c:v>0.55943799999999999</c:v>
                </c:pt>
                <c:pt idx="567">
                  <c:v>0.56355599999999995</c:v>
                </c:pt>
                <c:pt idx="568">
                  <c:v>0.55721100000000001</c:v>
                </c:pt>
                <c:pt idx="569">
                  <c:v>0.55235699999999999</c:v>
                </c:pt>
                <c:pt idx="570">
                  <c:v>0.55451300000000003</c:v>
                </c:pt>
                <c:pt idx="571">
                  <c:v>0.55952400000000002</c:v>
                </c:pt>
                <c:pt idx="572">
                  <c:v>0.54544800000000004</c:v>
                </c:pt>
                <c:pt idx="573">
                  <c:v>0.55821699999999996</c:v>
                </c:pt>
                <c:pt idx="574">
                  <c:v>0.56614200000000003</c:v>
                </c:pt>
                <c:pt idx="575">
                  <c:v>0.56181999999999999</c:v>
                </c:pt>
                <c:pt idx="576">
                  <c:v>0.55442199999999997</c:v>
                </c:pt>
                <c:pt idx="577">
                  <c:v>0.55303999999999998</c:v>
                </c:pt>
                <c:pt idx="578">
                  <c:v>0.56166300000000002</c:v>
                </c:pt>
                <c:pt idx="579">
                  <c:v>0.55945599999999995</c:v>
                </c:pt>
                <c:pt idx="580">
                  <c:v>0.57519100000000001</c:v>
                </c:pt>
                <c:pt idx="581">
                  <c:v>0.56630000000000003</c:v>
                </c:pt>
                <c:pt idx="582">
                  <c:v>0.55958200000000002</c:v>
                </c:pt>
                <c:pt idx="583">
                  <c:v>0.54724499999999998</c:v>
                </c:pt>
                <c:pt idx="584">
                  <c:v>0.54913199999999995</c:v>
                </c:pt>
                <c:pt idx="585">
                  <c:v>0.545682</c:v>
                </c:pt>
                <c:pt idx="586">
                  <c:v>0.540462</c:v>
                </c:pt>
                <c:pt idx="587">
                  <c:v>0.52469500000000002</c:v>
                </c:pt>
                <c:pt idx="588">
                  <c:v>0.52239899999999995</c:v>
                </c:pt>
                <c:pt idx="589">
                  <c:v>0.51451999999999998</c:v>
                </c:pt>
                <c:pt idx="590">
                  <c:v>0.51063099999999995</c:v>
                </c:pt>
                <c:pt idx="591">
                  <c:v>0.50526700000000002</c:v>
                </c:pt>
                <c:pt idx="592">
                  <c:v>0.49810300000000002</c:v>
                </c:pt>
                <c:pt idx="593">
                  <c:v>0.498913</c:v>
                </c:pt>
                <c:pt idx="594">
                  <c:v>0.50240300000000004</c:v>
                </c:pt>
                <c:pt idx="595">
                  <c:v>0.50586200000000003</c:v>
                </c:pt>
                <c:pt idx="596">
                  <c:v>0.52715900000000004</c:v>
                </c:pt>
                <c:pt idx="597">
                  <c:v>0.51155600000000001</c:v>
                </c:pt>
                <c:pt idx="598">
                  <c:v>0.50421899999999997</c:v>
                </c:pt>
                <c:pt idx="599">
                  <c:v>0.50194700000000003</c:v>
                </c:pt>
                <c:pt idx="600">
                  <c:v>0.49906600000000001</c:v>
                </c:pt>
                <c:pt idx="601">
                  <c:v>0.50241899999999995</c:v>
                </c:pt>
                <c:pt idx="602">
                  <c:v>0.51253800000000005</c:v>
                </c:pt>
                <c:pt idx="603">
                  <c:v>0.51307700000000001</c:v>
                </c:pt>
                <c:pt idx="604">
                  <c:v>0.51459200000000005</c:v>
                </c:pt>
                <c:pt idx="605">
                  <c:v>0.50949699999999998</c:v>
                </c:pt>
                <c:pt idx="606">
                  <c:v>0.49761100000000003</c:v>
                </c:pt>
                <c:pt idx="607">
                  <c:v>0.481292</c:v>
                </c:pt>
                <c:pt idx="608">
                  <c:v>0.47682999999999998</c:v>
                </c:pt>
                <c:pt idx="609">
                  <c:v>0.48360599999999998</c:v>
                </c:pt>
                <c:pt idx="610">
                  <c:v>0.48115000000000002</c:v>
                </c:pt>
                <c:pt idx="611">
                  <c:v>0.47850599999999999</c:v>
                </c:pt>
                <c:pt idx="612">
                  <c:v>0.48231200000000002</c:v>
                </c:pt>
                <c:pt idx="613">
                  <c:v>0.47016400000000003</c:v>
                </c:pt>
                <c:pt idx="614">
                  <c:v>0.45171</c:v>
                </c:pt>
                <c:pt idx="615">
                  <c:v>0.45429599999999998</c:v>
                </c:pt>
                <c:pt idx="616">
                  <c:v>0.44943300000000003</c:v>
                </c:pt>
                <c:pt idx="617">
                  <c:v>0.44565700000000003</c:v>
                </c:pt>
                <c:pt idx="618">
                  <c:v>0.44508199999999998</c:v>
                </c:pt>
                <c:pt idx="619">
                  <c:v>0.44783699999999999</c:v>
                </c:pt>
                <c:pt idx="620">
                  <c:v>0.45321899999999998</c:v>
                </c:pt>
                <c:pt idx="621">
                  <c:v>0.45524399999999998</c:v>
                </c:pt>
                <c:pt idx="622">
                  <c:v>0.45790399999999998</c:v>
                </c:pt>
                <c:pt idx="623">
                  <c:v>0.45915699999999998</c:v>
                </c:pt>
                <c:pt idx="624">
                  <c:v>0.45009900000000003</c:v>
                </c:pt>
                <c:pt idx="625">
                  <c:v>0.45010299999999998</c:v>
                </c:pt>
                <c:pt idx="626">
                  <c:v>0.45355400000000001</c:v>
                </c:pt>
                <c:pt idx="627">
                  <c:v>0.45016600000000001</c:v>
                </c:pt>
                <c:pt idx="628">
                  <c:v>0.44297599999999998</c:v>
                </c:pt>
                <c:pt idx="629">
                  <c:v>0.44106200000000001</c:v>
                </c:pt>
                <c:pt idx="630">
                  <c:v>0.43697799999999998</c:v>
                </c:pt>
                <c:pt idx="631">
                  <c:v>0.443415</c:v>
                </c:pt>
                <c:pt idx="632">
                  <c:v>0.44716299999999998</c:v>
                </c:pt>
                <c:pt idx="633">
                  <c:v>0.44158199999999997</c:v>
                </c:pt>
                <c:pt idx="634">
                  <c:v>0.44675199999999998</c:v>
                </c:pt>
                <c:pt idx="635">
                  <c:v>0.43488500000000002</c:v>
                </c:pt>
                <c:pt idx="636">
                  <c:v>0.438855</c:v>
                </c:pt>
                <c:pt idx="637">
                  <c:v>0.43624099999999999</c:v>
                </c:pt>
                <c:pt idx="638">
                  <c:v>0.428672</c:v>
                </c:pt>
                <c:pt idx="639">
                  <c:v>0.42022300000000001</c:v>
                </c:pt>
                <c:pt idx="640">
                  <c:v>0.43686900000000001</c:v>
                </c:pt>
                <c:pt idx="641">
                  <c:v>0.44423699999999999</c:v>
                </c:pt>
                <c:pt idx="642">
                  <c:v>0.44129800000000002</c:v>
                </c:pt>
                <c:pt idx="643">
                  <c:v>0.42934499999999998</c:v>
                </c:pt>
                <c:pt idx="644">
                  <c:v>0.42799300000000001</c:v>
                </c:pt>
                <c:pt idx="645">
                  <c:v>0.43416900000000003</c:v>
                </c:pt>
                <c:pt idx="646">
                  <c:v>0.43944499999999997</c:v>
                </c:pt>
                <c:pt idx="647">
                  <c:v>0.44769700000000001</c:v>
                </c:pt>
                <c:pt idx="648">
                  <c:v>0.47936899999999999</c:v>
                </c:pt>
                <c:pt idx="649">
                  <c:v>0.48258400000000001</c:v>
                </c:pt>
                <c:pt idx="650">
                  <c:v>0.53759199999999996</c:v>
                </c:pt>
                <c:pt idx="651">
                  <c:v>0.53497300000000003</c:v>
                </c:pt>
                <c:pt idx="652">
                  <c:v>0.53961999999999999</c:v>
                </c:pt>
                <c:pt idx="653">
                  <c:v>0.53460099999999999</c:v>
                </c:pt>
                <c:pt idx="654">
                  <c:v>0.53750500000000001</c:v>
                </c:pt>
                <c:pt idx="655">
                  <c:v>0.51836099999999996</c:v>
                </c:pt>
                <c:pt idx="656">
                  <c:v>0.52348700000000004</c:v>
                </c:pt>
                <c:pt idx="657">
                  <c:v>0.51707199999999998</c:v>
                </c:pt>
                <c:pt idx="658">
                  <c:v>0.52457799999999999</c:v>
                </c:pt>
                <c:pt idx="659">
                  <c:v>0.52922199999999997</c:v>
                </c:pt>
                <c:pt idx="660">
                  <c:v>0.489037</c:v>
                </c:pt>
                <c:pt idx="661">
                  <c:v>0.477018</c:v>
                </c:pt>
                <c:pt idx="662">
                  <c:v>0.475989</c:v>
                </c:pt>
                <c:pt idx="663">
                  <c:v>0.46795300000000001</c:v>
                </c:pt>
                <c:pt idx="664">
                  <c:v>0.46687099999999998</c:v>
                </c:pt>
                <c:pt idx="665">
                  <c:v>0.46251100000000001</c:v>
                </c:pt>
                <c:pt idx="666">
                  <c:v>0.45985599999999999</c:v>
                </c:pt>
                <c:pt idx="667">
                  <c:v>0.45481500000000002</c:v>
                </c:pt>
                <c:pt idx="668">
                  <c:v>0.45951500000000001</c:v>
                </c:pt>
                <c:pt idx="669">
                  <c:v>0.46223999999999998</c:v>
                </c:pt>
                <c:pt idx="670">
                  <c:v>0.45030900000000001</c:v>
                </c:pt>
                <c:pt idx="671">
                  <c:v>0.42855399999999999</c:v>
                </c:pt>
                <c:pt idx="672">
                  <c:v>0.42512299999999997</c:v>
                </c:pt>
                <c:pt idx="673">
                  <c:v>0.430782</c:v>
                </c:pt>
                <c:pt idx="674">
                  <c:v>0.42584300000000003</c:v>
                </c:pt>
                <c:pt idx="675">
                  <c:v>0.41931000000000002</c:v>
                </c:pt>
                <c:pt idx="676">
                  <c:v>0.42088399999999998</c:v>
                </c:pt>
                <c:pt idx="677">
                  <c:v>0.41186600000000001</c:v>
                </c:pt>
                <c:pt idx="678">
                  <c:v>0.41917599999999999</c:v>
                </c:pt>
                <c:pt idx="679">
                  <c:v>0.414074</c:v>
                </c:pt>
                <c:pt idx="680">
                  <c:v>0.41095500000000001</c:v>
                </c:pt>
                <c:pt idx="681">
                  <c:v>0.40678700000000001</c:v>
                </c:pt>
                <c:pt idx="682">
                  <c:v>0.402613</c:v>
                </c:pt>
                <c:pt idx="683">
                  <c:v>0.41729100000000002</c:v>
                </c:pt>
                <c:pt idx="684">
                  <c:v>0.41560999999999998</c:v>
                </c:pt>
                <c:pt idx="685">
                  <c:v>0.42155199999999998</c:v>
                </c:pt>
                <c:pt idx="686">
                  <c:v>0.44224799999999997</c:v>
                </c:pt>
                <c:pt idx="687">
                  <c:v>0.42870599999999998</c:v>
                </c:pt>
                <c:pt idx="688">
                  <c:v>0.42677399999999999</c:v>
                </c:pt>
                <c:pt idx="689">
                  <c:v>0.43000899999999997</c:v>
                </c:pt>
                <c:pt idx="690">
                  <c:v>0.42676599999999998</c:v>
                </c:pt>
                <c:pt idx="691">
                  <c:v>0.42957800000000002</c:v>
                </c:pt>
                <c:pt idx="692">
                  <c:v>0.43351200000000001</c:v>
                </c:pt>
                <c:pt idx="693">
                  <c:v>0.42782599999999998</c:v>
                </c:pt>
                <c:pt idx="694">
                  <c:v>0.43677500000000002</c:v>
                </c:pt>
                <c:pt idx="695">
                  <c:v>0.42610399999999998</c:v>
                </c:pt>
                <c:pt idx="696">
                  <c:v>0.42139100000000002</c:v>
                </c:pt>
                <c:pt idx="697">
                  <c:v>0.42284100000000002</c:v>
                </c:pt>
                <c:pt idx="698">
                  <c:v>0.420624</c:v>
                </c:pt>
                <c:pt idx="699">
                  <c:v>0.41554600000000003</c:v>
                </c:pt>
                <c:pt idx="700">
                  <c:v>0.42356700000000003</c:v>
                </c:pt>
                <c:pt idx="701">
                  <c:v>0.41007399999999999</c:v>
                </c:pt>
                <c:pt idx="702">
                  <c:v>0.41275499999999998</c:v>
                </c:pt>
                <c:pt idx="703">
                  <c:v>0.41965999999999998</c:v>
                </c:pt>
                <c:pt idx="704">
                  <c:v>0.43512099999999998</c:v>
                </c:pt>
                <c:pt idx="705">
                  <c:v>0.43148700000000001</c:v>
                </c:pt>
                <c:pt idx="706">
                  <c:v>0.42986999999999997</c:v>
                </c:pt>
                <c:pt idx="707">
                  <c:v>0.42770399999999997</c:v>
                </c:pt>
                <c:pt idx="708">
                  <c:v>0.41948999999999997</c:v>
                </c:pt>
                <c:pt idx="709">
                  <c:v>0.42421999999999999</c:v>
                </c:pt>
                <c:pt idx="710">
                  <c:v>0.41580099999999998</c:v>
                </c:pt>
                <c:pt idx="711">
                  <c:v>0.41413100000000003</c:v>
                </c:pt>
                <c:pt idx="712">
                  <c:v>0.406051</c:v>
                </c:pt>
                <c:pt idx="713">
                  <c:v>0.400507</c:v>
                </c:pt>
                <c:pt idx="714">
                  <c:v>0.39982499999999999</c:v>
                </c:pt>
                <c:pt idx="715">
                  <c:v>0.40083999999999997</c:v>
                </c:pt>
                <c:pt idx="716">
                  <c:v>0.39471800000000001</c:v>
                </c:pt>
                <c:pt idx="717">
                  <c:v>0.40359600000000001</c:v>
                </c:pt>
                <c:pt idx="718">
                  <c:v>0.39445799999999998</c:v>
                </c:pt>
                <c:pt idx="719">
                  <c:v>0.39544499999999999</c:v>
                </c:pt>
                <c:pt idx="720">
                  <c:v>0.39933099999999999</c:v>
                </c:pt>
                <c:pt idx="721">
                  <c:v>0.39279900000000001</c:v>
                </c:pt>
                <c:pt idx="722">
                  <c:v>0.38919900000000002</c:v>
                </c:pt>
                <c:pt idx="723">
                  <c:v>0.389878</c:v>
                </c:pt>
                <c:pt idx="724">
                  <c:v>0.38362499999999999</c:v>
                </c:pt>
                <c:pt idx="725">
                  <c:v>0.36866599999999999</c:v>
                </c:pt>
                <c:pt idx="726">
                  <c:v>0.37783600000000001</c:v>
                </c:pt>
                <c:pt idx="727">
                  <c:v>0.36620900000000001</c:v>
                </c:pt>
                <c:pt idx="728">
                  <c:v>0.36971500000000002</c:v>
                </c:pt>
                <c:pt idx="729">
                  <c:v>0.37516300000000002</c:v>
                </c:pt>
                <c:pt idx="730">
                  <c:v>0.37361100000000003</c:v>
                </c:pt>
                <c:pt idx="731">
                  <c:v>0.37643799999999999</c:v>
                </c:pt>
                <c:pt idx="732">
                  <c:v>0.37228600000000001</c:v>
                </c:pt>
                <c:pt idx="733">
                  <c:v>0.380388</c:v>
                </c:pt>
                <c:pt idx="734">
                  <c:v>0.37943300000000002</c:v>
                </c:pt>
                <c:pt idx="735">
                  <c:v>0.391791</c:v>
                </c:pt>
                <c:pt idx="736">
                  <c:v>0.384158</c:v>
                </c:pt>
                <c:pt idx="737">
                  <c:v>0.40872399999999998</c:v>
                </c:pt>
                <c:pt idx="738">
                  <c:v>0.411555</c:v>
                </c:pt>
                <c:pt idx="739">
                  <c:v>0.40844000000000003</c:v>
                </c:pt>
                <c:pt idx="740">
                  <c:v>0.41049400000000003</c:v>
                </c:pt>
                <c:pt idx="741">
                  <c:v>0.41110400000000002</c:v>
                </c:pt>
                <c:pt idx="742">
                  <c:v>0.40798800000000002</c:v>
                </c:pt>
                <c:pt idx="743">
                  <c:v>0.40901599999999999</c:v>
                </c:pt>
                <c:pt idx="744">
                  <c:v>0.40124100000000001</c:v>
                </c:pt>
                <c:pt idx="745">
                  <c:v>0.404198</c:v>
                </c:pt>
                <c:pt idx="746">
                  <c:v>0.40850700000000001</c:v>
                </c:pt>
                <c:pt idx="747">
                  <c:v>0.42614099999999999</c:v>
                </c:pt>
                <c:pt idx="748">
                  <c:v>0.42927199999999999</c:v>
                </c:pt>
                <c:pt idx="749">
                  <c:v>0.429114</c:v>
                </c:pt>
                <c:pt idx="750">
                  <c:v>0.42771100000000001</c:v>
                </c:pt>
                <c:pt idx="751">
                  <c:v>0.41272599999999998</c:v>
                </c:pt>
                <c:pt idx="752">
                  <c:v>0.41191699999999998</c:v>
                </c:pt>
                <c:pt idx="753">
                  <c:v>0.40744799999999998</c:v>
                </c:pt>
                <c:pt idx="754">
                  <c:v>0.40745599999999998</c:v>
                </c:pt>
                <c:pt idx="755">
                  <c:v>0.40966200000000003</c:v>
                </c:pt>
                <c:pt idx="756">
                  <c:v>0.41491800000000001</c:v>
                </c:pt>
                <c:pt idx="757">
                  <c:v>0.41264600000000001</c:v>
                </c:pt>
                <c:pt idx="758">
                  <c:v>0.40813199999999999</c:v>
                </c:pt>
                <c:pt idx="759">
                  <c:v>0.407804</c:v>
                </c:pt>
                <c:pt idx="760">
                  <c:v>0.399644</c:v>
                </c:pt>
                <c:pt idx="761">
                  <c:v>0.39268900000000001</c:v>
                </c:pt>
                <c:pt idx="762">
                  <c:v>0.39527699999999999</c:v>
                </c:pt>
                <c:pt idx="763">
                  <c:v>0.40507799999999999</c:v>
                </c:pt>
                <c:pt idx="764">
                  <c:v>0.40898299999999999</c:v>
                </c:pt>
                <c:pt idx="765">
                  <c:v>0.39883400000000002</c:v>
                </c:pt>
                <c:pt idx="766">
                  <c:v>0.40734700000000001</c:v>
                </c:pt>
                <c:pt idx="767">
                  <c:v>0.409773</c:v>
                </c:pt>
                <c:pt idx="768">
                  <c:v>0.403142</c:v>
                </c:pt>
                <c:pt idx="769">
                  <c:v>0.40417999999999998</c:v>
                </c:pt>
                <c:pt idx="770">
                  <c:v>0.41247899999999998</c:v>
                </c:pt>
                <c:pt idx="771">
                  <c:v>0.41830800000000001</c:v>
                </c:pt>
                <c:pt idx="772">
                  <c:v>0.42284100000000002</c:v>
                </c:pt>
                <c:pt idx="773">
                  <c:v>0.41754999999999998</c:v>
                </c:pt>
                <c:pt idx="774">
                  <c:v>0.412026</c:v>
                </c:pt>
                <c:pt idx="775">
                  <c:v>0.415491</c:v>
                </c:pt>
                <c:pt idx="776">
                  <c:v>0.42135800000000001</c:v>
                </c:pt>
                <c:pt idx="777">
                  <c:v>0.449544</c:v>
                </c:pt>
                <c:pt idx="778">
                  <c:v>0.45084600000000002</c:v>
                </c:pt>
                <c:pt idx="779">
                  <c:v>0.45504600000000001</c:v>
                </c:pt>
                <c:pt idx="780">
                  <c:v>0.452434</c:v>
                </c:pt>
                <c:pt idx="781">
                  <c:v>0.44417000000000001</c:v>
                </c:pt>
                <c:pt idx="782">
                  <c:v>0.44025799999999998</c:v>
                </c:pt>
                <c:pt idx="783">
                  <c:v>0.43054799999999999</c:v>
                </c:pt>
                <c:pt idx="784">
                  <c:v>0.42812099999999997</c:v>
                </c:pt>
                <c:pt idx="785">
                  <c:v>0.421539</c:v>
                </c:pt>
                <c:pt idx="786">
                  <c:v>0.44343700000000003</c:v>
                </c:pt>
                <c:pt idx="787">
                  <c:v>0.44697500000000001</c:v>
                </c:pt>
                <c:pt idx="788">
                  <c:v>0.43682799999999999</c:v>
                </c:pt>
                <c:pt idx="789">
                  <c:v>0.420707</c:v>
                </c:pt>
                <c:pt idx="790">
                  <c:v>0.41771399999999997</c:v>
                </c:pt>
                <c:pt idx="791">
                  <c:v>0.411472</c:v>
                </c:pt>
                <c:pt idx="792">
                  <c:v>0.41059499999999999</c:v>
                </c:pt>
                <c:pt idx="793">
                  <c:v>0.40849200000000002</c:v>
                </c:pt>
                <c:pt idx="794">
                  <c:v>0.402443</c:v>
                </c:pt>
                <c:pt idx="795">
                  <c:v>0.404673</c:v>
                </c:pt>
                <c:pt idx="796">
                  <c:v>0.41555300000000001</c:v>
                </c:pt>
                <c:pt idx="797">
                  <c:v>0.41780800000000001</c:v>
                </c:pt>
                <c:pt idx="798">
                  <c:v>0.42188300000000001</c:v>
                </c:pt>
                <c:pt idx="799">
                  <c:v>0.42240899999999998</c:v>
                </c:pt>
                <c:pt idx="800">
                  <c:v>0.41657699999999998</c:v>
                </c:pt>
                <c:pt idx="801">
                  <c:v>0.41994599999999999</c:v>
                </c:pt>
                <c:pt idx="802">
                  <c:v>0.42107099999999997</c:v>
                </c:pt>
                <c:pt idx="803">
                  <c:v>0.42357</c:v>
                </c:pt>
                <c:pt idx="804">
                  <c:v>0.42488399999999998</c:v>
                </c:pt>
                <c:pt idx="805">
                  <c:v>0.42763899999999999</c:v>
                </c:pt>
                <c:pt idx="806">
                  <c:v>0.43167499999999998</c:v>
                </c:pt>
                <c:pt idx="807">
                  <c:v>0.42510100000000001</c:v>
                </c:pt>
                <c:pt idx="808">
                  <c:v>0.418769</c:v>
                </c:pt>
                <c:pt idx="809">
                  <c:v>0.41987600000000003</c:v>
                </c:pt>
                <c:pt idx="810">
                  <c:v>0.416937</c:v>
                </c:pt>
                <c:pt idx="811">
                  <c:v>0.41548099999999999</c:v>
                </c:pt>
                <c:pt idx="812">
                  <c:v>0.41001399999999999</c:v>
                </c:pt>
                <c:pt idx="813">
                  <c:v>0.42474499999999998</c:v>
                </c:pt>
                <c:pt idx="814">
                  <c:v>0.41520000000000001</c:v>
                </c:pt>
                <c:pt idx="815">
                  <c:v>0.41383999999999999</c:v>
                </c:pt>
                <c:pt idx="816">
                  <c:v>0.43405300000000002</c:v>
                </c:pt>
                <c:pt idx="817">
                  <c:v>0.43802799999999997</c:v>
                </c:pt>
                <c:pt idx="818">
                  <c:v>0.44234099999999998</c:v>
                </c:pt>
                <c:pt idx="819">
                  <c:v>0.44205499999999998</c:v>
                </c:pt>
                <c:pt idx="820">
                  <c:v>0.44319799999999998</c:v>
                </c:pt>
                <c:pt idx="821">
                  <c:v>0.454737</c:v>
                </c:pt>
                <c:pt idx="822">
                  <c:v>0.45729900000000001</c:v>
                </c:pt>
                <c:pt idx="823">
                  <c:v>0.45876899999999998</c:v>
                </c:pt>
                <c:pt idx="824">
                  <c:v>0.46906500000000001</c:v>
                </c:pt>
                <c:pt idx="825">
                  <c:v>0.46384999999999998</c:v>
                </c:pt>
                <c:pt idx="826">
                  <c:v>0.46792800000000001</c:v>
                </c:pt>
                <c:pt idx="827">
                  <c:v>0.49199799999999999</c:v>
                </c:pt>
                <c:pt idx="828">
                  <c:v>0.48604599999999998</c:v>
                </c:pt>
                <c:pt idx="829">
                  <c:v>0.47629899999999997</c:v>
                </c:pt>
                <c:pt idx="830">
                  <c:v>0.45735999999999999</c:v>
                </c:pt>
                <c:pt idx="831">
                  <c:v>0.45114599999999999</c:v>
                </c:pt>
                <c:pt idx="832">
                  <c:v>0.45037100000000002</c:v>
                </c:pt>
                <c:pt idx="833">
                  <c:v>0.44767000000000001</c:v>
                </c:pt>
                <c:pt idx="834">
                  <c:v>0.45740599999999998</c:v>
                </c:pt>
                <c:pt idx="835">
                  <c:v>0.45828799999999997</c:v>
                </c:pt>
                <c:pt idx="836">
                  <c:v>0.45629799999999998</c:v>
                </c:pt>
                <c:pt idx="837">
                  <c:v>0.45990500000000001</c:v>
                </c:pt>
                <c:pt idx="838">
                  <c:v>0.45473799999999998</c:v>
                </c:pt>
                <c:pt idx="839">
                  <c:v>0.44717899999999999</c:v>
                </c:pt>
                <c:pt idx="840">
                  <c:v>0.455571</c:v>
                </c:pt>
                <c:pt idx="841">
                  <c:v>0.45219500000000001</c:v>
                </c:pt>
                <c:pt idx="842">
                  <c:v>0.44862299999999999</c:v>
                </c:pt>
                <c:pt idx="843">
                  <c:v>0.44841500000000001</c:v>
                </c:pt>
                <c:pt idx="844">
                  <c:v>0.44085400000000002</c:v>
                </c:pt>
                <c:pt idx="845">
                  <c:v>0.44324400000000003</c:v>
                </c:pt>
                <c:pt idx="846">
                  <c:v>0.44122800000000001</c:v>
                </c:pt>
                <c:pt idx="847">
                  <c:v>0.45020700000000002</c:v>
                </c:pt>
                <c:pt idx="848">
                  <c:v>0.45285999999999998</c:v>
                </c:pt>
                <c:pt idx="849">
                  <c:v>0.44672800000000001</c:v>
                </c:pt>
                <c:pt idx="850">
                  <c:v>0.43251800000000001</c:v>
                </c:pt>
                <c:pt idx="851">
                  <c:v>0.43440699999999999</c:v>
                </c:pt>
                <c:pt idx="852">
                  <c:v>0.43505700000000003</c:v>
                </c:pt>
                <c:pt idx="853">
                  <c:v>0.44190499999999999</c:v>
                </c:pt>
                <c:pt idx="854">
                  <c:v>0.43665900000000002</c:v>
                </c:pt>
                <c:pt idx="855">
                  <c:v>0.44667400000000002</c:v>
                </c:pt>
                <c:pt idx="856">
                  <c:v>0.45653100000000002</c:v>
                </c:pt>
                <c:pt idx="857">
                  <c:v>0.45396999999999998</c:v>
                </c:pt>
                <c:pt idx="858">
                  <c:v>0.453901</c:v>
                </c:pt>
                <c:pt idx="859">
                  <c:v>0.450845</c:v>
                </c:pt>
                <c:pt idx="860">
                  <c:v>0.45247900000000002</c:v>
                </c:pt>
                <c:pt idx="861">
                  <c:v>0.46396599999999999</c:v>
                </c:pt>
                <c:pt idx="862">
                  <c:v>0.47401599999999999</c:v>
                </c:pt>
                <c:pt idx="863">
                  <c:v>0.47749200000000003</c:v>
                </c:pt>
                <c:pt idx="864">
                  <c:v>0.46597100000000002</c:v>
                </c:pt>
                <c:pt idx="865">
                  <c:v>0.46632600000000002</c:v>
                </c:pt>
                <c:pt idx="866">
                  <c:v>0.46298499999999998</c:v>
                </c:pt>
                <c:pt idx="867">
                  <c:v>0.46112700000000001</c:v>
                </c:pt>
                <c:pt idx="868">
                  <c:v>0.46290999999999999</c:v>
                </c:pt>
                <c:pt idx="869">
                  <c:v>0.46851100000000001</c:v>
                </c:pt>
                <c:pt idx="870">
                  <c:v>0.479964</c:v>
                </c:pt>
                <c:pt idx="871">
                  <c:v>0.50167899999999999</c:v>
                </c:pt>
                <c:pt idx="872">
                  <c:v>0.50664299999999995</c:v>
                </c:pt>
                <c:pt idx="873">
                  <c:v>0.49803900000000001</c:v>
                </c:pt>
                <c:pt idx="874">
                  <c:v>0.511382</c:v>
                </c:pt>
                <c:pt idx="875">
                  <c:v>0.50716399999999995</c:v>
                </c:pt>
                <c:pt idx="876">
                  <c:v>0.50176200000000004</c:v>
                </c:pt>
                <c:pt idx="877">
                  <c:v>0.49447200000000002</c:v>
                </c:pt>
                <c:pt idx="878">
                  <c:v>0.51298600000000005</c:v>
                </c:pt>
                <c:pt idx="879">
                  <c:v>0.514073</c:v>
                </c:pt>
                <c:pt idx="880">
                  <c:v>0.54465600000000003</c:v>
                </c:pt>
                <c:pt idx="881">
                  <c:v>0.54332499999999995</c:v>
                </c:pt>
                <c:pt idx="882">
                  <c:v>0.55284900000000003</c:v>
                </c:pt>
                <c:pt idx="883">
                  <c:v>0.55408900000000005</c:v>
                </c:pt>
                <c:pt idx="884">
                  <c:v>0.55403599999999997</c:v>
                </c:pt>
                <c:pt idx="885">
                  <c:v>0.55618500000000004</c:v>
                </c:pt>
                <c:pt idx="886">
                  <c:v>0.54837499999999995</c:v>
                </c:pt>
                <c:pt idx="887">
                  <c:v>0.55989900000000004</c:v>
                </c:pt>
                <c:pt idx="888">
                  <c:v>0.56039799999999995</c:v>
                </c:pt>
                <c:pt idx="889">
                  <c:v>0.56476999999999999</c:v>
                </c:pt>
                <c:pt idx="890">
                  <c:v>0.56326900000000002</c:v>
                </c:pt>
                <c:pt idx="891">
                  <c:v>0.56176599999999999</c:v>
                </c:pt>
                <c:pt idx="892">
                  <c:v>0.574071</c:v>
                </c:pt>
                <c:pt idx="893">
                  <c:v>0.58330400000000004</c:v>
                </c:pt>
                <c:pt idx="894">
                  <c:v>0.59221800000000002</c:v>
                </c:pt>
                <c:pt idx="895">
                  <c:v>0.59771600000000003</c:v>
                </c:pt>
                <c:pt idx="896">
                  <c:v>0.58935999999999999</c:v>
                </c:pt>
                <c:pt idx="897">
                  <c:v>0.60324199999999994</c:v>
                </c:pt>
                <c:pt idx="898">
                  <c:v>0.60991600000000001</c:v>
                </c:pt>
                <c:pt idx="899">
                  <c:v>0.596688</c:v>
                </c:pt>
                <c:pt idx="900">
                  <c:v>0.59728499999999995</c:v>
                </c:pt>
                <c:pt idx="901">
                  <c:v>0.60396700000000003</c:v>
                </c:pt>
                <c:pt idx="902">
                  <c:v>0.59179400000000004</c:v>
                </c:pt>
                <c:pt idx="903">
                  <c:v>0.59480100000000002</c:v>
                </c:pt>
                <c:pt idx="904">
                  <c:v>0.59249200000000002</c:v>
                </c:pt>
                <c:pt idx="905">
                  <c:v>0.58572199999999996</c:v>
                </c:pt>
                <c:pt idx="906">
                  <c:v>0.58199699999999999</c:v>
                </c:pt>
                <c:pt idx="907">
                  <c:v>0.59667599999999998</c:v>
                </c:pt>
                <c:pt idx="908">
                  <c:v>0.60170800000000002</c:v>
                </c:pt>
                <c:pt idx="909">
                  <c:v>0.60436500000000004</c:v>
                </c:pt>
                <c:pt idx="910">
                  <c:v>0.63615200000000005</c:v>
                </c:pt>
                <c:pt idx="911">
                  <c:v>0.66895199999999999</c:v>
                </c:pt>
                <c:pt idx="912">
                  <c:v>0.67292700000000005</c:v>
                </c:pt>
                <c:pt idx="913">
                  <c:v>0.67257800000000001</c:v>
                </c:pt>
                <c:pt idx="914">
                  <c:v>0.73585900000000004</c:v>
                </c:pt>
                <c:pt idx="915">
                  <c:v>0.74675499999999995</c:v>
                </c:pt>
                <c:pt idx="916">
                  <c:v>0.75604000000000005</c:v>
                </c:pt>
                <c:pt idx="917">
                  <c:v>0.76769900000000002</c:v>
                </c:pt>
                <c:pt idx="918">
                  <c:v>0.77581599999999995</c:v>
                </c:pt>
                <c:pt idx="919">
                  <c:v>0.78754299999999999</c:v>
                </c:pt>
                <c:pt idx="920">
                  <c:v>0.79465699999999995</c:v>
                </c:pt>
                <c:pt idx="921">
                  <c:v>0.80281599999999997</c:v>
                </c:pt>
                <c:pt idx="922">
                  <c:v>0.85664899999999999</c:v>
                </c:pt>
                <c:pt idx="923">
                  <c:v>0.844831</c:v>
                </c:pt>
                <c:pt idx="924">
                  <c:v>0.84793399999999997</c:v>
                </c:pt>
                <c:pt idx="925">
                  <c:v>0.85644299999999995</c:v>
                </c:pt>
                <c:pt idx="926">
                  <c:v>0.85587100000000005</c:v>
                </c:pt>
                <c:pt idx="927">
                  <c:v>0.88345399999999996</c:v>
                </c:pt>
                <c:pt idx="928">
                  <c:v>0.88833600000000001</c:v>
                </c:pt>
                <c:pt idx="929">
                  <c:v>0.896339</c:v>
                </c:pt>
                <c:pt idx="930">
                  <c:v>0.87948099999999996</c:v>
                </c:pt>
                <c:pt idx="931">
                  <c:v>0.86357799999999996</c:v>
                </c:pt>
                <c:pt idx="932">
                  <c:v>0.85307500000000003</c:v>
                </c:pt>
                <c:pt idx="933">
                  <c:v>0.85845099999999996</c:v>
                </c:pt>
                <c:pt idx="934">
                  <c:v>0.87333400000000005</c:v>
                </c:pt>
                <c:pt idx="935">
                  <c:v>0.87224900000000005</c:v>
                </c:pt>
                <c:pt idx="936">
                  <c:v>0.880911</c:v>
                </c:pt>
                <c:pt idx="937">
                  <c:v>0.87875800000000004</c:v>
                </c:pt>
                <c:pt idx="938">
                  <c:v>0.85286200000000001</c:v>
                </c:pt>
                <c:pt idx="939">
                  <c:v>0.84070699999999998</c:v>
                </c:pt>
                <c:pt idx="940">
                  <c:v>0.82528699999999999</c:v>
                </c:pt>
                <c:pt idx="941">
                  <c:v>0.81887500000000002</c:v>
                </c:pt>
                <c:pt idx="942">
                  <c:v>0.81617600000000001</c:v>
                </c:pt>
                <c:pt idx="943">
                  <c:v>0.82647099999999996</c:v>
                </c:pt>
                <c:pt idx="944">
                  <c:v>0.81989800000000002</c:v>
                </c:pt>
                <c:pt idx="945">
                  <c:v>0.81433299999999997</c:v>
                </c:pt>
                <c:pt idx="946">
                  <c:v>0.79977799999999999</c:v>
                </c:pt>
                <c:pt idx="947">
                  <c:v>0.79883099999999996</c:v>
                </c:pt>
                <c:pt idx="948">
                  <c:v>0.80247599999999997</c:v>
                </c:pt>
                <c:pt idx="949">
                  <c:v>0.79810800000000004</c:v>
                </c:pt>
                <c:pt idx="950">
                  <c:v>0.80591100000000004</c:v>
                </c:pt>
                <c:pt idx="951">
                  <c:v>0.81947300000000001</c:v>
                </c:pt>
                <c:pt idx="952">
                  <c:v>0.83850199999999997</c:v>
                </c:pt>
                <c:pt idx="953">
                  <c:v>0.85377899999999995</c:v>
                </c:pt>
                <c:pt idx="954">
                  <c:v>0.83189800000000003</c:v>
                </c:pt>
                <c:pt idx="955">
                  <c:v>0.84245000000000003</c:v>
                </c:pt>
                <c:pt idx="956">
                  <c:v>0.84854099999999999</c:v>
                </c:pt>
                <c:pt idx="957">
                  <c:v>0.846549</c:v>
                </c:pt>
                <c:pt idx="958">
                  <c:v>0.83816800000000002</c:v>
                </c:pt>
                <c:pt idx="959">
                  <c:v>0.81418100000000004</c:v>
                </c:pt>
                <c:pt idx="960">
                  <c:v>0.80995899999999998</c:v>
                </c:pt>
                <c:pt idx="961">
                  <c:v>0.85411499999999996</c:v>
                </c:pt>
                <c:pt idx="962">
                  <c:v>0.87037100000000001</c:v>
                </c:pt>
                <c:pt idx="963">
                  <c:v>0.85602599999999995</c:v>
                </c:pt>
                <c:pt idx="964">
                  <c:v>0.86276799999999998</c:v>
                </c:pt>
                <c:pt idx="965">
                  <c:v>0.86974200000000002</c:v>
                </c:pt>
                <c:pt idx="966">
                  <c:v>0.88512999999999997</c:v>
                </c:pt>
                <c:pt idx="967">
                  <c:v>0.88828799999999997</c:v>
                </c:pt>
                <c:pt idx="968">
                  <c:v>0.88904000000000005</c:v>
                </c:pt>
                <c:pt idx="969">
                  <c:v>0.89050700000000005</c:v>
                </c:pt>
                <c:pt idx="970">
                  <c:v>0.89299600000000001</c:v>
                </c:pt>
                <c:pt idx="971">
                  <c:v>0.89616799999999996</c:v>
                </c:pt>
                <c:pt idx="972">
                  <c:v>0.87888500000000003</c:v>
                </c:pt>
                <c:pt idx="973">
                  <c:v>0.87490400000000002</c:v>
                </c:pt>
                <c:pt idx="974">
                  <c:v>0.898648</c:v>
                </c:pt>
                <c:pt idx="975">
                  <c:v>0.90158199999999999</c:v>
                </c:pt>
                <c:pt idx="976">
                  <c:v>0.91291699999999998</c:v>
                </c:pt>
                <c:pt idx="977">
                  <c:v>0.89467099999999999</c:v>
                </c:pt>
                <c:pt idx="978">
                  <c:v>0.88323399999999996</c:v>
                </c:pt>
                <c:pt idx="979">
                  <c:v>0.90473000000000003</c:v>
                </c:pt>
                <c:pt idx="980">
                  <c:v>0.91258499999999998</c:v>
                </c:pt>
                <c:pt idx="981">
                  <c:v>0.91273300000000002</c:v>
                </c:pt>
                <c:pt idx="982">
                  <c:v>0.92091299999999998</c:v>
                </c:pt>
                <c:pt idx="983">
                  <c:v>0.91711900000000002</c:v>
                </c:pt>
                <c:pt idx="984">
                  <c:v>0.92267900000000003</c:v>
                </c:pt>
                <c:pt idx="985">
                  <c:v>0.88661999999999996</c:v>
                </c:pt>
                <c:pt idx="986">
                  <c:v>0.892517</c:v>
                </c:pt>
                <c:pt idx="987">
                  <c:v>0.88149299999999997</c:v>
                </c:pt>
                <c:pt idx="988">
                  <c:v>0.88207199999999997</c:v>
                </c:pt>
                <c:pt idx="989">
                  <c:v>0.87644599999999995</c:v>
                </c:pt>
                <c:pt idx="990">
                  <c:v>0.86180900000000005</c:v>
                </c:pt>
                <c:pt idx="991">
                  <c:v>0.86165000000000003</c:v>
                </c:pt>
                <c:pt idx="992">
                  <c:v>0.85606599999999999</c:v>
                </c:pt>
                <c:pt idx="993">
                  <c:v>0.91520800000000002</c:v>
                </c:pt>
                <c:pt idx="994">
                  <c:v>0.92642199999999997</c:v>
                </c:pt>
                <c:pt idx="995">
                  <c:v>0.93030100000000004</c:v>
                </c:pt>
                <c:pt idx="996">
                  <c:v>0.92650399999999999</c:v>
                </c:pt>
                <c:pt idx="997">
                  <c:v>0.91496100000000002</c:v>
                </c:pt>
                <c:pt idx="998">
                  <c:v>0.91196600000000005</c:v>
                </c:pt>
                <c:pt idx="999">
                  <c:v>0.92640400000000001</c:v>
                </c:pt>
                <c:pt idx="1000">
                  <c:v>0.92799200000000004</c:v>
                </c:pt>
                <c:pt idx="1001">
                  <c:v>0.91610100000000005</c:v>
                </c:pt>
                <c:pt idx="1002">
                  <c:v>0.90425299999999997</c:v>
                </c:pt>
                <c:pt idx="1003">
                  <c:v>0.94699199999999994</c:v>
                </c:pt>
                <c:pt idx="1004">
                  <c:v>0.93996900000000005</c:v>
                </c:pt>
                <c:pt idx="1005">
                  <c:v>0.92331099999999999</c:v>
                </c:pt>
                <c:pt idx="1006">
                  <c:v>0.93638399999999999</c:v>
                </c:pt>
                <c:pt idx="1007">
                  <c:v>0.93786899999999995</c:v>
                </c:pt>
                <c:pt idx="1008">
                  <c:v>0.92007399999999995</c:v>
                </c:pt>
                <c:pt idx="1009">
                  <c:v>0.918852</c:v>
                </c:pt>
                <c:pt idx="1010">
                  <c:v>0.92501800000000001</c:v>
                </c:pt>
                <c:pt idx="1011">
                  <c:v>0.92656799999999995</c:v>
                </c:pt>
                <c:pt idx="1012">
                  <c:v>0.92005800000000004</c:v>
                </c:pt>
                <c:pt idx="1013">
                  <c:v>0.93001699999999998</c:v>
                </c:pt>
                <c:pt idx="1014">
                  <c:v>0.93028299999999997</c:v>
                </c:pt>
                <c:pt idx="1015">
                  <c:v>0.90616399999999997</c:v>
                </c:pt>
                <c:pt idx="1016">
                  <c:v>0.90268000000000004</c:v>
                </c:pt>
                <c:pt idx="1017">
                  <c:v>0.85992599999999997</c:v>
                </c:pt>
                <c:pt idx="1018">
                  <c:v>0.83073699999999995</c:v>
                </c:pt>
                <c:pt idx="1019">
                  <c:v>0.82914399999999999</c:v>
                </c:pt>
                <c:pt idx="1020">
                  <c:v>0.81921299999999997</c:v>
                </c:pt>
                <c:pt idx="1021">
                  <c:v>0.82106599999999996</c:v>
                </c:pt>
                <c:pt idx="1022">
                  <c:v>0.82343</c:v>
                </c:pt>
                <c:pt idx="1023">
                  <c:v>0.83839900000000001</c:v>
                </c:pt>
                <c:pt idx="1024">
                  <c:v>0.84439699999999995</c:v>
                </c:pt>
                <c:pt idx="1025">
                  <c:v>0.83451399999999998</c:v>
                </c:pt>
                <c:pt idx="1026">
                  <c:v>0.83825700000000003</c:v>
                </c:pt>
                <c:pt idx="1027">
                  <c:v>0.84950099999999995</c:v>
                </c:pt>
                <c:pt idx="1028">
                  <c:v>0.86896300000000004</c:v>
                </c:pt>
                <c:pt idx="1029">
                  <c:v>0.82809999999999995</c:v>
                </c:pt>
                <c:pt idx="1030">
                  <c:v>0.837279</c:v>
                </c:pt>
                <c:pt idx="1031">
                  <c:v>0.84924500000000003</c:v>
                </c:pt>
                <c:pt idx="1032">
                  <c:v>0.82943299999999998</c:v>
                </c:pt>
                <c:pt idx="1033">
                  <c:v>0.83616800000000002</c:v>
                </c:pt>
                <c:pt idx="1034">
                  <c:v>0.80759899999999996</c:v>
                </c:pt>
                <c:pt idx="1035">
                  <c:v>0.79019099999999998</c:v>
                </c:pt>
                <c:pt idx="1036">
                  <c:v>0.77780400000000005</c:v>
                </c:pt>
                <c:pt idx="1037">
                  <c:v>0.79636399999999996</c:v>
                </c:pt>
                <c:pt idx="1038">
                  <c:v>0.78485899999999997</c:v>
                </c:pt>
                <c:pt idx="1039">
                  <c:v>0.77129199999999998</c:v>
                </c:pt>
                <c:pt idx="1040">
                  <c:v>0.76304000000000005</c:v>
                </c:pt>
                <c:pt idx="1041">
                  <c:v>0.76714000000000004</c:v>
                </c:pt>
                <c:pt idx="1042">
                  <c:v>0.77468300000000001</c:v>
                </c:pt>
                <c:pt idx="1043">
                  <c:v>0.75594799999999995</c:v>
                </c:pt>
                <c:pt idx="1044">
                  <c:v>0.75829500000000005</c:v>
                </c:pt>
                <c:pt idx="1045">
                  <c:v>0.74377700000000002</c:v>
                </c:pt>
                <c:pt idx="1046">
                  <c:v>0.73120200000000002</c:v>
                </c:pt>
                <c:pt idx="1047">
                  <c:v>0.74527100000000002</c:v>
                </c:pt>
                <c:pt idx="1048">
                  <c:v>0.74144500000000002</c:v>
                </c:pt>
                <c:pt idx="1049">
                  <c:v>0.73965599999999998</c:v>
                </c:pt>
                <c:pt idx="1050">
                  <c:v>0.72824699999999998</c:v>
                </c:pt>
                <c:pt idx="1051">
                  <c:v>0.72783299999999995</c:v>
                </c:pt>
                <c:pt idx="1052">
                  <c:v>0.72266399999999997</c:v>
                </c:pt>
                <c:pt idx="1053">
                  <c:v>0.73457099999999997</c:v>
                </c:pt>
                <c:pt idx="1054">
                  <c:v>0.74188799999999999</c:v>
                </c:pt>
                <c:pt idx="1055">
                  <c:v>0.75090199999999996</c:v>
                </c:pt>
                <c:pt idx="1056">
                  <c:v>0.74437600000000004</c:v>
                </c:pt>
                <c:pt idx="1057">
                  <c:v>0.74549100000000001</c:v>
                </c:pt>
                <c:pt idx="1058">
                  <c:v>0.72987800000000003</c:v>
                </c:pt>
                <c:pt idx="1059">
                  <c:v>0.72070199999999995</c:v>
                </c:pt>
                <c:pt idx="1060">
                  <c:v>0.71477100000000005</c:v>
                </c:pt>
                <c:pt idx="1061">
                  <c:v>0.71382900000000005</c:v>
                </c:pt>
                <c:pt idx="1062">
                  <c:v>0.71599999999999997</c:v>
                </c:pt>
                <c:pt idx="1063">
                  <c:v>0.71465599999999996</c:v>
                </c:pt>
                <c:pt idx="1064">
                  <c:v>0.71024900000000002</c:v>
                </c:pt>
                <c:pt idx="1065">
                  <c:v>0.71148999999999996</c:v>
                </c:pt>
                <c:pt idx="1066">
                  <c:v>0.68389999999999995</c:v>
                </c:pt>
                <c:pt idx="1067">
                  <c:v>0.71142499999999997</c:v>
                </c:pt>
                <c:pt idx="1068">
                  <c:v>0.72666699999999995</c:v>
                </c:pt>
                <c:pt idx="1069">
                  <c:v>0.75018499999999999</c:v>
                </c:pt>
                <c:pt idx="1070">
                  <c:v>0.76841400000000004</c:v>
                </c:pt>
                <c:pt idx="1071">
                  <c:v>0.76884300000000005</c:v>
                </c:pt>
                <c:pt idx="1072">
                  <c:v>0.755888</c:v>
                </c:pt>
                <c:pt idx="1073">
                  <c:v>0.75716300000000003</c:v>
                </c:pt>
                <c:pt idx="1074">
                  <c:v>0.75457700000000005</c:v>
                </c:pt>
                <c:pt idx="1075">
                  <c:v>0.76094799999999996</c:v>
                </c:pt>
                <c:pt idx="1076">
                  <c:v>0.75890299999999999</c:v>
                </c:pt>
                <c:pt idx="1077">
                  <c:v>0.72084400000000004</c:v>
                </c:pt>
                <c:pt idx="1078">
                  <c:v>0.71894800000000003</c:v>
                </c:pt>
                <c:pt idx="1079">
                  <c:v>0.72361200000000003</c:v>
                </c:pt>
                <c:pt idx="1080">
                  <c:v>0.72622500000000001</c:v>
                </c:pt>
                <c:pt idx="1081">
                  <c:v>0.72818300000000002</c:v>
                </c:pt>
                <c:pt idx="1082">
                  <c:v>0.72720499999999999</c:v>
                </c:pt>
                <c:pt idx="1083">
                  <c:v>0.71519900000000003</c:v>
                </c:pt>
                <c:pt idx="1084">
                  <c:v>0.71810300000000005</c:v>
                </c:pt>
                <c:pt idx="1085">
                  <c:v>0.72028099999999995</c:v>
                </c:pt>
                <c:pt idx="1086">
                  <c:v>0.71909199999999995</c:v>
                </c:pt>
                <c:pt idx="1087">
                  <c:v>0.72770999999999997</c:v>
                </c:pt>
                <c:pt idx="1088">
                  <c:v>0.74363199999999996</c:v>
                </c:pt>
                <c:pt idx="1089">
                  <c:v>0.74237299999999995</c:v>
                </c:pt>
                <c:pt idx="1090">
                  <c:v>0.75848400000000005</c:v>
                </c:pt>
                <c:pt idx="1091">
                  <c:v>0.79789399999999999</c:v>
                </c:pt>
                <c:pt idx="1092">
                  <c:v>0.79407799999999995</c:v>
                </c:pt>
                <c:pt idx="1093">
                  <c:v>0.80237700000000001</c:v>
                </c:pt>
                <c:pt idx="1094">
                  <c:v>0.80147599999999997</c:v>
                </c:pt>
                <c:pt idx="1095">
                  <c:v>0.77421600000000002</c:v>
                </c:pt>
                <c:pt idx="1096">
                  <c:v>0.75713699999999995</c:v>
                </c:pt>
                <c:pt idx="1097">
                  <c:v>0.75862300000000005</c:v>
                </c:pt>
                <c:pt idx="1098">
                  <c:v>0.75550200000000001</c:v>
                </c:pt>
                <c:pt idx="1099">
                  <c:v>0.77143600000000001</c:v>
                </c:pt>
                <c:pt idx="1100">
                  <c:v>0.73650400000000005</c:v>
                </c:pt>
                <c:pt idx="1101">
                  <c:v>0.73965599999999998</c:v>
                </c:pt>
                <c:pt idx="1102">
                  <c:v>0.73578500000000002</c:v>
                </c:pt>
                <c:pt idx="1103">
                  <c:v>0.73333599999999999</c:v>
                </c:pt>
                <c:pt idx="1104">
                  <c:v>0.729881</c:v>
                </c:pt>
                <c:pt idx="1105">
                  <c:v>0.73062400000000005</c:v>
                </c:pt>
                <c:pt idx="1106">
                  <c:v>0.73421700000000001</c:v>
                </c:pt>
                <c:pt idx="1107">
                  <c:v>0.74391600000000002</c:v>
                </c:pt>
                <c:pt idx="1108">
                  <c:v>0.76747600000000005</c:v>
                </c:pt>
                <c:pt idx="1109">
                  <c:v>0.75297700000000001</c:v>
                </c:pt>
                <c:pt idx="1110">
                  <c:v>0.74700999999999995</c:v>
                </c:pt>
                <c:pt idx="1111">
                  <c:v>0.73881699999999995</c:v>
                </c:pt>
                <c:pt idx="1112">
                  <c:v>0.74426800000000004</c:v>
                </c:pt>
                <c:pt idx="1113">
                  <c:v>0.74959200000000004</c:v>
                </c:pt>
                <c:pt idx="1114">
                  <c:v>0.75281399999999998</c:v>
                </c:pt>
                <c:pt idx="1115">
                  <c:v>0.76484300000000005</c:v>
                </c:pt>
                <c:pt idx="1116">
                  <c:v>0.76471100000000003</c:v>
                </c:pt>
                <c:pt idx="1117">
                  <c:v>0.78145799999999999</c:v>
                </c:pt>
                <c:pt idx="1118">
                  <c:v>0.76710299999999998</c:v>
                </c:pt>
                <c:pt idx="1119">
                  <c:v>0.756718</c:v>
                </c:pt>
                <c:pt idx="1120">
                  <c:v>0.783752</c:v>
                </c:pt>
                <c:pt idx="1121">
                  <c:v>0.78032699999999999</c:v>
                </c:pt>
                <c:pt idx="1122">
                  <c:v>0.77415900000000004</c:v>
                </c:pt>
                <c:pt idx="1123">
                  <c:v>0.758212</c:v>
                </c:pt>
                <c:pt idx="1124">
                  <c:v>0.74959600000000004</c:v>
                </c:pt>
                <c:pt idx="1125">
                  <c:v>0.73475500000000005</c:v>
                </c:pt>
                <c:pt idx="1126">
                  <c:v>0.73000699999999996</c:v>
                </c:pt>
                <c:pt idx="1127">
                  <c:v>0.729348</c:v>
                </c:pt>
                <c:pt idx="1128">
                  <c:v>0.71850800000000004</c:v>
                </c:pt>
                <c:pt idx="1129">
                  <c:v>0.723889</c:v>
                </c:pt>
                <c:pt idx="1130">
                  <c:v>0.76431000000000004</c:v>
                </c:pt>
                <c:pt idx="1131">
                  <c:v>0.76558400000000004</c:v>
                </c:pt>
                <c:pt idx="1132">
                  <c:v>0.77321099999999998</c:v>
                </c:pt>
                <c:pt idx="1133">
                  <c:v>0.75443700000000002</c:v>
                </c:pt>
                <c:pt idx="1134">
                  <c:v>0.76365499999999997</c:v>
                </c:pt>
                <c:pt idx="1135">
                  <c:v>0.75529199999999996</c:v>
                </c:pt>
                <c:pt idx="1136">
                  <c:v>0.72005399999999997</c:v>
                </c:pt>
                <c:pt idx="1137">
                  <c:v>0.723908</c:v>
                </c:pt>
                <c:pt idx="1138">
                  <c:v>0.72997500000000004</c:v>
                </c:pt>
                <c:pt idx="1139">
                  <c:v>0.72290200000000004</c:v>
                </c:pt>
                <c:pt idx="1140">
                  <c:v>0.71768500000000002</c:v>
                </c:pt>
                <c:pt idx="1141">
                  <c:v>0.72612900000000002</c:v>
                </c:pt>
                <c:pt idx="1142">
                  <c:v>0.72717200000000004</c:v>
                </c:pt>
                <c:pt idx="1143">
                  <c:v>0.73272499999999996</c:v>
                </c:pt>
                <c:pt idx="1144">
                  <c:v>0.73363400000000001</c:v>
                </c:pt>
                <c:pt idx="1145">
                  <c:v>0.74157099999999998</c:v>
                </c:pt>
                <c:pt idx="1146">
                  <c:v>0.73289899999999997</c:v>
                </c:pt>
                <c:pt idx="1147">
                  <c:v>0.73779700000000004</c:v>
                </c:pt>
                <c:pt idx="1148">
                  <c:v>0.72385900000000003</c:v>
                </c:pt>
                <c:pt idx="1149">
                  <c:v>0.725414</c:v>
                </c:pt>
                <c:pt idx="1150">
                  <c:v>0.72984599999999999</c:v>
                </c:pt>
                <c:pt idx="1151">
                  <c:v>0.757382</c:v>
                </c:pt>
                <c:pt idx="1152">
                  <c:v>0.75282800000000005</c:v>
                </c:pt>
                <c:pt idx="1153">
                  <c:v>0.74922599999999995</c:v>
                </c:pt>
                <c:pt idx="1154">
                  <c:v>0.74821499999999996</c:v>
                </c:pt>
                <c:pt idx="1155">
                  <c:v>0.77812400000000004</c:v>
                </c:pt>
                <c:pt idx="1156">
                  <c:v>0.78851499999999997</c:v>
                </c:pt>
                <c:pt idx="1157">
                  <c:v>0.78146899999999997</c:v>
                </c:pt>
                <c:pt idx="1158">
                  <c:v>0.78605599999999998</c:v>
                </c:pt>
                <c:pt idx="1159">
                  <c:v>0.78434899999999996</c:v>
                </c:pt>
                <c:pt idx="1160">
                  <c:v>0.77124599999999999</c:v>
                </c:pt>
                <c:pt idx="1161">
                  <c:v>0.78136300000000003</c:v>
                </c:pt>
                <c:pt idx="1162">
                  <c:v>0.78959500000000005</c:v>
                </c:pt>
                <c:pt idx="1163">
                  <c:v>0.786246</c:v>
                </c:pt>
                <c:pt idx="1164">
                  <c:v>0.78725699999999998</c:v>
                </c:pt>
                <c:pt idx="1165">
                  <c:v>0.77900199999999997</c:v>
                </c:pt>
                <c:pt idx="1166">
                  <c:v>0.75393100000000002</c:v>
                </c:pt>
                <c:pt idx="1167">
                  <c:v>0.79119200000000001</c:v>
                </c:pt>
                <c:pt idx="1168">
                  <c:v>0.76121499999999997</c:v>
                </c:pt>
                <c:pt idx="1169">
                  <c:v>0.74973199999999995</c:v>
                </c:pt>
                <c:pt idx="1170">
                  <c:v>0.74164600000000003</c:v>
                </c:pt>
                <c:pt idx="1171">
                  <c:v>0.71426400000000001</c:v>
                </c:pt>
                <c:pt idx="1172">
                  <c:v>0.69635899999999995</c:v>
                </c:pt>
                <c:pt idx="1173">
                  <c:v>0.69358200000000003</c:v>
                </c:pt>
                <c:pt idx="1174">
                  <c:v>0.70870900000000003</c:v>
                </c:pt>
                <c:pt idx="1175">
                  <c:v>0.71349099999999999</c:v>
                </c:pt>
                <c:pt idx="1176">
                  <c:v>0.71614299999999997</c:v>
                </c:pt>
                <c:pt idx="1177">
                  <c:v>0.71709100000000003</c:v>
                </c:pt>
                <c:pt idx="1178">
                  <c:v>0.71885600000000005</c:v>
                </c:pt>
                <c:pt idx="1179">
                  <c:v>0.71570299999999998</c:v>
                </c:pt>
                <c:pt idx="1180">
                  <c:v>0.70404599999999995</c:v>
                </c:pt>
                <c:pt idx="1181">
                  <c:v>0.69766099999999998</c:v>
                </c:pt>
                <c:pt idx="1182">
                  <c:v>0.70521999999999996</c:v>
                </c:pt>
                <c:pt idx="1183">
                  <c:v>0.73021899999999995</c:v>
                </c:pt>
                <c:pt idx="1184">
                  <c:v>0.75054200000000004</c:v>
                </c:pt>
                <c:pt idx="1185">
                  <c:v>0.75069300000000005</c:v>
                </c:pt>
                <c:pt idx="1186">
                  <c:v>0.75448199999999999</c:v>
                </c:pt>
                <c:pt idx="1187">
                  <c:v>0.753695</c:v>
                </c:pt>
                <c:pt idx="1188">
                  <c:v>0.74816899999999997</c:v>
                </c:pt>
                <c:pt idx="1189">
                  <c:v>0.75497000000000003</c:v>
                </c:pt>
                <c:pt idx="1190">
                  <c:v>0.75612599999999996</c:v>
                </c:pt>
                <c:pt idx="1191">
                  <c:v>0.74680299999999999</c:v>
                </c:pt>
                <c:pt idx="1192">
                  <c:v>0.748776</c:v>
                </c:pt>
                <c:pt idx="1193">
                  <c:v>0.74488500000000002</c:v>
                </c:pt>
                <c:pt idx="1194">
                  <c:v>0.74696099999999999</c:v>
                </c:pt>
                <c:pt idx="1195">
                  <c:v>0.748247</c:v>
                </c:pt>
                <c:pt idx="1196">
                  <c:v>0.74494800000000005</c:v>
                </c:pt>
                <c:pt idx="1197">
                  <c:v>0.74812400000000001</c:v>
                </c:pt>
                <c:pt idx="1198">
                  <c:v>0.75956199999999996</c:v>
                </c:pt>
                <c:pt idx="1199">
                  <c:v>0.77337800000000001</c:v>
                </c:pt>
                <c:pt idx="1200">
                  <c:v>0.76790499999999995</c:v>
                </c:pt>
                <c:pt idx="1201">
                  <c:v>0.76532599999999995</c:v>
                </c:pt>
                <c:pt idx="1202">
                  <c:v>0.77108299999999996</c:v>
                </c:pt>
                <c:pt idx="1203">
                  <c:v>0.76857900000000001</c:v>
                </c:pt>
                <c:pt idx="1204">
                  <c:v>0.75921300000000003</c:v>
                </c:pt>
                <c:pt idx="1205">
                  <c:v>0.75519000000000003</c:v>
                </c:pt>
                <c:pt idx="1206">
                  <c:v>0.73382800000000004</c:v>
                </c:pt>
                <c:pt idx="1207">
                  <c:v>0.73379000000000005</c:v>
                </c:pt>
                <c:pt idx="1208">
                  <c:v>0.72499599999999997</c:v>
                </c:pt>
                <c:pt idx="1209">
                  <c:v>0.71286400000000005</c:v>
                </c:pt>
                <c:pt idx="1210">
                  <c:v>0.72615300000000005</c:v>
                </c:pt>
                <c:pt idx="1211">
                  <c:v>0.72806099999999996</c:v>
                </c:pt>
                <c:pt idx="1212">
                  <c:v>0.73062099999999996</c:v>
                </c:pt>
                <c:pt idx="1213">
                  <c:v>0.72052799999999995</c:v>
                </c:pt>
                <c:pt idx="1214">
                  <c:v>0.72875000000000001</c:v>
                </c:pt>
                <c:pt idx="1215">
                  <c:v>0.72037200000000001</c:v>
                </c:pt>
                <c:pt idx="1216">
                  <c:v>0.75035499999999999</c:v>
                </c:pt>
                <c:pt idx="1217">
                  <c:v>0.76224899999999995</c:v>
                </c:pt>
                <c:pt idx="1218">
                  <c:v>0.77963499999999997</c:v>
                </c:pt>
                <c:pt idx="1219">
                  <c:v>0.78696500000000003</c:v>
                </c:pt>
                <c:pt idx="1220">
                  <c:v>0.79851899999999998</c:v>
                </c:pt>
                <c:pt idx="1221">
                  <c:v>0.797628</c:v>
                </c:pt>
                <c:pt idx="1222">
                  <c:v>0.80067699999999997</c:v>
                </c:pt>
                <c:pt idx="1223">
                  <c:v>0.79282399999999997</c:v>
                </c:pt>
                <c:pt idx="1224">
                  <c:v>0.79161700000000002</c:v>
                </c:pt>
                <c:pt idx="1225">
                  <c:v>0.82090799999999997</c:v>
                </c:pt>
                <c:pt idx="1226">
                  <c:v>0.79957599999999995</c:v>
                </c:pt>
                <c:pt idx="1227">
                  <c:v>0.80725599999999997</c:v>
                </c:pt>
                <c:pt idx="1228">
                  <c:v>0.79519700000000004</c:v>
                </c:pt>
                <c:pt idx="1229">
                  <c:v>0.809531</c:v>
                </c:pt>
                <c:pt idx="1230">
                  <c:v>0.80163600000000002</c:v>
                </c:pt>
                <c:pt idx="1231">
                  <c:v>0.80803100000000005</c:v>
                </c:pt>
                <c:pt idx="1232">
                  <c:v>0.82725400000000004</c:v>
                </c:pt>
                <c:pt idx="1233">
                  <c:v>0.78175799999999995</c:v>
                </c:pt>
                <c:pt idx="1234">
                  <c:v>0.78476100000000004</c:v>
                </c:pt>
                <c:pt idx="1235">
                  <c:v>0.79513299999999998</c:v>
                </c:pt>
                <c:pt idx="1236">
                  <c:v>0.79155200000000003</c:v>
                </c:pt>
                <c:pt idx="1237">
                  <c:v>0.80789699999999998</c:v>
                </c:pt>
                <c:pt idx="1238">
                  <c:v>0.81621100000000002</c:v>
                </c:pt>
                <c:pt idx="1239">
                  <c:v>0.80362599999999995</c:v>
                </c:pt>
                <c:pt idx="1240">
                  <c:v>0.80536700000000006</c:v>
                </c:pt>
                <c:pt idx="1241">
                  <c:v>0.81298999999999999</c:v>
                </c:pt>
                <c:pt idx="1242">
                  <c:v>0.81587500000000002</c:v>
                </c:pt>
                <c:pt idx="1243">
                  <c:v>0.812307</c:v>
                </c:pt>
                <c:pt idx="1244">
                  <c:v>0.784474</c:v>
                </c:pt>
                <c:pt idx="1245">
                  <c:v>0.78110299999999999</c:v>
                </c:pt>
                <c:pt idx="1246">
                  <c:v>0.77256100000000005</c:v>
                </c:pt>
                <c:pt idx="1247">
                  <c:v>0.76776200000000006</c:v>
                </c:pt>
                <c:pt idx="1248">
                  <c:v>0.771532</c:v>
                </c:pt>
                <c:pt idx="1249">
                  <c:v>0.751718</c:v>
                </c:pt>
                <c:pt idx="1250">
                  <c:v>0.75192400000000004</c:v>
                </c:pt>
                <c:pt idx="1251">
                  <c:v>0.73819599999999996</c:v>
                </c:pt>
                <c:pt idx="1252">
                  <c:v>0.73793799999999998</c:v>
                </c:pt>
                <c:pt idx="1253">
                  <c:v>0.75835300000000005</c:v>
                </c:pt>
                <c:pt idx="1254">
                  <c:v>0.75446000000000002</c:v>
                </c:pt>
                <c:pt idx="1255">
                  <c:v>0.73849500000000001</c:v>
                </c:pt>
                <c:pt idx="1256">
                  <c:v>0.78328399999999998</c:v>
                </c:pt>
                <c:pt idx="1257">
                  <c:v>0.77217999999999998</c:v>
                </c:pt>
                <c:pt idx="1258">
                  <c:v>0.78116099999999999</c:v>
                </c:pt>
                <c:pt idx="1259">
                  <c:v>0.82561499999999999</c:v>
                </c:pt>
                <c:pt idx="1260">
                  <c:v>0.82491300000000001</c:v>
                </c:pt>
                <c:pt idx="1261">
                  <c:v>0.79151400000000005</c:v>
                </c:pt>
                <c:pt idx="1262">
                  <c:v>0.79503900000000005</c:v>
                </c:pt>
                <c:pt idx="1263">
                  <c:v>0.78314499999999998</c:v>
                </c:pt>
                <c:pt idx="1264">
                  <c:v>0.791798</c:v>
                </c:pt>
                <c:pt idx="1265">
                  <c:v>0.78164599999999995</c:v>
                </c:pt>
                <c:pt idx="1266">
                  <c:v>0.799068</c:v>
                </c:pt>
                <c:pt idx="1267">
                  <c:v>0.79994500000000002</c:v>
                </c:pt>
                <c:pt idx="1268">
                  <c:v>0.81353299999999995</c:v>
                </c:pt>
                <c:pt idx="1269">
                  <c:v>0.84980800000000001</c:v>
                </c:pt>
                <c:pt idx="1270">
                  <c:v>0.82504</c:v>
                </c:pt>
                <c:pt idx="1271">
                  <c:v>0.82659300000000002</c:v>
                </c:pt>
                <c:pt idx="1272">
                  <c:v>0.80398700000000001</c:v>
                </c:pt>
                <c:pt idx="1273">
                  <c:v>0.80927099999999996</c:v>
                </c:pt>
                <c:pt idx="1274">
                  <c:v>0.83477599999999996</c:v>
                </c:pt>
                <c:pt idx="1275">
                  <c:v>0.83671300000000004</c:v>
                </c:pt>
                <c:pt idx="1276">
                  <c:v>0.82867500000000005</c:v>
                </c:pt>
                <c:pt idx="1277">
                  <c:v>0.82398700000000002</c:v>
                </c:pt>
                <c:pt idx="1278">
                  <c:v>0.80352999999999997</c:v>
                </c:pt>
                <c:pt idx="1279">
                  <c:v>0.83989199999999997</c:v>
                </c:pt>
                <c:pt idx="1280">
                  <c:v>0.84263699999999997</c:v>
                </c:pt>
                <c:pt idx="1281">
                  <c:v>0.84629699999999997</c:v>
                </c:pt>
                <c:pt idx="1282">
                  <c:v>0.84962000000000004</c:v>
                </c:pt>
                <c:pt idx="1283">
                  <c:v>0.86156999999999995</c:v>
                </c:pt>
                <c:pt idx="1284">
                  <c:v>0.85573600000000005</c:v>
                </c:pt>
                <c:pt idx="1285">
                  <c:v>0.86086799999999997</c:v>
                </c:pt>
                <c:pt idx="1286">
                  <c:v>0.86803200000000003</c:v>
                </c:pt>
                <c:pt idx="1287">
                  <c:v>0.87684300000000004</c:v>
                </c:pt>
                <c:pt idx="1288">
                  <c:v>0.87446000000000002</c:v>
                </c:pt>
                <c:pt idx="1289">
                  <c:v>0.86195900000000003</c:v>
                </c:pt>
                <c:pt idx="1290">
                  <c:v>0.84336100000000003</c:v>
                </c:pt>
                <c:pt idx="1291">
                  <c:v>0.84853599999999996</c:v>
                </c:pt>
                <c:pt idx="1292">
                  <c:v>0.84453699999999998</c:v>
                </c:pt>
                <c:pt idx="1293">
                  <c:v>0.84651100000000001</c:v>
                </c:pt>
                <c:pt idx="1294">
                  <c:v>0.86274700000000004</c:v>
                </c:pt>
                <c:pt idx="1295">
                  <c:v>0.8669</c:v>
                </c:pt>
                <c:pt idx="1296">
                  <c:v>0.86993200000000004</c:v>
                </c:pt>
                <c:pt idx="1297">
                  <c:v>0.86996799999999996</c:v>
                </c:pt>
                <c:pt idx="1298">
                  <c:v>0.87574300000000005</c:v>
                </c:pt>
                <c:pt idx="1299">
                  <c:v>0.88365000000000005</c:v>
                </c:pt>
                <c:pt idx="1300">
                  <c:v>0.87790900000000005</c:v>
                </c:pt>
                <c:pt idx="1301">
                  <c:v>0.873448</c:v>
                </c:pt>
                <c:pt idx="1302">
                  <c:v>0.87795199999999995</c:v>
                </c:pt>
                <c:pt idx="1303">
                  <c:v>0.86642600000000003</c:v>
                </c:pt>
                <c:pt idx="1304">
                  <c:v>0.86224900000000004</c:v>
                </c:pt>
                <c:pt idx="1305">
                  <c:v>0.911663</c:v>
                </c:pt>
                <c:pt idx="1306">
                  <c:v>0.904053</c:v>
                </c:pt>
                <c:pt idx="1307">
                  <c:v>0.898088</c:v>
                </c:pt>
                <c:pt idx="1308">
                  <c:v>0.91121600000000003</c:v>
                </c:pt>
                <c:pt idx="1309">
                  <c:v>0.92371999999999999</c:v>
                </c:pt>
                <c:pt idx="1310">
                  <c:v>0.914323</c:v>
                </c:pt>
                <c:pt idx="1311">
                  <c:v>0.90910199999999997</c:v>
                </c:pt>
                <c:pt idx="1312">
                  <c:v>0.89270499999999997</c:v>
                </c:pt>
                <c:pt idx="1313">
                  <c:v>0.87820699999999996</c:v>
                </c:pt>
                <c:pt idx="1314">
                  <c:v>0.88632900000000003</c:v>
                </c:pt>
                <c:pt idx="1315">
                  <c:v>0.90434800000000004</c:v>
                </c:pt>
                <c:pt idx="1316">
                  <c:v>0.92005499999999996</c:v>
                </c:pt>
                <c:pt idx="1317">
                  <c:v>0.93798099999999995</c:v>
                </c:pt>
                <c:pt idx="1318">
                  <c:v>0.92505499999999996</c:v>
                </c:pt>
                <c:pt idx="1319">
                  <c:v>0.90888100000000005</c:v>
                </c:pt>
                <c:pt idx="1320">
                  <c:v>0.89523699999999995</c:v>
                </c:pt>
                <c:pt idx="1321">
                  <c:v>0.88541300000000001</c:v>
                </c:pt>
                <c:pt idx="1322">
                  <c:v>0.88716399999999995</c:v>
                </c:pt>
                <c:pt idx="1323">
                  <c:v>0.88116099999999997</c:v>
                </c:pt>
                <c:pt idx="1324">
                  <c:v>0.88381699999999996</c:v>
                </c:pt>
                <c:pt idx="1325">
                  <c:v>0.93227099999999996</c:v>
                </c:pt>
                <c:pt idx="1326">
                  <c:v>0.93628900000000004</c:v>
                </c:pt>
                <c:pt idx="1327">
                  <c:v>0.93657500000000005</c:v>
                </c:pt>
                <c:pt idx="1328">
                  <c:v>0.92351700000000003</c:v>
                </c:pt>
                <c:pt idx="1329">
                  <c:v>0.93246600000000002</c:v>
                </c:pt>
                <c:pt idx="1330">
                  <c:v>0.93371199999999999</c:v>
                </c:pt>
                <c:pt idx="1331">
                  <c:v>0.96629600000000004</c:v>
                </c:pt>
                <c:pt idx="1332">
                  <c:v>0.97370699999999999</c:v>
                </c:pt>
                <c:pt idx="1333">
                  <c:v>0.94970200000000005</c:v>
                </c:pt>
                <c:pt idx="1334">
                  <c:v>0.97362099999999996</c:v>
                </c:pt>
                <c:pt idx="1335">
                  <c:v>0.95800399999999997</c:v>
                </c:pt>
                <c:pt idx="1336">
                  <c:v>0.95912600000000003</c:v>
                </c:pt>
                <c:pt idx="1337">
                  <c:v>0.94621999999999995</c:v>
                </c:pt>
                <c:pt idx="1338">
                  <c:v>0.95716699999999999</c:v>
                </c:pt>
                <c:pt idx="1339">
                  <c:v>0.95080100000000001</c:v>
                </c:pt>
                <c:pt idx="1340">
                  <c:v>0.96368200000000004</c:v>
                </c:pt>
                <c:pt idx="1341">
                  <c:v>0.97383600000000003</c:v>
                </c:pt>
                <c:pt idx="1342">
                  <c:v>0.95884800000000003</c:v>
                </c:pt>
                <c:pt idx="1343">
                  <c:v>0.96348500000000004</c:v>
                </c:pt>
                <c:pt idx="1344">
                  <c:v>0.96934600000000004</c:v>
                </c:pt>
                <c:pt idx="1345">
                  <c:v>0.98054799999999998</c:v>
                </c:pt>
                <c:pt idx="1346">
                  <c:v>0.97219900000000004</c:v>
                </c:pt>
                <c:pt idx="1347">
                  <c:v>0.97051699999999996</c:v>
                </c:pt>
                <c:pt idx="1348">
                  <c:v>0.96967199999999998</c:v>
                </c:pt>
                <c:pt idx="1349">
                  <c:v>0.95790399999999998</c:v>
                </c:pt>
                <c:pt idx="1350">
                  <c:v>0.97448100000000004</c:v>
                </c:pt>
                <c:pt idx="1351">
                  <c:v>0.95928899999999995</c:v>
                </c:pt>
                <c:pt idx="1352">
                  <c:v>0.96032700000000004</c:v>
                </c:pt>
                <c:pt idx="1353">
                  <c:v>0.97064799999999996</c:v>
                </c:pt>
                <c:pt idx="1354">
                  <c:v>0.97678600000000004</c:v>
                </c:pt>
                <c:pt idx="1355">
                  <c:v>0.98533899999999996</c:v>
                </c:pt>
                <c:pt idx="1356">
                  <c:v>0.98880699999999999</c:v>
                </c:pt>
                <c:pt idx="1357">
                  <c:v>0.99993399999999999</c:v>
                </c:pt>
                <c:pt idx="1358">
                  <c:v>1.0313220000000001</c:v>
                </c:pt>
                <c:pt idx="1359">
                  <c:v>1.015968</c:v>
                </c:pt>
                <c:pt idx="1360">
                  <c:v>1.027955</c:v>
                </c:pt>
                <c:pt idx="1361">
                  <c:v>1.016251</c:v>
                </c:pt>
                <c:pt idx="1362">
                  <c:v>1.0159830000000001</c:v>
                </c:pt>
                <c:pt idx="1363">
                  <c:v>1.002934</c:v>
                </c:pt>
                <c:pt idx="1364">
                  <c:v>0.96949600000000002</c:v>
                </c:pt>
                <c:pt idx="1365">
                  <c:v>0.96787900000000004</c:v>
                </c:pt>
                <c:pt idx="1366">
                  <c:v>0.98278100000000002</c:v>
                </c:pt>
                <c:pt idx="1367">
                  <c:v>1.0054399999999999</c:v>
                </c:pt>
                <c:pt idx="1368">
                  <c:v>1.017066</c:v>
                </c:pt>
                <c:pt idx="1369">
                  <c:v>0.99526300000000001</c:v>
                </c:pt>
                <c:pt idx="1370">
                  <c:v>1.004651</c:v>
                </c:pt>
                <c:pt idx="1371">
                  <c:v>1.000551</c:v>
                </c:pt>
                <c:pt idx="1372">
                  <c:v>0.96917900000000001</c:v>
                </c:pt>
                <c:pt idx="1373">
                  <c:v>0.96227099999999999</c:v>
                </c:pt>
                <c:pt idx="1374">
                  <c:v>0.94726399999999999</c:v>
                </c:pt>
                <c:pt idx="1375">
                  <c:v>0.951461</c:v>
                </c:pt>
                <c:pt idx="1376">
                  <c:v>0.971387</c:v>
                </c:pt>
                <c:pt idx="1377">
                  <c:v>0.974329</c:v>
                </c:pt>
                <c:pt idx="1378">
                  <c:v>0.97699599999999998</c:v>
                </c:pt>
                <c:pt idx="1379">
                  <c:v>0.99058199999999996</c:v>
                </c:pt>
                <c:pt idx="1380">
                  <c:v>1.0004500000000001</c:v>
                </c:pt>
                <c:pt idx="1381">
                  <c:v>0.968889</c:v>
                </c:pt>
                <c:pt idx="1382">
                  <c:v>0.97179099999999996</c:v>
                </c:pt>
                <c:pt idx="1383">
                  <c:v>0.99953700000000001</c:v>
                </c:pt>
                <c:pt idx="1384">
                  <c:v>1.0452840000000001</c:v>
                </c:pt>
                <c:pt idx="1385">
                  <c:v>1.062829</c:v>
                </c:pt>
                <c:pt idx="1386">
                  <c:v>1.063925</c:v>
                </c:pt>
                <c:pt idx="1387">
                  <c:v>1.0756669999999999</c:v>
                </c:pt>
                <c:pt idx="1388">
                  <c:v>1.0712809999999999</c:v>
                </c:pt>
                <c:pt idx="1389">
                  <c:v>1.0733600000000001</c:v>
                </c:pt>
                <c:pt idx="1390">
                  <c:v>1.060953</c:v>
                </c:pt>
                <c:pt idx="1391">
                  <c:v>1.046497</c:v>
                </c:pt>
                <c:pt idx="1392">
                  <c:v>1.031196</c:v>
                </c:pt>
                <c:pt idx="1393">
                  <c:v>1.028087</c:v>
                </c:pt>
                <c:pt idx="1394">
                  <c:v>1.0049790000000001</c:v>
                </c:pt>
                <c:pt idx="1395">
                  <c:v>0.97612200000000005</c:v>
                </c:pt>
                <c:pt idx="1396">
                  <c:v>0.99261200000000005</c:v>
                </c:pt>
                <c:pt idx="1397">
                  <c:v>1.0127619999999999</c:v>
                </c:pt>
                <c:pt idx="1398">
                  <c:v>0.99488600000000005</c:v>
                </c:pt>
                <c:pt idx="1399">
                  <c:v>0.99045099999999997</c:v>
                </c:pt>
                <c:pt idx="1400">
                  <c:v>0.97249200000000002</c:v>
                </c:pt>
                <c:pt idx="1401">
                  <c:v>0.97659099999999999</c:v>
                </c:pt>
                <c:pt idx="1402">
                  <c:v>0.97200699999999995</c:v>
                </c:pt>
                <c:pt idx="1403">
                  <c:v>0.96208700000000003</c:v>
                </c:pt>
                <c:pt idx="1404">
                  <c:v>0.94946799999999998</c:v>
                </c:pt>
                <c:pt idx="1405">
                  <c:v>0.95651200000000003</c:v>
                </c:pt>
                <c:pt idx="1406">
                  <c:v>0.95781899999999998</c:v>
                </c:pt>
                <c:pt idx="1407">
                  <c:v>0.94261099999999998</c:v>
                </c:pt>
                <c:pt idx="1408">
                  <c:v>0.948465</c:v>
                </c:pt>
                <c:pt idx="1409">
                  <c:v>0.96189599999999997</c:v>
                </c:pt>
                <c:pt idx="1410">
                  <c:v>0.97456900000000002</c:v>
                </c:pt>
                <c:pt idx="1411">
                  <c:v>0.98798699999999995</c:v>
                </c:pt>
                <c:pt idx="1412">
                  <c:v>1.0040340000000001</c:v>
                </c:pt>
                <c:pt idx="1413">
                  <c:v>0.99708200000000002</c:v>
                </c:pt>
                <c:pt idx="1414">
                  <c:v>0.989618</c:v>
                </c:pt>
                <c:pt idx="1415">
                  <c:v>0.98699099999999995</c:v>
                </c:pt>
                <c:pt idx="1416">
                  <c:v>0.99026599999999998</c:v>
                </c:pt>
                <c:pt idx="1417">
                  <c:v>0.98424599999999995</c:v>
                </c:pt>
                <c:pt idx="1418">
                  <c:v>1.0074000000000001</c:v>
                </c:pt>
                <c:pt idx="1419">
                  <c:v>1.0029669999999999</c:v>
                </c:pt>
                <c:pt idx="1420">
                  <c:v>0.99065400000000003</c:v>
                </c:pt>
                <c:pt idx="1421">
                  <c:v>0.98337399999999997</c:v>
                </c:pt>
                <c:pt idx="1422">
                  <c:v>0.98585800000000001</c:v>
                </c:pt>
                <c:pt idx="1423">
                  <c:v>0.97947200000000001</c:v>
                </c:pt>
                <c:pt idx="1424">
                  <c:v>0.95970800000000001</c:v>
                </c:pt>
                <c:pt idx="1425">
                  <c:v>0.95052800000000004</c:v>
                </c:pt>
                <c:pt idx="1426">
                  <c:v>0.94845400000000002</c:v>
                </c:pt>
                <c:pt idx="1427">
                  <c:v>0.94995700000000005</c:v>
                </c:pt>
                <c:pt idx="1428">
                  <c:v>0.95653999999999995</c:v>
                </c:pt>
                <c:pt idx="1429">
                  <c:v>0.93643799999999999</c:v>
                </c:pt>
                <c:pt idx="1430">
                  <c:v>0.94355900000000004</c:v>
                </c:pt>
                <c:pt idx="1431">
                  <c:v>0.94174899999999995</c:v>
                </c:pt>
                <c:pt idx="1432">
                  <c:v>0.96440499999999996</c:v>
                </c:pt>
                <c:pt idx="1433">
                  <c:v>0.97061699999999995</c:v>
                </c:pt>
                <c:pt idx="1434">
                  <c:v>0.98872400000000005</c:v>
                </c:pt>
                <c:pt idx="1435">
                  <c:v>0.97506099999999996</c:v>
                </c:pt>
                <c:pt idx="1436">
                  <c:v>0.98385199999999995</c:v>
                </c:pt>
                <c:pt idx="1437">
                  <c:v>1.0017560000000001</c:v>
                </c:pt>
                <c:pt idx="1438">
                  <c:v>1.004515</c:v>
                </c:pt>
                <c:pt idx="1439">
                  <c:v>1.005477</c:v>
                </c:pt>
                <c:pt idx="1440">
                  <c:v>0.98099899999999995</c:v>
                </c:pt>
                <c:pt idx="1441">
                  <c:v>0.96250199999999997</c:v>
                </c:pt>
                <c:pt idx="1442">
                  <c:v>0.97917100000000001</c:v>
                </c:pt>
                <c:pt idx="1443">
                  <c:v>0.98064399999999996</c:v>
                </c:pt>
                <c:pt idx="1444">
                  <c:v>0.98419900000000005</c:v>
                </c:pt>
                <c:pt idx="1445">
                  <c:v>0.98803300000000005</c:v>
                </c:pt>
                <c:pt idx="1446">
                  <c:v>0.94711400000000001</c:v>
                </c:pt>
                <c:pt idx="1447">
                  <c:v>0.94862800000000003</c:v>
                </c:pt>
                <c:pt idx="1448">
                  <c:v>0.93435199999999996</c:v>
                </c:pt>
                <c:pt idx="1449">
                  <c:v>0.93656300000000003</c:v>
                </c:pt>
                <c:pt idx="1450">
                  <c:v>0.94003599999999998</c:v>
                </c:pt>
                <c:pt idx="1451">
                  <c:v>0.92865699999999995</c:v>
                </c:pt>
                <c:pt idx="1452">
                  <c:v>0.93451799999999996</c:v>
                </c:pt>
                <c:pt idx="1453">
                  <c:v>0.92063799999999996</c:v>
                </c:pt>
                <c:pt idx="1454">
                  <c:v>0.90036799999999995</c:v>
                </c:pt>
                <c:pt idx="1455">
                  <c:v>0.90622999999999998</c:v>
                </c:pt>
                <c:pt idx="1456">
                  <c:v>0.93223400000000001</c:v>
                </c:pt>
                <c:pt idx="1457">
                  <c:v>0.95412300000000005</c:v>
                </c:pt>
                <c:pt idx="1458">
                  <c:v>0.99876699999999996</c:v>
                </c:pt>
                <c:pt idx="1459">
                  <c:v>0.98285599999999995</c:v>
                </c:pt>
                <c:pt idx="1460">
                  <c:v>0.95754499999999998</c:v>
                </c:pt>
                <c:pt idx="1461">
                  <c:v>0.94991000000000003</c:v>
                </c:pt>
                <c:pt idx="1462">
                  <c:v>0.93517300000000003</c:v>
                </c:pt>
                <c:pt idx="1463">
                  <c:v>0.91905599999999998</c:v>
                </c:pt>
                <c:pt idx="1464">
                  <c:v>0.91903199999999996</c:v>
                </c:pt>
                <c:pt idx="1465">
                  <c:v>0.92136200000000001</c:v>
                </c:pt>
                <c:pt idx="1466">
                  <c:v>0.95255800000000002</c:v>
                </c:pt>
                <c:pt idx="1467">
                  <c:v>0.99414800000000003</c:v>
                </c:pt>
                <c:pt idx="1468">
                  <c:v>0.98972899999999997</c:v>
                </c:pt>
                <c:pt idx="1469">
                  <c:v>0.98631500000000005</c:v>
                </c:pt>
                <c:pt idx="1470">
                  <c:v>0.97571200000000002</c:v>
                </c:pt>
                <c:pt idx="1471">
                  <c:v>0.97268200000000005</c:v>
                </c:pt>
                <c:pt idx="1472">
                  <c:v>0.96514100000000003</c:v>
                </c:pt>
                <c:pt idx="1473">
                  <c:v>0.948129</c:v>
                </c:pt>
                <c:pt idx="1474">
                  <c:v>0.93945900000000004</c:v>
                </c:pt>
                <c:pt idx="1475">
                  <c:v>0.94078700000000004</c:v>
                </c:pt>
                <c:pt idx="1476">
                  <c:v>0.91423500000000002</c:v>
                </c:pt>
                <c:pt idx="1477">
                  <c:v>0.91299799999999998</c:v>
                </c:pt>
                <c:pt idx="1478">
                  <c:v>0.93541399999999997</c:v>
                </c:pt>
                <c:pt idx="1479">
                  <c:v>0.91891299999999998</c:v>
                </c:pt>
                <c:pt idx="1480">
                  <c:v>0.925983</c:v>
                </c:pt>
                <c:pt idx="1481">
                  <c:v>0.913964</c:v>
                </c:pt>
                <c:pt idx="1482">
                  <c:v>0.94637800000000005</c:v>
                </c:pt>
                <c:pt idx="1483">
                  <c:v>0.96580200000000005</c:v>
                </c:pt>
                <c:pt idx="1484">
                  <c:v>0.98888699999999996</c:v>
                </c:pt>
                <c:pt idx="1485">
                  <c:v>0.97466900000000001</c:v>
                </c:pt>
                <c:pt idx="1486">
                  <c:v>0.98841599999999996</c:v>
                </c:pt>
                <c:pt idx="1487">
                  <c:v>0.97525799999999996</c:v>
                </c:pt>
                <c:pt idx="1488">
                  <c:v>1.053763</c:v>
                </c:pt>
                <c:pt idx="1489">
                  <c:v>1.0570550000000001</c:v>
                </c:pt>
                <c:pt idx="1490">
                  <c:v>1.0552429999999999</c:v>
                </c:pt>
                <c:pt idx="1491">
                  <c:v>1.0683039999999999</c:v>
                </c:pt>
                <c:pt idx="1492">
                  <c:v>1.0681350000000001</c:v>
                </c:pt>
                <c:pt idx="1493">
                  <c:v>1.075698</c:v>
                </c:pt>
                <c:pt idx="1494">
                  <c:v>1.1001749999999999</c:v>
                </c:pt>
                <c:pt idx="1495">
                  <c:v>1.096204</c:v>
                </c:pt>
                <c:pt idx="1496">
                  <c:v>1.0897760000000001</c:v>
                </c:pt>
                <c:pt idx="1497">
                  <c:v>1.072025</c:v>
                </c:pt>
                <c:pt idx="1498">
                  <c:v>1.0568900000000001</c:v>
                </c:pt>
                <c:pt idx="1499">
                  <c:v>1.0639959999999999</c:v>
                </c:pt>
                <c:pt idx="1500">
                  <c:v>1.057051</c:v>
                </c:pt>
                <c:pt idx="1501">
                  <c:v>1.029809</c:v>
                </c:pt>
                <c:pt idx="1502">
                  <c:v>1.0104919999999999</c:v>
                </c:pt>
                <c:pt idx="1503">
                  <c:v>0.99762499999999998</c:v>
                </c:pt>
                <c:pt idx="1504">
                  <c:v>0.99538400000000005</c:v>
                </c:pt>
                <c:pt idx="1505">
                  <c:v>0.97970800000000002</c:v>
                </c:pt>
                <c:pt idx="1506">
                  <c:v>1.011263</c:v>
                </c:pt>
                <c:pt idx="1507">
                  <c:v>0.99535799999999997</c:v>
                </c:pt>
                <c:pt idx="1508">
                  <c:v>0.98919800000000002</c:v>
                </c:pt>
                <c:pt idx="1509">
                  <c:v>0.99162799999999995</c:v>
                </c:pt>
                <c:pt idx="1510">
                  <c:v>0.97641199999999995</c:v>
                </c:pt>
                <c:pt idx="1511">
                  <c:v>0.96807799999999999</c:v>
                </c:pt>
                <c:pt idx="1512">
                  <c:v>0.94975699999999996</c:v>
                </c:pt>
                <c:pt idx="1513">
                  <c:v>0.95128100000000004</c:v>
                </c:pt>
                <c:pt idx="1514">
                  <c:v>0.964758</c:v>
                </c:pt>
                <c:pt idx="1515">
                  <c:v>0.98186300000000004</c:v>
                </c:pt>
                <c:pt idx="1516">
                  <c:v>0.97420799999999996</c:v>
                </c:pt>
                <c:pt idx="1517">
                  <c:v>0.96703399999999995</c:v>
                </c:pt>
                <c:pt idx="1518">
                  <c:v>0.96110200000000001</c:v>
                </c:pt>
                <c:pt idx="1519">
                  <c:v>0.97831100000000004</c:v>
                </c:pt>
                <c:pt idx="1520">
                  <c:v>0.98302900000000004</c:v>
                </c:pt>
                <c:pt idx="1521">
                  <c:v>0.97303300000000004</c:v>
                </c:pt>
                <c:pt idx="1522">
                  <c:v>0.98825399999999997</c:v>
                </c:pt>
                <c:pt idx="1523">
                  <c:v>0.99386099999999999</c:v>
                </c:pt>
                <c:pt idx="1524">
                  <c:v>0.99580299999999999</c:v>
                </c:pt>
                <c:pt idx="1525">
                  <c:v>0.96798799999999996</c:v>
                </c:pt>
                <c:pt idx="1526">
                  <c:v>0.96619900000000003</c:v>
                </c:pt>
                <c:pt idx="1527">
                  <c:v>0.97523199999999999</c:v>
                </c:pt>
                <c:pt idx="1528">
                  <c:v>0.97928700000000002</c:v>
                </c:pt>
                <c:pt idx="1529">
                  <c:v>0.968113</c:v>
                </c:pt>
                <c:pt idx="1530">
                  <c:v>0.96018300000000001</c:v>
                </c:pt>
                <c:pt idx="1531">
                  <c:v>0.95793300000000003</c:v>
                </c:pt>
                <c:pt idx="1532">
                  <c:v>0.97355000000000003</c:v>
                </c:pt>
                <c:pt idx="1533">
                  <c:v>0.96518899999999996</c:v>
                </c:pt>
                <c:pt idx="1534">
                  <c:v>0.970055</c:v>
                </c:pt>
                <c:pt idx="1535">
                  <c:v>0.96954499999999999</c:v>
                </c:pt>
                <c:pt idx="1536">
                  <c:v>0.96657300000000002</c:v>
                </c:pt>
                <c:pt idx="1537">
                  <c:v>0.95652599999999999</c:v>
                </c:pt>
                <c:pt idx="1538">
                  <c:v>0.94935700000000001</c:v>
                </c:pt>
                <c:pt idx="1539">
                  <c:v>0.96327600000000002</c:v>
                </c:pt>
                <c:pt idx="1540">
                  <c:v>0.94551300000000005</c:v>
                </c:pt>
                <c:pt idx="1541">
                  <c:v>0.94839300000000004</c:v>
                </c:pt>
                <c:pt idx="1542">
                  <c:v>0.94688899999999998</c:v>
                </c:pt>
                <c:pt idx="1543">
                  <c:v>0.94420000000000004</c:v>
                </c:pt>
                <c:pt idx="1544">
                  <c:v>0.92403100000000005</c:v>
                </c:pt>
                <c:pt idx="1545">
                  <c:v>0.95302600000000004</c:v>
                </c:pt>
                <c:pt idx="1546">
                  <c:v>0.94423299999999999</c:v>
                </c:pt>
                <c:pt idx="1547">
                  <c:v>0.91948600000000003</c:v>
                </c:pt>
                <c:pt idx="1548">
                  <c:v>0.91538699999999995</c:v>
                </c:pt>
                <c:pt idx="1549">
                  <c:v>0.89274500000000001</c:v>
                </c:pt>
                <c:pt idx="1550">
                  <c:v>0.87793399999999999</c:v>
                </c:pt>
                <c:pt idx="1551">
                  <c:v>0.87047799999999997</c:v>
                </c:pt>
                <c:pt idx="1552">
                  <c:v>0.87768999999999997</c:v>
                </c:pt>
                <c:pt idx="1553">
                  <c:v>0.892378</c:v>
                </c:pt>
                <c:pt idx="1554">
                  <c:v>0.89380499999999996</c:v>
                </c:pt>
                <c:pt idx="1555">
                  <c:v>0.864232</c:v>
                </c:pt>
                <c:pt idx="1556">
                  <c:v>0.87239800000000001</c:v>
                </c:pt>
                <c:pt idx="1557">
                  <c:v>0.88623600000000002</c:v>
                </c:pt>
                <c:pt idx="1558">
                  <c:v>0.889015</c:v>
                </c:pt>
                <c:pt idx="1559">
                  <c:v>0.87140899999999999</c:v>
                </c:pt>
                <c:pt idx="1560">
                  <c:v>0.871668</c:v>
                </c:pt>
                <c:pt idx="1561">
                  <c:v>0.84901099999999996</c:v>
                </c:pt>
                <c:pt idx="1562">
                  <c:v>0.86046</c:v>
                </c:pt>
                <c:pt idx="1563">
                  <c:v>0.85035899999999998</c:v>
                </c:pt>
                <c:pt idx="1564">
                  <c:v>0.85321899999999995</c:v>
                </c:pt>
                <c:pt idx="1565">
                  <c:v>0.84162400000000004</c:v>
                </c:pt>
                <c:pt idx="1566">
                  <c:v>0.837507</c:v>
                </c:pt>
                <c:pt idx="1567">
                  <c:v>0.82675600000000005</c:v>
                </c:pt>
                <c:pt idx="1568">
                  <c:v>0.84724999999999995</c:v>
                </c:pt>
                <c:pt idx="1569">
                  <c:v>0.82896199999999998</c:v>
                </c:pt>
                <c:pt idx="1570">
                  <c:v>0.83160900000000004</c:v>
                </c:pt>
                <c:pt idx="1571">
                  <c:v>0.83388799999999996</c:v>
                </c:pt>
                <c:pt idx="1572">
                  <c:v>0.82945599999999997</c:v>
                </c:pt>
                <c:pt idx="1573">
                  <c:v>0.83309500000000003</c:v>
                </c:pt>
                <c:pt idx="1574">
                  <c:v>0.84440099999999996</c:v>
                </c:pt>
                <c:pt idx="1575">
                  <c:v>0.84310200000000002</c:v>
                </c:pt>
                <c:pt idx="1576">
                  <c:v>0.83299100000000004</c:v>
                </c:pt>
                <c:pt idx="1577">
                  <c:v>0.83138800000000002</c:v>
                </c:pt>
                <c:pt idx="1578">
                  <c:v>0.81901800000000002</c:v>
                </c:pt>
                <c:pt idx="1579">
                  <c:v>0.79658600000000002</c:v>
                </c:pt>
                <c:pt idx="1580">
                  <c:v>0.77487399999999995</c:v>
                </c:pt>
                <c:pt idx="1581">
                  <c:v>0.79151099999999996</c:v>
                </c:pt>
                <c:pt idx="1582">
                  <c:v>0.79081999999999997</c:v>
                </c:pt>
                <c:pt idx="1583">
                  <c:v>0.76871500000000004</c:v>
                </c:pt>
                <c:pt idx="1584">
                  <c:v>0.79254199999999997</c:v>
                </c:pt>
                <c:pt idx="1585">
                  <c:v>0.78303199999999995</c:v>
                </c:pt>
                <c:pt idx="1586">
                  <c:v>0.77821200000000001</c:v>
                </c:pt>
                <c:pt idx="1587">
                  <c:v>0.76637599999999995</c:v>
                </c:pt>
                <c:pt idx="1588">
                  <c:v>0.78744599999999998</c:v>
                </c:pt>
                <c:pt idx="1589">
                  <c:v>0.77648799999999996</c:v>
                </c:pt>
                <c:pt idx="1590">
                  <c:v>0.77911600000000003</c:v>
                </c:pt>
                <c:pt idx="1591">
                  <c:v>0.785497</c:v>
                </c:pt>
                <c:pt idx="1592">
                  <c:v>0.76794300000000004</c:v>
                </c:pt>
                <c:pt idx="1593">
                  <c:v>0.77640100000000001</c:v>
                </c:pt>
                <c:pt idx="1594">
                  <c:v>0.77047200000000005</c:v>
                </c:pt>
                <c:pt idx="1595">
                  <c:v>0.79049100000000005</c:v>
                </c:pt>
                <c:pt idx="1596">
                  <c:v>0.78613999999999995</c:v>
                </c:pt>
                <c:pt idx="1597">
                  <c:v>0.78653099999999998</c:v>
                </c:pt>
                <c:pt idx="1598">
                  <c:v>0.77951899999999996</c:v>
                </c:pt>
                <c:pt idx="1599">
                  <c:v>0.76342200000000005</c:v>
                </c:pt>
                <c:pt idx="1600">
                  <c:v>0.74969399999999997</c:v>
                </c:pt>
                <c:pt idx="1601">
                  <c:v>0.759548</c:v>
                </c:pt>
                <c:pt idx="1602">
                  <c:v>0.75823099999999999</c:v>
                </c:pt>
                <c:pt idx="1603">
                  <c:v>0.75261400000000001</c:v>
                </c:pt>
                <c:pt idx="1604">
                  <c:v>0.75841000000000003</c:v>
                </c:pt>
                <c:pt idx="1605">
                  <c:v>0.75222500000000003</c:v>
                </c:pt>
                <c:pt idx="1606">
                  <c:v>0.73466600000000004</c:v>
                </c:pt>
                <c:pt idx="1607">
                  <c:v>0.73208399999999996</c:v>
                </c:pt>
                <c:pt idx="1608">
                  <c:v>0.72379400000000005</c:v>
                </c:pt>
                <c:pt idx="1609">
                  <c:v>0.72528599999999999</c:v>
                </c:pt>
                <c:pt idx="1610">
                  <c:v>0.72029399999999999</c:v>
                </c:pt>
                <c:pt idx="1611">
                  <c:v>0.73172300000000001</c:v>
                </c:pt>
                <c:pt idx="1612">
                  <c:v>0.72900699999999996</c:v>
                </c:pt>
                <c:pt idx="1613">
                  <c:v>0.72055599999999997</c:v>
                </c:pt>
                <c:pt idx="1614">
                  <c:v>0.728765</c:v>
                </c:pt>
                <c:pt idx="1615">
                  <c:v>0.72435899999999998</c:v>
                </c:pt>
                <c:pt idx="1616">
                  <c:v>0.72785699999999998</c:v>
                </c:pt>
                <c:pt idx="1617">
                  <c:v>0.76342600000000005</c:v>
                </c:pt>
                <c:pt idx="1618">
                  <c:v>0.77080400000000004</c:v>
                </c:pt>
                <c:pt idx="1619">
                  <c:v>0.76872300000000005</c:v>
                </c:pt>
                <c:pt idx="1620">
                  <c:v>0.77008200000000004</c:v>
                </c:pt>
                <c:pt idx="1621">
                  <c:v>0.77547100000000002</c:v>
                </c:pt>
                <c:pt idx="1622">
                  <c:v>0.78306200000000004</c:v>
                </c:pt>
                <c:pt idx="1623">
                  <c:v>0.789327</c:v>
                </c:pt>
                <c:pt idx="1624">
                  <c:v>0.82430199999999998</c:v>
                </c:pt>
                <c:pt idx="1625">
                  <c:v>0.81143100000000001</c:v>
                </c:pt>
                <c:pt idx="1626">
                  <c:v>0.80484599999999995</c:v>
                </c:pt>
                <c:pt idx="1627">
                  <c:v>0.77976599999999996</c:v>
                </c:pt>
                <c:pt idx="1628">
                  <c:v>0.78883800000000004</c:v>
                </c:pt>
                <c:pt idx="1629">
                  <c:v>0.775783</c:v>
                </c:pt>
                <c:pt idx="1630">
                  <c:v>0.76157799999999998</c:v>
                </c:pt>
                <c:pt idx="1631">
                  <c:v>0.77226899999999998</c:v>
                </c:pt>
                <c:pt idx="1632">
                  <c:v>0.78739999999999999</c:v>
                </c:pt>
                <c:pt idx="1633">
                  <c:v>0.80001500000000003</c:v>
                </c:pt>
                <c:pt idx="1634">
                  <c:v>0.77635100000000001</c:v>
                </c:pt>
                <c:pt idx="1635">
                  <c:v>0.78534400000000004</c:v>
                </c:pt>
                <c:pt idx="1636">
                  <c:v>0.77828900000000001</c:v>
                </c:pt>
                <c:pt idx="1637">
                  <c:v>0.76760300000000004</c:v>
                </c:pt>
                <c:pt idx="1638">
                  <c:v>0.75520399999999999</c:v>
                </c:pt>
                <c:pt idx="1639">
                  <c:v>0.74397199999999997</c:v>
                </c:pt>
                <c:pt idx="1640">
                  <c:v>0.75148700000000002</c:v>
                </c:pt>
                <c:pt idx="1641">
                  <c:v>0.74674799999999997</c:v>
                </c:pt>
                <c:pt idx="1642">
                  <c:v>0.74015799999999998</c:v>
                </c:pt>
                <c:pt idx="1643">
                  <c:v>0.73204899999999995</c:v>
                </c:pt>
                <c:pt idx="1644">
                  <c:v>0.72278500000000001</c:v>
                </c:pt>
                <c:pt idx="1645">
                  <c:v>0.72636100000000003</c:v>
                </c:pt>
                <c:pt idx="1646">
                  <c:v>0.72008000000000005</c:v>
                </c:pt>
                <c:pt idx="1647">
                  <c:v>0.71644399999999997</c:v>
                </c:pt>
                <c:pt idx="1648">
                  <c:v>0.69989100000000004</c:v>
                </c:pt>
                <c:pt idx="1649">
                  <c:v>0.69955900000000004</c:v>
                </c:pt>
                <c:pt idx="1650">
                  <c:v>0.69085099999999999</c:v>
                </c:pt>
                <c:pt idx="1651">
                  <c:v>0.69949700000000004</c:v>
                </c:pt>
                <c:pt idx="1652">
                  <c:v>0.68608899999999995</c:v>
                </c:pt>
                <c:pt idx="1653">
                  <c:v>0.66511299999999995</c:v>
                </c:pt>
                <c:pt idx="1654">
                  <c:v>0.65718799999999999</c:v>
                </c:pt>
                <c:pt idx="1655">
                  <c:v>0.65273899999999996</c:v>
                </c:pt>
                <c:pt idx="1656">
                  <c:v>0.65227999999999997</c:v>
                </c:pt>
                <c:pt idx="1657">
                  <c:v>0.65154699999999999</c:v>
                </c:pt>
                <c:pt idx="1658">
                  <c:v>0.65456700000000001</c:v>
                </c:pt>
                <c:pt idx="1659">
                  <c:v>0.65573000000000004</c:v>
                </c:pt>
                <c:pt idx="1660">
                  <c:v>0.67968700000000004</c:v>
                </c:pt>
                <c:pt idx="1661">
                  <c:v>0.66331499999999999</c:v>
                </c:pt>
                <c:pt idx="1662">
                  <c:v>0.65047900000000003</c:v>
                </c:pt>
                <c:pt idx="1663">
                  <c:v>0.64651199999999998</c:v>
                </c:pt>
                <c:pt idx="1664">
                  <c:v>0.64425500000000002</c:v>
                </c:pt>
                <c:pt idx="1665">
                  <c:v>0.64913600000000005</c:v>
                </c:pt>
                <c:pt idx="1666">
                  <c:v>0.65345200000000003</c:v>
                </c:pt>
                <c:pt idx="1667">
                  <c:v>0.63929499999999995</c:v>
                </c:pt>
                <c:pt idx="1668">
                  <c:v>0.63080800000000004</c:v>
                </c:pt>
                <c:pt idx="1669">
                  <c:v>0.63008299999999995</c:v>
                </c:pt>
                <c:pt idx="1670">
                  <c:v>0.63456000000000001</c:v>
                </c:pt>
                <c:pt idx="1671">
                  <c:v>0.64247500000000002</c:v>
                </c:pt>
                <c:pt idx="1672">
                  <c:v>0.63914099999999996</c:v>
                </c:pt>
                <c:pt idx="1673">
                  <c:v>0.63915100000000002</c:v>
                </c:pt>
                <c:pt idx="1674">
                  <c:v>0.63848499999999997</c:v>
                </c:pt>
                <c:pt idx="1675">
                  <c:v>0.65100400000000003</c:v>
                </c:pt>
                <c:pt idx="1676">
                  <c:v>0.65865399999999996</c:v>
                </c:pt>
                <c:pt idx="1677">
                  <c:v>0.65234599999999998</c:v>
                </c:pt>
                <c:pt idx="1678">
                  <c:v>0.66169999999999995</c:v>
                </c:pt>
                <c:pt idx="1679">
                  <c:v>0.64665099999999998</c:v>
                </c:pt>
                <c:pt idx="1680">
                  <c:v>0.644787</c:v>
                </c:pt>
                <c:pt idx="1681">
                  <c:v>0.64219800000000005</c:v>
                </c:pt>
                <c:pt idx="1682">
                  <c:v>0.64855099999999999</c:v>
                </c:pt>
                <c:pt idx="1683">
                  <c:v>0.66129300000000002</c:v>
                </c:pt>
                <c:pt idx="1684">
                  <c:v>0.66484100000000002</c:v>
                </c:pt>
                <c:pt idx="1685">
                  <c:v>0.66996199999999995</c:v>
                </c:pt>
                <c:pt idx="1686">
                  <c:v>0.67045600000000005</c:v>
                </c:pt>
                <c:pt idx="1687">
                  <c:v>0.67166300000000001</c:v>
                </c:pt>
                <c:pt idx="1688">
                  <c:v>0.66492799999999996</c:v>
                </c:pt>
                <c:pt idx="1689">
                  <c:v>0.66116799999999998</c:v>
                </c:pt>
                <c:pt idx="1690">
                  <c:v>0.66554999999999997</c:v>
                </c:pt>
                <c:pt idx="1691">
                  <c:v>0.65724800000000005</c:v>
                </c:pt>
                <c:pt idx="1692">
                  <c:v>0.66110800000000003</c:v>
                </c:pt>
                <c:pt idx="1693">
                  <c:v>0.64862500000000001</c:v>
                </c:pt>
                <c:pt idx="1694">
                  <c:v>0.65367699999999995</c:v>
                </c:pt>
                <c:pt idx="1695">
                  <c:v>0.65122500000000005</c:v>
                </c:pt>
                <c:pt idx="1696">
                  <c:v>0.65848700000000004</c:v>
                </c:pt>
                <c:pt idx="1697">
                  <c:v>0.65162500000000001</c:v>
                </c:pt>
                <c:pt idx="1698">
                  <c:v>0.64804200000000001</c:v>
                </c:pt>
                <c:pt idx="1699">
                  <c:v>0.65204099999999998</c:v>
                </c:pt>
                <c:pt idx="1700">
                  <c:v>0.65896900000000003</c:v>
                </c:pt>
                <c:pt idx="1701">
                  <c:v>0.64080899999999996</c:v>
                </c:pt>
                <c:pt idx="1702">
                  <c:v>0.62796700000000005</c:v>
                </c:pt>
                <c:pt idx="1703">
                  <c:v>0.63505800000000001</c:v>
                </c:pt>
                <c:pt idx="1704">
                  <c:v>0.63999499999999998</c:v>
                </c:pt>
                <c:pt idx="1705">
                  <c:v>0.643007</c:v>
                </c:pt>
                <c:pt idx="1706">
                  <c:v>0.63120299999999996</c:v>
                </c:pt>
                <c:pt idx="1707">
                  <c:v>0.63320100000000001</c:v>
                </c:pt>
                <c:pt idx="1708">
                  <c:v>0.63675099999999996</c:v>
                </c:pt>
                <c:pt idx="1709">
                  <c:v>0.63955099999999998</c:v>
                </c:pt>
                <c:pt idx="1710">
                  <c:v>0.62916700000000003</c:v>
                </c:pt>
                <c:pt idx="1711">
                  <c:v>0.615892</c:v>
                </c:pt>
                <c:pt idx="1712">
                  <c:v>0.61648199999999997</c:v>
                </c:pt>
                <c:pt idx="1713">
                  <c:v>0.59514699999999998</c:v>
                </c:pt>
                <c:pt idx="1714">
                  <c:v>0.58820700000000004</c:v>
                </c:pt>
                <c:pt idx="1715">
                  <c:v>0.58912600000000004</c:v>
                </c:pt>
                <c:pt idx="1716">
                  <c:v>0.58802299999999996</c:v>
                </c:pt>
                <c:pt idx="1717">
                  <c:v>0.59321100000000004</c:v>
                </c:pt>
                <c:pt idx="1718">
                  <c:v>0.59554700000000005</c:v>
                </c:pt>
                <c:pt idx="1719">
                  <c:v>0.59418099999999996</c:v>
                </c:pt>
                <c:pt idx="1720">
                  <c:v>0.59973799999999999</c:v>
                </c:pt>
                <c:pt idx="1721">
                  <c:v>0.61089300000000002</c:v>
                </c:pt>
                <c:pt idx="1722">
                  <c:v>0.61069700000000005</c:v>
                </c:pt>
                <c:pt idx="1723">
                  <c:v>0.61038899999999996</c:v>
                </c:pt>
                <c:pt idx="1724">
                  <c:v>0.603078</c:v>
                </c:pt>
                <c:pt idx="1725">
                  <c:v>0.59800900000000001</c:v>
                </c:pt>
                <c:pt idx="1726">
                  <c:v>0.62314899999999995</c:v>
                </c:pt>
                <c:pt idx="1727">
                  <c:v>0.62105399999999999</c:v>
                </c:pt>
                <c:pt idx="1728">
                  <c:v>0.610406</c:v>
                </c:pt>
                <c:pt idx="1729">
                  <c:v>0.61678599999999995</c:v>
                </c:pt>
                <c:pt idx="1730">
                  <c:v>0.61742799999999998</c:v>
                </c:pt>
                <c:pt idx="1731">
                  <c:v>0.61161100000000002</c:v>
                </c:pt>
                <c:pt idx="1732">
                  <c:v>0.61490800000000001</c:v>
                </c:pt>
                <c:pt idx="1733">
                  <c:v>0.60841299999999998</c:v>
                </c:pt>
                <c:pt idx="1734">
                  <c:v>0.60129500000000002</c:v>
                </c:pt>
                <c:pt idx="1735">
                  <c:v>0.61486499999999999</c:v>
                </c:pt>
                <c:pt idx="1736">
                  <c:v>0.61647399999999997</c:v>
                </c:pt>
                <c:pt idx="1737">
                  <c:v>0.60689099999999996</c:v>
                </c:pt>
                <c:pt idx="1738">
                  <c:v>0.61011000000000004</c:v>
                </c:pt>
                <c:pt idx="1739">
                  <c:v>0.62162700000000004</c:v>
                </c:pt>
                <c:pt idx="1740">
                  <c:v>0.61529299999999998</c:v>
                </c:pt>
                <c:pt idx="1741">
                  <c:v>0.63411099999999998</c:v>
                </c:pt>
                <c:pt idx="1742">
                  <c:v>0.62891399999999997</c:v>
                </c:pt>
                <c:pt idx="1743">
                  <c:v>0.62297100000000005</c:v>
                </c:pt>
                <c:pt idx="1744">
                  <c:v>0.62352200000000002</c:v>
                </c:pt>
                <c:pt idx="1745">
                  <c:v>0.62820100000000001</c:v>
                </c:pt>
                <c:pt idx="1746">
                  <c:v>0.622224</c:v>
                </c:pt>
                <c:pt idx="1747">
                  <c:v>0.61585999999999996</c:v>
                </c:pt>
                <c:pt idx="1748">
                  <c:v>0.60962300000000003</c:v>
                </c:pt>
                <c:pt idx="1749">
                  <c:v>0.60019500000000003</c:v>
                </c:pt>
                <c:pt idx="1750">
                  <c:v>0.59764499999999998</c:v>
                </c:pt>
                <c:pt idx="1751">
                  <c:v>0.60150000000000003</c:v>
                </c:pt>
                <c:pt idx="1752">
                  <c:v>0.59983600000000004</c:v>
                </c:pt>
                <c:pt idx="1753">
                  <c:v>0.62447600000000003</c:v>
                </c:pt>
                <c:pt idx="1754">
                  <c:v>0.60969600000000002</c:v>
                </c:pt>
                <c:pt idx="1755">
                  <c:v>0.60829500000000003</c:v>
                </c:pt>
                <c:pt idx="1756">
                  <c:v>0.60791700000000004</c:v>
                </c:pt>
                <c:pt idx="1757">
                  <c:v>0.61625300000000005</c:v>
                </c:pt>
                <c:pt idx="1758">
                  <c:v>0.62916799999999995</c:v>
                </c:pt>
                <c:pt idx="1759">
                  <c:v>0.62250399999999995</c:v>
                </c:pt>
                <c:pt idx="1760">
                  <c:v>0.62409000000000003</c:v>
                </c:pt>
                <c:pt idx="1761">
                  <c:v>0.61049500000000001</c:v>
                </c:pt>
                <c:pt idx="1762">
                  <c:v>0.60506899999999997</c:v>
                </c:pt>
                <c:pt idx="1763">
                  <c:v>0.62587800000000005</c:v>
                </c:pt>
                <c:pt idx="1764">
                  <c:v>0.61669300000000005</c:v>
                </c:pt>
                <c:pt idx="1765">
                  <c:v>0.61619800000000002</c:v>
                </c:pt>
                <c:pt idx="1766">
                  <c:v>0.62420500000000001</c:v>
                </c:pt>
                <c:pt idx="1767">
                  <c:v>0.61975199999999997</c:v>
                </c:pt>
                <c:pt idx="1768">
                  <c:v>0.62030700000000005</c:v>
                </c:pt>
                <c:pt idx="1769">
                  <c:v>0.61301499999999998</c:v>
                </c:pt>
                <c:pt idx="1770">
                  <c:v>0.61308300000000004</c:v>
                </c:pt>
                <c:pt idx="1771">
                  <c:v>0.594495</c:v>
                </c:pt>
                <c:pt idx="1772">
                  <c:v>0.60651299999999997</c:v>
                </c:pt>
                <c:pt idx="1773">
                  <c:v>0.60279199999999999</c:v>
                </c:pt>
                <c:pt idx="1774">
                  <c:v>0.60100399999999998</c:v>
                </c:pt>
                <c:pt idx="1775">
                  <c:v>0.60482400000000003</c:v>
                </c:pt>
                <c:pt idx="1776">
                  <c:v>0.59313899999999997</c:v>
                </c:pt>
                <c:pt idx="1777">
                  <c:v>0.60255199999999998</c:v>
                </c:pt>
                <c:pt idx="1778">
                  <c:v>0.60393300000000005</c:v>
                </c:pt>
                <c:pt idx="1779">
                  <c:v>0.61810600000000004</c:v>
                </c:pt>
                <c:pt idx="1780">
                  <c:v>0.62279600000000002</c:v>
                </c:pt>
                <c:pt idx="1781">
                  <c:v>0.62690100000000004</c:v>
                </c:pt>
                <c:pt idx="1782">
                  <c:v>0.65183500000000005</c:v>
                </c:pt>
                <c:pt idx="1783">
                  <c:v>0.64013100000000001</c:v>
                </c:pt>
                <c:pt idx="1784">
                  <c:v>0.63725900000000002</c:v>
                </c:pt>
                <c:pt idx="1785">
                  <c:v>0.63772799999999996</c:v>
                </c:pt>
                <c:pt idx="1786">
                  <c:v>0.62680400000000003</c:v>
                </c:pt>
                <c:pt idx="1787">
                  <c:v>0.62521599999999999</c:v>
                </c:pt>
                <c:pt idx="1788">
                  <c:v>0.62245499999999998</c:v>
                </c:pt>
                <c:pt idx="1789">
                  <c:v>0.61958899999999995</c:v>
                </c:pt>
                <c:pt idx="1790">
                  <c:v>0.61996399999999996</c:v>
                </c:pt>
                <c:pt idx="1791">
                  <c:v>0.62256199999999995</c:v>
                </c:pt>
                <c:pt idx="1792">
                  <c:v>0.61616899999999997</c:v>
                </c:pt>
                <c:pt idx="1793">
                  <c:v>0.61897599999999997</c:v>
                </c:pt>
                <c:pt idx="1794">
                  <c:v>0.61295999999999995</c:v>
                </c:pt>
                <c:pt idx="1795">
                  <c:v>0.61340499999999998</c:v>
                </c:pt>
                <c:pt idx="1796">
                  <c:v>0.60302299999999998</c:v>
                </c:pt>
                <c:pt idx="1797">
                  <c:v>0.61885800000000002</c:v>
                </c:pt>
                <c:pt idx="1798">
                  <c:v>0.62809300000000001</c:v>
                </c:pt>
                <c:pt idx="1799">
                  <c:v>0.61653999999999998</c:v>
                </c:pt>
                <c:pt idx="1800">
                  <c:v>0.60691499999999998</c:v>
                </c:pt>
                <c:pt idx="1801">
                  <c:v>0.60347499999999998</c:v>
                </c:pt>
                <c:pt idx="1802">
                  <c:v>0.60533199999999998</c:v>
                </c:pt>
                <c:pt idx="1803">
                  <c:v>0.60216099999999995</c:v>
                </c:pt>
                <c:pt idx="1804">
                  <c:v>0.59914599999999996</c:v>
                </c:pt>
                <c:pt idx="1805">
                  <c:v>0.59521400000000002</c:v>
                </c:pt>
                <c:pt idx="1806">
                  <c:v>0.59574499999999997</c:v>
                </c:pt>
                <c:pt idx="1807">
                  <c:v>0.61155300000000001</c:v>
                </c:pt>
                <c:pt idx="1808">
                  <c:v>0.61078200000000005</c:v>
                </c:pt>
                <c:pt idx="1809">
                  <c:v>0.60248699999999999</c:v>
                </c:pt>
                <c:pt idx="1810">
                  <c:v>0.59701400000000004</c:v>
                </c:pt>
                <c:pt idx="1811">
                  <c:v>0.60465199999999997</c:v>
                </c:pt>
                <c:pt idx="1812">
                  <c:v>0.62482300000000002</c:v>
                </c:pt>
                <c:pt idx="1813">
                  <c:v>0.64400599999999997</c:v>
                </c:pt>
                <c:pt idx="1814">
                  <c:v>0.63154600000000005</c:v>
                </c:pt>
                <c:pt idx="1815">
                  <c:v>0.62800900000000004</c:v>
                </c:pt>
                <c:pt idx="1816">
                  <c:v>0.62526800000000005</c:v>
                </c:pt>
                <c:pt idx="1817">
                  <c:v>0.64457500000000001</c:v>
                </c:pt>
                <c:pt idx="1818">
                  <c:v>0.64394799999999996</c:v>
                </c:pt>
                <c:pt idx="1819">
                  <c:v>0.65281699999999998</c:v>
                </c:pt>
                <c:pt idx="1820">
                  <c:v>0.64661299999999999</c:v>
                </c:pt>
                <c:pt idx="1821">
                  <c:v>0.64651800000000004</c:v>
                </c:pt>
                <c:pt idx="1822">
                  <c:v>0.64709799999999995</c:v>
                </c:pt>
                <c:pt idx="1823">
                  <c:v>0.650366</c:v>
                </c:pt>
                <c:pt idx="1824">
                  <c:v>0.654331</c:v>
                </c:pt>
                <c:pt idx="1825">
                  <c:v>0.64211300000000004</c:v>
                </c:pt>
                <c:pt idx="1826">
                  <c:v>0.63472499999999998</c:v>
                </c:pt>
                <c:pt idx="1827">
                  <c:v>0.63986799999999999</c:v>
                </c:pt>
                <c:pt idx="1828">
                  <c:v>0.63689799999999996</c:v>
                </c:pt>
                <c:pt idx="1829">
                  <c:v>0.65202000000000004</c:v>
                </c:pt>
                <c:pt idx="1830">
                  <c:v>0.648706</c:v>
                </c:pt>
                <c:pt idx="1831">
                  <c:v>0.65679600000000005</c:v>
                </c:pt>
                <c:pt idx="1832">
                  <c:v>0.65867799999999999</c:v>
                </c:pt>
                <c:pt idx="1833">
                  <c:v>0.64977399999999996</c:v>
                </c:pt>
                <c:pt idx="1834">
                  <c:v>0.65647699999999998</c:v>
                </c:pt>
                <c:pt idx="1835">
                  <c:v>0.679288</c:v>
                </c:pt>
                <c:pt idx="1836">
                  <c:v>0.69031799999999999</c:v>
                </c:pt>
                <c:pt idx="1837">
                  <c:v>0.68078899999999998</c:v>
                </c:pt>
                <c:pt idx="1838">
                  <c:v>0.68236699999999995</c:v>
                </c:pt>
                <c:pt idx="1839">
                  <c:v>0.66197600000000001</c:v>
                </c:pt>
                <c:pt idx="1840">
                  <c:v>0.66213999999999995</c:v>
                </c:pt>
                <c:pt idx="1841">
                  <c:v>0.65837199999999996</c:v>
                </c:pt>
                <c:pt idx="1842">
                  <c:v>0.66073899999999997</c:v>
                </c:pt>
                <c:pt idx="1843">
                  <c:v>0.66608999999999996</c:v>
                </c:pt>
                <c:pt idx="1844">
                  <c:v>0.65660399999999997</c:v>
                </c:pt>
                <c:pt idx="1845">
                  <c:v>0.65318699999999996</c:v>
                </c:pt>
                <c:pt idx="1846">
                  <c:v>0.63447600000000004</c:v>
                </c:pt>
                <c:pt idx="1847">
                  <c:v>0.636961</c:v>
                </c:pt>
                <c:pt idx="1848">
                  <c:v>0.63475999999999999</c:v>
                </c:pt>
                <c:pt idx="1849">
                  <c:v>0.62793500000000002</c:v>
                </c:pt>
                <c:pt idx="1850">
                  <c:v>0.62346999999999997</c:v>
                </c:pt>
                <c:pt idx="1851">
                  <c:v>0.64662299999999995</c:v>
                </c:pt>
                <c:pt idx="1852">
                  <c:v>0.64477300000000004</c:v>
                </c:pt>
                <c:pt idx="1853">
                  <c:v>0.67071000000000003</c:v>
                </c:pt>
                <c:pt idx="1854">
                  <c:v>0.69196000000000002</c:v>
                </c:pt>
                <c:pt idx="1855">
                  <c:v>0.68131900000000001</c:v>
                </c:pt>
                <c:pt idx="1856">
                  <c:v>0.69355500000000003</c:v>
                </c:pt>
                <c:pt idx="1857">
                  <c:v>0.69703800000000005</c:v>
                </c:pt>
                <c:pt idx="1858">
                  <c:v>0.68844000000000005</c:v>
                </c:pt>
                <c:pt idx="1859">
                  <c:v>0.69994999999999996</c:v>
                </c:pt>
                <c:pt idx="1860">
                  <c:v>0.69927499999999998</c:v>
                </c:pt>
                <c:pt idx="1861">
                  <c:v>0.69382299999999997</c:v>
                </c:pt>
                <c:pt idx="1862">
                  <c:v>0.69550400000000001</c:v>
                </c:pt>
                <c:pt idx="1863">
                  <c:v>0.70392600000000005</c:v>
                </c:pt>
                <c:pt idx="1864">
                  <c:v>0.69549499999999997</c:v>
                </c:pt>
                <c:pt idx="1865">
                  <c:v>0.70097500000000001</c:v>
                </c:pt>
                <c:pt idx="1866">
                  <c:v>0.70813700000000002</c:v>
                </c:pt>
                <c:pt idx="1867">
                  <c:v>0.71556500000000001</c:v>
                </c:pt>
                <c:pt idx="1868">
                  <c:v>0.73195900000000003</c:v>
                </c:pt>
                <c:pt idx="1869">
                  <c:v>0.74370800000000004</c:v>
                </c:pt>
                <c:pt idx="1870">
                  <c:v>0.72285100000000002</c:v>
                </c:pt>
                <c:pt idx="1871">
                  <c:v>0.72051699999999996</c:v>
                </c:pt>
                <c:pt idx="1872">
                  <c:v>0.73483299999999996</c:v>
                </c:pt>
                <c:pt idx="1873">
                  <c:v>0.72872899999999996</c:v>
                </c:pt>
                <c:pt idx="1874">
                  <c:v>0.73501700000000003</c:v>
                </c:pt>
                <c:pt idx="1875">
                  <c:v>0.74414499999999995</c:v>
                </c:pt>
                <c:pt idx="1876">
                  <c:v>0.72958000000000001</c:v>
                </c:pt>
                <c:pt idx="1877">
                  <c:v>0.71237499999999998</c:v>
                </c:pt>
                <c:pt idx="1878">
                  <c:v>0.70624500000000001</c:v>
                </c:pt>
                <c:pt idx="1879">
                  <c:v>0.70226900000000003</c:v>
                </c:pt>
                <c:pt idx="1880">
                  <c:v>0.71052099999999996</c:v>
                </c:pt>
                <c:pt idx="1881">
                  <c:v>0.71497999999999995</c:v>
                </c:pt>
                <c:pt idx="1882">
                  <c:v>0.719947</c:v>
                </c:pt>
                <c:pt idx="1883">
                  <c:v>0.71087400000000001</c:v>
                </c:pt>
                <c:pt idx="1884">
                  <c:v>0.71176200000000001</c:v>
                </c:pt>
                <c:pt idx="1885">
                  <c:v>0.72532099999999999</c:v>
                </c:pt>
                <c:pt idx="1886">
                  <c:v>0.717777</c:v>
                </c:pt>
                <c:pt idx="1887">
                  <c:v>0.72748000000000002</c:v>
                </c:pt>
                <c:pt idx="1888">
                  <c:v>0.74291200000000002</c:v>
                </c:pt>
                <c:pt idx="1889">
                  <c:v>0.73498399999999997</c:v>
                </c:pt>
                <c:pt idx="1890">
                  <c:v>0.72292800000000002</c:v>
                </c:pt>
                <c:pt idx="1891">
                  <c:v>0.71596599999999999</c:v>
                </c:pt>
                <c:pt idx="1892">
                  <c:v>0.71281300000000003</c:v>
                </c:pt>
                <c:pt idx="1893">
                  <c:v>0.71438800000000002</c:v>
                </c:pt>
                <c:pt idx="1894">
                  <c:v>0.70349300000000003</c:v>
                </c:pt>
                <c:pt idx="1895">
                  <c:v>0.696075</c:v>
                </c:pt>
                <c:pt idx="1896">
                  <c:v>0.68029799999999996</c:v>
                </c:pt>
                <c:pt idx="1897">
                  <c:v>0.66377299999999995</c:v>
                </c:pt>
                <c:pt idx="1898">
                  <c:v>0.65851899999999997</c:v>
                </c:pt>
                <c:pt idx="1899">
                  <c:v>0.66486699999999999</c:v>
                </c:pt>
                <c:pt idx="1900">
                  <c:v>0.66513999999999995</c:v>
                </c:pt>
                <c:pt idx="1901">
                  <c:v>0.68049700000000002</c:v>
                </c:pt>
                <c:pt idx="1902">
                  <c:v>0.67542400000000002</c:v>
                </c:pt>
                <c:pt idx="1903">
                  <c:v>0.69298599999999999</c:v>
                </c:pt>
                <c:pt idx="1904">
                  <c:v>0.70555500000000004</c:v>
                </c:pt>
                <c:pt idx="1905">
                  <c:v>0.69862800000000003</c:v>
                </c:pt>
                <c:pt idx="1906">
                  <c:v>0.69548699999999997</c:v>
                </c:pt>
                <c:pt idx="1907">
                  <c:v>0.696272</c:v>
                </c:pt>
                <c:pt idx="1908">
                  <c:v>0.70620499999999997</c:v>
                </c:pt>
                <c:pt idx="1909">
                  <c:v>0.70400499999999999</c:v>
                </c:pt>
                <c:pt idx="1910">
                  <c:v>0.717391</c:v>
                </c:pt>
                <c:pt idx="1911">
                  <c:v>0.73319199999999995</c:v>
                </c:pt>
                <c:pt idx="1912">
                  <c:v>0.720611</c:v>
                </c:pt>
                <c:pt idx="1913">
                  <c:v>0.699909</c:v>
                </c:pt>
                <c:pt idx="1914">
                  <c:v>0.69429200000000002</c:v>
                </c:pt>
                <c:pt idx="1915">
                  <c:v>0.69754499999999997</c:v>
                </c:pt>
                <c:pt idx="1916">
                  <c:v>0.71426900000000004</c:v>
                </c:pt>
                <c:pt idx="1917">
                  <c:v>0.72310099999999999</c:v>
                </c:pt>
                <c:pt idx="1918">
                  <c:v>0.73490599999999995</c:v>
                </c:pt>
                <c:pt idx="1919">
                  <c:v>0.72844799999999998</c:v>
                </c:pt>
                <c:pt idx="1920">
                  <c:v>0.70470699999999997</c:v>
                </c:pt>
                <c:pt idx="1921">
                  <c:v>0.69917399999999996</c:v>
                </c:pt>
                <c:pt idx="1922">
                  <c:v>0.70265699999999998</c:v>
                </c:pt>
                <c:pt idx="1923">
                  <c:v>0.70164899999999997</c:v>
                </c:pt>
                <c:pt idx="1924">
                  <c:v>0.70011199999999996</c:v>
                </c:pt>
                <c:pt idx="1925">
                  <c:v>0.70783799999999997</c:v>
                </c:pt>
                <c:pt idx="1926">
                  <c:v>0.69756899999999999</c:v>
                </c:pt>
                <c:pt idx="1927">
                  <c:v>0.69270900000000002</c:v>
                </c:pt>
                <c:pt idx="1928">
                  <c:v>0.679589</c:v>
                </c:pt>
                <c:pt idx="1929">
                  <c:v>0.68185200000000001</c:v>
                </c:pt>
                <c:pt idx="1930">
                  <c:v>0.682392</c:v>
                </c:pt>
                <c:pt idx="1931">
                  <c:v>0.69800799999999996</c:v>
                </c:pt>
                <c:pt idx="1932">
                  <c:v>0.69741699999999995</c:v>
                </c:pt>
                <c:pt idx="1933">
                  <c:v>0.70496300000000001</c:v>
                </c:pt>
                <c:pt idx="1934">
                  <c:v>0.70717300000000005</c:v>
                </c:pt>
                <c:pt idx="1935">
                  <c:v>0.68729700000000005</c:v>
                </c:pt>
                <c:pt idx="1936">
                  <c:v>0.692214</c:v>
                </c:pt>
                <c:pt idx="1937">
                  <c:v>0.69517099999999998</c:v>
                </c:pt>
                <c:pt idx="1938">
                  <c:v>0.69964899999999997</c:v>
                </c:pt>
                <c:pt idx="1939">
                  <c:v>0.71320799999999995</c:v>
                </c:pt>
                <c:pt idx="1940">
                  <c:v>0.70400300000000005</c:v>
                </c:pt>
                <c:pt idx="1941">
                  <c:v>0.72621800000000003</c:v>
                </c:pt>
                <c:pt idx="1942">
                  <c:v>0.71830099999999997</c:v>
                </c:pt>
                <c:pt idx="1943">
                  <c:v>0.70647899999999997</c:v>
                </c:pt>
                <c:pt idx="1944">
                  <c:v>0.69397699999999996</c:v>
                </c:pt>
                <c:pt idx="1945">
                  <c:v>0.68496800000000002</c:v>
                </c:pt>
                <c:pt idx="1946">
                  <c:v>0.68953900000000001</c:v>
                </c:pt>
                <c:pt idx="1947">
                  <c:v>0.68673099999999998</c:v>
                </c:pt>
                <c:pt idx="1948">
                  <c:v>0.69782900000000003</c:v>
                </c:pt>
                <c:pt idx="1949">
                  <c:v>0.70642700000000003</c:v>
                </c:pt>
                <c:pt idx="1950">
                  <c:v>0.70560299999999998</c:v>
                </c:pt>
                <c:pt idx="1951">
                  <c:v>0.70053699999999997</c:v>
                </c:pt>
                <c:pt idx="1952">
                  <c:v>0.70661799999999997</c:v>
                </c:pt>
                <c:pt idx="1953">
                  <c:v>0.72617500000000001</c:v>
                </c:pt>
                <c:pt idx="1954">
                  <c:v>0.72614699999999999</c:v>
                </c:pt>
                <c:pt idx="1955">
                  <c:v>0.71288899999999999</c:v>
                </c:pt>
                <c:pt idx="1956">
                  <c:v>0.70759300000000003</c:v>
                </c:pt>
                <c:pt idx="1957">
                  <c:v>0.706932</c:v>
                </c:pt>
                <c:pt idx="1958">
                  <c:v>0.70852499999999996</c:v>
                </c:pt>
                <c:pt idx="1959">
                  <c:v>0.72872800000000004</c:v>
                </c:pt>
                <c:pt idx="1960">
                  <c:v>0.73029999999999995</c:v>
                </c:pt>
                <c:pt idx="1961">
                  <c:v>0.74489399999999995</c:v>
                </c:pt>
                <c:pt idx="1962">
                  <c:v>0.745166</c:v>
                </c:pt>
                <c:pt idx="1963">
                  <c:v>0.76327999999999996</c:v>
                </c:pt>
                <c:pt idx="1964">
                  <c:v>0.76444599999999996</c:v>
                </c:pt>
                <c:pt idx="1965">
                  <c:v>0.77154500000000004</c:v>
                </c:pt>
                <c:pt idx="1966">
                  <c:v>0.77443700000000004</c:v>
                </c:pt>
                <c:pt idx="1967">
                  <c:v>0.77551400000000004</c:v>
                </c:pt>
                <c:pt idx="1968">
                  <c:v>0.77768099999999996</c:v>
                </c:pt>
                <c:pt idx="1969">
                  <c:v>0.78161000000000003</c:v>
                </c:pt>
                <c:pt idx="1970">
                  <c:v>0.77288299999999999</c:v>
                </c:pt>
                <c:pt idx="1971">
                  <c:v>0.77158599999999999</c:v>
                </c:pt>
                <c:pt idx="1972">
                  <c:v>0.77749900000000005</c:v>
                </c:pt>
                <c:pt idx="1973">
                  <c:v>0.76406499999999999</c:v>
                </c:pt>
                <c:pt idx="1974">
                  <c:v>0.76890000000000003</c:v>
                </c:pt>
                <c:pt idx="1975">
                  <c:v>0.76842299999999997</c:v>
                </c:pt>
                <c:pt idx="1976">
                  <c:v>0.75765899999999997</c:v>
                </c:pt>
                <c:pt idx="1977">
                  <c:v>0.74697899999999995</c:v>
                </c:pt>
                <c:pt idx="1978">
                  <c:v>0.75544100000000003</c:v>
                </c:pt>
                <c:pt idx="1979">
                  <c:v>0.75846800000000003</c:v>
                </c:pt>
                <c:pt idx="1980">
                  <c:v>0.75686900000000001</c:v>
                </c:pt>
                <c:pt idx="1981">
                  <c:v>0.75842100000000001</c:v>
                </c:pt>
                <c:pt idx="1982">
                  <c:v>0.73475800000000002</c:v>
                </c:pt>
                <c:pt idx="1983">
                  <c:v>0.73835799999999996</c:v>
                </c:pt>
                <c:pt idx="1984">
                  <c:v>0.75631999999999999</c:v>
                </c:pt>
                <c:pt idx="1985">
                  <c:v>0.74977400000000005</c:v>
                </c:pt>
                <c:pt idx="1986">
                  <c:v>0.75354100000000002</c:v>
                </c:pt>
                <c:pt idx="1987">
                  <c:v>0.76293999999999995</c:v>
                </c:pt>
                <c:pt idx="1988">
                  <c:v>0.79606299999999997</c:v>
                </c:pt>
                <c:pt idx="1989">
                  <c:v>0.79359199999999996</c:v>
                </c:pt>
                <c:pt idx="1990">
                  <c:v>0.79756000000000005</c:v>
                </c:pt>
                <c:pt idx="1991">
                  <c:v>0.80015000000000003</c:v>
                </c:pt>
                <c:pt idx="1992">
                  <c:v>0.79609799999999997</c:v>
                </c:pt>
                <c:pt idx="1993">
                  <c:v>0.78964800000000002</c:v>
                </c:pt>
                <c:pt idx="1994">
                  <c:v>0.78009099999999998</c:v>
                </c:pt>
                <c:pt idx="1995">
                  <c:v>0.787161</c:v>
                </c:pt>
                <c:pt idx="1996">
                  <c:v>0.78362900000000002</c:v>
                </c:pt>
                <c:pt idx="1997">
                  <c:v>0.79902899999999999</c:v>
                </c:pt>
                <c:pt idx="1998">
                  <c:v>0.80129099999999998</c:v>
                </c:pt>
                <c:pt idx="1999">
                  <c:v>0.78866199999999997</c:v>
                </c:pt>
                <c:pt idx="2000">
                  <c:v>0.77998999999999996</c:v>
                </c:pt>
                <c:pt idx="2001">
                  <c:v>0.77347500000000002</c:v>
                </c:pt>
                <c:pt idx="2002">
                  <c:v>0.78234099999999995</c:v>
                </c:pt>
                <c:pt idx="2003">
                  <c:v>0.76932500000000004</c:v>
                </c:pt>
                <c:pt idx="2004">
                  <c:v>0.78678700000000001</c:v>
                </c:pt>
                <c:pt idx="2005">
                  <c:v>0.77788299999999999</c:v>
                </c:pt>
                <c:pt idx="2006">
                  <c:v>0.77948899999999999</c:v>
                </c:pt>
                <c:pt idx="2007">
                  <c:v>0.75670099999999996</c:v>
                </c:pt>
                <c:pt idx="2008">
                  <c:v>0.75294499999999998</c:v>
                </c:pt>
                <c:pt idx="2009">
                  <c:v>0.74066699999999996</c:v>
                </c:pt>
                <c:pt idx="2010">
                  <c:v>0.744004</c:v>
                </c:pt>
                <c:pt idx="2011">
                  <c:v>0.75044200000000005</c:v>
                </c:pt>
                <c:pt idx="2012">
                  <c:v>0.75621499999999997</c:v>
                </c:pt>
                <c:pt idx="2013">
                  <c:v>0.748058</c:v>
                </c:pt>
                <c:pt idx="2014">
                  <c:v>0.74472099999999997</c:v>
                </c:pt>
                <c:pt idx="2015">
                  <c:v>0.74446900000000005</c:v>
                </c:pt>
                <c:pt idx="2016">
                  <c:v>0.75500800000000001</c:v>
                </c:pt>
                <c:pt idx="2017">
                  <c:v>0.74272800000000005</c:v>
                </c:pt>
                <c:pt idx="2018">
                  <c:v>0.72870299999999999</c:v>
                </c:pt>
                <c:pt idx="2019">
                  <c:v>0.73080400000000001</c:v>
                </c:pt>
                <c:pt idx="2020">
                  <c:v>0.72177400000000003</c:v>
                </c:pt>
                <c:pt idx="2021">
                  <c:v>0.73588600000000004</c:v>
                </c:pt>
                <c:pt idx="2022">
                  <c:v>0.72123499999999996</c:v>
                </c:pt>
                <c:pt idx="2023">
                  <c:v>0.71049499999999999</c:v>
                </c:pt>
                <c:pt idx="2024">
                  <c:v>0.70726100000000003</c:v>
                </c:pt>
                <c:pt idx="2025">
                  <c:v>0.70929299999999995</c:v>
                </c:pt>
                <c:pt idx="2026">
                  <c:v>0.70539099999999999</c:v>
                </c:pt>
                <c:pt idx="2027">
                  <c:v>0.69622499999999998</c:v>
                </c:pt>
                <c:pt idx="2028">
                  <c:v>0.70799900000000004</c:v>
                </c:pt>
                <c:pt idx="2029">
                  <c:v>0.72136900000000004</c:v>
                </c:pt>
                <c:pt idx="2030">
                  <c:v>0.70740700000000001</c:v>
                </c:pt>
                <c:pt idx="2031">
                  <c:v>0.70718800000000004</c:v>
                </c:pt>
                <c:pt idx="2032">
                  <c:v>0.69913599999999998</c:v>
                </c:pt>
                <c:pt idx="2033">
                  <c:v>0.69747300000000001</c:v>
                </c:pt>
                <c:pt idx="2034">
                  <c:v>0.69617700000000005</c:v>
                </c:pt>
                <c:pt idx="2035">
                  <c:v>0.68094399999999999</c:v>
                </c:pt>
                <c:pt idx="2036">
                  <c:v>0.66251099999999996</c:v>
                </c:pt>
                <c:pt idx="2037">
                  <c:v>0.64589700000000005</c:v>
                </c:pt>
                <c:pt idx="2038">
                  <c:v>0.63941400000000004</c:v>
                </c:pt>
                <c:pt idx="2039">
                  <c:v>0.63986600000000005</c:v>
                </c:pt>
                <c:pt idx="2040">
                  <c:v>0.64518299999999995</c:v>
                </c:pt>
                <c:pt idx="2041">
                  <c:v>0.64888199999999996</c:v>
                </c:pt>
                <c:pt idx="2042">
                  <c:v>0.63432299999999997</c:v>
                </c:pt>
                <c:pt idx="2043">
                  <c:v>0.63517800000000002</c:v>
                </c:pt>
                <c:pt idx="2044">
                  <c:v>0.62755499999999997</c:v>
                </c:pt>
                <c:pt idx="2045">
                  <c:v>0.62325200000000003</c:v>
                </c:pt>
                <c:pt idx="2046">
                  <c:v>0.63194799999999995</c:v>
                </c:pt>
                <c:pt idx="2047">
                  <c:v>0.63599099999999997</c:v>
                </c:pt>
                <c:pt idx="2048">
                  <c:v>0.63839900000000005</c:v>
                </c:pt>
                <c:pt idx="2049">
                  <c:v>0.63184799999999997</c:v>
                </c:pt>
                <c:pt idx="2050">
                  <c:v>0.63155799999999995</c:v>
                </c:pt>
                <c:pt idx="2051">
                  <c:v>0.63220299999999996</c:v>
                </c:pt>
                <c:pt idx="2052">
                  <c:v>0.62478299999999998</c:v>
                </c:pt>
                <c:pt idx="2053">
                  <c:v>0.62813399999999997</c:v>
                </c:pt>
                <c:pt idx="2054">
                  <c:v>0.614344</c:v>
                </c:pt>
                <c:pt idx="2055">
                  <c:v>0.60124500000000003</c:v>
                </c:pt>
                <c:pt idx="2056">
                  <c:v>0.585314</c:v>
                </c:pt>
                <c:pt idx="2057">
                  <c:v>0.56612300000000004</c:v>
                </c:pt>
                <c:pt idx="2058">
                  <c:v>0.56954099999999996</c:v>
                </c:pt>
                <c:pt idx="2059">
                  <c:v>0.58445800000000003</c:v>
                </c:pt>
                <c:pt idx="2060">
                  <c:v>0.60652700000000004</c:v>
                </c:pt>
                <c:pt idx="2061">
                  <c:v>0.59848999999999997</c:v>
                </c:pt>
                <c:pt idx="2062">
                  <c:v>0.601711</c:v>
                </c:pt>
                <c:pt idx="2063">
                  <c:v>0.59231999999999996</c:v>
                </c:pt>
                <c:pt idx="2064">
                  <c:v>0.585511</c:v>
                </c:pt>
                <c:pt idx="2065">
                  <c:v>0.584754</c:v>
                </c:pt>
                <c:pt idx="2066">
                  <c:v>0.58570599999999995</c:v>
                </c:pt>
                <c:pt idx="2067">
                  <c:v>0.57077599999999995</c:v>
                </c:pt>
                <c:pt idx="2068">
                  <c:v>0.56457299999999999</c:v>
                </c:pt>
                <c:pt idx="2069">
                  <c:v>0.55247800000000002</c:v>
                </c:pt>
                <c:pt idx="2070">
                  <c:v>0.55869899999999995</c:v>
                </c:pt>
                <c:pt idx="2071">
                  <c:v>0.55723199999999995</c:v>
                </c:pt>
                <c:pt idx="2072">
                  <c:v>0.57708000000000004</c:v>
                </c:pt>
                <c:pt idx="2073">
                  <c:v>0.58009900000000003</c:v>
                </c:pt>
                <c:pt idx="2074">
                  <c:v>0.57980500000000001</c:v>
                </c:pt>
                <c:pt idx="2075">
                  <c:v>0.56945000000000001</c:v>
                </c:pt>
                <c:pt idx="2076">
                  <c:v>0.59802500000000003</c:v>
                </c:pt>
                <c:pt idx="2077">
                  <c:v>0.597715</c:v>
                </c:pt>
                <c:pt idx="2078">
                  <c:v>0.58636500000000003</c:v>
                </c:pt>
                <c:pt idx="2079">
                  <c:v>0.56368499999999999</c:v>
                </c:pt>
                <c:pt idx="2080">
                  <c:v>0.55561899999999997</c:v>
                </c:pt>
                <c:pt idx="2081">
                  <c:v>0.55340900000000004</c:v>
                </c:pt>
                <c:pt idx="2082">
                  <c:v>0.55252199999999996</c:v>
                </c:pt>
                <c:pt idx="2083">
                  <c:v>0.54979</c:v>
                </c:pt>
                <c:pt idx="2084">
                  <c:v>0.54277500000000001</c:v>
                </c:pt>
                <c:pt idx="2085">
                  <c:v>0.53992799999999996</c:v>
                </c:pt>
                <c:pt idx="2086">
                  <c:v>0.53365799999999997</c:v>
                </c:pt>
                <c:pt idx="2087">
                  <c:v>0.53210599999999997</c:v>
                </c:pt>
                <c:pt idx="2088">
                  <c:v>0.52069399999999999</c:v>
                </c:pt>
                <c:pt idx="2089">
                  <c:v>0.51089200000000001</c:v>
                </c:pt>
                <c:pt idx="2090">
                  <c:v>0.51731499999999997</c:v>
                </c:pt>
                <c:pt idx="2091">
                  <c:v>0.50970400000000005</c:v>
                </c:pt>
                <c:pt idx="2092">
                  <c:v>0.51215900000000003</c:v>
                </c:pt>
                <c:pt idx="2093">
                  <c:v>0.52063300000000001</c:v>
                </c:pt>
                <c:pt idx="2094">
                  <c:v>0.53390300000000002</c:v>
                </c:pt>
                <c:pt idx="2095">
                  <c:v>0.53363400000000005</c:v>
                </c:pt>
                <c:pt idx="2096">
                  <c:v>0.52727999999999997</c:v>
                </c:pt>
                <c:pt idx="2097">
                  <c:v>0.52993400000000002</c:v>
                </c:pt>
                <c:pt idx="2098">
                  <c:v>0.50289399999999995</c:v>
                </c:pt>
                <c:pt idx="2099">
                  <c:v>0.52371299999999998</c:v>
                </c:pt>
                <c:pt idx="2100">
                  <c:v>0.52704300000000004</c:v>
                </c:pt>
                <c:pt idx="2101">
                  <c:v>0.52730900000000003</c:v>
                </c:pt>
                <c:pt idx="2102">
                  <c:v>0.523756</c:v>
                </c:pt>
                <c:pt idx="2103">
                  <c:v>0.51540200000000003</c:v>
                </c:pt>
                <c:pt idx="2104">
                  <c:v>0.51947100000000002</c:v>
                </c:pt>
                <c:pt idx="2105">
                  <c:v>0.51919899999999997</c:v>
                </c:pt>
                <c:pt idx="2106">
                  <c:v>0.518571</c:v>
                </c:pt>
                <c:pt idx="2107">
                  <c:v>0.51575000000000004</c:v>
                </c:pt>
                <c:pt idx="2108">
                  <c:v>0.50448499999999996</c:v>
                </c:pt>
                <c:pt idx="2109">
                  <c:v>0.49186299999999999</c:v>
                </c:pt>
                <c:pt idx="2110">
                  <c:v>0.49036999999999997</c:v>
                </c:pt>
                <c:pt idx="2111">
                  <c:v>0.48105700000000001</c:v>
                </c:pt>
                <c:pt idx="2112">
                  <c:v>0.49159000000000003</c:v>
                </c:pt>
                <c:pt idx="2113">
                  <c:v>0.48347200000000001</c:v>
                </c:pt>
                <c:pt idx="2114">
                  <c:v>0.48033199999999998</c:v>
                </c:pt>
                <c:pt idx="2115">
                  <c:v>0.48433900000000002</c:v>
                </c:pt>
                <c:pt idx="2116">
                  <c:v>0.49693199999999998</c:v>
                </c:pt>
                <c:pt idx="2117">
                  <c:v>0.49074200000000001</c:v>
                </c:pt>
                <c:pt idx="2118">
                  <c:v>0.47778999999999999</c:v>
                </c:pt>
                <c:pt idx="2119">
                  <c:v>0.47453099999999998</c:v>
                </c:pt>
                <c:pt idx="2120">
                  <c:v>0.475692</c:v>
                </c:pt>
                <c:pt idx="2121">
                  <c:v>0.47767100000000001</c:v>
                </c:pt>
                <c:pt idx="2122">
                  <c:v>0.472107</c:v>
                </c:pt>
                <c:pt idx="2123">
                  <c:v>0.47338000000000002</c:v>
                </c:pt>
                <c:pt idx="2124">
                  <c:v>0.46844799999999998</c:v>
                </c:pt>
                <c:pt idx="2125">
                  <c:v>0.48704500000000001</c:v>
                </c:pt>
                <c:pt idx="2126">
                  <c:v>0.50397199999999998</c:v>
                </c:pt>
                <c:pt idx="2127">
                  <c:v>0.48719200000000001</c:v>
                </c:pt>
                <c:pt idx="2128">
                  <c:v>0.471439</c:v>
                </c:pt>
                <c:pt idx="2129">
                  <c:v>0.467308</c:v>
                </c:pt>
                <c:pt idx="2130">
                  <c:v>0.46302399999999999</c:v>
                </c:pt>
                <c:pt idx="2131">
                  <c:v>0.47079799999999999</c:v>
                </c:pt>
                <c:pt idx="2132">
                  <c:v>0.47250700000000001</c:v>
                </c:pt>
                <c:pt idx="2133">
                  <c:v>0.47902499999999998</c:v>
                </c:pt>
                <c:pt idx="2134">
                  <c:v>0.475771</c:v>
                </c:pt>
                <c:pt idx="2135">
                  <c:v>0.47930699999999998</c:v>
                </c:pt>
                <c:pt idx="2136">
                  <c:v>0.46925800000000001</c:v>
                </c:pt>
                <c:pt idx="2137">
                  <c:v>0.46011800000000003</c:v>
                </c:pt>
                <c:pt idx="2138">
                  <c:v>0.46345999999999998</c:v>
                </c:pt>
                <c:pt idx="2139">
                  <c:v>0.46744000000000002</c:v>
                </c:pt>
                <c:pt idx="2140">
                  <c:v>0.46090100000000001</c:v>
                </c:pt>
                <c:pt idx="2141">
                  <c:v>0.45827600000000002</c:v>
                </c:pt>
                <c:pt idx="2142">
                  <c:v>0.43771900000000002</c:v>
                </c:pt>
                <c:pt idx="2143">
                  <c:v>0.43638700000000002</c:v>
                </c:pt>
                <c:pt idx="2144">
                  <c:v>0.42959399999999998</c:v>
                </c:pt>
                <c:pt idx="2145">
                  <c:v>0.43146800000000002</c:v>
                </c:pt>
                <c:pt idx="2146">
                  <c:v>0.43473499999999998</c:v>
                </c:pt>
                <c:pt idx="2147">
                  <c:v>0.43026700000000001</c:v>
                </c:pt>
                <c:pt idx="2148">
                  <c:v>0.43812299999999998</c:v>
                </c:pt>
                <c:pt idx="2149">
                  <c:v>0.44172</c:v>
                </c:pt>
                <c:pt idx="2150">
                  <c:v>0.44851200000000002</c:v>
                </c:pt>
                <c:pt idx="2151">
                  <c:v>0.44668400000000003</c:v>
                </c:pt>
                <c:pt idx="2152">
                  <c:v>0.44002200000000002</c:v>
                </c:pt>
                <c:pt idx="2153">
                  <c:v>0.44173099999999998</c:v>
                </c:pt>
                <c:pt idx="2154">
                  <c:v>0.43872699999999998</c:v>
                </c:pt>
                <c:pt idx="2155">
                  <c:v>0.439581</c:v>
                </c:pt>
                <c:pt idx="2156">
                  <c:v>0.43229699999999999</c:v>
                </c:pt>
                <c:pt idx="2157">
                  <c:v>0.43776599999999999</c:v>
                </c:pt>
                <c:pt idx="2158">
                  <c:v>0.440994</c:v>
                </c:pt>
                <c:pt idx="2159">
                  <c:v>0.42443199999999998</c:v>
                </c:pt>
                <c:pt idx="2160">
                  <c:v>0.42900199999999999</c:v>
                </c:pt>
                <c:pt idx="2161">
                  <c:v>0.44313599999999997</c:v>
                </c:pt>
                <c:pt idx="2162">
                  <c:v>0.435977</c:v>
                </c:pt>
                <c:pt idx="2163">
                  <c:v>0.44151600000000002</c:v>
                </c:pt>
                <c:pt idx="2164">
                  <c:v>0.44106800000000002</c:v>
                </c:pt>
                <c:pt idx="2165">
                  <c:v>0.45018200000000003</c:v>
                </c:pt>
                <c:pt idx="2166">
                  <c:v>0.43968299999999999</c:v>
                </c:pt>
                <c:pt idx="2167">
                  <c:v>0.42991699999999999</c:v>
                </c:pt>
                <c:pt idx="2168">
                  <c:v>0.42629600000000001</c:v>
                </c:pt>
                <c:pt idx="2169">
                  <c:v>0.43175000000000002</c:v>
                </c:pt>
                <c:pt idx="2170">
                  <c:v>0.43185400000000002</c:v>
                </c:pt>
                <c:pt idx="2171">
                  <c:v>0.434448</c:v>
                </c:pt>
                <c:pt idx="2172">
                  <c:v>0.430504</c:v>
                </c:pt>
                <c:pt idx="2173">
                  <c:v>0.439218</c:v>
                </c:pt>
                <c:pt idx="2174">
                  <c:v>0.45527699999999999</c:v>
                </c:pt>
                <c:pt idx="2175">
                  <c:v>0.45259700000000003</c:v>
                </c:pt>
                <c:pt idx="2176">
                  <c:v>0.444967</c:v>
                </c:pt>
                <c:pt idx="2177">
                  <c:v>0.44686399999999998</c:v>
                </c:pt>
                <c:pt idx="2178">
                  <c:v>0.44154500000000002</c:v>
                </c:pt>
                <c:pt idx="2179">
                  <c:v>0.43743100000000001</c:v>
                </c:pt>
                <c:pt idx="2180">
                  <c:v>0.433336</c:v>
                </c:pt>
                <c:pt idx="2181">
                  <c:v>0.437</c:v>
                </c:pt>
                <c:pt idx="2182">
                  <c:v>0.43782100000000002</c:v>
                </c:pt>
                <c:pt idx="2183">
                  <c:v>0.43584000000000001</c:v>
                </c:pt>
                <c:pt idx="2184">
                  <c:v>0.43252200000000002</c:v>
                </c:pt>
                <c:pt idx="2185">
                  <c:v>0.43289299999999997</c:v>
                </c:pt>
                <c:pt idx="2186">
                  <c:v>0.425784</c:v>
                </c:pt>
                <c:pt idx="2187">
                  <c:v>0.42213899999999999</c:v>
                </c:pt>
                <c:pt idx="2188">
                  <c:v>0.41970800000000003</c:v>
                </c:pt>
                <c:pt idx="2189">
                  <c:v>0.42009999999999997</c:v>
                </c:pt>
                <c:pt idx="2190">
                  <c:v>0.42086099999999999</c:v>
                </c:pt>
                <c:pt idx="2191">
                  <c:v>0.41498499999999999</c:v>
                </c:pt>
                <c:pt idx="2192">
                  <c:v>0.42312300000000003</c:v>
                </c:pt>
                <c:pt idx="2193">
                  <c:v>0.42227100000000001</c:v>
                </c:pt>
                <c:pt idx="2194">
                  <c:v>0.41497899999999999</c:v>
                </c:pt>
                <c:pt idx="2195">
                  <c:v>0.410385</c:v>
                </c:pt>
                <c:pt idx="2196">
                  <c:v>0.40092899999999998</c:v>
                </c:pt>
                <c:pt idx="2197">
                  <c:v>0.40797</c:v>
                </c:pt>
                <c:pt idx="2198">
                  <c:v>0.416715</c:v>
                </c:pt>
                <c:pt idx="2199">
                  <c:v>0.41689599999999999</c:v>
                </c:pt>
                <c:pt idx="2200">
                  <c:v>0.43029600000000001</c:v>
                </c:pt>
                <c:pt idx="2201">
                  <c:v>0.42536299999999999</c:v>
                </c:pt>
                <c:pt idx="2202">
                  <c:v>0.425288</c:v>
                </c:pt>
                <c:pt idx="2203">
                  <c:v>0.422539</c:v>
                </c:pt>
                <c:pt idx="2204">
                  <c:v>0.422842</c:v>
                </c:pt>
                <c:pt idx="2205">
                  <c:v>0.42924600000000002</c:v>
                </c:pt>
                <c:pt idx="2206">
                  <c:v>0.42894100000000002</c:v>
                </c:pt>
                <c:pt idx="2207">
                  <c:v>0.43235499999999999</c:v>
                </c:pt>
                <c:pt idx="2208">
                  <c:v>0.42310500000000001</c:v>
                </c:pt>
                <c:pt idx="2209">
                  <c:v>0.41957699999999998</c:v>
                </c:pt>
                <c:pt idx="2210">
                  <c:v>0.42537900000000001</c:v>
                </c:pt>
                <c:pt idx="2211">
                  <c:v>0.41777199999999998</c:v>
                </c:pt>
                <c:pt idx="2212">
                  <c:v>0.414742</c:v>
                </c:pt>
                <c:pt idx="2213">
                  <c:v>0.41636000000000001</c:v>
                </c:pt>
                <c:pt idx="2214">
                  <c:v>0.425346</c:v>
                </c:pt>
                <c:pt idx="2215">
                  <c:v>0.42772900000000003</c:v>
                </c:pt>
                <c:pt idx="2216">
                  <c:v>0.431757</c:v>
                </c:pt>
                <c:pt idx="2217">
                  <c:v>0.42314299999999999</c:v>
                </c:pt>
                <c:pt idx="2218">
                  <c:v>0.43714599999999998</c:v>
                </c:pt>
                <c:pt idx="2219">
                  <c:v>0.43937999999999999</c:v>
                </c:pt>
                <c:pt idx="2220">
                  <c:v>0.441612</c:v>
                </c:pt>
                <c:pt idx="2221">
                  <c:v>0.435473</c:v>
                </c:pt>
                <c:pt idx="2222">
                  <c:v>0.41637099999999999</c:v>
                </c:pt>
                <c:pt idx="2223">
                  <c:v>0.421761</c:v>
                </c:pt>
                <c:pt idx="2224">
                  <c:v>0.412325</c:v>
                </c:pt>
                <c:pt idx="2225">
                  <c:v>0.41462399999999999</c:v>
                </c:pt>
                <c:pt idx="2226">
                  <c:v>0.413464</c:v>
                </c:pt>
                <c:pt idx="2227">
                  <c:v>0.41220600000000002</c:v>
                </c:pt>
                <c:pt idx="2228">
                  <c:v>0.42245100000000002</c:v>
                </c:pt>
                <c:pt idx="2229">
                  <c:v>0.42493599999999998</c:v>
                </c:pt>
                <c:pt idx="2230">
                  <c:v>0.42212499999999997</c:v>
                </c:pt>
                <c:pt idx="2231">
                  <c:v>0.41998999999999997</c:v>
                </c:pt>
                <c:pt idx="2232">
                  <c:v>0.41359800000000002</c:v>
                </c:pt>
                <c:pt idx="2233">
                  <c:v>0.41292899999999999</c:v>
                </c:pt>
                <c:pt idx="2234">
                  <c:v>0.41587099999999999</c:v>
                </c:pt>
                <c:pt idx="2235">
                  <c:v>0.41051599999999999</c:v>
                </c:pt>
                <c:pt idx="2236">
                  <c:v>0.40654000000000001</c:v>
                </c:pt>
                <c:pt idx="2237">
                  <c:v>0.40352199999999999</c:v>
                </c:pt>
                <c:pt idx="2238">
                  <c:v>0.41020000000000001</c:v>
                </c:pt>
                <c:pt idx="2239">
                  <c:v>0.40380300000000002</c:v>
                </c:pt>
                <c:pt idx="2240">
                  <c:v>0.404447</c:v>
                </c:pt>
                <c:pt idx="2241">
                  <c:v>0.40294400000000002</c:v>
                </c:pt>
                <c:pt idx="2242">
                  <c:v>0.40736299999999998</c:v>
                </c:pt>
                <c:pt idx="2243">
                  <c:v>0.41953099999999999</c:v>
                </c:pt>
                <c:pt idx="2244">
                  <c:v>0.428842</c:v>
                </c:pt>
                <c:pt idx="2245">
                  <c:v>0.42303600000000002</c:v>
                </c:pt>
                <c:pt idx="2246">
                  <c:v>0.42646699999999998</c:v>
                </c:pt>
                <c:pt idx="2247">
                  <c:v>0.435809</c:v>
                </c:pt>
                <c:pt idx="2248">
                  <c:v>0.42691299999999999</c:v>
                </c:pt>
                <c:pt idx="2249">
                  <c:v>0.424429</c:v>
                </c:pt>
                <c:pt idx="2250">
                  <c:v>0.42937199999999998</c:v>
                </c:pt>
                <c:pt idx="2251">
                  <c:v>0.430558</c:v>
                </c:pt>
                <c:pt idx="2252">
                  <c:v>0.44542100000000001</c:v>
                </c:pt>
                <c:pt idx="2253">
                  <c:v>0.43622699999999998</c:v>
                </c:pt>
                <c:pt idx="2254">
                  <c:v>0.43988699999999997</c:v>
                </c:pt>
                <c:pt idx="2255">
                  <c:v>0.43853700000000001</c:v>
                </c:pt>
                <c:pt idx="2256">
                  <c:v>0.43615700000000002</c:v>
                </c:pt>
                <c:pt idx="2257">
                  <c:v>0.44342799999999999</c:v>
                </c:pt>
                <c:pt idx="2258">
                  <c:v>0.443741</c:v>
                </c:pt>
                <c:pt idx="2259">
                  <c:v>0.43820999999999999</c:v>
                </c:pt>
                <c:pt idx="2260">
                  <c:v>0.43247999999999998</c:v>
                </c:pt>
                <c:pt idx="2261">
                  <c:v>0.42791600000000002</c:v>
                </c:pt>
                <c:pt idx="2262">
                  <c:v>0.427761</c:v>
                </c:pt>
                <c:pt idx="2263">
                  <c:v>0.42692999999999998</c:v>
                </c:pt>
                <c:pt idx="2264">
                  <c:v>0.43835800000000003</c:v>
                </c:pt>
                <c:pt idx="2265">
                  <c:v>0.44493500000000002</c:v>
                </c:pt>
                <c:pt idx="2266">
                  <c:v>0.448604</c:v>
                </c:pt>
                <c:pt idx="2267">
                  <c:v>0.44457099999999999</c:v>
                </c:pt>
                <c:pt idx="2268">
                  <c:v>0.44217000000000001</c:v>
                </c:pt>
                <c:pt idx="2269">
                  <c:v>0.44414100000000001</c:v>
                </c:pt>
                <c:pt idx="2270">
                  <c:v>0.44647599999999998</c:v>
                </c:pt>
                <c:pt idx="2271">
                  <c:v>0.44662299999999999</c:v>
                </c:pt>
                <c:pt idx="2272">
                  <c:v>0.43384800000000001</c:v>
                </c:pt>
                <c:pt idx="2273">
                  <c:v>0.43070399999999998</c:v>
                </c:pt>
                <c:pt idx="2274">
                  <c:v>0.43070199999999997</c:v>
                </c:pt>
                <c:pt idx="2275">
                  <c:v>0.43844499999999997</c:v>
                </c:pt>
                <c:pt idx="2276">
                  <c:v>0.43360300000000002</c:v>
                </c:pt>
                <c:pt idx="2277">
                  <c:v>0.42984699999999998</c:v>
                </c:pt>
                <c:pt idx="2278">
                  <c:v>0.42472500000000002</c:v>
                </c:pt>
                <c:pt idx="2279">
                  <c:v>0.42918600000000001</c:v>
                </c:pt>
                <c:pt idx="2280">
                  <c:v>0.43818400000000002</c:v>
                </c:pt>
                <c:pt idx="2281">
                  <c:v>0.43914900000000001</c:v>
                </c:pt>
                <c:pt idx="2282">
                  <c:v>0.44060100000000002</c:v>
                </c:pt>
                <c:pt idx="2283">
                  <c:v>0.46162199999999998</c:v>
                </c:pt>
                <c:pt idx="2284">
                  <c:v>0.47159899999999999</c:v>
                </c:pt>
                <c:pt idx="2285">
                  <c:v>0.46664499999999998</c:v>
                </c:pt>
                <c:pt idx="2286">
                  <c:v>0.46577000000000002</c:v>
                </c:pt>
                <c:pt idx="2287">
                  <c:v>0.45927000000000001</c:v>
                </c:pt>
                <c:pt idx="2288">
                  <c:v>0.4627</c:v>
                </c:pt>
                <c:pt idx="2289">
                  <c:v>0.46791700000000003</c:v>
                </c:pt>
                <c:pt idx="2290">
                  <c:v>0.47288200000000002</c:v>
                </c:pt>
                <c:pt idx="2291">
                  <c:v>0.46444800000000003</c:v>
                </c:pt>
                <c:pt idx="2292">
                  <c:v>0.45954699999999998</c:v>
                </c:pt>
                <c:pt idx="2293">
                  <c:v>0.46219300000000002</c:v>
                </c:pt>
                <c:pt idx="2294">
                  <c:v>0.46626899999999999</c:v>
                </c:pt>
                <c:pt idx="2295">
                  <c:v>0.47170699999999999</c:v>
                </c:pt>
                <c:pt idx="2296">
                  <c:v>0.47295100000000001</c:v>
                </c:pt>
                <c:pt idx="2297">
                  <c:v>0.47817799999999999</c:v>
                </c:pt>
                <c:pt idx="2298">
                  <c:v>0.48026200000000002</c:v>
                </c:pt>
                <c:pt idx="2299">
                  <c:v>0.48888900000000002</c:v>
                </c:pt>
                <c:pt idx="2300">
                  <c:v>0.50060300000000002</c:v>
                </c:pt>
                <c:pt idx="2301">
                  <c:v>0.500919</c:v>
                </c:pt>
                <c:pt idx="2302">
                  <c:v>0.504108</c:v>
                </c:pt>
                <c:pt idx="2303">
                  <c:v>0.505714</c:v>
                </c:pt>
                <c:pt idx="2304">
                  <c:v>0.50318499999999999</c:v>
                </c:pt>
                <c:pt idx="2305">
                  <c:v>0.50946899999999995</c:v>
                </c:pt>
                <c:pt idx="2306">
                  <c:v>0.50075999999999998</c:v>
                </c:pt>
                <c:pt idx="2307">
                  <c:v>0.50339199999999995</c:v>
                </c:pt>
                <c:pt idx="2308">
                  <c:v>0.50684600000000002</c:v>
                </c:pt>
                <c:pt idx="2309">
                  <c:v>0.49664000000000003</c:v>
                </c:pt>
                <c:pt idx="2310">
                  <c:v>0.49520799999999998</c:v>
                </c:pt>
                <c:pt idx="2311">
                  <c:v>0.49062800000000001</c:v>
                </c:pt>
                <c:pt idx="2312">
                  <c:v>0.50208699999999995</c:v>
                </c:pt>
                <c:pt idx="2313">
                  <c:v>0.51666900000000004</c:v>
                </c:pt>
                <c:pt idx="2314">
                  <c:v>0.51200999999999997</c:v>
                </c:pt>
                <c:pt idx="2315">
                  <c:v>0.50300699999999998</c:v>
                </c:pt>
                <c:pt idx="2316">
                  <c:v>0.52969100000000002</c:v>
                </c:pt>
                <c:pt idx="2317">
                  <c:v>0.52669299999999997</c:v>
                </c:pt>
                <c:pt idx="2318">
                  <c:v>0.54654100000000005</c:v>
                </c:pt>
                <c:pt idx="2319">
                  <c:v>0.542605</c:v>
                </c:pt>
                <c:pt idx="2320">
                  <c:v>0.53051300000000001</c:v>
                </c:pt>
                <c:pt idx="2321">
                  <c:v>0.53404700000000005</c:v>
                </c:pt>
                <c:pt idx="2322">
                  <c:v>0.54995400000000005</c:v>
                </c:pt>
                <c:pt idx="2323">
                  <c:v>0.55070399999999997</c:v>
                </c:pt>
                <c:pt idx="2324">
                  <c:v>0.55562800000000001</c:v>
                </c:pt>
                <c:pt idx="2325">
                  <c:v>0.54598000000000002</c:v>
                </c:pt>
                <c:pt idx="2326">
                  <c:v>0.54267200000000004</c:v>
                </c:pt>
                <c:pt idx="2327">
                  <c:v>0.54093599999999997</c:v>
                </c:pt>
                <c:pt idx="2328">
                  <c:v>0.54477299999999995</c:v>
                </c:pt>
                <c:pt idx="2329">
                  <c:v>0.54999200000000004</c:v>
                </c:pt>
                <c:pt idx="2330">
                  <c:v>0.56932899999999997</c:v>
                </c:pt>
                <c:pt idx="2331">
                  <c:v>0.55844700000000003</c:v>
                </c:pt>
                <c:pt idx="2332">
                  <c:v>0.56203000000000003</c:v>
                </c:pt>
                <c:pt idx="2333">
                  <c:v>0.558755</c:v>
                </c:pt>
                <c:pt idx="2334">
                  <c:v>0.56343500000000002</c:v>
                </c:pt>
                <c:pt idx="2335">
                  <c:v>0.545933</c:v>
                </c:pt>
                <c:pt idx="2336">
                  <c:v>0.54322300000000001</c:v>
                </c:pt>
                <c:pt idx="2337">
                  <c:v>0.55418500000000004</c:v>
                </c:pt>
                <c:pt idx="2338">
                  <c:v>0.54622300000000001</c:v>
                </c:pt>
                <c:pt idx="2339">
                  <c:v>0.53964900000000005</c:v>
                </c:pt>
                <c:pt idx="2340">
                  <c:v>0.52774500000000002</c:v>
                </c:pt>
                <c:pt idx="2341">
                  <c:v>0.52063099999999995</c:v>
                </c:pt>
                <c:pt idx="2342">
                  <c:v>0.51724300000000001</c:v>
                </c:pt>
                <c:pt idx="2343">
                  <c:v>0.51606099999999999</c:v>
                </c:pt>
                <c:pt idx="2344">
                  <c:v>0.51625600000000005</c:v>
                </c:pt>
                <c:pt idx="2345">
                  <c:v>0.52287499999999998</c:v>
                </c:pt>
                <c:pt idx="2346">
                  <c:v>0.51911099999999999</c:v>
                </c:pt>
                <c:pt idx="2347">
                  <c:v>0.51140600000000003</c:v>
                </c:pt>
                <c:pt idx="2348">
                  <c:v>0.50411099999999998</c:v>
                </c:pt>
                <c:pt idx="2349">
                  <c:v>0.50573000000000001</c:v>
                </c:pt>
                <c:pt idx="2350">
                  <c:v>0.52266999999999997</c:v>
                </c:pt>
                <c:pt idx="2351">
                  <c:v>0.52464</c:v>
                </c:pt>
                <c:pt idx="2352">
                  <c:v>0.52990700000000002</c:v>
                </c:pt>
                <c:pt idx="2353">
                  <c:v>0.53119000000000005</c:v>
                </c:pt>
                <c:pt idx="2354">
                  <c:v>0.53443099999999999</c:v>
                </c:pt>
                <c:pt idx="2355">
                  <c:v>0.52594099999999999</c:v>
                </c:pt>
                <c:pt idx="2356">
                  <c:v>0.52217899999999995</c:v>
                </c:pt>
                <c:pt idx="2357">
                  <c:v>0.51636400000000005</c:v>
                </c:pt>
                <c:pt idx="2358">
                  <c:v>0.50948300000000002</c:v>
                </c:pt>
                <c:pt idx="2359">
                  <c:v>0.50317800000000001</c:v>
                </c:pt>
                <c:pt idx="2360">
                  <c:v>0.50318200000000002</c:v>
                </c:pt>
                <c:pt idx="2361">
                  <c:v>0.50161599999999995</c:v>
                </c:pt>
                <c:pt idx="2362">
                  <c:v>0.50718700000000005</c:v>
                </c:pt>
                <c:pt idx="2363">
                  <c:v>0.50380999999999998</c:v>
                </c:pt>
                <c:pt idx="2364">
                  <c:v>0.508243</c:v>
                </c:pt>
                <c:pt idx="2365">
                  <c:v>0.50351599999999996</c:v>
                </c:pt>
                <c:pt idx="2366">
                  <c:v>0.50505699999999998</c:v>
                </c:pt>
                <c:pt idx="2367">
                  <c:v>0.50231899999999996</c:v>
                </c:pt>
                <c:pt idx="2368">
                  <c:v>0.49819999999999998</c:v>
                </c:pt>
                <c:pt idx="2369">
                  <c:v>0.490429</c:v>
                </c:pt>
                <c:pt idx="2370">
                  <c:v>0.48659999999999998</c:v>
                </c:pt>
                <c:pt idx="2371">
                  <c:v>0.48130800000000001</c:v>
                </c:pt>
                <c:pt idx="2372">
                  <c:v>0.478209</c:v>
                </c:pt>
                <c:pt idx="2373">
                  <c:v>0.47935899999999998</c:v>
                </c:pt>
                <c:pt idx="2374">
                  <c:v>0.473908</c:v>
                </c:pt>
                <c:pt idx="2375">
                  <c:v>0.47124100000000002</c:v>
                </c:pt>
                <c:pt idx="2376">
                  <c:v>0.46484500000000001</c:v>
                </c:pt>
                <c:pt idx="2377">
                  <c:v>0.46140999999999999</c:v>
                </c:pt>
                <c:pt idx="2378">
                  <c:v>0.457984</c:v>
                </c:pt>
                <c:pt idx="2379">
                  <c:v>0.44797599999999999</c:v>
                </c:pt>
                <c:pt idx="2380">
                  <c:v>0.44507999999999998</c:v>
                </c:pt>
                <c:pt idx="2381">
                  <c:v>0.44455600000000001</c:v>
                </c:pt>
                <c:pt idx="2382">
                  <c:v>0.44494499999999998</c:v>
                </c:pt>
                <c:pt idx="2383">
                  <c:v>0.44247999999999998</c:v>
                </c:pt>
                <c:pt idx="2384">
                  <c:v>0.44684699999999999</c:v>
                </c:pt>
                <c:pt idx="2385">
                  <c:v>0.44639699999999999</c:v>
                </c:pt>
                <c:pt idx="2386">
                  <c:v>0.44553700000000002</c:v>
                </c:pt>
                <c:pt idx="2387">
                  <c:v>0.43618400000000002</c:v>
                </c:pt>
                <c:pt idx="2388">
                  <c:v>0.42505500000000002</c:v>
                </c:pt>
                <c:pt idx="2389">
                  <c:v>0.42485699999999998</c:v>
                </c:pt>
                <c:pt idx="2390">
                  <c:v>0.41677599999999998</c:v>
                </c:pt>
                <c:pt idx="2391">
                  <c:v>0.406559</c:v>
                </c:pt>
                <c:pt idx="2392">
                  <c:v>0.39243699999999998</c:v>
                </c:pt>
                <c:pt idx="2393">
                  <c:v>0.39272899999999999</c:v>
                </c:pt>
                <c:pt idx="2394">
                  <c:v>0.38344299999999998</c:v>
                </c:pt>
                <c:pt idx="2395">
                  <c:v>0.361066</c:v>
                </c:pt>
                <c:pt idx="2396">
                  <c:v>0.359796</c:v>
                </c:pt>
                <c:pt idx="2397">
                  <c:v>0.36105999999999999</c:v>
                </c:pt>
                <c:pt idx="2398">
                  <c:v>0.357379</c:v>
                </c:pt>
                <c:pt idx="2399">
                  <c:v>0.35545900000000002</c:v>
                </c:pt>
                <c:pt idx="2400">
                  <c:v>0.35031200000000001</c:v>
                </c:pt>
                <c:pt idx="2401">
                  <c:v>0.34371699999999999</c:v>
                </c:pt>
                <c:pt idx="2402">
                  <c:v>0.34315899999999999</c:v>
                </c:pt>
                <c:pt idx="2403">
                  <c:v>0.339451</c:v>
                </c:pt>
                <c:pt idx="2404">
                  <c:v>0.337009</c:v>
                </c:pt>
                <c:pt idx="2405">
                  <c:v>0.33418399999999998</c:v>
                </c:pt>
                <c:pt idx="2406">
                  <c:v>0.33273000000000003</c:v>
                </c:pt>
                <c:pt idx="2407">
                  <c:v>0.33191399999999999</c:v>
                </c:pt>
                <c:pt idx="2408">
                  <c:v>0.32649800000000001</c:v>
                </c:pt>
                <c:pt idx="2409">
                  <c:v>0.31976700000000002</c:v>
                </c:pt>
                <c:pt idx="2410">
                  <c:v>0.32322400000000001</c:v>
                </c:pt>
                <c:pt idx="2411">
                  <c:v>0.31901099999999999</c:v>
                </c:pt>
                <c:pt idx="2412">
                  <c:v>0.32114199999999998</c:v>
                </c:pt>
                <c:pt idx="2413">
                  <c:v>0.31615100000000002</c:v>
                </c:pt>
                <c:pt idx="2414">
                  <c:v>0.317166</c:v>
                </c:pt>
                <c:pt idx="2415">
                  <c:v>0.31736300000000001</c:v>
                </c:pt>
                <c:pt idx="2416">
                  <c:v>0.31357699999999999</c:v>
                </c:pt>
                <c:pt idx="2417">
                  <c:v>0.30503999999999998</c:v>
                </c:pt>
                <c:pt idx="2418">
                  <c:v>0.30186000000000002</c:v>
                </c:pt>
                <c:pt idx="2419">
                  <c:v>0.29643599999999998</c:v>
                </c:pt>
                <c:pt idx="2420">
                  <c:v>0.29418699999999998</c:v>
                </c:pt>
                <c:pt idx="2421">
                  <c:v>0.28475800000000001</c:v>
                </c:pt>
                <c:pt idx="2422">
                  <c:v>0.28265699999999999</c:v>
                </c:pt>
                <c:pt idx="2423">
                  <c:v>0.278723</c:v>
                </c:pt>
                <c:pt idx="2424">
                  <c:v>0.273592</c:v>
                </c:pt>
                <c:pt idx="2425">
                  <c:v>0.27452599999999999</c:v>
                </c:pt>
                <c:pt idx="2426">
                  <c:v>0.26710400000000001</c:v>
                </c:pt>
                <c:pt idx="2427">
                  <c:v>0.264654</c:v>
                </c:pt>
                <c:pt idx="2428">
                  <c:v>0.26160699999999998</c:v>
                </c:pt>
                <c:pt idx="2429">
                  <c:v>0.258355</c:v>
                </c:pt>
                <c:pt idx="2430">
                  <c:v>0.255411</c:v>
                </c:pt>
                <c:pt idx="2431">
                  <c:v>0.25275700000000001</c:v>
                </c:pt>
                <c:pt idx="2432">
                  <c:v>0.24705199999999999</c:v>
                </c:pt>
                <c:pt idx="2433">
                  <c:v>0.24257200000000001</c:v>
                </c:pt>
                <c:pt idx="2434">
                  <c:v>0.23472799999999999</c:v>
                </c:pt>
                <c:pt idx="2435">
                  <c:v>0.22694700000000001</c:v>
                </c:pt>
                <c:pt idx="2436">
                  <c:v>0.220746</c:v>
                </c:pt>
                <c:pt idx="2437">
                  <c:v>0.22119900000000001</c:v>
                </c:pt>
                <c:pt idx="2438">
                  <c:v>0.216862</c:v>
                </c:pt>
                <c:pt idx="2439">
                  <c:v>0.21010799999999999</c:v>
                </c:pt>
                <c:pt idx="2440">
                  <c:v>0.20804900000000001</c:v>
                </c:pt>
                <c:pt idx="2441">
                  <c:v>0.20925299999999999</c:v>
                </c:pt>
                <c:pt idx="2442">
                  <c:v>0.20665700000000001</c:v>
                </c:pt>
                <c:pt idx="2443">
                  <c:v>0.20621400000000001</c:v>
                </c:pt>
                <c:pt idx="2444">
                  <c:v>0.205183</c:v>
                </c:pt>
                <c:pt idx="2445">
                  <c:v>0.20447799999999999</c:v>
                </c:pt>
                <c:pt idx="2446">
                  <c:v>0.20764099999999999</c:v>
                </c:pt>
                <c:pt idx="2447">
                  <c:v>0.20338600000000001</c:v>
                </c:pt>
                <c:pt idx="2448">
                  <c:v>0.19719800000000001</c:v>
                </c:pt>
                <c:pt idx="2449">
                  <c:v>0.19200800000000001</c:v>
                </c:pt>
                <c:pt idx="2450">
                  <c:v>0.18709300000000001</c:v>
                </c:pt>
                <c:pt idx="2451">
                  <c:v>0.18324199999999999</c:v>
                </c:pt>
                <c:pt idx="2452">
                  <c:v>0.18091699999999999</c:v>
                </c:pt>
                <c:pt idx="2453">
                  <c:v>0.178346</c:v>
                </c:pt>
                <c:pt idx="2454">
                  <c:v>0.177207</c:v>
                </c:pt>
                <c:pt idx="2455">
                  <c:v>0.173844</c:v>
                </c:pt>
                <c:pt idx="2456">
                  <c:v>0.16545899999999999</c:v>
                </c:pt>
                <c:pt idx="2457">
                  <c:v>0.158744</c:v>
                </c:pt>
                <c:pt idx="2458">
                  <c:v>0.15415699999999999</c:v>
                </c:pt>
                <c:pt idx="2459">
                  <c:v>0.152417</c:v>
                </c:pt>
                <c:pt idx="2460">
                  <c:v>0.147481</c:v>
                </c:pt>
                <c:pt idx="2461">
                  <c:v>0.14341400000000001</c:v>
                </c:pt>
                <c:pt idx="2462">
                  <c:v>0.13947799999999999</c:v>
                </c:pt>
                <c:pt idx="2463">
                  <c:v>0.13672999999999999</c:v>
                </c:pt>
                <c:pt idx="2464">
                  <c:v>0.13420399999999999</c:v>
                </c:pt>
                <c:pt idx="2465">
                  <c:v>0.13416700000000001</c:v>
                </c:pt>
                <c:pt idx="2466">
                  <c:v>0.13121099999999999</c:v>
                </c:pt>
                <c:pt idx="2467">
                  <c:v>0.130938</c:v>
                </c:pt>
                <c:pt idx="2468">
                  <c:v>0.12675600000000001</c:v>
                </c:pt>
                <c:pt idx="2469">
                  <c:v>0.125691</c:v>
                </c:pt>
                <c:pt idx="2470">
                  <c:v>0.123534</c:v>
                </c:pt>
                <c:pt idx="2471">
                  <c:v>0.119227</c:v>
                </c:pt>
                <c:pt idx="2472">
                  <c:v>0.117618</c:v>
                </c:pt>
                <c:pt idx="2473">
                  <c:v>0.11353100000000001</c:v>
                </c:pt>
                <c:pt idx="2474">
                  <c:v>0.109502</c:v>
                </c:pt>
                <c:pt idx="2475">
                  <c:v>0.10542700000000001</c:v>
                </c:pt>
                <c:pt idx="2476">
                  <c:v>0.102225</c:v>
                </c:pt>
                <c:pt idx="2477">
                  <c:v>9.5097000000000001E-2</c:v>
                </c:pt>
                <c:pt idx="2478">
                  <c:v>9.3892000000000003E-2</c:v>
                </c:pt>
                <c:pt idx="2479">
                  <c:v>9.3248999999999999E-2</c:v>
                </c:pt>
                <c:pt idx="2480">
                  <c:v>9.1783000000000003E-2</c:v>
                </c:pt>
                <c:pt idx="2481">
                  <c:v>8.8369000000000003E-2</c:v>
                </c:pt>
                <c:pt idx="2482">
                  <c:v>8.1591999999999998E-2</c:v>
                </c:pt>
                <c:pt idx="2483">
                  <c:v>7.603E-2</c:v>
                </c:pt>
                <c:pt idx="2484">
                  <c:v>7.4909000000000003E-2</c:v>
                </c:pt>
                <c:pt idx="2485">
                  <c:v>7.2892999999999999E-2</c:v>
                </c:pt>
                <c:pt idx="2486">
                  <c:v>7.1984000000000006E-2</c:v>
                </c:pt>
                <c:pt idx="2487">
                  <c:v>7.0670999999999998E-2</c:v>
                </c:pt>
                <c:pt idx="2488">
                  <c:v>6.5684999999999993E-2</c:v>
                </c:pt>
                <c:pt idx="2489">
                  <c:v>6.4949000000000007E-2</c:v>
                </c:pt>
                <c:pt idx="2490">
                  <c:v>6.2557000000000001E-2</c:v>
                </c:pt>
                <c:pt idx="2491">
                  <c:v>6.0995000000000001E-2</c:v>
                </c:pt>
                <c:pt idx="2492">
                  <c:v>5.9982000000000001E-2</c:v>
                </c:pt>
                <c:pt idx="2493">
                  <c:v>5.7574E-2</c:v>
                </c:pt>
                <c:pt idx="2494">
                  <c:v>5.5557000000000002E-2</c:v>
                </c:pt>
                <c:pt idx="2495">
                  <c:v>5.4561999999999999E-2</c:v>
                </c:pt>
                <c:pt idx="2496">
                  <c:v>5.3777999999999999E-2</c:v>
                </c:pt>
                <c:pt idx="2497">
                  <c:v>5.2742999999999998E-2</c:v>
                </c:pt>
                <c:pt idx="2498">
                  <c:v>5.1948000000000001E-2</c:v>
                </c:pt>
                <c:pt idx="2499">
                  <c:v>5.0595000000000001E-2</c:v>
                </c:pt>
                <c:pt idx="2500">
                  <c:v>4.7925000000000002E-2</c:v>
                </c:pt>
                <c:pt idx="2501">
                  <c:v>4.7461999999999997E-2</c:v>
                </c:pt>
                <c:pt idx="2502">
                  <c:v>4.7122999999999998E-2</c:v>
                </c:pt>
                <c:pt idx="2503">
                  <c:v>4.6908999999999999E-2</c:v>
                </c:pt>
                <c:pt idx="2504">
                  <c:v>4.6734999999999999E-2</c:v>
                </c:pt>
                <c:pt idx="2505">
                  <c:v>4.4456000000000002E-2</c:v>
                </c:pt>
                <c:pt idx="2506">
                  <c:v>4.3971000000000003E-2</c:v>
                </c:pt>
                <c:pt idx="2507">
                  <c:v>4.0120000000000003E-2</c:v>
                </c:pt>
                <c:pt idx="2508">
                  <c:v>3.8341E-2</c:v>
                </c:pt>
                <c:pt idx="2509">
                  <c:v>3.8296999999999998E-2</c:v>
                </c:pt>
                <c:pt idx="2510">
                  <c:v>3.7915999999999998E-2</c:v>
                </c:pt>
                <c:pt idx="2511">
                  <c:v>3.7250999999999999E-2</c:v>
                </c:pt>
                <c:pt idx="2512">
                  <c:v>3.6315E-2</c:v>
                </c:pt>
                <c:pt idx="2513">
                  <c:v>3.5570999999999998E-2</c:v>
                </c:pt>
                <c:pt idx="2514">
                  <c:v>3.5451000000000003E-2</c:v>
                </c:pt>
                <c:pt idx="2515">
                  <c:v>3.5062999999999997E-2</c:v>
                </c:pt>
                <c:pt idx="2516">
                  <c:v>3.4758999999999998E-2</c:v>
                </c:pt>
                <c:pt idx="2517">
                  <c:v>3.4195999999999997E-2</c:v>
                </c:pt>
                <c:pt idx="2518">
                  <c:v>3.3928E-2</c:v>
                </c:pt>
                <c:pt idx="2519">
                  <c:v>3.3009999999999998E-2</c:v>
                </c:pt>
                <c:pt idx="2520">
                  <c:v>3.2293000000000002E-2</c:v>
                </c:pt>
                <c:pt idx="2521">
                  <c:v>3.2125000000000001E-2</c:v>
                </c:pt>
                <c:pt idx="2522">
                  <c:v>3.083E-2</c:v>
                </c:pt>
                <c:pt idx="2523">
                  <c:v>2.9825000000000001E-2</c:v>
                </c:pt>
                <c:pt idx="2524">
                  <c:v>2.9354000000000002E-2</c:v>
                </c:pt>
                <c:pt idx="2525">
                  <c:v>2.8451000000000001E-2</c:v>
                </c:pt>
                <c:pt idx="2526">
                  <c:v>2.7237000000000001E-2</c:v>
                </c:pt>
                <c:pt idx="2527">
                  <c:v>2.6769000000000001E-2</c:v>
                </c:pt>
                <c:pt idx="2528">
                  <c:v>2.6289E-2</c:v>
                </c:pt>
                <c:pt idx="2529">
                  <c:v>2.5158E-2</c:v>
                </c:pt>
                <c:pt idx="2530">
                  <c:v>2.4837000000000001E-2</c:v>
                </c:pt>
                <c:pt idx="2531">
                  <c:v>2.4833999999999998E-2</c:v>
                </c:pt>
                <c:pt idx="2532">
                  <c:v>2.4597999999999998E-2</c:v>
                </c:pt>
                <c:pt idx="2533">
                  <c:v>2.4046999999999999E-2</c:v>
                </c:pt>
                <c:pt idx="2534">
                  <c:v>2.3081999999999998E-2</c:v>
                </c:pt>
                <c:pt idx="2535">
                  <c:v>2.2751E-2</c:v>
                </c:pt>
                <c:pt idx="2536">
                  <c:v>2.2345E-2</c:v>
                </c:pt>
                <c:pt idx="2537">
                  <c:v>1.9803999999999999E-2</c:v>
                </c:pt>
                <c:pt idx="2538">
                  <c:v>1.9623000000000002E-2</c:v>
                </c:pt>
                <c:pt idx="2539">
                  <c:v>1.7839000000000001E-2</c:v>
                </c:pt>
                <c:pt idx="2540">
                  <c:v>1.7492000000000001E-2</c:v>
                </c:pt>
                <c:pt idx="2541">
                  <c:v>1.7351999999999999E-2</c:v>
                </c:pt>
                <c:pt idx="2542">
                  <c:v>1.7183E-2</c:v>
                </c:pt>
                <c:pt idx="2543">
                  <c:v>1.7094999999999999E-2</c:v>
                </c:pt>
                <c:pt idx="2544">
                  <c:v>1.6834999999999999E-2</c:v>
                </c:pt>
                <c:pt idx="2545">
                  <c:v>1.6437E-2</c:v>
                </c:pt>
                <c:pt idx="2546">
                  <c:v>1.6261999999999999E-2</c:v>
                </c:pt>
                <c:pt idx="2547">
                  <c:v>1.5994000000000001E-2</c:v>
                </c:pt>
                <c:pt idx="2548">
                  <c:v>1.5755999999999999E-2</c:v>
                </c:pt>
                <c:pt idx="2549">
                  <c:v>1.2997999999999999E-2</c:v>
                </c:pt>
                <c:pt idx="2550">
                  <c:v>1.2505E-2</c:v>
                </c:pt>
                <c:pt idx="2551">
                  <c:v>1.197E-2</c:v>
                </c:pt>
                <c:pt idx="2552">
                  <c:v>1.1731E-2</c:v>
                </c:pt>
                <c:pt idx="2553">
                  <c:v>1.1323E-2</c:v>
                </c:pt>
                <c:pt idx="2554">
                  <c:v>1.1167E-2</c:v>
                </c:pt>
                <c:pt idx="2555">
                  <c:v>1.0984000000000001E-2</c:v>
                </c:pt>
                <c:pt idx="2556">
                  <c:v>1.0805E-2</c:v>
                </c:pt>
                <c:pt idx="2557">
                  <c:v>1.0647E-2</c:v>
                </c:pt>
                <c:pt idx="2558">
                  <c:v>1.0097999999999999E-2</c:v>
                </c:pt>
                <c:pt idx="2559">
                  <c:v>9.9649999999999999E-3</c:v>
                </c:pt>
                <c:pt idx="2560">
                  <c:v>9.6489999999999996E-3</c:v>
                </c:pt>
                <c:pt idx="2561">
                  <c:v>9.4409999999999997E-3</c:v>
                </c:pt>
                <c:pt idx="2562">
                  <c:v>9.3069999999999993E-3</c:v>
                </c:pt>
                <c:pt idx="2563">
                  <c:v>9.2270000000000008E-3</c:v>
                </c:pt>
                <c:pt idx="2564">
                  <c:v>8.8590000000000006E-3</c:v>
                </c:pt>
                <c:pt idx="2565">
                  <c:v>8.3820000000000006E-3</c:v>
                </c:pt>
                <c:pt idx="2566">
                  <c:v>8.1480000000000007E-3</c:v>
                </c:pt>
                <c:pt idx="2567">
                  <c:v>8.0529999999999994E-3</c:v>
                </c:pt>
                <c:pt idx="2568">
                  <c:v>7.9330000000000008E-3</c:v>
                </c:pt>
                <c:pt idx="2569">
                  <c:v>7.7660000000000003E-3</c:v>
                </c:pt>
                <c:pt idx="2570">
                  <c:v>7.535E-3</c:v>
                </c:pt>
                <c:pt idx="2571">
                  <c:v>7.4450000000000002E-3</c:v>
                </c:pt>
                <c:pt idx="2572">
                  <c:v>7.1459999999999996E-3</c:v>
                </c:pt>
                <c:pt idx="2573">
                  <c:v>7.1120000000000003E-3</c:v>
                </c:pt>
                <c:pt idx="2574">
                  <c:v>7.012E-3</c:v>
                </c:pt>
                <c:pt idx="2575">
                  <c:v>6.7460000000000003E-3</c:v>
                </c:pt>
                <c:pt idx="2576">
                  <c:v>5.8589999999999996E-3</c:v>
                </c:pt>
                <c:pt idx="2577">
                  <c:v>5.7159999999999997E-3</c:v>
                </c:pt>
                <c:pt idx="2578">
                  <c:v>5.5389999999999997E-3</c:v>
                </c:pt>
                <c:pt idx="2579">
                  <c:v>5.0619999999999997E-3</c:v>
                </c:pt>
                <c:pt idx="2580">
                  <c:v>4.8069999999999996E-3</c:v>
                </c:pt>
                <c:pt idx="2581">
                  <c:v>4.8050000000000002E-3</c:v>
                </c:pt>
                <c:pt idx="2582">
                  <c:v>4.7530000000000003E-3</c:v>
                </c:pt>
                <c:pt idx="2583">
                  <c:v>4.6010000000000001E-3</c:v>
                </c:pt>
                <c:pt idx="2584">
                  <c:v>4.5929999999999999E-3</c:v>
                </c:pt>
                <c:pt idx="2585">
                  <c:v>4.431E-3</c:v>
                </c:pt>
                <c:pt idx="2586">
                  <c:v>4.4159999999999998E-3</c:v>
                </c:pt>
                <c:pt idx="2587">
                  <c:v>4.3600000000000002E-3</c:v>
                </c:pt>
                <c:pt idx="2588">
                  <c:v>4.2940000000000001E-3</c:v>
                </c:pt>
                <c:pt idx="2589">
                  <c:v>4.1370000000000001E-3</c:v>
                </c:pt>
                <c:pt idx="2590">
                  <c:v>4.0699999999999998E-3</c:v>
                </c:pt>
                <c:pt idx="2591">
                  <c:v>4.0540000000000003E-3</c:v>
                </c:pt>
                <c:pt idx="2592">
                  <c:v>3.9139999999999999E-3</c:v>
                </c:pt>
                <c:pt idx="2593">
                  <c:v>3.8170000000000001E-3</c:v>
                </c:pt>
                <c:pt idx="2594">
                  <c:v>3.803E-3</c:v>
                </c:pt>
                <c:pt idx="2595">
                  <c:v>3.712E-3</c:v>
                </c:pt>
                <c:pt idx="2596">
                  <c:v>3.686E-3</c:v>
                </c:pt>
                <c:pt idx="2597">
                  <c:v>3.5760000000000002E-3</c:v>
                </c:pt>
                <c:pt idx="2598">
                  <c:v>3.47E-3</c:v>
                </c:pt>
                <c:pt idx="2599">
                  <c:v>3.3149999999999998E-3</c:v>
                </c:pt>
                <c:pt idx="2600">
                  <c:v>3.277E-3</c:v>
                </c:pt>
                <c:pt idx="2601">
                  <c:v>3.1510000000000002E-3</c:v>
                </c:pt>
                <c:pt idx="2602">
                  <c:v>2.898E-3</c:v>
                </c:pt>
                <c:pt idx="2603">
                  <c:v>2.836E-3</c:v>
                </c:pt>
                <c:pt idx="2604">
                  <c:v>2.7160000000000001E-3</c:v>
                </c:pt>
                <c:pt idx="2605">
                  <c:v>2.6949999999999999E-3</c:v>
                </c:pt>
                <c:pt idx="2606">
                  <c:v>2.663E-3</c:v>
                </c:pt>
                <c:pt idx="2607">
                  <c:v>2.63E-3</c:v>
                </c:pt>
                <c:pt idx="2608">
                  <c:v>2.6020000000000001E-3</c:v>
                </c:pt>
                <c:pt idx="2609">
                  <c:v>2.4759999999999999E-3</c:v>
                </c:pt>
                <c:pt idx="2610">
                  <c:v>2.4269999999999999E-3</c:v>
                </c:pt>
                <c:pt idx="2611">
                  <c:v>2.4299999999999999E-3</c:v>
                </c:pt>
                <c:pt idx="2612">
                  <c:v>2.4250000000000001E-3</c:v>
                </c:pt>
                <c:pt idx="2613">
                  <c:v>2.4020000000000001E-3</c:v>
                </c:pt>
                <c:pt idx="2614">
                  <c:v>2.307E-3</c:v>
                </c:pt>
                <c:pt idx="2615">
                  <c:v>2.2790000000000002E-3</c:v>
                </c:pt>
                <c:pt idx="2616">
                  <c:v>2.2439999999999999E-3</c:v>
                </c:pt>
                <c:pt idx="2617">
                  <c:v>2.2009999999999998E-3</c:v>
                </c:pt>
                <c:pt idx="2618">
                  <c:v>2.1440000000000001E-3</c:v>
                </c:pt>
                <c:pt idx="2619">
                  <c:v>2.0939999999999999E-3</c:v>
                </c:pt>
                <c:pt idx="2620">
                  <c:v>2.0660000000000001E-3</c:v>
                </c:pt>
                <c:pt idx="2621">
                  <c:v>2.0230000000000001E-3</c:v>
                </c:pt>
                <c:pt idx="2622">
                  <c:v>1.9940000000000001E-3</c:v>
                </c:pt>
                <c:pt idx="2623">
                  <c:v>1.9300000000000001E-3</c:v>
                </c:pt>
                <c:pt idx="2624">
                  <c:v>1.92E-3</c:v>
                </c:pt>
                <c:pt idx="2625">
                  <c:v>1.8259999999999999E-3</c:v>
                </c:pt>
                <c:pt idx="2626">
                  <c:v>1.758E-3</c:v>
                </c:pt>
                <c:pt idx="2627">
                  <c:v>1.7030000000000001E-3</c:v>
                </c:pt>
                <c:pt idx="2628">
                  <c:v>1.647E-3</c:v>
                </c:pt>
                <c:pt idx="2629">
                  <c:v>1.5740000000000001E-3</c:v>
                </c:pt>
                <c:pt idx="2630">
                  <c:v>1.536E-3</c:v>
                </c:pt>
                <c:pt idx="2631">
                  <c:v>1.4729999999999999E-3</c:v>
                </c:pt>
                <c:pt idx="2632">
                  <c:v>1.438E-3</c:v>
                </c:pt>
                <c:pt idx="2633">
                  <c:v>1.41E-3</c:v>
                </c:pt>
                <c:pt idx="2634">
                  <c:v>1.389E-3</c:v>
                </c:pt>
                <c:pt idx="2635">
                  <c:v>1.358E-3</c:v>
                </c:pt>
                <c:pt idx="2636">
                  <c:v>1.34E-3</c:v>
                </c:pt>
                <c:pt idx="2637">
                  <c:v>1.3140000000000001E-3</c:v>
                </c:pt>
                <c:pt idx="2638">
                  <c:v>1.23E-3</c:v>
                </c:pt>
                <c:pt idx="2639">
                  <c:v>1.2199999999999999E-3</c:v>
                </c:pt>
                <c:pt idx="2640">
                  <c:v>1.1620000000000001E-3</c:v>
                </c:pt>
                <c:pt idx="2641">
                  <c:v>1.1440000000000001E-3</c:v>
                </c:pt>
                <c:pt idx="2642">
                  <c:v>1.1050000000000001E-3</c:v>
                </c:pt>
                <c:pt idx="2643">
                  <c:v>1.0709999999999999E-3</c:v>
                </c:pt>
                <c:pt idx="2644">
                  <c:v>1.0640000000000001E-3</c:v>
                </c:pt>
                <c:pt idx="2645">
                  <c:v>1.0560000000000001E-3</c:v>
                </c:pt>
                <c:pt idx="2646">
                  <c:v>1.0480000000000001E-3</c:v>
                </c:pt>
                <c:pt idx="2647">
                  <c:v>1.0280000000000001E-3</c:v>
                </c:pt>
                <c:pt idx="2648">
                  <c:v>1.008E-3</c:v>
                </c:pt>
                <c:pt idx="2649">
                  <c:v>9.859999999999999E-4</c:v>
                </c:pt>
                <c:pt idx="2650">
                  <c:v>9.7099999999999997E-4</c:v>
                </c:pt>
                <c:pt idx="2651">
                  <c:v>9.5600000000000004E-4</c:v>
                </c:pt>
                <c:pt idx="2652">
                  <c:v>9.59E-4</c:v>
                </c:pt>
                <c:pt idx="2653">
                  <c:v>9.4300000000000004E-4</c:v>
                </c:pt>
                <c:pt idx="2654">
                  <c:v>9.3199999999999999E-4</c:v>
                </c:pt>
                <c:pt idx="2655">
                  <c:v>8.7600000000000004E-4</c:v>
                </c:pt>
                <c:pt idx="2656">
                  <c:v>8.7600000000000004E-4</c:v>
                </c:pt>
                <c:pt idx="2657">
                  <c:v>8.5800000000000004E-4</c:v>
                </c:pt>
                <c:pt idx="2658">
                  <c:v>8.4000000000000003E-4</c:v>
                </c:pt>
                <c:pt idx="2659">
                  <c:v>8.1400000000000005E-4</c:v>
                </c:pt>
                <c:pt idx="2660">
                  <c:v>7.5699999999999997E-4</c:v>
                </c:pt>
                <c:pt idx="2661">
                  <c:v>7.5100000000000004E-4</c:v>
                </c:pt>
                <c:pt idx="2662">
                  <c:v>7.45E-4</c:v>
                </c:pt>
                <c:pt idx="2663">
                  <c:v>7.3099999999999999E-4</c:v>
                </c:pt>
                <c:pt idx="2664">
                  <c:v>7.2199999999999999E-4</c:v>
                </c:pt>
                <c:pt idx="2665">
                  <c:v>7.1000000000000002E-4</c:v>
                </c:pt>
                <c:pt idx="2666">
                  <c:v>6.9399999999999996E-4</c:v>
                </c:pt>
                <c:pt idx="2667">
                  <c:v>6.9399999999999996E-4</c:v>
                </c:pt>
                <c:pt idx="2668">
                  <c:v>6.87E-4</c:v>
                </c:pt>
                <c:pt idx="2669">
                  <c:v>6.8400000000000004E-4</c:v>
                </c:pt>
                <c:pt idx="2670">
                  <c:v>6.4899999999999995E-4</c:v>
                </c:pt>
                <c:pt idx="2671">
                  <c:v>6.2200000000000005E-4</c:v>
                </c:pt>
                <c:pt idx="2672">
                  <c:v>5.9900000000000003E-4</c:v>
                </c:pt>
                <c:pt idx="2673">
                  <c:v>5.9100000000000005E-4</c:v>
                </c:pt>
                <c:pt idx="2674">
                  <c:v>5.7799999999999995E-4</c:v>
                </c:pt>
                <c:pt idx="2675">
                  <c:v>5.6400000000000005E-4</c:v>
                </c:pt>
                <c:pt idx="2676">
                  <c:v>5.5999999999999995E-4</c:v>
                </c:pt>
                <c:pt idx="2677">
                  <c:v>5.5099999999999995E-4</c:v>
                </c:pt>
                <c:pt idx="2678">
                  <c:v>5.4600000000000004E-4</c:v>
                </c:pt>
                <c:pt idx="2679">
                  <c:v>5.44E-4</c:v>
                </c:pt>
                <c:pt idx="2680">
                  <c:v>5.4199999999999995E-4</c:v>
                </c:pt>
                <c:pt idx="2681">
                  <c:v>5.2899999999999996E-4</c:v>
                </c:pt>
                <c:pt idx="2682">
                  <c:v>5.1400000000000003E-4</c:v>
                </c:pt>
                <c:pt idx="2683">
                  <c:v>5.0900000000000001E-4</c:v>
                </c:pt>
                <c:pt idx="2684">
                  <c:v>4.7199999999999998E-4</c:v>
                </c:pt>
                <c:pt idx="2685">
                  <c:v>4.6900000000000002E-4</c:v>
                </c:pt>
                <c:pt idx="2686">
                  <c:v>4.5600000000000003E-4</c:v>
                </c:pt>
                <c:pt idx="2687">
                  <c:v>4.5199999999999998E-4</c:v>
                </c:pt>
                <c:pt idx="2688">
                  <c:v>4.44E-4</c:v>
                </c:pt>
                <c:pt idx="2689">
                  <c:v>4.3800000000000002E-4</c:v>
                </c:pt>
                <c:pt idx="2690">
                  <c:v>4.15E-4</c:v>
                </c:pt>
                <c:pt idx="2691">
                  <c:v>4.0999999999999999E-4</c:v>
                </c:pt>
                <c:pt idx="2692">
                  <c:v>4.0099999999999999E-4</c:v>
                </c:pt>
                <c:pt idx="2693">
                  <c:v>3.9199999999999999E-4</c:v>
                </c:pt>
                <c:pt idx="2694">
                  <c:v>3.86E-4</c:v>
                </c:pt>
                <c:pt idx="2695">
                  <c:v>3.8099999999999999E-4</c:v>
                </c:pt>
                <c:pt idx="2696">
                  <c:v>3.7300000000000001E-4</c:v>
                </c:pt>
                <c:pt idx="2697">
                  <c:v>3.5399999999999999E-4</c:v>
                </c:pt>
                <c:pt idx="2698">
                  <c:v>3.4600000000000001E-4</c:v>
                </c:pt>
                <c:pt idx="2699">
                  <c:v>3.4499999999999998E-4</c:v>
                </c:pt>
                <c:pt idx="2700">
                  <c:v>3.4000000000000002E-4</c:v>
                </c:pt>
                <c:pt idx="2701">
                  <c:v>3.3399999999999999E-4</c:v>
                </c:pt>
                <c:pt idx="2702">
                  <c:v>3.2899999999999997E-4</c:v>
                </c:pt>
                <c:pt idx="2703">
                  <c:v>3.2699999999999998E-4</c:v>
                </c:pt>
                <c:pt idx="2704">
                  <c:v>3.2499999999999999E-4</c:v>
                </c:pt>
                <c:pt idx="2705">
                  <c:v>3.1700000000000001E-4</c:v>
                </c:pt>
                <c:pt idx="2706">
                  <c:v>3.1E-4</c:v>
                </c:pt>
                <c:pt idx="2707">
                  <c:v>3.1100000000000002E-4</c:v>
                </c:pt>
                <c:pt idx="2708">
                  <c:v>3.0499999999999999E-4</c:v>
                </c:pt>
                <c:pt idx="2709">
                  <c:v>2.9799999999999998E-4</c:v>
                </c:pt>
                <c:pt idx="2710">
                  <c:v>2.8600000000000001E-4</c:v>
                </c:pt>
                <c:pt idx="2711">
                  <c:v>2.8400000000000002E-4</c:v>
                </c:pt>
                <c:pt idx="2712">
                  <c:v>2.8899999999999998E-4</c:v>
                </c:pt>
                <c:pt idx="2713">
                  <c:v>2.81E-4</c:v>
                </c:pt>
                <c:pt idx="2714">
                  <c:v>2.7599999999999999E-4</c:v>
                </c:pt>
                <c:pt idx="2715">
                  <c:v>2.7599999999999999E-4</c:v>
                </c:pt>
                <c:pt idx="2716">
                  <c:v>2.6600000000000001E-4</c:v>
                </c:pt>
                <c:pt idx="2717">
                  <c:v>2.5999999999999998E-4</c:v>
                </c:pt>
                <c:pt idx="2718">
                  <c:v>2.4600000000000002E-4</c:v>
                </c:pt>
                <c:pt idx="2719">
                  <c:v>2.5000000000000001E-4</c:v>
                </c:pt>
                <c:pt idx="2720">
                  <c:v>2.41E-4</c:v>
                </c:pt>
                <c:pt idx="2721">
                  <c:v>2.32E-4</c:v>
                </c:pt>
                <c:pt idx="2722">
                  <c:v>2.2699999999999999E-4</c:v>
                </c:pt>
                <c:pt idx="2723">
                  <c:v>2.22E-4</c:v>
                </c:pt>
                <c:pt idx="2724">
                  <c:v>2.1499999999999999E-4</c:v>
                </c:pt>
                <c:pt idx="2725">
                  <c:v>2.12E-4</c:v>
                </c:pt>
                <c:pt idx="2726">
                  <c:v>2.12E-4</c:v>
                </c:pt>
                <c:pt idx="2727">
                  <c:v>2.0799999999999999E-4</c:v>
                </c:pt>
                <c:pt idx="2728">
                  <c:v>1.9599999999999999E-4</c:v>
                </c:pt>
                <c:pt idx="2729">
                  <c:v>1.94E-4</c:v>
                </c:pt>
                <c:pt idx="2730">
                  <c:v>1.94E-4</c:v>
                </c:pt>
                <c:pt idx="2731">
                  <c:v>1.9100000000000001E-4</c:v>
                </c:pt>
                <c:pt idx="2732">
                  <c:v>1.8699999999999999E-4</c:v>
                </c:pt>
                <c:pt idx="2733">
                  <c:v>1.8100000000000001E-4</c:v>
                </c:pt>
                <c:pt idx="2734">
                  <c:v>1.75E-4</c:v>
                </c:pt>
                <c:pt idx="2735">
                  <c:v>1.7000000000000001E-4</c:v>
                </c:pt>
                <c:pt idx="2736">
                  <c:v>1.63E-4</c:v>
                </c:pt>
                <c:pt idx="2737">
                  <c:v>1.6100000000000001E-4</c:v>
                </c:pt>
                <c:pt idx="2738">
                  <c:v>1.6100000000000001E-4</c:v>
                </c:pt>
                <c:pt idx="2739">
                  <c:v>1.5799999999999999E-4</c:v>
                </c:pt>
                <c:pt idx="2740">
                  <c:v>1.5200000000000001E-4</c:v>
                </c:pt>
                <c:pt idx="2741">
                  <c:v>1.4899999999999999E-4</c:v>
                </c:pt>
                <c:pt idx="2742">
                  <c:v>1.4799999999999999E-4</c:v>
                </c:pt>
                <c:pt idx="2743">
                  <c:v>1.4300000000000001E-4</c:v>
                </c:pt>
                <c:pt idx="2744">
                  <c:v>1.3999999999999999E-4</c:v>
                </c:pt>
                <c:pt idx="2745">
                  <c:v>1.3899999999999999E-4</c:v>
                </c:pt>
                <c:pt idx="2746">
                  <c:v>1.36E-4</c:v>
                </c:pt>
                <c:pt idx="2747">
                  <c:v>1.34E-4</c:v>
                </c:pt>
                <c:pt idx="2748">
                  <c:v>1.34E-4</c:v>
                </c:pt>
                <c:pt idx="2749">
                  <c:v>1.3200000000000001E-4</c:v>
                </c:pt>
                <c:pt idx="2750">
                  <c:v>1.3100000000000001E-4</c:v>
                </c:pt>
                <c:pt idx="2751">
                  <c:v>1.2799999999999999E-4</c:v>
                </c:pt>
                <c:pt idx="2752">
                  <c:v>1.2799999999999999E-4</c:v>
                </c:pt>
                <c:pt idx="2753">
                  <c:v>1.26E-4</c:v>
                </c:pt>
                <c:pt idx="2754">
                  <c:v>1.1900000000000001E-4</c:v>
                </c:pt>
                <c:pt idx="2755">
                  <c:v>1.15E-4</c:v>
                </c:pt>
                <c:pt idx="2756">
                  <c:v>1.1400000000000001E-4</c:v>
                </c:pt>
                <c:pt idx="2757">
                  <c:v>1.1400000000000001E-4</c:v>
                </c:pt>
                <c:pt idx="2758">
                  <c:v>1.15E-4</c:v>
                </c:pt>
                <c:pt idx="2759">
                  <c:v>1.11E-4</c:v>
                </c:pt>
                <c:pt idx="2760">
                  <c:v>1.11E-4</c:v>
                </c:pt>
                <c:pt idx="2761">
                  <c:v>1.07E-4</c:v>
                </c:pt>
                <c:pt idx="2762">
                  <c:v>1.07E-4</c:v>
                </c:pt>
                <c:pt idx="2763">
                  <c:v>1.06E-4</c:v>
                </c:pt>
                <c:pt idx="2764">
                  <c:v>1.05E-4</c:v>
                </c:pt>
                <c:pt idx="2765">
                  <c:v>9.6000000000000002E-5</c:v>
                </c:pt>
                <c:pt idx="2766">
                  <c:v>9.2E-5</c:v>
                </c:pt>
                <c:pt idx="2767">
                  <c:v>9.1000000000000003E-5</c:v>
                </c:pt>
                <c:pt idx="2768">
                  <c:v>8.8999999999999995E-5</c:v>
                </c:pt>
                <c:pt idx="2769">
                  <c:v>8.7999999999999998E-5</c:v>
                </c:pt>
                <c:pt idx="2770">
                  <c:v>8.6000000000000003E-5</c:v>
                </c:pt>
                <c:pt idx="2771">
                  <c:v>8.5000000000000006E-5</c:v>
                </c:pt>
                <c:pt idx="2772">
                  <c:v>8.3999999999999995E-5</c:v>
                </c:pt>
                <c:pt idx="2773">
                  <c:v>8.2999999999999998E-5</c:v>
                </c:pt>
                <c:pt idx="2774">
                  <c:v>8.1000000000000004E-5</c:v>
                </c:pt>
                <c:pt idx="2775">
                  <c:v>7.8999999999999996E-5</c:v>
                </c:pt>
                <c:pt idx="2776">
                  <c:v>7.7000000000000001E-5</c:v>
                </c:pt>
                <c:pt idx="2777">
                  <c:v>7.6000000000000004E-5</c:v>
                </c:pt>
                <c:pt idx="2778">
                  <c:v>7.6000000000000004E-5</c:v>
                </c:pt>
                <c:pt idx="2779">
                  <c:v>7.2999999999999999E-5</c:v>
                </c:pt>
                <c:pt idx="2780">
                  <c:v>7.2000000000000002E-5</c:v>
                </c:pt>
                <c:pt idx="2781">
                  <c:v>7.1000000000000005E-5</c:v>
                </c:pt>
                <c:pt idx="2782">
                  <c:v>6.9999999999999994E-5</c:v>
                </c:pt>
                <c:pt idx="2783">
                  <c:v>6.8999999999999997E-5</c:v>
                </c:pt>
                <c:pt idx="2784">
                  <c:v>6.7999999999999999E-5</c:v>
                </c:pt>
                <c:pt idx="2785">
                  <c:v>6.6000000000000005E-5</c:v>
                </c:pt>
                <c:pt idx="2786">
                  <c:v>6.3999999999999997E-5</c:v>
                </c:pt>
                <c:pt idx="2787">
                  <c:v>6.0999999999999999E-5</c:v>
                </c:pt>
                <c:pt idx="2788">
                  <c:v>6.0000000000000002E-5</c:v>
                </c:pt>
                <c:pt idx="2789">
                  <c:v>5.8999999999999998E-5</c:v>
                </c:pt>
                <c:pt idx="2790">
                  <c:v>5.8E-5</c:v>
                </c:pt>
                <c:pt idx="2791">
                  <c:v>5.7000000000000003E-5</c:v>
                </c:pt>
                <c:pt idx="2792">
                  <c:v>5.5000000000000002E-5</c:v>
                </c:pt>
                <c:pt idx="2793">
                  <c:v>5.3999999999999998E-5</c:v>
                </c:pt>
                <c:pt idx="2794">
                  <c:v>5.3999999999999998E-5</c:v>
                </c:pt>
                <c:pt idx="2795">
                  <c:v>4.8999999999999998E-5</c:v>
                </c:pt>
                <c:pt idx="2796">
                  <c:v>4.8999999999999998E-5</c:v>
                </c:pt>
                <c:pt idx="2797">
                  <c:v>4.6999999999999997E-5</c:v>
                </c:pt>
                <c:pt idx="2798">
                  <c:v>4.8000000000000001E-5</c:v>
                </c:pt>
                <c:pt idx="2799">
                  <c:v>4.8000000000000001E-5</c:v>
                </c:pt>
                <c:pt idx="2800">
                  <c:v>4.6999999999999997E-5</c:v>
                </c:pt>
                <c:pt idx="2801">
                  <c:v>4.6E-5</c:v>
                </c:pt>
                <c:pt idx="2802">
                  <c:v>4.6999999999999997E-5</c:v>
                </c:pt>
                <c:pt idx="2803">
                  <c:v>4.6E-5</c:v>
                </c:pt>
                <c:pt idx="2804">
                  <c:v>4.6E-5</c:v>
                </c:pt>
                <c:pt idx="2805">
                  <c:v>4.6E-5</c:v>
                </c:pt>
                <c:pt idx="2806">
                  <c:v>4.5000000000000003E-5</c:v>
                </c:pt>
                <c:pt idx="2807">
                  <c:v>4.5000000000000003E-5</c:v>
                </c:pt>
                <c:pt idx="2808">
                  <c:v>4.3000000000000002E-5</c:v>
                </c:pt>
                <c:pt idx="2809">
                  <c:v>4.1999999999999998E-5</c:v>
                </c:pt>
                <c:pt idx="2810">
                  <c:v>4.1E-5</c:v>
                </c:pt>
                <c:pt idx="2811">
                  <c:v>4.0000000000000003E-5</c:v>
                </c:pt>
                <c:pt idx="2812">
                  <c:v>3.8999999999999999E-5</c:v>
                </c:pt>
                <c:pt idx="2813">
                  <c:v>3.8999999999999999E-5</c:v>
                </c:pt>
                <c:pt idx="2814">
                  <c:v>3.8999999999999999E-5</c:v>
                </c:pt>
                <c:pt idx="2815">
                  <c:v>3.8000000000000002E-5</c:v>
                </c:pt>
                <c:pt idx="2816">
                  <c:v>3.6000000000000001E-5</c:v>
                </c:pt>
                <c:pt idx="2817">
                  <c:v>3.4999999999999997E-5</c:v>
                </c:pt>
                <c:pt idx="2818">
                  <c:v>3.4E-5</c:v>
                </c:pt>
                <c:pt idx="2819">
                  <c:v>3.3000000000000003E-5</c:v>
                </c:pt>
                <c:pt idx="2820">
                  <c:v>3.3000000000000003E-5</c:v>
                </c:pt>
                <c:pt idx="2821">
                  <c:v>3.1999999999999999E-5</c:v>
                </c:pt>
                <c:pt idx="2822">
                  <c:v>3.1000000000000001E-5</c:v>
                </c:pt>
                <c:pt idx="2823">
                  <c:v>3.1000000000000001E-5</c:v>
                </c:pt>
                <c:pt idx="2824">
                  <c:v>3.0000000000000001E-5</c:v>
                </c:pt>
                <c:pt idx="2825">
                  <c:v>3.0000000000000001E-5</c:v>
                </c:pt>
                <c:pt idx="2826">
                  <c:v>3.0000000000000001E-5</c:v>
                </c:pt>
                <c:pt idx="2827">
                  <c:v>2.9E-5</c:v>
                </c:pt>
                <c:pt idx="2828">
                  <c:v>2.8E-5</c:v>
                </c:pt>
                <c:pt idx="2829">
                  <c:v>2.6999999999999999E-5</c:v>
                </c:pt>
                <c:pt idx="2830">
                  <c:v>2.6999999999999999E-5</c:v>
                </c:pt>
                <c:pt idx="2831">
                  <c:v>2.5999999999999998E-5</c:v>
                </c:pt>
                <c:pt idx="2832">
                  <c:v>2.5000000000000001E-5</c:v>
                </c:pt>
                <c:pt idx="2833">
                  <c:v>2.4000000000000001E-5</c:v>
                </c:pt>
                <c:pt idx="2834">
                  <c:v>2.3E-5</c:v>
                </c:pt>
                <c:pt idx="2835">
                  <c:v>2.3E-5</c:v>
                </c:pt>
                <c:pt idx="2836">
                  <c:v>2.0999999999999999E-5</c:v>
                </c:pt>
                <c:pt idx="2837">
                  <c:v>2.0000000000000002E-5</c:v>
                </c:pt>
                <c:pt idx="2838">
                  <c:v>2.0000000000000002E-5</c:v>
                </c:pt>
                <c:pt idx="2839">
                  <c:v>2.0000000000000002E-5</c:v>
                </c:pt>
                <c:pt idx="2840">
                  <c:v>2.0000000000000002E-5</c:v>
                </c:pt>
                <c:pt idx="2841">
                  <c:v>1.9000000000000001E-5</c:v>
                </c:pt>
                <c:pt idx="2842">
                  <c:v>1.9000000000000001E-5</c:v>
                </c:pt>
                <c:pt idx="2843">
                  <c:v>1.9000000000000001E-5</c:v>
                </c:pt>
                <c:pt idx="2844">
                  <c:v>1.9000000000000001E-5</c:v>
                </c:pt>
                <c:pt idx="2845">
                  <c:v>1.9000000000000001E-5</c:v>
                </c:pt>
                <c:pt idx="2846">
                  <c:v>1.9000000000000001E-5</c:v>
                </c:pt>
                <c:pt idx="2847">
                  <c:v>1.8E-5</c:v>
                </c:pt>
                <c:pt idx="2848">
                  <c:v>1.7E-5</c:v>
                </c:pt>
                <c:pt idx="2849">
                  <c:v>1.7E-5</c:v>
                </c:pt>
                <c:pt idx="2850">
                  <c:v>1.7E-5</c:v>
                </c:pt>
                <c:pt idx="2851">
                  <c:v>1.5999999999999999E-5</c:v>
                </c:pt>
                <c:pt idx="2852">
                  <c:v>1.5999999999999999E-5</c:v>
                </c:pt>
                <c:pt idx="2853">
                  <c:v>1.5999999999999999E-5</c:v>
                </c:pt>
                <c:pt idx="2854">
                  <c:v>1.5E-5</c:v>
                </c:pt>
                <c:pt idx="2855">
                  <c:v>1.5E-5</c:v>
                </c:pt>
                <c:pt idx="2856">
                  <c:v>1.5E-5</c:v>
                </c:pt>
                <c:pt idx="2857">
                  <c:v>1.5E-5</c:v>
                </c:pt>
                <c:pt idx="2858">
                  <c:v>1.5E-5</c:v>
                </c:pt>
                <c:pt idx="2859">
                  <c:v>1.4E-5</c:v>
                </c:pt>
                <c:pt idx="2860">
                  <c:v>1.4E-5</c:v>
                </c:pt>
                <c:pt idx="2861">
                  <c:v>1.4E-5</c:v>
                </c:pt>
                <c:pt idx="2862">
                  <c:v>1.2999999999999999E-5</c:v>
                </c:pt>
                <c:pt idx="2863">
                  <c:v>1.2999999999999999E-5</c:v>
                </c:pt>
                <c:pt idx="2864">
                  <c:v>1.2999999999999999E-5</c:v>
                </c:pt>
                <c:pt idx="2865">
                  <c:v>1.2999999999999999E-5</c:v>
                </c:pt>
                <c:pt idx="2866">
                  <c:v>1.2999999999999999E-5</c:v>
                </c:pt>
                <c:pt idx="2867">
                  <c:v>1.2E-5</c:v>
                </c:pt>
                <c:pt idx="2868">
                  <c:v>1.2E-5</c:v>
                </c:pt>
                <c:pt idx="2869">
                  <c:v>1.2E-5</c:v>
                </c:pt>
                <c:pt idx="2870">
                  <c:v>1.2E-5</c:v>
                </c:pt>
                <c:pt idx="2871">
                  <c:v>1.1E-5</c:v>
                </c:pt>
                <c:pt idx="2872">
                  <c:v>1.1E-5</c:v>
                </c:pt>
                <c:pt idx="2873">
                  <c:v>1.1E-5</c:v>
                </c:pt>
                <c:pt idx="2874">
                  <c:v>1.1E-5</c:v>
                </c:pt>
                <c:pt idx="2875">
                  <c:v>1.1E-5</c:v>
                </c:pt>
                <c:pt idx="2876">
                  <c:v>1.1E-5</c:v>
                </c:pt>
                <c:pt idx="2877">
                  <c:v>1.0000000000000001E-5</c:v>
                </c:pt>
                <c:pt idx="2878">
                  <c:v>1.0000000000000001E-5</c:v>
                </c:pt>
                <c:pt idx="2879">
                  <c:v>1.0000000000000001E-5</c:v>
                </c:pt>
                <c:pt idx="2880">
                  <c:v>1.0000000000000001E-5</c:v>
                </c:pt>
                <c:pt idx="2881">
                  <c:v>1.0000000000000001E-5</c:v>
                </c:pt>
                <c:pt idx="2882">
                  <c:v>9.0000000000000002E-6</c:v>
                </c:pt>
                <c:pt idx="2883">
                  <c:v>9.0000000000000002E-6</c:v>
                </c:pt>
                <c:pt idx="2884">
                  <c:v>9.0000000000000002E-6</c:v>
                </c:pt>
                <c:pt idx="2885">
                  <c:v>9.0000000000000002E-6</c:v>
                </c:pt>
                <c:pt idx="2886">
                  <c:v>7.9999999999999996E-6</c:v>
                </c:pt>
                <c:pt idx="2887">
                  <c:v>7.9999999999999996E-6</c:v>
                </c:pt>
                <c:pt idx="2888">
                  <c:v>7.9999999999999996E-6</c:v>
                </c:pt>
                <c:pt idx="2889">
                  <c:v>7.9999999999999996E-6</c:v>
                </c:pt>
                <c:pt idx="2890">
                  <c:v>7.9999999999999996E-6</c:v>
                </c:pt>
                <c:pt idx="2891">
                  <c:v>7.9999999999999996E-6</c:v>
                </c:pt>
                <c:pt idx="2892">
                  <c:v>6.9999999999999999E-6</c:v>
                </c:pt>
                <c:pt idx="2893">
                  <c:v>6.9999999999999999E-6</c:v>
                </c:pt>
                <c:pt idx="2894">
                  <c:v>6.9999999999999999E-6</c:v>
                </c:pt>
                <c:pt idx="2895">
                  <c:v>6.9999999999999999E-6</c:v>
                </c:pt>
                <c:pt idx="2896">
                  <c:v>6.9999999999999999E-6</c:v>
                </c:pt>
                <c:pt idx="2897">
                  <c:v>6.0000000000000002E-6</c:v>
                </c:pt>
                <c:pt idx="2898">
                  <c:v>6.0000000000000002E-6</c:v>
                </c:pt>
                <c:pt idx="2899">
                  <c:v>6.0000000000000002E-6</c:v>
                </c:pt>
                <c:pt idx="2900">
                  <c:v>6.0000000000000002E-6</c:v>
                </c:pt>
                <c:pt idx="2901">
                  <c:v>6.0000000000000002E-6</c:v>
                </c:pt>
                <c:pt idx="2902">
                  <c:v>6.0000000000000002E-6</c:v>
                </c:pt>
                <c:pt idx="2903">
                  <c:v>6.0000000000000002E-6</c:v>
                </c:pt>
                <c:pt idx="2904">
                  <c:v>5.0000000000000004E-6</c:v>
                </c:pt>
                <c:pt idx="2905">
                  <c:v>5.0000000000000004E-6</c:v>
                </c:pt>
                <c:pt idx="2906">
                  <c:v>5.0000000000000004E-6</c:v>
                </c:pt>
                <c:pt idx="2907">
                  <c:v>5.0000000000000004E-6</c:v>
                </c:pt>
                <c:pt idx="2908">
                  <c:v>5.0000000000000004E-6</c:v>
                </c:pt>
                <c:pt idx="2909">
                  <c:v>5.0000000000000004E-6</c:v>
                </c:pt>
                <c:pt idx="2910">
                  <c:v>5.0000000000000004E-6</c:v>
                </c:pt>
                <c:pt idx="2911">
                  <c:v>5.0000000000000004E-6</c:v>
                </c:pt>
                <c:pt idx="2912">
                  <c:v>5.0000000000000004E-6</c:v>
                </c:pt>
                <c:pt idx="2913">
                  <c:v>5.0000000000000004E-6</c:v>
                </c:pt>
                <c:pt idx="2914">
                  <c:v>5.0000000000000004E-6</c:v>
                </c:pt>
                <c:pt idx="2915">
                  <c:v>3.9999999999999998E-6</c:v>
                </c:pt>
                <c:pt idx="2916">
                  <c:v>3.9999999999999998E-6</c:v>
                </c:pt>
                <c:pt idx="2917">
                  <c:v>3.9999999999999998E-6</c:v>
                </c:pt>
                <c:pt idx="2918">
                  <c:v>3.9999999999999998E-6</c:v>
                </c:pt>
                <c:pt idx="2919">
                  <c:v>3.9999999999999998E-6</c:v>
                </c:pt>
                <c:pt idx="2920">
                  <c:v>3.9999999999999998E-6</c:v>
                </c:pt>
                <c:pt idx="2921">
                  <c:v>3.9999999999999998E-6</c:v>
                </c:pt>
                <c:pt idx="2922">
                  <c:v>3.9999999999999998E-6</c:v>
                </c:pt>
                <c:pt idx="2923">
                  <c:v>3.9999999999999998E-6</c:v>
                </c:pt>
                <c:pt idx="2924">
                  <c:v>3.9999999999999998E-6</c:v>
                </c:pt>
                <c:pt idx="2925">
                  <c:v>3.9999999999999998E-6</c:v>
                </c:pt>
                <c:pt idx="2926">
                  <c:v>3.9999999999999998E-6</c:v>
                </c:pt>
                <c:pt idx="2927">
                  <c:v>3.9999999999999998E-6</c:v>
                </c:pt>
                <c:pt idx="2928">
                  <c:v>3.0000000000000001E-6</c:v>
                </c:pt>
                <c:pt idx="2929">
                  <c:v>3.0000000000000001E-6</c:v>
                </c:pt>
                <c:pt idx="2930">
                  <c:v>3.0000000000000001E-6</c:v>
                </c:pt>
                <c:pt idx="2931">
                  <c:v>3.0000000000000001E-6</c:v>
                </c:pt>
                <c:pt idx="2932">
                  <c:v>3.0000000000000001E-6</c:v>
                </c:pt>
                <c:pt idx="2933">
                  <c:v>3.0000000000000001E-6</c:v>
                </c:pt>
                <c:pt idx="2934">
                  <c:v>3.0000000000000001E-6</c:v>
                </c:pt>
                <c:pt idx="2935">
                  <c:v>3.0000000000000001E-6</c:v>
                </c:pt>
                <c:pt idx="2936">
                  <c:v>3.0000000000000001E-6</c:v>
                </c:pt>
                <c:pt idx="2937">
                  <c:v>3.0000000000000001E-6</c:v>
                </c:pt>
                <c:pt idx="2938">
                  <c:v>3.0000000000000001E-6</c:v>
                </c:pt>
                <c:pt idx="2939">
                  <c:v>3.0000000000000001E-6</c:v>
                </c:pt>
                <c:pt idx="2940">
                  <c:v>3.0000000000000001E-6</c:v>
                </c:pt>
                <c:pt idx="2941">
                  <c:v>3.0000000000000001E-6</c:v>
                </c:pt>
                <c:pt idx="2942">
                  <c:v>3.0000000000000001E-6</c:v>
                </c:pt>
                <c:pt idx="2943">
                  <c:v>3.0000000000000001E-6</c:v>
                </c:pt>
                <c:pt idx="2944">
                  <c:v>3.0000000000000001E-6</c:v>
                </c:pt>
                <c:pt idx="2945">
                  <c:v>3.0000000000000001E-6</c:v>
                </c:pt>
                <c:pt idx="2946">
                  <c:v>3.0000000000000001E-6</c:v>
                </c:pt>
                <c:pt idx="2947">
                  <c:v>3.0000000000000001E-6</c:v>
                </c:pt>
                <c:pt idx="2948">
                  <c:v>1.9999999999999999E-6</c:v>
                </c:pt>
                <c:pt idx="2949">
                  <c:v>1.9999999999999999E-6</c:v>
                </c:pt>
                <c:pt idx="2950">
                  <c:v>1.9999999999999999E-6</c:v>
                </c:pt>
                <c:pt idx="2951">
                  <c:v>1.9999999999999999E-6</c:v>
                </c:pt>
                <c:pt idx="2952">
                  <c:v>1.9999999999999999E-6</c:v>
                </c:pt>
                <c:pt idx="2953">
                  <c:v>1.9999999999999999E-6</c:v>
                </c:pt>
                <c:pt idx="2954">
                  <c:v>1.9999999999999999E-6</c:v>
                </c:pt>
                <c:pt idx="2955">
                  <c:v>1.9999999999999999E-6</c:v>
                </c:pt>
                <c:pt idx="2956">
                  <c:v>1.9999999999999999E-6</c:v>
                </c:pt>
                <c:pt idx="2957">
                  <c:v>1.9999999999999999E-6</c:v>
                </c:pt>
                <c:pt idx="2958">
                  <c:v>1.9999999999999999E-6</c:v>
                </c:pt>
                <c:pt idx="2959">
                  <c:v>1.9999999999999999E-6</c:v>
                </c:pt>
                <c:pt idx="2960">
                  <c:v>1.9999999999999999E-6</c:v>
                </c:pt>
                <c:pt idx="2961">
                  <c:v>1.9999999999999999E-6</c:v>
                </c:pt>
                <c:pt idx="2962">
                  <c:v>1.9999999999999999E-6</c:v>
                </c:pt>
                <c:pt idx="2963">
                  <c:v>1.9999999999999999E-6</c:v>
                </c:pt>
                <c:pt idx="2964">
                  <c:v>1.9999999999999999E-6</c:v>
                </c:pt>
                <c:pt idx="2965">
                  <c:v>1.9999999999999999E-6</c:v>
                </c:pt>
                <c:pt idx="2966">
                  <c:v>1.9999999999999999E-6</c:v>
                </c:pt>
                <c:pt idx="2967">
                  <c:v>1.9999999999999999E-6</c:v>
                </c:pt>
                <c:pt idx="2968">
                  <c:v>1.9999999999999999E-6</c:v>
                </c:pt>
                <c:pt idx="2969">
                  <c:v>1.9999999999999999E-6</c:v>
                </c:pt>
                <c:pt idx="2970">
                  <c:v>1.9999999999999999E-6</c:v>
                </c:pt>
                <c:pt idx="2971">
                  <c:v>1.9999999999999999E-6</c:v>
                </c:pt>
                <c:pt idx="2972">
                  <c:v>9.9999999999999995E-7</c:v>
                </c:pt>
                <c:pt idx="2973">
                  <c:v>9.9999999999999995E-7</c:v>
                </c:pt>
                <c:pt idx="2974">
                  <c:v>9.9999999999999995E-7</c:v>
                </c:pt>
                <c:pt idx="2975">
                  <c:v>9.9999999999999995E-7</c:v>
                </c:pt>
                <c:pt idx="2976">
                  <c:v>9.9999999999999995E-7</c:v>
                </c:pt>
                <c:pt idx="2977">
                  <c:v>9.9999999999999995E-7</c:v>
                </c:pt>
                <c:pt idx="2978">
                  <c:v>9.9999999999999995E-7</c:v>
                </c:pt>
                <c:pt idx="2979">
                  <c:v>9.9999999999999995E-7</c:v>
                </c:pt>
                <c:pt idx="2980">
                  <c:v>9.9999999999999995E-7</c:v>
                </c:pt>
                <c:pt idx="2981">
                  <c:v>9.9999999999999995E-7</c:v>
                </c:pt>
                <c:pt idx="2982">
                  <c:v>9.9999999999999995E-7</c:v>
                </c:pt>
                <c:pt idx="2983">
                  <c:v>9.9999999999999995E-7</c:v>
                </c:pt>
                <c:pt idx="2984">
                  <c:v>9.9999999999999995E-7</c:v>
                </c:pt>
                <c:pt idx="2985">
                  <c:v>9.9999999999999995E-7</c:v>
                </c:pt>
                <c:pt idx="2986">
                  <c:v>9.9999999999999995E-7</c:v>
                </c:pt>
                <c:pt idx="2987">
                  <c:v>9.9999999999999995E-7</c:v>
                </c:pt>
                <c:pt idx="2988">
                  <c:v>9.9999999999999995E-7</c:v>
                </c:pt>
                <c:pt idx="2989">
                  <c:v>9.9999999999999995E-7</c:v>
                </c:pt>
                <c:pt idx="2990">
                  <c:v>9.9999999999999995E-7</c:v>
                </c:pt>
                <c:pt idx="2991">
                  <c:v>9.9999999999999995E-7</c:v>
                </c:pt>
                <c:pt idx="2992">
                  <c:v>9.9999999999999995E-7</c:v>
                </c:pt>
                <c:pt idx="2993">
                  <c:v>9.9999999999999995E-7</c:v>
                </c:pt>
                <c:pt idx="2994">
                  <c:v>9.9999999999999995E-7</c:v>
                </c:pt>
                <c:pt idx="2995">
                  <c:v>9.9999999999999995E-7</c:v>
                </c:pt>
                <c:pt idx="2996">
                  <c:v>9.9999999999999995E-7</c:v>
                </c:pt>
                <c:pt idx="2997">
                  <c:v>9.9999999999999995E-7</c:v>
                </c:pt>
                <c:pt idx="2998">
                  <c:v>9.9999999999999995E-7</c:v>
                </c:pt>
                <c:pt idx="2999">
                  <c:v>9.9999999999999995E-7</c:v>
                </c:pt>
                <c:pt idx="3000">
                  <c:v>9.9999999999999995E-7</c:v>
                </c:pt>
                <c:pt idx="3001">
                  <c:v>9.9999999999999995E-7</c:v>
                </c:pt>
                <c:pt idx="3002">
                  <c:v>9.9999999999999995E-7</c:v>
                </c:pt>
                <c:pt idx="3003">
                  <c:v>9.9999999999999995E-7</c:v>
                </c:pt>
                <c:pt idx="3004">
                  <c:v>9.9999999999999995E-7</c:v>
                </c:pt>
                <c:pt idx="3005">
                  <c:v>9.9999999999999995E-7</c:v>
                </c:pt>
                <c:pt idx="3006">
                  <c:v>9.9999999999999995E-7</c:v>
                </c:pt>
                <c:pt idx="3007">
                  <c:v>9.9999999999999995E-7</c:v>
                </c:pt>
                <c:pt idx="3008">
                  <c:v>9.9999999999999995E-7</c:v>
                </c:pt>
                <c:pt idx="3009">
                  <c:v>9.9999999999999995E-7</c:v>
                </c:pt>
                <c:pt idx="3010">
                  <c:v>9.9999999999999995E-7</c:v>
                </c:pt>
                <c:pt idx="3011">
                  <c:v>9.9999999999999995E-7</c:v>
                </c:pt>
                <c:pt idx="3012">
                  <c:v>9.9999999999999995E-7</c:v>
                </c:pt>
                <c:pt idx="3013">
                  <c:v>9.9999999999999995E-7</c:v>
                </c:pt>
                <c:pt idx="3014">
                  <c:v>9.9999999999999995E-7</c:v>
                </c:pt>
                <c:pt idx="3015">
                  <c:v>9.9999999999999995E-7</c:v>
                </c:pt>
                <c:pt idx="3016">
                  <c:v>9.9999999999999995E-7</c:v>
                </c:pt>
                <c:pt idx="3017">
                  <c:v>9.9999999999999995E-7</c:v>
                </c:pt>
                <c:pt idx="3018">
                  <c:v>9.9999999999999995E-7</c:v>
                </c:pt>
                <c:pt idx="3019">
                  <c:v>9.9999999999999995E-7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0DD-4E6E-B341-8CF118371A54}"/>
            </c:ext>
          </c:extLst>
        </c:ser>
        <c:ser>
          <c:idx val="7"/>
          <c:order val="7"/>
          <c:tx>
            <c:strRef>
              <c:f>rastrigin_constraint!$M$2</c:f>
              <c:strCache>
                <c:ptCount val="1"/>
                <c:pt idx="0">
                  <c:v>var_x[7]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rastrigin_constraint!$A$3:$A$3629</c:f>
              <c:numCache>
                <c:formatCode>General</c:formatCode>
                <c:ptCount val="36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</c:numCache>
            </c:numRef>
          </c:xVal>
          <c:yVal>
            <c:numRef>
              <c:f>rastrigin_constraint!$M$3:$M$3629</c:f>
              <c:numCache>
                <c:formatCode>General</c:formatCode>
                <c:ptCount val="3627"/>
                <c:pt idx="0">
                  <c:v>9.0570550000000001</c:v>
                </c:pt>
                <c:pt idx="1">
                  <c:v>8.8759119999999996</c:v>
                </c:pt>
                <c:pt idx="2">
                  <c:v>8.6506880000000006</c:v>
                </c:pt>
                <c:pt idx="3">
                  <c:v>8.3471010000000003</c:v>
                </c:pt>
                <c:pt idx="4">
                  <c:v>8.1501210000000004</c:v>
                </c:pt>
                <c:pt idx="5">
                  <c:v>8.0482709999999997</c:v>
                </c:pt>
                <c:pt idx="6">
                  <c:v>7.722334</c:v>
                </c:pt>
                <c:pt idx="7">
                  <c:v>7.372293</c:v>
                </c:pt>
                <c:pt idx="8">
                  <c:v>7.2842630000000002</c:v>
                </c:pt>
                <c:pt idx="9">
                  <c:v>7.0016870000000004</c:v>
                </c:pt>
                <c:pt idx="10">
                  <c:v>6.6646049999999999</c:v>
                </c:pt>
                <c:pt idx="11">
                  <c:v>6.4838500000000003</c:v>
                </c:pt>
                <c:pt idx="12">
                  <c:v>6.3716059999999999</c:v>
                </c:pt>
                <c:pt idx="13">
                  <c:v>6.1734520000000002</c:v>
                </c:pt>
                <c:pt idx="14">
                  <c:v>6.1083530000000001</c:v>
                </c:pt>
                <c:pt idx="15">
                  <c:v>6.0323549999999999</c:v>
                </c:pt>
                <c:pt idx="16">
                  <c:v>5.9556079999999998</c:v>
                </c:pt>
                <c:pt idx="17">
                  <c:v>5.7247789999999998</c:v>
                </c:pt>
                <c:pt idx="18">
                  <c:v>5.4769360000000002</c:v>
                </c:pt>
                <c:pt idx="19">
                  <c:v>5.3390639999999996</c:v>
                </c:pt>
                <c:pt idx="20">
                  <c:v>5.2307649999999999</c:v>
                </c:pt>
                <c:pt idx="21">
                  <c:v>5.2179159999999998</c:v>
                </c:pt>
                <c:pt idx="22">
                  <c:v>5.1255519999999999</c:v>
                </c:pt>
                <c:pt idx="23">
                  <c:v>5.0528019999999998</c:v>
                </c:pt>
                <c:pt idx="24">
                  <c:v>4.909834</c:v>
                </c:pt>
                <c:pt idx="25">
                  <c:v>4.8113060000000001</c:v>
                </c:pt>
                <c:pt idx="26">
                  <c:v>4.7026450000000004</c:v>
                </c:pt>
                <c:pt idx="27">
                  <c:v>4.6473060000000004</c:v>
                </c:pt>
                <c:pt idx="28">
                  <c:v>4.5908230000000003</c:v>
                </c:pt>
                <c:pt idx="29">
                  <c:v>4.4069739999999999</c:v>
                </c:pt>
                <c:pt idx="30">
                  <c:v>4.3372590000000004</c:v>
                </c:pt>
                <c:pt idx="31">
                  <c:v>4.156282</c:v>
                </c:pt>
                <c:pt idx="32">
                  <c:v>4.1539760000000001</c:v>
                </c:pt>
                <c:pt idx="33">
                  <c:v>4.1496969999999997</c:v>
                </c:pt>
                <c:pt idx="34">
                  <c:v>4.077623</c:v>
                </c:pt>
                <c:pt idx="35">
                  <c:v>4.0492379999999999</c:v>
                </c:pt>
                <c:pt idx="36">
                  <c:v>3.9752710000000002</c:v>
                </c:pt>
                <c:pt idx="37">
                  <c:v>3.9541200000000001</c:v>
                </c:pt>
                <c:pt idx="38">
                  <c:v>3.9292310000000001</c:v>
                </c:pt>
                <c:pt idx="39">
                  <c:v>3.8978679999999999</c:v>
                </c:pt>
                <c:pt idx="40">
                  <c:v>3.7051630000000002</c:v>
                </c:pt>
                <c:pt idx="41">
                  <c:v>3.6393110000000002</c:v>
                </c:pt>
                <c:pt idx="42">
                  <c:v>3.6601140000000001</c:v>
                </c:pt>
                <c:pt idx="43">
                  <c:v>3.6054460000000002</c:v>
                </c:pt>
                <c:pt idx="44">
                  <c:v>3.6505489999999998</c:v>
                </c:pt>
                <c:pt idx="45">
                  <c:v>3.5628129999999998</c:v>
                </c:pt>
                <c:pt idx="46">
                  <c:v>3.362565</c:v>
                </c:pt>
                <c:pt idx="47">
                  <c:v>3.282006</c:v>
                </c:pt>
                <c:pt idx="48">
                  <c:v>3.2499470000000001</c:v>
                </c:pt>
                <c:pt idx="49">
                  <c:v>3.2101329999999999</c:v>
                </c:pt>
                <c:pt idx="50">
                  <c:v>3.1686519999999998</c:v>
                </c:pt>
                <c:pt idx="51">
                  <c:v>3.1376400000000002</c:v>
                </c:pt>
                <c:pt idx="52">
                  <c:v>3.078389</c:v>
                </c:pt>
                <c:pt idx="53">
                  <c:v>2.9535999999999998</c:v>
                </c:pt>
                <c:pt idx="54">
                  <c:v>2.9210370000000001</c:v>
                </c:pt>
                <c:pt idx="55">
                  <c:v>2.904007</c:v>
                </c:pt>
                <c:pt idx="56">
                  <c:v>2.9009659999999999</c:v>
                </c:pt>
                <c:pt idx="57">
                  <c:v>2.7882669999999998</c:v>
                </c:pt>
                <c:pt idx="58">
                  <c:v>2.7184979999999999</c:v>
                </c:pt>
                <c:pt idx="59">
                  <c:v>2.6594679999999999</c:v>
                </c:pt>
                <c:pt idx="60">
                  <c:v>2.5994359999999999</c:v>
                </c:pt>
                <c:pt idx="61">
                  <c:v>2.534014</c:v>
                </c:pt>
                <c:pt idx="62">
                  <c:v>2.529404</c:v>
                </c:pt>
                <c:pt idx="63">
                  <c:v>2.5311499999999998</c:v>
                </c:pt>
                <c:pt idx="64">
                  <c:v>2.5522969999999998</c:v>
                </c:pt>
                <c:pt idx="65">
                  <c:v>2.537242</c:v>
                </c:pt>
                <c:pt idx="66">
                  <c:v>2.5238649999999998</c:v>
                </c:pt>
                <c:pt idx="67">
                  <c:v>2.5477210000000001</c:v>
                </c:pt>
                <c:pt idx="68">
                  <c:v>2.4711270000000001</c:v>
                </c:pt>
                <c:pt idx="69">
                  <c:v>2.4979140000000002</c:v>
                </c:pt>
                <c:pt idx="70">
                  <c:v>2.52047</c:v>
                </c:pt>
                <c:pt idx="71">
                  <c:v>2.5823969999999998</c:v>
                </c:pt>
                <c:pt idx="72">
                  <c:v>2.5726749999999998</c:v>
                </c:pt>
                <c:pt idx="73">
                  <c:v>2.5716079999999999</c:v>
                </c:pt>
                <c:pt idx="74">
                  <c:v>2.549388</c:v>
                </c:pt>
                <c:pt idx="75">
                  <c:v>2.5539360000000002</c:v>
                </c:pt>
                <c:pt idx="76">
                  <c:v>2.5401159999999998</c:v>
                </c:pt>
                <c:pt idx="77">
                  <c:v>2.4481039999999998</c:v>
                </c:pt>
                <c:pt idx="78">
                  <c:v>2.4176679999999999</c:v>
                </c:pt>
                <c:pt idx="79">
                  <c:v>2.4034719999999998</c:v>
                </c:pt>
                <c:pt idx="80">
                  <c:v>2.3716719999999998</c:v>
                </c:pt>
                <c:pt idx="81">
                  <c:v>2.4086789999999998</c:v>
                </c:pt>
                <c:pt idx="82">
                  <c:v>2.4353039999999999</c:v>
                </c:pt>
                <c:pt idx="83">
                  <c:v>2.3981949999999999</c:v>
                </c:pt>
                <c:pt idx="84">
                  <c:v>2.3700929999999998</c:v>
                </c:pt>
                <c:pt idx="85">
                  <c:v>2.3185760000000002</c:v>
                </c:pt>
                <c:pt idx="86">
                  <c:v>2.2892749999999999</c:v>
                </c:pt>
                <c:pt idx="87">
                  <c:v>2.3142230000000001</c:v>
                </c:pt>
                <c:pt idx="88">
                  <c:v>2.2919239999999999</c:v>
                </c:pt>
                <c:pt idx="89">
                  <c:v>2.2873410000000001</c:v>
                </c:pt>
                <c:pt idx="90">
                  <c:v>2.2578749999999999</c:v>
                </c:pt>
                <c:pt idx="91">
                  <c:v>2.2352080000000001</c:v>
                </c:pt>
                <c:pt idx="92">
                  <c:v>2.2194739999999999</c:v>
                </c:pt>
                <c:pt idx="93">
                  <c:v>2.1888999999999998</c:v>
                </c:pt>
                <c:pt idx="94">
                  <c:v>2.2407279999999998</c:v>
                </c:pt>
                <c:pt idx="95">
                  <c:v>2.191872</c:v>
                </c:pt>
                <c:pt idx="96">
                  <c:v>2.1624759999999998</c:v>
                </c:pt>
                <c:pt idx="97">
                  <c:v>2.1108259999999999</c:v>
                </c:pt>
                <c:pt idx="98">
                  <c:v>2.188259</c:v>
                </c:pt>
                <c:pt idx="99">
                  <c:v>2.160749</c:v>
                </c:pt>
                <c:pt idx="100">
                  <c:v>2.1271650000000002</c:v>
                </c:pt>
                <c:pt idx="101">
                  <c:v>2.1148570000000002</c:v>
                </c:pt>
                <c:pt idx="102">
                  <c:v>2.1265909999999999</c:v>
                </c:pt>
                <c:pt idx="103">
                  <c:v>2.0923609999999999</c:v>
                </c:pt>
                <c:pt idx="104">
                  <c:v>2.0617990000000002</c:v>
                </c:pt>
                <c:pt idx="105">
                  <c:v>2.0294140000000001</c:v>
                </c:pt>
                <c:pt idx="106">
                  <c:v>2.0087039999999998</c:v>
                </c:pt>
                <c:pt idx="107">
                  <c:v>1.9840390000000001</c:v>
                </c:pt>
                <c:pt idx="108">
                  <c:v>1.9927809999999999</c:v>
                </c:pt>
                <c:pt idx="109">
                  <c:v>1.987638</c:v>
                </c:pt>
                <c:pt idx="110">
                  <c:v>1.9293769999999999</c:v>
                </c:pt>
                <c:pt idx="111">
                  <c:v>1.9010629999999999</c:v>
                </c:pt>
                <c:pt idx="112">
                  <c:v>1.8596250000000001</c:v>
                </c:pt>
                <c:pt idx="113">
                  <c:v>1.7907230000000001</c:v>
                </c:pt>
                <c:pt idx="114">
                  <c:v>1.771182</c:v>
                </c:pt>
                <c:pt idx="115">
                  <c:v>1.739303</c:v>
                </c:pt>
                <c:pt idx="116">
                  <c:v>1.743433</c:v>
                </c:pt>
                <c:pt idx="117">
                  <c:v>1.733714</c:v>
                </c:pt>
                <c:pt idx="118">
                  <c:v>1.7084779999999999</c:v>
                </c:pt>
                <c:pt idx="119">
                  <c:v>1.7079660000000001</c:v>
                </c:pt>
                <c:pt idx="120">
                  <c:v>1.70478</c:v>
                </c:pt>
                <c:pt idx="121">
                  <c:v>1.7111700000000001</c:v>
                </c:pt>
                <c:pt idx="122">
                  <c:v>1.670069</c:v>
                </c:pt>
                <c:pt idx="123">
                  <c:v>1.646733</c:v>
                </c:pt>
                <c:pt idx="124">
                  <c:v>1.6391420000000001</c:v>
                </c:pt>
                <c:pt idx="125">
                  <c:v>1.6316790000000001</c:v>
                </c:pt>
                <c:pt idx="126">
                  <c:v>1.607585</c:v>
                </c:pt>
                <c:pt idx="127">
                  <c:v>1.602349</c:v>
                </c:pt>
                <c:pt idx="128">
                  <c:v>1.6387959999999999</c:v>
                </c:pt>
                <c:pt idx="129">
                  <c:v>1.6305419999999999</c:v>
                </c:pt>
                <c:pt idx="130">
                  <c:v>1.66578</c:v>
                </c:pt>
                <c:pt idx="131">
                  <c:v>1.6491229999999999</c:v>
                </c:pt>
                <c:pt idx="132">
                  <c:v>1.6466149999999999</c:v>
                </c:pt>
                <c:pt idx="133">
                  <c:v>1.626871</c:v>
                </c:pt>
                <c:pt idx="134">
                  <c:v>1.5996699999999999</c:v>
                </c:pt>
                <c:pt idx="135">
                  <c:v>1.6259589999999999</c:v>
                </c:pt>
                <c:pt idx="136">
                  <c:v>1.6886890000000001</c:v>
                </c:pt>
                <c:pt idx="137">
                  <c:v>1.6802760000000001</c:v>
                </c:pt>
                <c:pt idx="138">
                  <c:v>1.6529640000000001</c:v>
                </c:pt>
                <c:pt idx="139">
                  <c:v>1.6548769999999999</c:v>
                </c:pt>
                <c:pt idx="140">
                  <c:v>1.6384890000000001</c:v>
                </c:pt>
                <c:pt idx="141">
                  <c:v>1.6208260000000001</c:v>
                </c:pt>
                <c:pt idx="142">
                  <c:v>1.640701</c:v>
                </c:pt>
                <c:pt idx="143">
                  <c:v>1.636109</c:v>
                </c:pt>
                <c:pt idx="144">
                  <c:v>1.609359</c:v>
                </c:pt>
                <c:pt idx="145">
                  <c:v>1.5883100000000001</c:v>
                </c:pt>
                <c:pt idx="146">
                  <c:v>1.5784769999999999</c:v>
                </c:pt>
                <c:pt idx="147">
                  <c:v>1.569555</c:v>
                </c:pt>
                <c:pt idx="148">
                  <c:v>1.5703020000000001</c:v>
                </c:pt>
                <c:pt idx="149">
                  <c:v>1.5625469999999999</c:v>
                </c:pt>
                <c:pt idx="150">
                  <c:v>1.550305</c:v>
                </c:pt>
                <c:pt idx="151">
                  <c:v>1.59602</c:v>
                </c:pt>
                <c:pt idx="152">
                  <c:v>1.6171120000000001</c:v>
                </c:pt>
                <c:pt idx="153">
                  <c:v>1.618573</c:v>
                </c:pt>
                <c:pt idx="154">
                  <c:v>1.6227799999999999</c:v>
                </c:pt>
                <c:pt idx="155">
                  <c:v>1.5159290000000001</c:v>
                </c:pt>
                <c:pt idx="156">
                  <c:v>1.471298</c:v>
                </c:pt>
                <c:pt idx="157">
                  <c:v>1.4713719999999999</c:v>
                </c:pt>
                <c:pt idx="158">
                  <c:v>1.474356</c:v>
                </c:pt>
                <c:pt idx="159">
                  <c:v>1.4754179999999999</c:v>
                </c:pt>
                <c:pt idx="160">
                  <c:v>1.5052829999999999</c:v>
                </c:pt>
                <c:pt idx="161">
                  <c:v>1.496891</c:v>
                </c:pt>
                <c:pt idx="162">
                  <c:v>1.503987</c:v>
                </c:pt>
                <c:pt idx="163">
                  <c:v>1.465673</c:v>
                </c:pt>
                <c:pt idx="164">
                  <c:v>1.499895</c:v>
                </c:pt>
                <c:pt idx="165">
                  <c:v>1.4876940000000001</c:v>
                </c:pt>
                <c:pt idx="166">
                  <c:v>1.52912</c:v>
                </c:pt>
                <c:pt idx="167">
                  <c:v>1.527196</c:v>
                </c:pt>
                <c:pt idx="168">
                  <c:v>1.482148</c:v>
                </c:pt>
                <c:pt idx="169">
                  <c:v>1.4795579999999999</c:v>
                </c:pt>
                <c:pt idx="170">
                  <c:v>1.479501</c:v>
                </c:pt>
                <c:pt idx="171">
                  <c:v>1.4912669999999999</c:v>
                </c:pt>
                <c:pt idx="172">
                  <c:v>1.5256730000000001</c:v>
                </c:pt>
                <c:pt idx="173">
                  <c:v>1.512014</c:v>
                </c:pt>
                <c:pt idx="174">
                  <c:v>1.516985</c:v>
                </c:pt>
                <c:pt idx="175">
                  <c:v>1.5090110000000001</c:v>
                </c:pt>
                <c:pt idx="176">
                  <c:v>1.494394</c:v>
                </c:pt>
                <c:pt idx="177">
                  <c:v>1.4861489999999999</c:v>
                </c:pt>
                <c:pt idx="178">
                  <c:v>1.4795529999999999</c:v>
                </c:pt>
                <c:pt idx="179">
                  <c:v>1.4475359999999999</c:v>
                </c:pt>
                <c:pt idx="180">
                  <c:v>1.473905</c:v>
                </c:pt>
                <c:pt idx="181">
                  <c:v>1.4573229999999999</c:v>
                </c:pt>
                <c:pt idx="182">
                  <c:v>1.476291</c:v>
                </c:pt>
                <c:pt idx="183">
                  <c:v>1.4691920000000001</c:v>
                </c:pt>
                <c:pt idx="184">
                  <c:v>1.487722</c:v>
                </c:pt>
                <c:pt idx="185">
                  <c:v>1.475603</c:v>
                </c:pt>
                <c:pt idx="186">
                  <c:v>1.4358390000000001</c:v>
                </c:pt>
                <c:pt idx="187">
                  <c:v>1.3813169999999999</c:v>
                </c:pt>
                <c:pt idx="188">
                  <c:v>1.3881760000000001</c:v>
                </c:pt>
                <c:pt idx="189">
                  <c:v>1.4003479999999999</c:v>
                </c:pt>
                <c:pt idx="190">
                  <c:v>1.3945559999999999</c:v>
                </c:pt>
                <c:pt idx="191">
                  <c:v>1.4083270000000001</c:v>
                </c:pt>
                <c:pt idx="192">
                  <c:v>1.390449</c:v>
                </c:pt>
                <c:pt idx="193">
                  <c:v>1.3818029999999999</c:v>
                </c:pt>
                <c:pt idx="194">
                  <c:v>1.4140790000000001</c:v>
                </c:pt>
                <c:pt idx="195">
                  <c:v>1.412458</c:v>
                </c:pt>
                <c:pt idx="196">
                  <c:v>1.4032979999999999</c:v>
                </c:pt>
                <c:pt idx="197">
                  <c:v>1.411297</c:v>
                </c:pt>
                <c:pt idx="198">
                  <c:v>1.3930180000000001</c:v>
                </c:pt>
                <c:pt idx="199">
                  <c:v>1.374752</c:v>
                </c:pt>
                <c:pt idx="200">
                  <c:v>1.380422</c:v>
                </c:pt>
                <c:pt idx="201">
                  <c:v>1.378951</c:v>
                </c:pt>
                <c:pt idx="202">
                  <c:v>1.4024620000000001</c:v>
                </c:pt>
                <c:pt idx="203">
                  <c:v>1.4195739999999999</c:v>
                </c:pt>
                <c:pt idx="204">
                  <c:v>1.4426840000000001</c:v>
                </c:pt>
                <c:pt idx="205">
                  <c:v>1.4574830000000001</c:v>
                </c:pt>
                <c:pt idx="206">
                  <c:v>1.4696199999999999</c:v>
                </c:pt>
                <c:pt idx="207">
                  <c:v>1.4484710000000001</c:v>
                </c:pt>
                <c:pt idx="208">
                  <c:v>1.3997059999999999</c:v>
                </c:pt>
                <c:pt idx="209">
                  <c:v>1.3836630000000001</c:v>
                </c:pt>
                <c:pt idx="210">
                  <c:v>1.3753519999999999</c:v>
                </c:pt>
                <c:pt idx="211">
                  <c:v>1.369891</c:v>
                </c:pt>
                <c:pt idx="212">
                  <c:v>1.358881</c:v>
                </c:pt>
                <c:pt idx="213">
                  <c:v>1.3344339999999999</c:v>
                </c:pt>
                <c:pt idx="214">
                  <c:v>1.323718</c:v>
                </c:pt>
                <c:pt idx="215">
                  <c:v>1.318492</c:v>
                </c:pt>
                <c:pt idx="216">
                  <c:v>1.3180940000000001</c:v>
                </c:pt>
                <c:pt idx="217">
                  <c:v>1.3188359999999999</c:v>
                </c:pt>
                <c:pt idx="218">
                  <c:v>1.294667</c:v>
                </c:pt>
                <c:pt idx="219">
                  <c:v>1.275398</c:v>
                </c:pt>
                <c:pt idx="220">
                  <c:v>1.282686</c:v>
                </c:pt>
                <c:pt idx="221">
                  <c:v>1.2673559999999999</c:v>
                </c:pt>
                <c:pt idx="222">
                  <c:v>1.2816940000000001</c:v>
                </c:pt>
                <c:pt idx="223">
                  <c:v>1.259728</c:v>
                </c:pt>
                <c:pt idx="224">
                  <c:v>1.249849</c:v>
                </c:pt>
                <c:pt idx="225">
                  <c:v>1.24969</c:v>
                </c:pt>
                <c:pt idx="226">
                  <c:v>1.23851</c:v>
                </c:pt>
                <c:pt idx="227">
                  <c:v>1.219039</c:v>
                </c:pt>
                <c:pt idx="228">
                  <c:v>1.235112</c:v>
                </c:pt>
                <c:pt idx="229">
                  <c:v>1.22811</c:v>
                </c:pt>
                <c:pt idx="230">
                  <c:v>1.2209410000000001</c:v>
                </c:pt>
                <c:pt idx="231">
                  <c:v>1.208248</c:v>
                </c:pt>
                <c:pt idx="232">
                  <c:v>1.203295</c:v>
                </c:pt>
                <c:pt idx="233">
                  <c:v>1.206304</c:v>
                </c:pt>
                <c:pt idx="234">
                  <c:v>1.2044319999999999</c:v>
                </c:pt>
                <c:pt idx="235">
                  <c:v>1.206229</c:v>
                </c:pt>
                <c:pt idx="236">
                  <c:v>1.2147239999999999</c:v>
                </c:pt>
                <c:pt idx="237">
                  <c:v>1.179821</c:v>
                </c:pt>
                <c:pt idx="238">
                  <c:v>1.151486</c:v>
                </c:pt>
                <c:pt idx="239">
                  <c:v>1.1492150000000001</c:v>
                </c:pt>
                <c:pt idx="240">
                  <c:v>1.129964</c:v>
                </c:pt>
                <c:pt idx="241">
                  <c:v>1.126763</c:v>
                </c:pt>
                <c:pt idx="242">
                  <c:v>1.149494</c:v>
                </c:pt>
                <c:pt idx="243">
                  <c:v>1.16276</c:v>
                </c:pt>
                <c:pt idx="244">
                  <c:v>1.1749320000000001</c:v>
                </c:pt>
                <c:pt idx="245">
                  <c:v>1.145613</c:v>
                </c:pt>
                <c:pt idx="246">
                  <c:v>1.1409389999999999</c:v>
                </c:pt>
                <c:pt idx="247">
                  <c:v>1.112654</c:v>
                </c:pt>
                <c:pt idx="248">
                  <c:v>1.07541</c:v>
                </c:pt>
                <c:pt idx="249">
                  <c:v>1.1123209999999999</c:v>
                </c:pt>
                <c:pt idx="250">
                  <c:v>1.1003210000000001</c:v>
                </c:pt>
                <c:pt idx="251">
                  <c:v>1.085696</c:v>
                </c:pt>
                <c:pt idx="252">
                  <c:v>1.068649</c:v>
                </c:pt>
                <c:pt idx="253">
                  <c:v>1.0684929999999999</c:v>
                </c:pt>
                <c:pt idx="254">
                  <c:v>1.0678879999999999</c:v>
                </c:pt>
                <c:pt idx="255">
                  <c:v>1.055169</c:v>
                </c:pt>
                <c:pt idx="256">
                  <c:v>1.0322800000000001</c:v>
                </c:pt>
                <c:pt idx="257">
                  <c:v>1.016867</c:v>
                </c:pt>
                <c:pt idx="258">
                  <c:v>1.0079279999999999</c:v>
                </c:pt>
                <c:pt idx="259">
                  <c:v>0.97402100000000003</c:v>
                </c:pt>
                <c:pt idx="260">
                  <c:v>0.96659799999999996</c:v>
                </c:pt>
                <c:pt idx="261">
                  <c:v>0.97298700000000005</c:v>
                </c:pt>
                <c:pt idx="262">
                  <c:v>0.97952399999999995</c:v>
                </c:pt>
                <c:pt idx="263">
                  <c:v>0.99193100000000001</c:v>
                </c:pt>
                <c:pt idx="264">
                  <c:v>0.99256</c:v>
                </c:pt>
                <c:pt idx="265">
                  <c:v>1.0016259999999999</c:v>
                </c:pt>
                <c:pt idx="266">
                  <c:v>0.97135400000000005</c:v>
                </c:pt>
                <c:pt idx="267">
                  <c:v>0.96876899999999999</c:v>
                </c:pt>
                <c:pt idx="268">
                  <c:v>0.94344499999999998</c:v>
                </c:pt>
                <c:pt idx="269">
                  <c:v>0.94070200000000004</c:v>
                </c:pt>
                <c:pt idx="270">
                  <c:v>0.95375699999999997</c:v>
                </c:pt>
                <c:pt idx="271">
                  <c:v>0.94954000000000005</c:v>
                </c:pt>
                <c:pt idx="272">
                  <c:v>0.95764400000000005</c:v>
                </c:pt>
                <c:pt idx="273">
                  <c:v>0.94081099999999995</c:v>
                </c:pt>
                <c:pt idx="274">
                  <c:v>0.94426399999999999</c:v>
                </c:pt>
                <c:pt idx="275">
                  <c:v>0.97306700000000002</c:v>
                </c:pt>
                <c:pt idx="276">
                  <c:v>0.968418</c:v>
                </c:pt>
                <c:pt idx="277">
                  <c:v>0.96463200000000004</c:v>
                </c:pt>
                <c:pt idx="278">
                  <c:v>0.95884400000000003</c:v>
                </c:pt>
                <c:pt idx="279">
                  <c:v>0.96357800000000005</c:v>
                </c:pt>
                <c:pt idx="280">
                  <c:v>0.94833800000000001</c:v>
                </c:pt>
                <c:pt idx="281">
                  <c:v>0.94037000000000004</c:v>
                </c:pt>
                <c:pt idx="282">
                  <c:v>0.93265600000000004</c:v>
                </c:pt>
                <c:pt idx="283">
                  <c:v>0.897146</c:v>
                </c:pt>
                <c:pt idx="284">
                  <c:v>0.90214799999999995</c:v>
                </c:pt>
                <c:pt idx="285">
                  <c:v>0.917458</c:v>
                </c:pt>
                <c:pt idx="286">
                  <c:v>0.89923900000000001</c:v>
                </c:pt>
                <c:pt idx="287">
                  <c:v>0.87591200000000002</c:v>
                </c:pt>
                <c:pt idx="288">
                  <c:v>0.867197</c:v>
                </c:pt>
                <c:pt idx="289">
                  <c:v>0.88531800000000005</c:v>
                </c:pt>
                <c:pt idx="290">
                  <c:v>0.874448</c:v>
                </c:pt>
                <c:pt idx="291">
                  <c:v>0.86604099999999995</c:v>
                </c:pt>
                <c:pt idx="292">
                  <c:v>0.86335300000000004</c:v>
                </c:pt>
                <c:pt idx="293">
                  <c:v>0.87132900000000002</c:v>
                </c:pt>
                <c:pt idx="294">
                  <c:v>0.86094000000000004</c:v>
                </c:pt>
                <c:pt idx="295">
                  <c:v>0.85120700000000005</c:v>
                </c:pt>
                <c:pt idx="296">
                  <c:v>0.861151</c:v>
                </c:pt>
                <c:pt idx="297">
                  <c:v>0.85481200000000002</c:v>
                </c:pt>
                <c:pt idx="298">
                  <c:v>0.85912100000000002</c:v>
                </c:pt>
                <c:pt idx="299">
                  <c:v>0.87327500000000002</c:v>
                </c:pt>
                <c:pt idx="300">
                  <c:v>0.84376799999999996</c:v>
                </c:pt>
                <c:pt idx="301">
                  <c:v>0.84225000000000005</c:v>
                </c:pt>
                <c:pt idx="302">
                  <c:v>0.86258199999999996</c:v>
                </c:pt>
                <c:pt idx="303">
                  <c:v>0.87309199999999998</c:v>
                </c:pt>
                <c:pt idx="304">
                  <c:v>0.871008</c:v>
                </c:pt>
                <c:pt idx="305">
                  <c:v>0.85956600000000005</c:v>
                </c:pt>
                <c:pt idx="306">
                  <c:v>0.84417500000000001</c:v>
                </c:pt>
                <c:pt idx="307">
                  <c:v>0.83457400000000004</c:v>
                </c:pt>
                <c:pt idx="308">
                  <c:v>0.84223199999999998</c:v>
                </c:pt>
                <c:pt idx="309">
                  <c:v>0.84949699999999995</c:v>
                </c:pt>
                <c:pt idx="310">
                  <c:v>0.89702999999999999</c:v>
                </c:pt>
                <c:pt idx="311">
                  <c:v>0.88278000000000001</c:v>
                </c:pt>
                <c:pt idx="312">
                  <c:v>0.84459099999999998</c:v>
                </c:pt>
                <c:pt idx="313">
                  <c:v>0.83963100000000002</c:v>
                </c:pt>
                <c:pt idx="314">
                  <c:v>0.83651900000000001</c:v>
                </c:pt>
                <c:pt idx="315">
                  <c:v>0.87069700000000005</c:v>
                </c:pt>
                <c:pt idx="316">
                  <c:v>0.86985199999999996</c:v>
                </c:pt>
                <c:pt idx="317">
                  <c:v>0.85460700000000001</c:v>
                </c:pt>
                <c:pt idx="318">
                  <c:v>0.85146599999999995</c:v>
                </c:pt>
                <c:pt idx="319">
                  <c:v>0.85842499999999999</c:v>
                </c:pt>
                <c:pt idx="320">
                  <c:v>0.85577800000000004</c:v>
                </c:pt>
                <c:pt idx="321">
                  <c:v>0.86659399999999998</c:v>
                </c:pt>
                <c:pt idx="322">
                  <c:v>0.871529</c:v>
                </c:pt>
                <c:pt idx="323">
                  <c:v>0.871336</c:v>
                </c:pt>
                <c:pt idx="324">
                  <c:v>0.86368800000000001</c:v>
                </c:pt>
                <c:pt idx="325">
                  <c:v>0.85969499999999999</c:v>
                </c:pt>
                <c:pt idx="326">
                  <c:v>0.854047</c:v>
                </c:pt>
                <c:pt idx="327">
                  <c:v>0.83830099999999996</c:v>
                </c:pt>
                <c:pt idx="328">
                  <c:v>0.81493800000000005</c:v>
                </c:pt>
                <c:pt idx="329">
                  <c:v>0.80338900000000002</c:v>
                </c:pt>
                <c:pt idx="330">
                  <c:v>0.80095799999999995</c:v>
                </c:pt>
                <c:pt idx="331">
                  <c:v>0.80054400000000003</c:v>
                </c:pt>
                <c:pt idx="332">
                  <c:v>0.82721900000000004</c:v>
                </c:pt>
                <c:pt idx="333">
                  <c:v>0.83799800000000002</c:v>
                </c:pt>
                <c:pt idx="334">
                  <c:v>0.85731299999999999</c:v>
                </c:pt>
                <c:pt idx="335">
                  <c:v>0.87111799999999995</c:v>
                </c:pt>
                <c:pt idx="336">
                  <c:v>0.86183799999999999</c:v>
                </c:pt>
                <c:pt idx="337">
                  <c:v>0.84770400000000001</c:v>
                </c:pt>
                <c:pt idx="338">
                  <c:v>0.84907900000000003</c:v>
                </c:pt>
                <c:pt idx="339">
                  <c:v>0.85934600000000005</c:v>
                </c:pt>
                <c:pt idx="340">
                  <c:v>0.87499300000000002</c:v>
                </c:pt>
                <c:pt idx="341">
                  <c:v>0.88498900000000003</c:v>
                </c:pt>
                <c:pt idx="342">
                  <c:v>0.88851899999999995</c:v>
                </c:pt>
                <c:pt idx="343">
                  <c:v>0.86062899999999998</c:v>
                </c:pt>
                <c:pt idx="344">
                  <c:v>0.85602400000000001</c:v>
                </c:pt>
                <c:pt idx="345">
                  <c:v>0.85746500000000003</c:v>
                </c:pt>
                <c:pt idx="346">
                  <c:v>0.84032300000000004</c:v>
                </c:pt>
                <c:pt idx="347">
                  <c:v>0.83091800000000005</c:v>
                </c:pt>
                <c:pt idx="348">
                  <c:v>0.84409900000000004</c:v>
                </c:pt>
                <c:pt idx="349">
                  <c:v>0.84534500000000001</c:v>
                </c:pt>
                <c:pt idx="350">
                  <c:v>0.84615300000000004</c:v>
                </c:pt>
                <c:pt idx="351">
                  <c:v>0.83337300000000003</c:v>
                </c:pt>
                <c:pt idx="352">
                  <c:v>0.82962800000000003</c:v>
                </c:pt>
                <c:pt idx="353">
                  <c:v>0.81688400000000005</c:v>
                </c:pt>
                <c:pt idx="354">
                  <c:v>0.83457199999999998</c:v>
                </c:pt>
                <c:pt idx="355">
                  <c:v>0.84094999999999998</c:v>
                </c:pt>
                <c:pt idx="356">
                  <c:v>0.83624699999999996</c:v>
                </c:pt>
                <c:pt idx="357">
                  <c:v>0.846522</c:v>
                </c:pt>
                <c:pt idx="358">
                  <c:v>0.82555100000000003</c:v>
                </c:pt>
                <c:pt idx="359">
                  <c:v>0.82678600000000002</c:v>
                </c:pt>
                <c:pt idx="360">
                  <c:v>0.84791300000000003</c:v>
                </c:pt>
                <c:pt idx="361">
                  <c:v>0.84206099999999995</c:v>
                </c:pt>
                <c:pt idx="362">
                  <c:v>0.83521100000000004</c:v>
                </c:pt>
                <c:pt idx="363">
                  <c:v>0.81491599999999997</c:v>
                </c:pt>
                <c:pt idx="364">
                  <c:v>0.82257100000000005</c:v>
                </c:pt>
                <c:pt idx="365">
                  <c:v>0.81967100000000004</c:v>
                </c:pt>
                <c:pt idx="366">
                  <c:v>0.82623100000000005</c:v>
                </c:pt>
                <c:pt idx="367">
                  <c:v>0.83492599999999995</c:v>
                </c:pt>
                <c:pt idx="368">
                  <c:v>0.81495799999999996</c:v>
                </c:pt>
                <c:pt idx="369">
                  <c:v>0.80509699999999995</c:v>
                </c:pt>
                <c:pt idx="370">
                  <c:v>0.787883</c:v>
                </c:pt>
                <c:pt idx="371">
                  <c:v>0.75777700000000003</c:v>
                </c:pt>
                <c:pt idx="372">
                  <c:v>0.75980700000000001</c:v>
                </c:pt>
                <c:pt idx="373">
                  <c:v>0.74480299999999999</c:v>
                </c:pt>
                <c:pt idx="374">
                  <c:v>0.726495</c:v>
                </c:pt>
                <c:pt idx="375">
                  <c:v>0.72257800000000005</c:v>
                </c:pt>
                <c:pt idx="376">
                  <c:v>0.71576799999999996</c:v>
                </c:pt>
                <c:pt idx="377">
                  <c:v>0.71622399999999997</c:v>
                </c:pt>
                <c:pt idx="378">
                  <c:v>0.71086800000000006</c:v>
                </c:pt>
                <c:pt idx="379">
                  <c:v>0.67868099999999998</c:v>
                </c:pt>
                <c:pt idx="380">
                  <c:v>0.67610999999999999</c:v>
                </c:pt>
                <c:pt idx="381">
                  <c:v>0.67359400000000003</c:v>
                </c:pt>
                <c:pt idx="382">
                  <c:v>0.671516</c:v>
                </c:pt>
                <c:pt idx="383">
                  <c:v>0.66689600000000004</c:v>
                </c:pt>
                <c:pt idx="384">
                  <c:v>0.68451700000000004</c:v>
                </c:pt>
                <c:pt idx="385">
                  <c:v>0.68267500000000003</c:v>
                </c:pt>
                <c:pt idx="386">
                  <c:v>0.70188899999999999</c:v>
                </c:pt>
                <c:pt idx="387">
                  <c:v>0.71126800000000001</c:v>
                </c:pt>
                <c:pt idx="388">
                  <c:v>0.71448699999999998</c:v>
                </c:pt>
                <c:pt idx="389">
                  <c:v>0.70793799999999996</c:v>
                </c:pt>
                <c:pt idx="390">
                  <c:v>0.68157299999999998</c:v>
                </c:pt>
                <c:pt idx="391">
                  <c:v>0.69172800000000001</c:v>
                </c:pt>
                <c:pt idx="392">
                  <c:v>0.70382900000000004</c:v>
                </c:pt>
                <c:pt idx="393">
                  <c:v>0.69120499999999996</c:v>
                </c:pt>
                <c:pt idx="394">
                  <c:v>0.68371300000000002</c:v>
                </c:pt>
                <c:pt idx="395">
                  <c:v>0.68412300000000004</c:v>
                </c:pt>
                <c:pt idx="396">
                  <c:v>0.68234899999999998</c:v>
                </c:pt>
                <c:pt idx="397">
                  <c:v>0.67383000000000004</c:v>
                </c:pt>
                <c:pt idx="398">
                  <c:v>0.69066399999999994</c:v>
                </c:pt>
                <c:pt idx="399">
                  <c:v>0.67579900000000004</c:v>
                </c:pt>
                <c:pt idx="400">
                  <c:v>0.68698099999999995</c:v>
                </c:pt>
                <c:pt idx="401">
                  <c:v>0.68498400000000004</c:v>
                </c:pt>
                <c:pt idx="402">
                  <c:v>0.71305700000000005</c:v>
                </c:pt>
                <c:pt idx="403">
                  <c:v>0.70477400000000001</c:v>
                </c:pt>
                <c:pt idx="404">
                  <c:v>0.68124799999999996</c:v>
                </c:pt>
                <c:pt idx="405">
                  <c:v>0.67742199999999997</c:v>
                </c:pt>
                <c:pt idx="406">
                  <c:v>0.68076300000000001</c:v>
                </c:pt>
                <c:pt idx="407">
                  <c:v>0.68289299999999997</c:v>
                </c:pt>
                <c:pt idx="408">
                  <c:v>0.67245900000000003</c:v>
                </c:pt>
                <c:pt idx="409">
                  <c:v>0.67611399999999999</c:v>
                </c:pt>
                <c:pt idx="410">
                  <c:v>0.69077599999999995</c:v>
                </c:pt>
                <c:pt idx="411">
                  <c:v>0.69485399999999997</c:v>
                </c:pt>
                <c:pt idx="412">
                  <c:v>0.683921</c:v>
                </c:pt>
                <c:pt idx="413">
                  <c:v>0.68630100000000005</c:v>
                </c:pt>
                <c:pt idx="414">
                  <c:v>0.68429300000000004</c:v>
                </c:pt>
                <c:pt idx="415">
                  <c:v>0.68201000000000001</c:v>
                </c:pt>
                <c:pt idx="416">
                  <c:v>0.68683000000000005</c:v>
                </c:pt>
                <c:pt idx="417">
                  <c:v>0.67856499999999997</c:v>
                </c:pt>
                <c:pt idx="418">
                  <c:v>0.66492200000000001</c:v>
                </c:pt>
                <c:pt idx="419">
                  <c:v>0.64908399999999999</c:v>
                </c:pt>
                <c:pt idx="420">
                  <c:v>0.65047999999999995</c:v>
                </c:pt>
                <c:pt idx="421">
                  <c:v>0.64615599999999995</c:v>
                </c:pt>
                <c:pt idx="422">
                  <c:v>0.64785400000000004</c:v>
                </c:pt>
                <c:pt idx="423">
                  <c:v>0.64742699999999997</c:v>
                </c:pt>
                <c:pt idx="424">
                  <c:v>0.64893400000000001</c:v>
                </c:pt>
                <c:pt idx="425">
                  <c:v>0.63975199999999999</c:v>
                </c:pt>
                <c:pt idx="426">
                  <c:v>0.65127299999999999</c:v>
                </c:pt>
                <c:pt idx="427">
                  <c:v>0.65467200000000003</c:v>
                </c:pt>
                <c:pt idx="428">
                  <c:v>0.63506399999999996</c:v>
                </c:pt>
                <c:pt idx="429">
                  <c:v>0.62554200000000004</c:v>
                </c:pt>
                <c:pt idx="430">
                  <c:v>0.62796700000000005</c:v>
                </c:pt>
                <c:pt idx="431">
                  <c:v>0.62470300000000001</c:v>
                </c:pt>
                <c:pt idx="432">
                  <c:v>0.63005900000000004</c:v>
                </c:pt>
                <c:pt idx="433">
                  <c:v>0.64753700000000003</c:v>
                </c:pt>
                <c:pt idx="434">
                  <c:v>0.65480300000000002</c:v>
                </c:pt>
                <c:pt idx="435">
                  <c:v>0.63064600000000004</c:v>
                </c:pt>
                <c:pt idx="436">
                  <c:v>0.61231199999999997</c:v>
                </c:pt>
                <c:pt idx="437">
                  <c:v>0.61559600000000003</c:v>
                </c:pt>
                <c:pt idx="438">
                  <c:v>0.60767599999999999</c:v>
                </c:pt>
                <c:pt idx="439">
                  <c:v>0.603545</c:v>
                </c:pt>
                <c:pt idx="440">
                  <c:v>0.60920099999999999</c:v>
                </c:pt>
                <c:pt idx="441">
                  <c:v>0.61136599999999997</c:v>
                </c:pt>
                <c:pt idx="442">
                  <c:v>0.60854399999999997</c:v>
                </c:pt>
                <c:pt idx="443">
                  <c:v>0.61630799999999997</c:v>
                </c:pt>
                <c:pt idx="444">
                  <c:v>0.63775000000000004</c:v>
                </c:pt>
                <c:pt idx="445">
                  <c:v>0.63517400000000002</c:v>
                </c:pt>
                <c:pt idx="446">
                  <c:v>0.62826099999999996</c:v>
                </c:pt>
                <c:pt idx="447">
                  <c:v>0.62665499999999996</c:v>
                </c:pt>
                <c:pt idx="448">
                  <c:v>0.62893500000000002</c:v>
                </c:pt>
                <c:pt idx="449">
                  <c:v>0.64220200000000005</c:v>
                </c:pt>
                <c:pt idx="450">
                  <c:v>0.63887499999999997</c:v>
                </c:pt>
                <c:pt idx="451">
                  <c:v>0.64167099999999999</c:v>
                </c:pt>
                <c:pt idx="452">
                  <c:v>0.63021799999999994</c:v>
                </c:pt>
                <c:pt idx="453">
                  <c:v>0.64216200000000001</c:v>
                </c:pt>
                <c:pt idx="454">
                  <c:v>0.63736000000000004</c:v>
                </c:pt>
                <c:pt idx="455">
                  <c:v>0.62792400000000004</c:v>
                </c:pt>
                <c:pt idx="456">
                  <c:v>0.62563100000000005</c:v>
                </c:pt>
                <c:pt idx="457">
                  <c:v>0.63710800000000001</c:v>
                </c:pt>
                <c:pt idx="458">
                  <c:v>0.64671299999999998</c:v>
                </c:pt>
                <c:pt idx="459">
                  <c:v>0.65413399999999999</c:v>
                </c:pt>
                <c:pt idx="460">
                  <c:v>0.64315199999999995</c:v>
                </c:pt>
                <c:pt idx="461">
                  <c:v>0.64647100000000002</c:v>
                </c:pt>
                <c:pt idx="462">
                  <c:v>0.65590000000000004</c:v>
                </c:pt>
                <c:pt idx="463">
                  <c:v>0.66703400000000002</c:v>
                </c:pt>
                <c:pt idx="464">
                  <c:v>0.68934300000000004</c:v>
                </c:pt>
                <c:pt idx="465">
                  <c:v>0.67908400000000002</c:v>
                </c:pt>
                <c:pt idx="466">
                  <c:v>0.67576400000000003</c:v>
                </c:pt>
                <c:pt idx="467">
                  <c:v>0.66327400000000003</c:v>
                </c:pt>
                <c:pt idx="468">
                  <c:v>0.65718399999999999</c:v>
                </c:pt>
                <c:pt idx="469">
                  <c:v>0.65186900000000003</c:v>
                </c:pt>
                <c:pt idx="470">
                  <c:v>0.66357999999999995</c:v>
                </c:pt>
                <c:pt idx="471">
                  <c:v>0.66226600000000002</c:v>
                </c:pt>
                <c:pt idx="472">
                  <c:v>0.67577500000000001</c:v>
                </c:pt>
                <c:pt idx="473">
                  <c:v>0.66608400000000001</c:v>
                </c:pt>
                <c:pt idx="474">
                  <c:v>0.66172399999999998</c:v>
                </c:pt>
                <c:pt idx="475">
                  <c:v>0.67065399999999997</c:v>
                </c:pt>
                <c:pt idx="476">
                  <c:v>0.65915400000000002</c:v>
                </c:pt>
                <c:pt idx="477">
                  <c:v>0.65885899999999997</c:v>
                </c:pt>
                <c:pt idx="478">
                  <c:v>0.63986699999999996</c:v>
                </c:pt>
                <c:pt idx="479">
                  <c:v>0.62522200000000006</c:v>
                </c:pt>
                <c:pt idx="480">
                  <c:v>0.61181600000000003</c:v>
                </c:pt>
                <c:pt idx="481">
                  <c:v>0.61088799999999999</c:v>
                </c:pt>
                <c:pt idx="482">
                  <c:v>0.60894000000000004</c:v>
                </c:pt>
                <c:pt idx="483">
                  <c:v>0.59606899999999996</c:v>
                </c:pt>
                <c:pt idx="484">
                  <c:v>0.58347700000000002</c:v>
                </c:pt>
                <c:pt idx="485">
                  <c:v>0.57650199999999996</c:v>
                </c:pt>
                <c:pt idx="486">
                  <c:v>0.56997600000000004</c:v>
                </c:pt>
                <c:pt idx="487">
                  <c:v>0.55885799999999997</c:v>
                </c:pt>
                <c:pt idx="488">
                  <c:v>0.55991599999999997</c:v>
                </c:pt>
                <c:pt idx="489">
                  <c:v>0.55157</c:v>
                </c:pt>
                <c:pt idx="490">
                  <c:v>0.55902399999999997</c:v>
                </c:pt>
                <c:pt idx="491">
                  <c:v>0.565496</c:v>
                </c:pt>
                <c:pt idx="492">
                  <c:v>0.55934600000000001</c:v>
                </c:pt>
                <c:pt idx="493">
                  <c:v>0.54828299999999996</c:v>
                </c:pt>
                <c:pt idx="494">
                  <c:v>0.54801200000000005</c:v>
                </c:pt>
                <c:pt idx="495">
                  <c:v>0.569129</c:v>
                </c:pt>
                <c:pt idx="496">
                  <c:v>0.56779900000000005</c:v>
                </c:pt>
                <c:pt idx="497">
                  <c:v>0.58714</c:v>
                </c:pt>
                <c:pt idx="498">
                  <c:v>0.57542199999999999</c:v>
                </c:pt>
                <c:pt idx="499">
                  <c:v>0.56597299999999995</c:v>
                </c:pt>
                <c:pt idx="500">
                  <c:v>0.56220599999999998</c:v>
                </c:pt>
                <c:pt idx="501">
                  <c:v>0.56252000000000002</c:v>
                </c:pt>
                <c:pt idx="502">
                  <c:v>0.55393000000000003</c:v>
                </c:pt>
                <c:pt idx="503">
                  <c:v>0.55498099999999995</c:v>
                </c:pt>
                <c:pt idx="504">
                  <c:v>0.56107799999999997</c:v>
                </c:pt>
                <c:pt idx="505">
                  <c:v>0.56511100000000003</c:v>
                </c:pt>
                <c:pt idx="506">
                  <c:v>0.56001100000000004</c:v>
                </c:pt>
                <c:pt idx="507">
                  <c:v>0.55802300000000005</c:v>
                </c:pt>
                <c:pt idx="508">
                  <c:v>0.55841499999999999</c:v>
                </c:pt>
                <c:pt idx="509">
                  <c:v>0.548628</c:v>
                </c:pt>
                <c:pt idx="510">
                  <c:v>0.54469599999999996</c:v>
                </c:pt>
                <c:pt idx="511">
                  <c:v>0.54292600000000002</c:v>
                </c:pt>
                <c:pt idx="512">
                  <c:v>0.54148300000000005</c:v>
                </c:pt>
                <c:pt idx="513">
                  <c:v>0.53135299999999996</c:v>
                </c:pt>
                <c:pt idx="514">
                  <c:v>0.54080399999999995</c:v>
                </c:pt>
                <c:pt idx="515">
                  <c:v>0.54106100000000001</c:v>
                </c:pt>
                <c:pt idx="516">
                  <c:v>0.56277600000000005</c:v>
                </c:pt>
                <c:pt idx="517">
                  <c:v>0.54937800000000003</c:v>
                </c:pt>
                <c:pt idx="518">
                  <c:v>0.55140199999999995</c:v>
                </c:pt>
                <c:pt idx="519">
                  <c:v>0.54602499999999998</c:v>
                </c:pt>
                <c:pt idx="520">
                  <c:v>0.55615800000000004</c:v>
                </c:pt>
                <c:pt idx="521">
                  <c:v>0.56272699999999998</c:v>
                </c:pt>
                <c:pt idx="522">
                  <c:v>0.56264999999999998</c:v>
                </c:pt>
                <c:pt idx="523">
                  <c:v>0.55882299999999996</c:v>
                </c:pt>
                <c:pt idx="524">
                  <c:v>0.55432999999999999</c:v>
                </c:pt>
                <c:pt idx="525">
                  <c:v>0.549431</c:v>
                </c:pt>
                <c:pt idx="526">
                  <c:v>0.55409399999999998</c:v>
                </c:pt>
                <c:pt idx="527">
                  <c:v>0.56470200000000004</c:v>
                </c:pt>
                <c:pt idx="528">
                  <c:v>0.558674</c:v>
                </c:pt>
                <c:pt idx="529">
                  <c:v>0.55320499999999995</c:v>
                </c:pt>
                <c:pt idx="530">
                  <c:v>0.54869999999999997</c:v>
                </c:pt>
                <c:pt idx="531">
                  <c:v>0.54123299999999996</c:v>
                </c:pt>
                <c:pt idx="532">
                  <c:v>0.53336399999999995</c:v>
                </c:pt>
                <c:pt idx="533">
                  <c:v>0.55096500000000004</c:v>
                </c:pt>
                <c:pt idx="534">
                  <c:v>0.56105700000000003</c:v>
                </c:pt>
                <c:pt idx="535">
                  <c:v>0.56059300000000001</c:v>
                </c:pt>
                <c:pt idx="536">
                  <c:v>0.56448200000000004</c:v>
                </c:pt>
                <c:pt idx="537">
                  <c:v>0.56984199999999996</c:v>
                </c:pt>
                <c:pt idx="538">
                  <c:v>0.58898600000000001</c:v>
                </c:pt>
                <c:pt idx="539">
                  <c:v>0.59456600000000004</c:v>
                </c:pt>
                <c:pt idx="540">
                  <c:v>0.59072999999999998</c:v>
                </c:pt>
                <c:pt idx="541">
                  <c:v>0.58611800000000003</c:v>
                </c:pt>
                <c:pt idx="542">
                  <c:v>0.58773600000000004</c:v>
                </c:pt>
                <c:pt idx="543">
                  <c:v>0.58743100000000004</c:v>
                </c:pt>
                <c:pt idx="544">
                  <c:v>0.57779800000000003</c:v>
                </c:pt>
                <c:pt idx="545">
                  <c:v>0.58103000000000005</c:v>
                </c:pt>
                <c:pt idx="546">
                  <c:v>0.58811100000000005</c:v>
                </c:pt>
                <c:pt idx="547">
                  <c:v>0.58485399999999998</c:v>
                </c:pt>
                <c:pt idx="548">
                  <c:v>0.57391499999999995</c:v>
                </c:pt>
                <c:pt idx="549">
                  <c:v>0.57515700000000003</c:v>
                </c:pt>
                <c:pt idx="550">
                  <c:v>0.56310700000000002</c:v>
                </c:pt>
                <c:pt idx="551">
                  <c:v>0.54799100000000001</c:v>
                </c:pt>
                <c:pt idx="552">
                  <c:v>0.54616100000000001</c:v>
                </c:pt>
                <c:pt idx="553">
                  <c:v>0.55131600000000003</c:v>
                </c:pt>
                <c:pt idx="554">
                  <c:v>0.54480099999999998</c:v>
                </c:pt>
                <c:pt idx="555">
                  <c:v>0.55276499999999995</c:v>
                </c:pt>
                <c:pt idx="556">
                  <c:v>0.55207099999999998</c:v>
                </c:pt>
                <c:pt idx="557">
                  <c:v>0.552948</c:v>
                </c:pt>
                <c:pt idx="558">
                  <c:v>0.56368600000000002</c:v>
                </c:pt>
                <c:pt idx="559">
                  <c:v>0.55393300000000001</c:v>
                </c:pt>
                <c:pt idx="560">
                  <c:v>0.548759</c:v>
                </c:pt>
                <c:pt idx="561">
                  <c:v>0.56891499999999995</c:v>
                </c:pt>
                <c:pt idx="562">
                  <c:v>0.56354700000000002</c:v>
                </c:pt>
                <c:pt idx="563">
                  <c:v>0.56544000000000005</c:v>
                </c:pt>
                <c:pt idx="564">
                  <c:v>0.57591499999999995</c:v>
                </c:pt>
                <c:pt idx="565">
                  <c:v>0.58132099999999998</c:v>
                </c:pt>
                <c:pt idx="566">
                  <c:v>0.58340999999999998</c:v>
                </c:pt>
                <c:pt idx="567">
                  <c:v>0.58030599999999999</c:v>
                </c:pt>
                <c:pt idx="568">
                  <c:v>0.57709299999999997</c:v>
                </c:pt>
                <c:pt idx="569">
                  <c:v>0.58814999999999995</c:v>
                </c:pt>
                <c:pt idx="570">
                  <c:v>0.60609500000000005</c:v>
                </c:pt>
                <c:pt idx="571">
                  <c:v>0.60459499999999999</c:v>
                </c:pt>
                <c:pt idx="572">
                  <c:v>0.60051299999999996</c:v>
                </c:pt>
                <c:pt idx="573">
                  <c:v>0.59548999999999996</c:v>
                </c:pt>
                <c:pt idx="574">
                  <c:v>0.57610399999999995</c:v>
                </c:pt>
                <c:pt idx="575">
                  <c:v>0.56844399999999995</c:v>
                </c:pt>
                <c:pt idx="576">
                  <c:v>0.57667500000000005</c:v>
                </c:pt>
                <c:pt idx="577">
                  <c:v>0.577847</c:v>
                </c:pt>
                <c:pt idx="578">
                  <c:v>0.58013199999999998</c:v>
                </c:pt>
                <c:pt idx="579">
                  <c:v>0.57129700000000005</c:v>
                </c:pt>
                <c:pt idx="580">
                  <c:v>0.56692299999999995</c:v>
                </c:pt>
                <c:pt idx="581">
                  <c:v>0.56937700000000002</c:v>
                </c:pt>
                <c:pt idx="582">
                  <c:v>0.56552199999999997</c:v>
                </c:pt>
                <c:pt idx="583">
                  <c:v>0.55831799999999998</c:v>
                </c:pt>
                <c:pt idx="584">
                  <c:v>0.57250999999999996</c:v>
                </c:pt>
                <c:pt idx="585">
                  <c:v>0.57392799999999999</c:v>
                </c:pt>
                <c:pt idx="586">
                  <c:v>0.565608</c:v>
                </c:pt>
                <c:pt idx="587">
                  <c:v>0.55319499999999999</c:v>
                </c:pt>
                <c:pt idx="588">
                  <c:v>0.55625400000000003</c:v>
                </c:pt>
                <c:pt idx="589">
                  <c:v>0.54735299999999998</c:v>
                </c:pt>
                <c:pt idx="590">
                  <c:v>0.54984599999999995</c:v>
                </c:pt>
                <c:pt idx="591">
                  <c:v>0.55202600000000002</c:v>
                </c:pt>
                <c:pt idx="592">
                  <c:v>0.554369</c:v>
                </c:pt>
                <c:pt idx="593">
                  <c:v>0.55689</c:v>
                </c:pt>
                <c:pt idx="594">
                  <c:v>0.56073499999999998</c:v>
                </c:pt>
                <c:pt idx="595">
                  <c:v>0.567021</c:v>
                </c:pt>
                <c:pt idx="596">
                  <c:v>0.57728999999999997</c:v>
                </c:pt>
                <c:pt idx="597">
                  <c:v>0.57629799999999998</c:v>
                </c:pt>
                <c:pt idx="598">
                  <c:v>0.56901199999999996</c:v>
                </c:pt>
                <c:pt idx="599">
                  <c:v>0.56746099999999999</c:v>
                </c:pt>
                <c:pt idx="600">
                  <c:v>0.55643900000000002</c:v>
                </c:pt>
                <c:pt idx="601">
                  <c:v>0.54612899999999998</c:v>
                </c:pt>
                <c:pt idx="602">
                  <c:v>0.539964</c:v>
                </c:pt>
                <c:pt idx="603">
                  <c:v>0.52036000000000004</c:v>
                </c:pt>
                <c:pt idx="604">
                  <c:v>0.52855700000000005</c:v>
                </c:pt>
                <c:pt idx="605">
                  <c:v>0.51347500000000001</c:v>
                </c:pt>
                <c:pt idx="606">
                  <c:v>0.50678800000000002</c:v>
                </c:pt>
                <c:pt idx="607">
                  <c:v>0.51634199999999997</c:v>
                </c:pt>
                <c:pt idx="608">
                  <c:v>0.50890899999999994</c:v>
                </c:pt>
                <c:pt idx="609">
                  <c:v>0.50642900000000002</c:v>
                </c:pt>
                <c:pt idx="610">
                  <c:v>0.50500999999999996</c:v>
                </c:pt>
                <c:pt idx="611">
                  <c:v>0.51053300000000001</c:v>
                </c:pt>
                <c:pt idx="612">
                  <c:v>0.50984200000000002</c:v>
                </c:pt>
                <c:pt idx="613">
                  <c:v>0.50110299999999997</c:v>
                </c:pt>
                <c:pt idx="614">
                  <c:v>0.49786900000000001</c:v>
                </c:pt>
                <c:pt idx="615">
                  <c:v>0.49530400000000002</c:v>
                </c:pt>
                <c:pt idx="616">
                  <c:v>0.49825900000000001</c:v>
                </c:pt>
                <c:pt idx="617">
                  <c:v>0.49876900000000002</c:v>
                </c:pt>
                <c:pt idx="618">
                  <c:v>0.50158199999999997</c:v>
                </c:pt>
                <c:pt idx="619">
                  <c:v>0.49956899999999999</c:v>
                </c:pt>
                <c:pt idx="620">
                  <c:v>0.50208699999999995</c:v>
                </c:pt>
                <c:pt idx="621">
                  <c:v>0.50540600000000002</c:v>
                </c:pt>
                <c:pt idx="622">
                  <c:v>0.48807499999999998</c:v>
                </c:pt>
                <c:pt idx="623">
                  <c:v>0.47564499999999998</c:v>
                </c:pt>
                <c:pt idx="624">
                  <c:v>0.470412</c:v>
                </c:pt>
                <c:pt idx="625">
                  <c:v>0.47102500000000003</c:v>
                </c:pt>
                <c:pt idx="626">
                  <c:v>0.47001300000000001</c:v>
                </c:pt>
                <c:pt idx="627">
                  <c:v>0.465337</c:v>
                </c:pt>
                <c:pt idx="628">
                  <c:v>0.45374300000000001</c:v>
                </c:pt>
                <c:pt idx="629">
                  <c:v>0.45831899999999998</c:v>
                </c:pt>
                <c:pt idx="630">
                  <c:v>0.46331099999999997</c:v>
                </c:pt>
                <c:pt idx="631">
                  <c:v>0.45370500000000002</c:v>
                </c:pt>
                <c:pt idx="632">
                  <c:v>0.46760699999999999</c:v>
                </c:pt>
                <c:pt idx="633">
                  <c:v>0.46126899999999998</c:v>
                </c:pt>
                <c:pt idx="634">
                  <c:v>0.46876299999999999</c:v>
                </c:pt>
                <c:pt idx="635">
                  <c:v>0.46909400000000001</c:v>
                </c:pt>
                <c:pt idx="636">
                  <c:v>0.47165400000000002</c:v>
                </c:pt>
                <c:pt idx="637">
                  <c:v>0.46798400000000001</c:v>
                </c:pt>
                <c:pt idx="638">
                  <c:v>0.46193000000000001</c:v>
                </c:pt>
                <c:pt idx="639">
                  <c:v>0.45179599999999998</c:v>
                </c:pt>
                <c:pt idx="640">
                  <c:v>0.46207700000000002</c:v>
                </c:pt>
                <c:pt idx="641">
                  <c:v>0.45913100000000001</c:v>
                </c:pt>
                <c:pt idx="642">
                  <c:v>0.47155900000000001</c:v>
                </c:pt>
                <c:pt idx="643">
                  <c:v>0.46987200000000001</c:v>
                </c:pt>
                <c:pt idx="644">
                  <c:v>0.462003</c:v>
                </c:pt>
                <c:pt idx="645">
                  <c:v>0.46079799999999999</c:v>
                </c:pt>
                <c:pt idx="646">
                  <c:v>0.46214100000000002</c:v>
                </c:pt>
                <c:pt idx="647">
                  <c:v>0.46090700000000001</c:v>
                </c:pt>
                <c:pt idx="648">
                  <c:v>0.45899699999999999</c:v>
                </c:pt>
                <c:pt idx="649">
                  <c:v>0.461592</c:v>
                </c:pt>
                <c:pt idx="650">
                  <c:v>0.45585900000000001</c:v>
                </c:pt>
                <c:pt idx="651">
                  <c:v>0.45092199999999999</c:v>
                </c:pt>
                <c:pt idx="652">
                  <c:v>0.45196599999999998</c:v>
                </c:pt>
                <c:pt idx="653">
                  <c:v>0.44377899999999998</c:v>
                </c:pt>
                <c:pt idx="654">
                  <c:v>0.44103599999999998</c:v>
                </c:pt>
                <c:pt idx="655">
                  <c:v>0.44399300000000003</c:v>
                </c:pt>
                <c:pt idx="656">
                  <c:v>0.45156600000000002</c:v>
                </c:pt>
                <c:pt idx="657">
                  <c:v>0.444415</c:v>
                </c:pt>
                <c:pt idx="658">
                  <c:v>0.45611299999999999</c:v>
                </c:pt>
                <c:pt idx="659">
                  <c:v>0.46218500000000001</c:v>
                </c:pt>
                <c:pt idx="660">
                  <c:v>0.45703100000000002</c:v>
                </c:pt>
                <c:pt idx="661">
                  <c:v>0.45962999999999998</c:v>
                </c:pt>
                <c:pt idx="662">
                  <c:v>0.464588</c:v>
                </c:pt>
                <c:pt idx="663">
                  <c:v>0.46397100000000002</c:v>
                </c:pt>
                <c:pt idx="664">
                  <c:v>0.46218999999999999</c:v>
                </c:pt>
                <c:pt idx="665">
                  <c:v>0.45635300000000001</c:v>
                </c:pt>
                <c:pt idx="666">
                  <c:v>0.44983299999999998</c:v>
                </c:pt>
                <c:pt idx="667">
                  <c:v>0.45289400000000002</c:v>
                </c:pt>
                <c:pt idx="668">
                  <c:v>0.46772900000000001</c:v>
                </c:pt>
                <c:pt idx="669">
                  <c:v>0.45994400000000002</c:v>
                </c:pt>
                <c:pt idx="670">
                  <c:v>0.46190700000000001</c:v>
                </c:pt>
                <c:pt idx="671">
                  <c:v>0.45844699999999999</c:v>
                </c:pt>
                <c:pt idx="672">
                  <c:v>0.45763999999999999</c:v>
                </c:pt>
                <c:pt idx="673">
                  <c:v>0.45978400000000003</c:v>
                </c:pt>
                <c:pt idx="674">
                  <c:v>0.45904600000000001</c:v>
                </c:pt>
                <c:pt idx="675">
                  <c:v>0.46103699999999997</c:v>
                </c:pt>
                <c:pt idx="676">
                  <c:v>0.46541100000000002</c:v>
                </c:pt>
                <c:pt idx="677">
                  <c:v>0.459117</c:v>
                </c:pt>
                <c:pt idx="678">
                  <c:v>0.46312999999999999</c:v>
                </c:pt>
                <c:pt idx="679">
                  <c:v>0.46920499999999998</c:v>
                </c:pt>
                <c:pt idx="680">
                  <c:v>0.48724099999999998</c:v>
                </c:pt>
                <c:pt idx="681">
                  <c:v>0.50505699999999998</c:v>
                </c:pt>
                <c:pt idx="682">
                  <c:v>0.50311399999999995</c:v>
                </c:pt>
                <c:pt idx="683">
                  <c:v>0.51017599999999996</c:v>
                </c:pt>
                <c:pt idx="684">
                  <c:v>0.499504</c:v>
                </c:pt>
                <c:pt idx="685">
                  <c:v>0.50422599999999995</c:v>
                </c:pt>
                <c:pt idx="686">
                  <c:v>0.50656400000000001</c:v>
                </c:pt>
                <c:pt idx="687">
                  <c:v>0.49666500000000002</c:v>
                </c:pt>
                <c:pt idx="688">
                  <c:v>0.49212699999999998</c:v>
                </c:pt>
                <c:pt idx="689">
                  <c:v>0.50168500000000005</c:v>
                </c:pt>
                <c:pt idx="690">
                  <c:v>0.50784300000000004</c:v>
                </c:pt>
                <c:pt idx="691">
                  <c:v>0.52402000000000004</c:v>
                </c:pt>
                <c:pt idx="692">
                  <c:v>0.51740900000000001</c:v>
                </c:pt>
                <c:pt idx="693">
                  <c:v>0.50876999999999994</c:v>
                </c:pt>
                <c:pt idx="694">
                  <c:v>0.499693</c:v>
                </c:pt>
                <c:pt idx="695">
                  <c:v>0.49965799999999999</c:v>
                </c:pt>
                <c:pt idx="696">
                  <c:v>0.50050700000000004</c:v>
                </c:pt>
                <c:pt idx="697">
                  <c:v>0.51872300000000005</c:v>
                </c:pt>
                <c:pt idx="698">
                  <c:v>0.51541000000000003</c:v>
                </c:pt>
                <c:pt idx="699">
                  <c:v>0.51486900000000002</c:v>
                </c:pt>
                <c:pt idx="700">
                  <c:v>0.50716099999999997</c:v>
                </c:pt>
                <c:pt idx="701">
                  <c:v>0.51069600000000004</c:v>
                </c:pt>
                <c:pt idx="702">
                  <c:v>0.50791600000000003</c:v>
                </c:pt>
                <c:pt idx="703">
                  <c:v>0.51763400000000004</c:v>
                </c:pt>
                <c:pt idx="704">
                  <c:v>0.51775700000000002</c:v>
                </c:pt>
                <c:pt idx="705">
                  <c:v>0.51803100000000002</c:v>
                </c:pt>
                <c:pt idx="706">
                  <c:v>0.51256100000000004</c:v>
                </c:pt>
                <c:pt idx="707">
                  <c:v>0.51355099999999998</c:v>
                </c:pt>
                <c:pt idx="708">
                  <c:v>0.51170899999999997</c:v>
                </c:pt>
                <c:pt idx="709">
                  <c:v>0.50776100000000002</c:v>
                </c:pt>
                <c:pt idx="710">
                  <c:v>0.51496399999999998</c:v>
                </c:pt>
                <c:pt idx="711">
                  <c:v>0.51933600000000002</c:v>
                </c:pt>
                <c:pt idx="712">
                  <c:v>0.51285800000000004</c:v>
                </c:pt>
                <c:pt idx="713">
                  <c:v>0.51441400000000004</c:v>
                </c:pt>
                <c:pt idx="714">
                  <c:v>0.51860899999999999</c:v>
                </c:pt>
                <c:pt idx="715">
                  <c:v>0.52464100000000002</c:v>
                </c:pt>
                <c:pt idx="716">
                  <c:v>0.51909700000000003</c:v>
                </c:pt>
                <c:pt idx="717">
                  <c:v>0.52472600000000003</c:v>
                </c:pt>
                <c:pt idx="718">
                  <c:v>0.53651899999999997</c:v>
                </c:pt>
                <c:pt idx="719">
                  <c:v>0.53886199999999995</c:v>
                </c:pt>
                <c:pt idx="720">
                  <c:v>0.530169</c:v>
                </c:pt>
                <c:pt idx="721">
                  <c:v>0.52862299999999995</c:v>
                </c:pt>
                <c:pt idx="722">
                  <c:v>0.535775</c:v>
                </c:pt>
                <c:pt idx="723">
                  <c:v>0.53675200000000001</c:v>
                </c:pt>
                <c:pt idx="724">
                  <c:v>0.53998999999999997</c:v>
                </c:pt>
                <c:pt idx="725">
                  <c:v>0.53397799999999995</c:v>
                </c:pt>
                <c:pt idx="726">
                  <c:v>0.53580000000000005</c:v>
                </c:pt>
                <c:pt idx="727">
                  <c:v>0.53101900000000002</c:v>
                </c:pt>
                <c:pt idx="728">
                  <c:v>0.52201299999999995</c:v>
                </c:pt>
                <c:pt idx="729">
                  <c:v>0.51364200000000004</c:v>
                </c:pt>
                <c:pt idx="730">
                  <c:v>0.50838399999999995</c:v>
                </c:pt>
                <c:pt idx="731">
                  <c:v>0.50262499999999999</c:v>
                </c:pt>
                <c:pt idx="732">
                  <c:v>0.49816100000000002</c:v>
                </c:pt>
                <c:pt idx="733">
                  <c:v>0.48328199999999999</c:v>
                </c:pt>
                <c:pt idx="734">
                  <c:v>0.47450900000000001</c:v>
                </c:pt>
                <c:pt idx="735">
                  <c:v>0.47650900000000002</c:v>
                </c:pt>
                <c:pt idx="736">
                  <c:v>0.48676000000000003</c:v>
                </c:pt>
                <c:pt idx="737">
                  <c:v>0.48319499999999999</c:v>
                </c:pt>
                <c:pt idx="738">
                  <c:v>0.47593999999999997</c:v>
                </c:pt>
                <c:pt idx="739">
                  <c:v>0.46443400000000001</c:v>
                </c:pt>
                <c:pt idx="740">
                  <c:v>0.47359400000000001</c:v>
                </c:pt>
                <c:pt idx="741">
                  <c:v>0.46867999999999999</c:v>
                </c:pt>
                <c:pt idx="742">
                  <c:v>0.47531099999999998</c:v>
                </c:pt>
                <c:pt idx="743">
                  <c:v>0.48314099999999999</c:v>
                </c:pt>
                <c:pt idx="744">
                  <c:v>0.48468499999999998</c:v>
                </c:pt>
                <c:pt idx="745">
                  <c:v>0.48345700000000003</c:v>
                </c:pt>
                <c:pt idx="746">
                  <c:v>0.49366300000000002</c:v>
                </c:pt>
                <c:pt idx="747">
                  <c:v>0.48319499999999999</c:v>
                </c:pt>
                <c:pt idx="748">
                  <c:v>0.48306500000000002</c:v>
                </c:pt>
                <c:pt idx="749">
                  <c:v>0.49173</c:v>
                </c:pt>
                <c:pt idx="750">
                  <c:v>0.47854999999999998</c:v>
                </c:pt>
                <c:pt idx="751">
                  <c:v>0.481265</c:v>
                </c:pt>
                <c:pt idx="752">
                  <c:v>0.46314100000000002</c:v>
                </c:pt>
                <c:pt idx="753">
                  <c:v>0.45499899999999999</c:v>
                </c:pt>
                <c:pt idx="754">
                  <c:v>0.458426</c:v>
                </c:pt>
                <c:pt idx="755">
                  <c:v>0.46082600000000001</c:v>
                </c:pt>
                <c:pt idx="756">
                  <c:v>0.45087500000000003</c:v>
                </c:pt>
                <c:pt idx="757">
                  <c:v>0.44218600000000002</c:v>
                </c:pt>
                <c:pt idx="758">
                  <c:v>0.43238399999999999</c:v>
                </c:pt>
                <c:pt idx="759">
                  <c:v>0.42521599999999998</c:v>
                </c:pt>
                <c:pt idx="760">
                  <c:v>0.42368400000000001</c:v>
                </c:pt>
                <c:pt idx="761">
                  <c:v>0.42255100000000001</c:v>
                </c:pt>
                <c:pt idx="762">
                  <c:v>0.43324099999999999</c:v>
                </c:pt>
                <c:pt idx="763">
                  <c:v>0.43984600000000001</c:v>
                </c:pt>
                <c:pt idx="764">
                  <c:v>0.44341399999999997</c:v>
                </c:pt>
                <c:pt idx="765">
                  <c:v>0.43330200000000002</c:v>
                </c:pt>
                <c:pt idx="766">
                  <c:v>0.42521700000000001</c:v>
                </c:pt>
                <c:pt idx="767">
                  <c:v>0.42516199999999998</c:v>
                </c:pt>
                <c:pt idx="768">
                  <c:v>0.43292999999999998</c:v>
                </c:pt>
                <c:pt idx="769">
                  <c:v>0.42506899999999997</c:v>
                </c:pt>
                <c:pt idx="770">
                  <c:v>0.42804900000000001</c:v>
                </c:pt>
                <c:pt idx="771">
                  <c:v>0.42978300000000003</c:v>
                </c:pt>
                <c:pt idx="772">
                  <c:v>0.42142000000000002</c:v>
                </c:pt>
                <c:pt idx="773">
                  <c:v>0.42657</c:v>
                </c:pt>
                <c:pt idx="774">
                  <c:v>0.41060999999999998</c:v>
                </c:pt>
                <c:pt idx="775">
                  <c:v>0.40098899999999998</c:v>
                </c:pt>
                <c:pt idx="776">
                  <c:v>0.39515099999999997</c:v>
                </c:pt>
                <c:pt idx="777">
                  <c:v>0.39597300000000002</c:v>
                </c:pt>
                <c:pt idx="778">
                  <c:v>0.39335900000000001</c:v>
                </c:pt>
                <c:pt idx="779">
                  <c:v>0.39090900000000001</c:v>
                </c:pt>
                <c:pt idx="780">
                  <c:v>0.391042</c:v>
                </c:pt>
                <c:pt idx="781">
                  <c:v>0.38152000000000003</c:v>
                </c:pt>
                <c:pt idx="782">
                  <c:v>0.38250299999999998</c:v>
                </c:pt>
                <c:pt idx="783">
                  <c:v>0.38752799999999998</c:v>
                </c:pt>
                <c:pt idx="784">
                  <c:v>0.38779000000000002</c:v>
                </c:pt>
                <c:pt idx="785">
                  <c:v>0.394978</c:v>
                </c:pt>
                <c:pt idx="786">
                  <c:v>0.39800600000000003</c:v>
                </c:pt>
                <c:pt idx="787">
                  <c:v>0.39972600000000003</c:v>
                </c:pt>
                <c:pt idx="788">
                  <c:v>0.39739400000000002</c:v>
                </c:pt>
                <c:pt idx="789">
                  <c:v>0.40210899999999999</c:v>
                </c:pt>
                <c:pt idx="790">
                  <c:v>0.39795599999999998</c:v>
                </c:pt>
                <c:pt idx="791">
                  <c:v>0.39791399999999999</c:v>
                </c:pt>
                <c:pt idx="792">
                  <c:v>0.38992300000000002</c:v>
                </c:pt>
                <c:pt idx="793">
                  <c:v>0.38405299999999998</c:v>
                </c:pt>
                <c:pt idx="794">
                  <c:v>0.38825399999999999</c:v>
                </c:pt>
                <c:pt idx="795">
                  <c:v>0.380855</c:v>
                </c:pt>
                <c:pt idx="796">
                  <c:v>0.36959900000000001</c:v>
                </c:pt>
                <c:pt idx="797">
                  <c:v>0.35736400000000001</c:v>
                </c:pt>
                <c:pt idx="798">
                  <c:v>0.35601899999999997</c:v>
                </c:pt>
                <c:pt idx="799">
                  <c:v>0.36449100000000001</c:v>
                </c:pt>
                <c:pt idx="800">
                  <c:v>0.36144199999999999</c:v>
                </c:pt>
                <c:pt idx="801">
                  <c:v>0.35295100000000001</c:v>
                </c:pt>
                <c:pt idx="802">
                  <c:v>0.35050500000000001</c:v>
                </c:pt>
                <c:pt idx="803">
                  <c:v>0.343889</c:v>
                </c:pt>
                <c:pt idx="804">
                  <c:v>0.34005600000000002</c:v>
                </c:pt>
                <c:pt idx="805">
                  <c:v>0.353215</c:v>
                </c:pt>
                <c:pt idx="806">
                  <c:v>0.34657399999999999</c:v>
                </c:pt>
                <c:pt idx="807">
                  <c:v>0.37492799999999998</c:v>
                </c:pt>
                <c:pt idx="808">
                  <c:v>0.37587999999999999</c:v>
                </c:pt>
                <c:pt idx="809">
                  <c:v>0.37852599999999997</c:v>
                </c:pt>
                <c:pt idx="810">
                  <c:v>0.37489899999999998</c:v>
                </c:pt>
                <c:pt idx="811">
                  <c:v>0.37618299999999999</c:v>
                </c:pt>
                <c:pt idx="812">
                  <c:v>0.37768600000000002</c:v>
                </c:pt>
                <c:pt idx="813">
                  <c:v>0.37935200000000002</c:v>
                </c:pt>
                <c:pt idx="814">
                  <c:v>0.40466000000000002</c:v>
                </c:pt>
                <c:pt idx="815">
                  <c:v>0.39988699999999999</c:v>
                </c:pt>
                <c:pt idx="816">
                  <c:v>0.39870499999999998</c:v>
                </c:pt>
                <c:pt idx="817">
                  <c:v>0.38449800000000001</c:v>
                </c:pt>
                <c:pt idx="818">
                  <c:v>0.388901</c:v>
                </c:pt>
                <c:pt idx="819">
                  <c:v>0.39687699999999998</c:v>
                </c:pt>
                <c:pt idx="820">
                  <c:v>0.40234300000000001</c:v>
                </c:pt>
                <c:pt idx="821">
                  <c:v>0.39705699999999999</c:v>
                </c:pt>
                <c:pt idx="822">
                  <c:v>0.39463399999999998</c:v>
                </c:pt>
                <c:pt idx="823">
                  <c:v>0.38513599999999998</c:v>
                </c:pt>
                <c:pt idx="824">
                  <c:v>0.38949</c:v>
                </c:pt>
                <c:pt idx="825">
                  <c:v>0.38748300000000002</c:v>
                </c:pt>
                <c:pt idx="826">
                  <c:v>0.38743699999999998</c:v>
                </c:pt>
                <c:pt idx="827">
                  <c:v>0.37606200000000001</c:v>
                </c:pt>
                <c:pt idx="828">
                  <c:v>0.36858400000000002</c:v>
                </c:pt>
                <c:pt idx="829">
                  <c:v>0.37992300000000001</c:v>
                </c:pt>
                <c:pt idx="830">
                  <c:v>0.37351800000000002</c:v>
                </c:pt>
                <c:pt idx="831">
                  <c:v>0.37223200000000001</c:v>
                </c:pt>
                <c:pt idx="832">
                  <c:v>0.37129899999999999</c:v>
                </c:pt>
                <c:pt idx="833">
                  <c:v>0.35957</c:v>
                </c:pt>
                <c:pt idx="834">
                  <c:v>0.35947800000000002</c:v>
                </c:pt>
                <c:pt idx="835">
                  <c:v>0.36361500000000002</c:v>
                </c:pt>
                <c:pt idx="836">
                  <c:v>0.36499900000000002</c:v>
                </c:pt>
                <c:pt idx="837">
                  <c:v>0.36205799999999999</c:v>
                </c:pt>
                <c:pt idx="838">
                  <c:v>0.36185099999999998</c:v>
                </c:pt>
                <c:pt idx="839">
                  <c:v>0.35603099999999999</c:v>
                </c:pt>
                <c:pt idx="840">
                  <c:v>0.37152200000000002</c:v>
                </c:pt>
                <c:pt idx="841">
                  <c:v>0.37068400000000001</c:v>
                </c:pt>
                <c:pt idx="842">
                  <c:v>0.36841800000000002</c:v>
                </c:pt>
                <c:pt idx="843">
                  <c:v>0.36542799999999998</c:v>
                </c:pt>
                <c:pt idx="844">
                  <c:v>0.35847099999999998</c:v>
                </c:pt>
                <c:pt idx="845">
                  <c:v>0.35336499999999998</c:v>
                </c:pt>
                <c:pt idx="846">
                  <c:v>0.36597299999999999</c:v>
                </c:pt>
                <c:pt idx="847">
                  <c:v>0.35822799999999999</c:v>
                </c:pt>
                <c:pt idx="848">
                  <c:v>0.361207</c:v>
                </c:pt>
                <c:pt idx="849">
                  <c:v>0.361678</c:v>
                </c:pt>
                <c:pt idx="850">
                  <c:v>0.35986400000000002</c:v>
                </c:pt>
                <c:pt idx="851">
                  <c:v>0.35685099999999997</c:v>
                </c:pt>
                <c:pt idx="852">
                  <c:v>0.363346</c:v>
                </c:pt>
                <c:pt idx="853">
                  <c:v>0.36441600000000002</c:v>
                </c:pt>
                <c:pt idx="854">
                  <c:v>0.36152699999999999</c:v>
                </c:pt>
                <c:pt idx="855">
                  <c:v>0.36840099999999998</c:v>
                </c:pt>
                <c:pt idx="856">
                  <c:v>0.36840899999999999</c:v>
                </c:pt>
                <c:pt idx="857">
                  <c:v>0.36914799999999998</c:v>
                </c:pt>
                <c:pt idx="858">
                  <c:v>0.37626799999999999</c:v>
                </c:pt>
                <c:pt idx="859">
                  <c:v>0.36934600000000001</c:v>
                </c:pt>
                <c:pt idx="860">
                  <c:v>0.37138900000000002</c:v>
                </c:pt>
                <c:pt idx="861">
                  <c:v>0.37561899999999998</c:v>
                </c:pt>
                <c:pt idx="862">
                  <c:v>0.37699500000000002</c:v>
                </c:pt>
                <c:pt idx="863">
                  <c:v>0.38155600000000001</c:v>
                </c:pt>
                <c:pt idx="864">
                  <c:v>0.38206299999999999</c:v>
                </c:pt>
                <c:pt idx="865">
                  <c:v>0.37596299999999999</c:v>
                </c:pt>
                <c:pt idx="866">
                  <c:v>0.378027</c:v>
                </c:pt>
                <c:pt idx="867">
                  <c:v>0.38370799999999999</c:v>
                </c:pt>
                <c:pt idx="868">
                  <c:v>0.380581</c:v>
                </c:pt>
                <c:pt idx="869">
                  <c:v>0.37044500000000002</c:v>
                </c:pt>
                <c:pt idx="870">
                  <c:v>0.36852600000000002</c:v>
                </c:pt>
                <c:pt idx="871">
                  <c:v>0.36859900000000001</c:v>
                </c:pt>
                <c:pt idx="872">
                  <c:v>0.36793900000000002</c:v>
                </c:pt>
                <c:pt idx="873">
                  <c:v>0.36064400000000002</c:v>
                </c:pt>
                <c:pt idx="874">
                  <c:v>0.35999300000000001</c:v>
                </c:pt>
                <c:pt idx="875">
                  <c:v>0.35757299999999997</c:v>
                </c:pt>
                <c:pt idx="876">
                  <c:v>0.35326400000000002</c:v>
                </c:pt>
                <c:pt idx="877">
                  <c:v>0.36077300000000001</c:v>
                </c:pt>
                <c:pt idx="878">
                  <c:v>0.36587900000000001</c:v>
                </c:pt>
                <c:pt idx="879">
                  <c:v>0.361348</c:v>
                </c:pt>
                <c:pt idx="880">
                  <c:v>0.36551800000000001</c:v>
                </c:pt>
                <c:pt idx="881">
                  <c:v>0.37310900000000002</c:v>
                </c:pt>
                <c:pt idx="882">
                  <c:v>0.37279499999999999</c:v>
                </c:pt>
                <c:pt idx="883">
                  <c:v>0.380332</c:v>
                </c:pt>
                <c:pt idx="884">
                  <c:v>0.37835099999999999</c:v>
                </c:pt>
                <c:pt idx="885">
                  <c:v>0.37807400000000002</c:v>
                </c:pt>
                <c:pt idx="886">
                  <c:v>0.37534800000000001</c:v>
                </c:pt>
                <c:pt idx="887">
                  <c:v>0.37154100000000001</c:v>
                </c:pt>
                <c:pt idx="888">
                  <c:v>0.36361500000000002</c:v>
                </c:pt>
                <c:pt idx="889">
                  <c:v>0.371006</c:v>
                </c:pt>
                <c:pt idx="890">
                  <c:v>0.36294799999999999</c:v>
                </c:pt>
                <c:pt idx="891">
                  <c:v>0.36330600000000002</c:v>
                </c:pt>
                <c:pt idx="892">
                  <c:v>0.36741600000000002</c:v>
                </c:pt>
                <c:pt idx="893">
                  <c:v>0.37606800000000001</c:v>
                </c:pt>
                <c:pt idx="894">
                  <c:v>0.38302700000000001</c:v>
                </c:pt>
                <c:pt idx="895">
                  <c:v>0.38571899999999998</c:v>
                </c:pt>
                <c:pt idx="896">
                  <c:v>0.39235500000000001</c:v>
                </c:pt>
                <c:pt idx="897">
                  <c:v>0.39021699999999998</c:v>
                </c:pt>
                <c:pt idx="898">
                  <c:v>0.38714199999999999</c:v>
                </c:pt>
                <c:pt idx="899">
                  <c:v>0.38745800000000002</c:v>
                </c:pt>
                <c:pt idx="900">
                  <c:v>0.39728400000000003</c:v>
                </c:pt>
                <c:pt idx="901">
                  <c:v>0.40049600000000002</c:v>
                </c:pt>
                <c:pt idx="902">
                  <c:v>0.402175</c:v>
                </c:pt>
                <c:pt idx="903">
                  <c:v>0.40272999999999998</c:v>
                </c:pt>
                <c:pt idx="904">
                  <c:v>0.40818500000000002</c:v>
                </c:pt>
                <c:pt idx="905">
                  <c:v>0.403949</c:v>
                </c:pt>
                <c:pt idx="906">
                  <c:v>0.403775</c:v>
                </c:pt>
                <c:pt idx="907">
                  <c:v>0.399198</c:v>
                </c:pt>
                <c:pt idx="908">
                  <c:v>0.397312</c:v>
                </c:pt>
                <c:pt idx="909">
                  <c:v>0.38766800000000001</c:v>
                </c:pt>
                <c:pt idx="910">
                  <c:v>0.38181300000000001</c:v>
                </c:pt>
                <c:pt idx="911">
                  <c:v>0.39247700000000002</c:v>
                </c:pt>
                <c:pt idx="912">
                  <c:v>0.38918199999999997</c:v>
                </c:pt>
                <c:pt idx="913">
                  <c:v>0.39956999999999998</c:v>
                </c:pt>
                <c:pt idx="914">
                  <c:v>0.41099200000000002</c:v>
                </c:pt>
                <c:pt idx="915">
                  <c:v>0.41553899999999999</c:v>
                </c:pt>
                <c:pt idx="916">
                  <c:v>0.40631600000000001</c:v>
                </c:pt>
                <c:pt idx="917">
                  <c:v>0.40081699999999998</c:v>
                </c:pt>
                <c:pt idx="918">
                  <c:v>0.40815200000000001</c:v>
                </c:pt>
                <c:pt idx="919">
                  <c:v>0.40462500000000001</c:v>
                </c:pt>
                <c:pt idx="920">
                  <c:v>0.40082299999999998</c:v>
                </c:pt>
                <c:pt idx="921">
                  <c:v>0.412547</c:v>
                </c:pt>
                <c:pt idx="922">
                  <c:v>0.428228</c:v>
                </c:pt>
                <c:pt idx="923">
                  <c:v>0.42027100000000001</c:v>
                </c:pt>
                <c:pt idx="924">
                  <c:v>0.42254999999999998</c:v>
                </c:pt>
                <c:pt idx="925">
                  <c:v>0.42735400000000001</c:v>
                </c:pt>
                <c:pt idx="926">
                  <c:v>0.42566399999999999</c:v>
                </c:pt>
                <c:pt idx="927">
                  <c:v>0.42431200000000002</c:v>
                </c:pt>
                <c:pt idx="928">
                  <c:v>0.42140899999999998</c:v>
                </c:pt>
                <c:pt idx="929">
                  <c:v>0.42203000000000002</c:v>
                </c:pt>
                <c:pt idx="930">
                  <c:v>0.43249599999999999</c:v>
                </c:pt>
                <c:pt idx="931">
                  <c:v>0.437857</c:v>
                </c:pt>
                <c:pt idx="932">
                  <c:v>0.43884699999999999</c:v>
                </c:pt>
                <c:pt idx="933">
                  <c:v>0.430751</c:v>
                </c:pt>
                <c:pt idx="934">
                  <c:v>0.44045400000000001</c:v>
                </c:pt>
                <c:pt idx="935">
                  <c:v>0.43865399999999999</c:v>
                </c:pt>
                <c:pt idx="936">
                  <c:v>0.44000699999999998</c:v>
                </c:pt>
                <c:pt idx="937">
                  <c:v>0.45181500000000002</c:v>
                </c:pt>
                <c:pt idx="938">
                  <c:v>0.45406099999999999</c:v>
                </c:pt>
                <c:pt idx="939">
                  <c:v>0.46046399999999998</c:v>
                </c:pt>
                <c:pt idx="940">
                  <c:v>0.44978000000000001</c:v>
                </c:pt>
                <c:pt idx="941">
                  <c:v>0.45388499999999998</c:v>
                </c:pt>
                <c:pt idx="942">
                  <c:v>0.45512000000000002</c:v>
                </c:pt>
                <c:pt idx="943">
                  <c:v>0.45537</c:v>
                </c:pt>
                <c:pt idx="944">
                  <c:v>0.44452000000000003</c:v>
                </c:pt>
                <c:pt idx="945">
                  <c:v>0.44691799999999998</c:v>
                </c:pt>
                <c:pt idx="946">
                  <c:v>0.44759700000000002</c:v>
                </c:pt>
                <c:pt idx="947">
                  <c:v>0.460254</c:v>
                </c:pt>
                <c:pt idx="948">
                  <c:v>0.46182000000000001</c:v>
                </c:pt>
                <c:pt idx="949">
                  <c:v>0.45996500000000001</c:v>
                </c:pt>
                <c:pt idx="950">
                  <c:v>0.45386199999999999</c:v>
                </c:pt>
                <c:pt idx="951">
                  <c:v>0.46913199999999999</c:v>
                </c:pt>
                <c:pt idx="952">
                  <c:v>0.48327999999999999</c:v>
                </c:pt>
                <c:pt idx="953">
                  <c:v>0.50332699999999997</c:v>
                </c:pt>
                <c:pt idx="954">
                  <c:v>0.511463</c:v>
                </c:pt>
                <c:pt idx="955">
                  <c:v>0.512741</c:v>
                </c:pt>
                <c:pt idx="956">
                  <c:v>0.52014099999999996</c:v>
                </c:pt>
                <c:pt idx="957">
                  <c:v>0.51467499999999999</c:v>
                </c:pt>
                <c:pt idx="958">
                  <c:v>0.52114499999999997</c:v>
                </c:pt>
                <c:pt idx="959">
                  <c:v>0.52021700000000004</c:v>
                </c:pt>
                <c:pt idx="960">
                  <c:v>0.53303599999999995</c:v>
                </c:pt>
                <c:pt idx="961">
                  <c:v>0.52813699999999997</c:v>
                </c:pt>
                <c:pt idx="962">
                  <c:v>0.53010100000000004</c:v>
                </c:pt>
                <c:pt idx="963">
                  <c:v>0.52457799999999999</c:v>
                </c:pt>
                <c:pt idx="964">
                  <c:v>0.52262600000000003</c:v>
                </c:pt>
                <c:pt idx="965">
                  <c:v>0.53703100000000004</c:v>
                </c:pt>
                <c:pt idx="966">
                  <c:v>0.52938200000000002</c:v>
                </c:pt>
                <c:pt idx="967">
                  <c:v>0.535381</c:v>
                </c:pt>
                <c:pt idx="968">
                  <c:v>0.53787099999999999</c:v>
                </c:pt>
                <c:pt idx="969">
                  <c:v>0.53902799999999995</c:v>
                </c:pt>
                <c:pt idx="970">
                  <c:v>0.539655</c:v>
                </c:pt>
                <c:pt idx="971">
                  <c:v>0.55640699999999998</c:v>
                </c:pt>
                <c:pt idx="972">
                  <c:v>0.56449400000000005</c:v>
                </c:pt>
                <c:pt idx="973">
                  <c:v>0.58065500000000003</c:v>
                </c:pt>
                <c:pt idx="974">
                  <c:v>0.56242599999999998</c:v>
                </c:pt>
                <c:pt idx="975">
                  <c:v>0.56204100000000001</c:v>
                </c:pt>
                <c:pt idx="976">
                  <c:v>0.55059400000000003</c:v>
                </c:pt>
                <c:pt idx="977">
                  <c:v>0.56666799999999995</c:v>
                </c:pt>
                <c:pt idx="978">
                  <c:v>0.55936900000000001</c:v>
                </c:pt>
                <c:pt idx="979">
                  <c:v>0.55591800000000002</c:v>
                </c:pt>
                <c:pt idx="980">
                  <c:v>0.56087699999999996</c:v>
                </c:pt>
                <c:pt idx="981">
                  <c:v>0.55864499999999995</c:v>
                </c:pt>
                <c:pt idx="982">
                  <c:v>0.55263399999999996</c:v>
                </c:pt>
                <c:pt idx="983">
                  <c:v>0.54061599999999999</c:v>
                </c:pt>
                <c:pt idx="984">
                  <c:v>0.56545599999999996</c:v>
                </c:pt>
                <c:pt idx="985">
                  <c:v>0.57736600000000005</c:v>
                </c:pt>
                <c:pt idx="986">
                  <c:v>0.58518700000000001</c:v>
                </c:pt>
                <c:pt idx="987">
                  <c:v>0.56191999999999998</c:v>
                </c:pt>
                <c:pt idx="988">
                  <c:v>0.59064300000000003</c:v>
                </c:pt>
                <c:pt idx="989">
                  <c:v>0.59978799999999999</c:v>
                </c:pt>
                <c:pt idx="990">
                  <c:v>0.60022699999999996</c:v>
                </c:pt>
                <c:pt idx="991">
                  <c:v>0.57550999999999997</c:v>
                </c:pt>
                <c:pt idx="992">
                  <c:v>0.57667100000000004</c:v>
                </c:pt>
                <c:pt idx="993">
                  <c:v>0.576627</c:v>
                </c:pt>
                <c:pt idx="994">
                  <c:v>0.57517200000000002</c:v>
                </c:pt>
                <c:pt idx="995">
                  <c:v>0.56381700000000001</c:v>
                </c:pt>
                <c:pt idx="996">
                  <c:v>0.56377600000000005</c:v>
                </c:pt>
                <c:pt idx="997">
                  <c:v>0.57613700000000001</c:v>
                </c:pt>
                <c:pt idx="998">
                  <c:v>0.57527600000000001</c:v>
                </c:pt>
                <c:pt idx="999">
                  <c:v>0.56184500000000004</c:v>
                </c:pt>
                <c:pt idx="1000">
                  <c:v>0.56262999999999996</c:v>
                </c:pt>
                <c:pt idx="1001">
                  <c:v>0.55819200000000002</c:v>
                </c:pt>
                <c:pt idx="1002">
                  <c:v>0.54298800000000003</c:v>
                </c:pt>
                <c:pt idx="1003">
                  <c:v>0.54633200000000004</c:v>
                </c:pt>
                <c:pt idx="1004">
                  <c:v>0.55909500000000001</c:v>
                </c:pt>
                <c:pt idx="1005">
                  <c:v>0.55378700000000003</c:v>
                </c:pt>
                <c:pt idx="1006">
                  <c:v>0.55886000000000002</c:v>
                </c:pt>
                <c:pt idx="1007">
                  <c:v>0.55036200000000002</c:v>
                </c:pt>
                <c:pt idx="1008">
                  <c:v>0.53201900000000002</c:v>
                </c:pt>
                <c:pt idx="1009">
                  <c:v>0.52673499999999995</c:v>
                </c:pt>
                <c:pt idx="1010">
                  <c:v>0.54948600000000003</c:v>
                </c:pt>
                <c:pt idx="1011">
                  <c:v>0.54191100000000003</c:v>
                </c:pt>
                <c:pt idx="1012">
                  <c:v>0.53777900000000001</c:v>
                </c:pt>
                <c:pt idx="1013">
                  <c:v>0.52730399999999999</c:v>
                </c:pt>
                <c:pt idx="1014">
                  <c:v>0.52224700000000002</c:v>
                </c:pt>
                <c:pt idx="1015">
                  <c:v>0.51574900000000001</c:v>
                </c:pt>
                <c:pt idx="1016">
                  <c:v>0.51808900000000002</c:v>
                </c:pt>
                <c:pt idx="1017">
                  <c:v>0.51892300000000002</c:v>
                </c:pt>
                <c:pt idx="1018">
                  <c:v>0.51325500000000002</c:v>
                </c:pt>
                <c:pt idx="1019">
                  <c:v>0.51711300000000004</c:v>
                </c:pt>
                <c:pt idx="1020">
                  <c:v>0.52519400000000005</c:v>
                </c:pt>
                <c:pt idx="1021">
                  <c:v>0.51576200000000005</c:v>
                </c:pt>
                <c:pt idx="1022">
                  <c:v>0.51893</c:v>
                </c:pt>
                <c:pt idx="1023">
                  <c:v>0.52343799999999996</c:v>
                </c:pt>
                <c:pt idx="1024">
                  <c:v>0.51610999999999996</c:v>
                </c:pt>
                <c:pt idx="1025">
                  <c:v>0.50687700000000002</c:v>
                </c:pt>
                <c:pt idx="1026">
                  <c:v>0.523509</c:v>
                </c:pt>
                <c:pt idx="1027">
                  <c:v>0.51578900000000005</c:v>
                </c:pt>
                <c:pt idx="1028">
                  <c:v>0.52642299999999997</c:v>
                </c:pt>
                <c:pt idx="1029">
                  <c:v>0.52404200000000001</c:v>
                </c:pt>
                <c:pt idx="1030">
                  <c:v>0.52697799999999995</c:v>
                </c:pt>
                <c:pt idx="1031">
                  <c:v>0.54284100000000002</c:v>
                </c:pt>
                <c:pt idx="1032">
                  <c:v>0.545296</c:v>
                </c:pt>
                <c:pt idx="1033">
                  <c:v>0.54383000000000004</c:v>
                </c:pt>
                <c:pt idx="1034">
                  <c:v>0.53358399999999995</c:v>
                </c:pt>
                <c:pt idx="1035">
                  <c:v>0.53373499999999996</c:v>
                </c:pt>
                <c:pt idx="1036">
                  <c:v>0.54035900000000003</c:v>
                </c:pt>
                <c:pt idx="1037">
                  <c:v>0.53704600000000002</c:v>
                </c:pt>
                <c:pt idx="1038">
                  <c:v>0.54825400000000002</c:v>
                </c:pt>
                <c:pt idx="1039">
                  <c:v>0.55094799999999999</c:v>
                </c:pt>
                <c:pt idx="1040">
                  <c:v>0.54879800000000001</c:v>
                </c:pt>
                <c:pt idx="1041">
                  <c:v>0.54053200000000001</c:v>
                </c:pt>
                <c:pt idx="1042">
                  <c:v>0.57317499999999999</c:v>
                </c:pt>
                <c:pt idx="1043">
                  <c:v>0.57925800000000005</c:v>
                </c:pt>
                <c:pt idx="1044">
                  <c:v>0.57780299999999996</c:v>
                </c:pt>
                <c:pt idx="1045">
                  <c:v>0.58461600000000002</c:v>
                </c:pt>
                <c:pt idx="1046">
                  <c:v>0.579986</c:v>
                </c:pt>
                <c:pt idx="1047">
                  <c:v>0.57497100000000001</c:v>
                </c:pt>
                <c:pt idx="1048">
                  <c:v>0.56846399999999997</c:v>
                </c:pt>
                <c:pt idx="1049">
                  <c:v>0.57862100000000005</c:v>
                </c:pt>
                <c:pt idx="1050">
                  <c:v>0.58464000000000005</c:v>
                </c:pt>
                <c:pt idx="1051">
                  <c:v>0.59077500000000005</c:v>
                </c:pt>
                <c:pt idx="1052">
                  <c:v>0.58844399999999997</c:v>
                </c:pt>
                <c:pt idx="1053">
                  <c:v>0.58294400000000002</c:v>
                </c:pt>
                <c:pt idx="1054">
                  <c:v>0.58424500000000001</c:v>
                </c:pt>
                <c:pt idx="1055">
                  <c:v>0.58832700000000004</c:v>
                </c:pt>
                <c:pt idx="1056">
                  <c:v>0.57657899999999995</c:v>
                </c:pt>
                <c:pt idx="1057">
                  <c:v>0.56273799999999996</c:v>
                </c:pt>
                <c:pt idx="1058">
                  <c:v>0.56581599999999999</c:v>
                </c:pt>
                <c:pt idx="1059">
                  <c:v>0.56496500000000005</c:v>
                </c:pt>
                <c:pt idx="1060">
                  <c:v>0.56009399999999998</c:v>
                </c:pt>
                <c:pt idx="1061">
                  <c:v>0.55552500000000005</c:v>
                </c:pt>
                <c:pt idx="1062">
                  <c:v>0.55017499999999997</c:v>
                </c:pt>
                <c:pt idx="1063">
                  <c:v>0.55457599999999996</c:v>
                </c:pt>
                <c:pt idx="1064">
                  <c:v>0.55205599999999999</c:v>
                </c:pt>
                <c:pt idx="1065">
                  <c:v>0.548736</c:v>
                </c:pt>
                <c:pt idx="1066">
                  <c:v>0.54624799999999996</c:v>
                </c:pt>
                <c:pt idx="1067">
                  <c:v>0.54103999999999997</c:v>
                </c:pt>
                <c:pt idx="1068">
                  <c:v>0.53646700000000003</c:v>
                </c:pt>
                <c:pt idx="1069">
                  <c:v>0.54216699999999995</c:v>
                </c:pt>
                <c:pt idx="1070">
                  <c:v>0.54892300000000005</c:v>
                </c:pt>
                <c:pt idx="1071">
                  <c:v>0.55135900000000004</c:v>
                </c:pt>
                <c:pt idx="1072">
                  <c:v>0.54731600000000002</c:v>
                </c:pt>
                <c:pt idx="1073">
                  <c:v>0.53454999999999997</c:v>
                </c:pt>
                <c:pt idx="1074">
                  <c:v>0.53997499999999998</c:v>
                </c:pt>
                <c:pt idx="1075">
                  <c:v>0.53884799999999999</c:v>
                </c:pt>
                <c:pt idx="1076">
                  <c:v>0.53941499999999998</c:v>
                </c:pt>
                <c:pt idx="1077">
                  <c:v>0.54211399999999998</c:v>
                </c:pt>
                <c:pt idx="1078">
                  <c:v>0.56471499999999997</c:v>
                </c:pt>
                <c:pt idx="1079">
                  <c:v>0.56636900000000001</c:v>
                </c:pt>
                <c:pt idx="1080">
                  <c:v>0.56897399999999998</c:v>
                </c:pt>
                <c:pt idx="1081">
                  <c:v>0.56704500000000002</c:v>
                </c:pt>
                <c:pt idx="1082">
                  <c:v>0.55608100000000005</c:v>
                </c:pt>
                <c:pt idx="1083">
                  <c:v>0.55399799999999999</c:v>
                </c:pt>
                <c:pt idx="1084">
                  <c:v>0.55271800000000004</c:v>
                </c:pt>
                <c:pt idx="1085">
                  <c:v>0.54227999999999998</c:v>
                </c:pt>
                <c:pt idx="1086">
                  <c:v>0.53494900000000001</c:v>
                </c:pt>
                <c:pt idx="1087">
                  <c:v>0.542022</c:v>
                </c:pt>
                <c:pt idx="1088">
                  <c:v>0.53329400000000005</c:v>
                </c:pt>
                <c:pt idx="1089">
                  <c:v>0.54178099999999996</c:v>
                </c:pt>
                <c:pt idx="1090">
                  <c:v>0.53218900000000002</c:v>
                </c:pt>
                <c:pt idx="1091">
                  <c:v>0.54000300000000001</c:v>
                </c:pt>
                <c:pt idx="1092">
                  <c:v>0.56473300000000004</c:v>
                </c:pt>
                <c:pt idx="1093">
                  <c:v>0.55884199999999995</c:v>
                </c:pt>
                <c:pt idx="1094">
                  <c:v>0.54261000000000004</c:v>
                </c:pt>
                <c:pt idx="1095">
                  <c:v>0.52889799999999998</c:v>
                </c:pt>
                <c:pt idx="1096">
                  <c:v>0.51697300000000002</c:v>
                </c:pt>
                <c:pt idx="1097">
                  <c:v>0.51395199999999996</c:v>
                </c:pt>
                <c:pt idx="1098">
                  <c:v>0.51784200000000002</c:v>
                </c:pt>
                <c:pt idx="1099">
                  <c:v>0.50846400000000003</c:v>
                </c:pt>
                <c:pt idx="1100">
                  <c:v>0.50734999999999997</c:v>
                </c:pt>
                <c:pt idx="1101">
                  <c:v>0.50653700000000002</c:v>
                </c:pt>
                <c:pt idx="1102">
                  <c:v>0.49859199999999998</c:v>
                </c:pt>
                <c:pt idx="1103">
                  <c:v>0.48880000000000001</c:v>
                </c:pt>
                <c:pt idx="1104">
                  <c:v>0.48073500000000002</c:v>
                </c:pt>
                <c:pt idx="1105">
                  <c:v>0.49155500000000002</c:v>
                </c:pt>
                <c:pt idx="1106">
                  <c:v>0.48467399999999999</c:v>
                </c:pt>
                <c:pt idx="1107">
                  <c:v>0.48933599999999999</c:v>
                </c:pt>
                <c:pt idx="1108">
                  <c:v>0.49260300000000001</c:v>
                </c:pt>
                <c:pt idx="1109">
                  <c:v>0.49803700000000001</c:v>
                </c:pt>
                <c:pt idx="1110">
                  <c:v>0.50345499999999999</c:v>
                </c:pt>
                <c:pt idx="1111">
                  <c:v>0.497865</c:v>
                </c:pt>
                <c:pt idx="1112">
                  <c:v>0.49739</c:v>
                </c:pt>
                <c:pt idx="1113">
                  <c:v>0.503529</c:v>
                </c:pt>
                <c:pt idx="1114">
                  <c:v>0.49845600000000001</c:v>
                </c:pt>
                <c:pt idx="1115">
                  <c:v>0.50745700000000005</c:v>
                </c:pt>
                <c:pt idx="1116">
                  <c:v>0.50231800000000004</c:v>
                </c:pt>
                <c:pt idx="1117">
                  <c:v>0.48753400000000002</c:v>
                </c:pt>
                <c:pt idx="1118">
                  <c:v>0.47334999999999999</c:v>
                </c:pt>
                <c:pt idx="1119">
                  <c:v>0.47656300000000001</c:v>
                </c:pt>
                <c:pt idx="1120">
                  <c:v>0.485512</c:v>
                </c:pt>
                <c:pt idx="1121">
                  <c:v>0.48695899999999998</c:v>
                </c:pt>
                <c:pt idx="1122">
                  <c:v>0.48941499999999999</c:v>
                </c:pt>
                <c:pt idx="1123">
                  <c:v>0.48562100000000002</c:v>
                </c:pt>
                <c:pt idx="1124">
                  <c:v>0.48123700000000003</c:v>
                </c:pt>
                <c:pt idx="1125">
                  <c:v>0.47676600000000002</c:v>
                </c:pt>
                <c:pt idx="1126">
                  <c:v>0.48272900000000002</c:v>
                </c:pt>
                <c:pt idx="1127">
                  <c:v>0.49004399999999998</c:v>
                </c:pt>
                <c:pt idx="1128">
                  <c:v>0.48261100000000001</c:v>
                </c:pt>
                <c:pt idx="1129">
                  <c:v>0.48355900000000002</c:v>
                </c:pt>
                <c:pt idx="1130">
                  <c:v>0.490811</c:v>
                </c:pt>
                <c:pt idx="1131">
                  <c:v>0.50241899999999995</c:v>
                </c:pt>
                <c:pt idx="1132">
                  <c:v>0.51038700000000004</c:v>
                </c:pt>
                <c:pt idx="1133">
                  <c:v>0.51369600000000004</c:v>
                </c:pt>
                <c:pt idx="1134">
                  <c:v>0.51200999999999997</c:v>
                </c:pt>
                <c:pt idx="1135">
                  <c:v>0.51883699999999999</c:v>
                </c:pt>
                <c:pt idx="1136">
                  <c:v>0.51784799999999997</c:v>
                </c:pt>
                <c:pt idx="1137">
                  <c:v>0.52319700000000002</c:v>
                </c:pt>
                <c:pt idx="1138">
                  <c:v>0.52383900000000005</c:v>
                </c:pt>
                <c:pt idx="1139">
                  <c:v>0.53458300000000003</c:v>
                </c:pt>
                <c:pt idx="1140">
                  <c:v>0.55813100000000004</c:v>
                </c:pt>
                <c:pt idx="1141">
                  <c:v>0.56459099999999995</c:v>
                </c:pt>
                <c:pt idx="1142">
                  <c:v>0.57293400000000005</c:v>
                </c:pt>
                <c:pt idx="1143">
                  <c:v>0.56021299999999996</c:v>
                </c:pt>
                <c:pt idx="1144">
                  <c:v>0.56102399999999997</c:v>
                </c:pt>
                <c:pt idx="1145">
                  <c:v>0.56827899999999998</c:v>
                </c:pt>
                <c:pt idx="1146">
                  <c:v>0.57426299999999997</c:v>
                </c:pt>
                <c:pt idx="1147">
                  <c:v>0.56545400000000001</c:v>
                </c:pt>
                <c:pt idx="1148">
                  <c:v>0.57314799999999999</c:v>
                </c:pt>
                <c:pt idx="1149">
                  <c:v>0.56806500000000004</c:v>
                </c:pt>
                <c:pt idx="1150">
                  <c:v>0.57528000000000001</c:v>
                </c:pt>
                <c:pt idx="1151">
                  <c:v>0.57486000000000004</c:v>
                </c:pt>
                <c:pt idx="1152">
                  <c:v>0.56922499999999998</c:v>
                </c:pt>
                <c:pt idx="1153">
                  <c:v>0.58005399999999996</c:v>
                </c:pt>
                <c:pt idx="1154">
                  <c:v>0.589924</c:v>
                </c:pt>
                <c:pt idx="1155">
                  <c:v>0.590943</c:v>
                </c:pt>
                <c:pt idx="1156">
                  <c:v>0.58768100000000001</c:v>
                </c:pt>
                <c:pt idx="1157">
                  <c:v>0.59380299999999997</c:v>
                </c:pt>
                <c:pt idx="1158">
                  <c:v>0.58891099999999996</c:v>
                </c:pt>
                <c:pt idx="1159">
                  <c:v>0.58905399999999997</c:v>
                </c:pt>
                <c:pt idx="1160">
                  <c:v>0.59585900000000003</c:v>
                </c:pt>
                <c:pt idx="1161">
                  <c:v>0.56654000000000004</c:v>
                </c:pt>
                <c:pt idx="1162">
                  <c:v>0.565967</c:v>
                </c:pt>
                <c:pt idx="1163">
                  <c:v>0.55531699999999995</c:v>
                </c:pt>
                <c:pt idx="1164">
                  <c:v>0.54945999999999995</c:v>
                </c:pt>
                <c:pt idx="1165">
                  <c:v>0.56422399999999995</c:v>
                </c:pt>
                <c:pt idx="1166">
                  <c:v>0.56696899999999995</c:v>
                </c:pt>
                <c:pt idx="1167">
                  <c:v>0.57158500000000001</c:v>
                </c:pt>
                <c:pt idx="1168">
                  <c:v>0.56244499999999997</c:v>
                </c:pt>
                <c:pt idx="1169">
                  <c:v>0.55945500000000004</c:v>
                </c:pt>
                <c:pt idx="1170">
                  <c:v>0.58016900000000005</c:v>
                </c:pt>
                <c:pt idx="1171">
                  <c:v>0.57974300000000001</c:v>
                </c:pt>
                <c:pt idx="1172">
                  <c:v>0.57113800000000003</c:v>
                </c:pt>
                <c:pt idx="1173">
                  <c:v>0.55073300000000003</c:v>
                </c:pt>
                <c:pt idx="1174">
                  <c:v>0.55171899999999996</c:v>
                </c:pt>
                <c:pt idx="1175">
                  <c:v>0.55331799999999998</c:v>
                </c:pt>
                <c:pt idx="1176">
                  <c:v>0.55200800000000005</c:v>
                </c:pt>
                <c:pt idx="1177">
                  <c:v>0.54951099999999997</c:v>
                </c:pt>
                <c:pt idx="1178">
                  <c:v>0.54273499999999997</c:v>
                </c:pt>
                <c:pt idx="1179">
                  <c:v>0.54374299999999998</c:v>
                </c:pt>
                <c:pt idx="1180">
                  <c:v>0.54525500000000005</c:v>
                </c:pt>
                <c:pt idx="1181">
                  <c:v>0.539157</c:v>
                </c:pt>
                <c:pt idx="1182">
                  <c:v>0.54425999999999997</c:v>
                </c:pt>
                <c:pt idx="1183">
                  <c:v>0.54543900000000001</c:v>
                </c:pt>
                <c:pt idx="1184">
                  <c:v>0.55309799999999998</c:v>
                </c:pt>
                <c:pt idx="1185">
                  <c:v>0.54941200000000001</c:v>
                </c:pt>
                <c:pt idx="1186">
                  <c:v>0.55884900000000004</c:v>
                </c:pt>
                <c:pt idx="1187">
                  <c:v>0.56650299999999998</c:v>
                </c:pt>
                <c:pt idx="1188">
                  <c:v>0.56448299999999996</c:v>
                </c:pt>
                <c:pt idx="1189">
                  <c:v>0.56563200000000002</c:v>
                </c:pt>
                <c:pt idx="1190">
                  <c:v>0.56205499999999997</c:v>
                </c:pt>
                <c:pt idx="1191">
                  <c:v>0.56653100000000001</c:v>
                </c:pt>
                <c:pt idx="1192">
                  <c:v>0.57693300000000003</c:v>
                </c:pt>
                <c:pt idx="1193">
                  <c:v>0.57803800000000005</c:v>
                </c:pt>
                <c:pt idx="1194">
                  <c:v>0.58538699999999999</c:v>
                </c:pt>
                <c:pt idx="1195">
                  <c:v>0.58612799999999998</c:v>
                </c:pt>
                <c:pt idx="1196">
                  <c:v>0.58435700000000002</c:v>
                </c:pt>
                <c:pt idx="1197">
                  <c:v>0.602518</c:v>
                </c:pt>
                <c:pt idx="1198">
                  <c:v>0.61680100000000004</c:v>
                </c:pt>
                <c:pt idx="1199">
                  <c:v>0.59426100000000004</c:v>
                </c:pt>
                <c:pt idx="1200">
                  <c:v>0.56944300000000003</c:v>
                </c:pt>
                <c:pt idx="1201">
                  <c:v>0.57304500000000003</c:v>
                </c:pt>
                <c:pt idx="1202">
                  <c:v>0.56082299999999996</c:v>
                </c:pt>
                <c:pt idx="1203">
                  <c:v>0.55425199999999997</c:v>
                </c:pt>
                <c:pt idx="1204">
                  <c:v>0.56144700000000003</c:v>
                </c:pt>
                <c:pt idx="1205">
                  <c:v>0.573716</c:v>
                </c:pt>
                <c:pt idx="1206">
                  <c:v>0.58850899999999995</c:v>
                </c:pt>
                <c:pt idx="1207">
                  <c:v>0.59106099999999995</c:v>
                </c:pt>
                <c:pt idx="1208">
                  <c:v>0.58359499999999997</c:v>
                </c:pt>
                <c:pt idx="1209">
                  <c:v>0.57634200000000002</c:v>
                </c:pt>
                <c:pt idx="1210">
                  <c:v>0.57576499999999997</c:v>
                </c:pt>
                <c:pt idx="1211">
                  <c:v>0.56928999999999996</c:v>
                </c:pt>
                <c:pt idx="1212">
                  <c:v>0.56953500000000001</c:v>
                </c:pt>
                <c:pt idx="1213">
                  <c:v>0.57264099999999996</c:v>
                </c:pt>
                <c:pt idx="1214">
                  <c:v>0.57640199999999997</c:v>
                </c:pt>
                <c:pt idx="1215">
                  <c:v>0.58680399999999999</c:v>
                </c:pt>
                <c:pt idx="1216">
                  <c:v>0.59174199999999999</c:v>
                </c:pt>
                <c:pt idx="1217">
                  <c:v>0.577349</c:v>
                </c:pt>
                <c:pt idx="1218">
                  <c:v>0.57650599999999996</c:v>
                </c:pt>
                <c:pt idx="1219">
                  <c:v>0.57616699999999998</c:v>
                </c:pt>
                <c:pt idx="1220">
                  <c:v>0.57708599999999999</c:v>
                </c:pt>
                <c:pt idx="1221">
                  <c:v>0.57923199999999997</c:v>
                </c:pt>
                <c:pt idx="1222">
                  <c:v>0.57528400000000002</c:v>
                </c:pt>
                <c:pt idx="1223">
                  <c:v>0.57472400000000001</c:v>
                </c:pt>
                <c:pt idx="1224">
                  <c:v>0.57355100000000003</c:v>
                </c:pt>
                <c:pt idx="1225">
                  <c:v>0.56613400000000003</c:v>
                </c:pt>
                <c:pt idx="1226">
                  <c:v>0.56830000000000003</c:v>
                </c:pt>
                <c:pt idx="1227">
                  <c:v>0.56816500000000003</c:v>
                </c:pt>
                <c:pt idx="1228">
                  <c:v>0.56085600000000002</c:v>
                </c:pt>
                <c:pt idx="1229">
                  <c:v>0.56484400000000001</c:v>
                </c:pt>
                <c:pt idx="1230">
                  <c:v>0.559253</c:v>
                </c:pt>
                <c:pt idx="1231">
                  <c:v>0.56282799999999999</c:v>
                </c:pt>
                <c:pt idx="1232">
                  <c:v>0.56741399999999997</c:v>
                </c:pt>
                <c:pt idx="1233">
                  <c:v>0.56574999999999998</c:v>
                </c:pt>
                <c:pt idx="1234">
                  <c:v>0.57740000000000002</c:v>
                </c:pt>
                <c:pt idx="1235">
                  <c:v>0.58423599999999998</c:v>
                </c:pt>
                <c:pt idx="1236">
                  <c:v>0.591781</c:v>
                </c:pt>
                <c:pt idx="1237">
                  <c:v>0.59915600000000002</c:v>
                </c:pt>
                <c:pt idx="1238">
                  <c:v>0.59207500000000002</c:v>
                </c:pt>
                <c:pt idx="1239">
                  <c:v>0.58243100000000003</c:v>
                </c:pt>
                <c:pt idx="1240">
                  <c:v>0.59415200000000001</c:v>
                </c:pt>
                <c:pt idx="1241">
                  <c:v>0.58706800000000003</c:v>
                </c:pt>
                <c:pt idx="1242">
                  <c:v>0.591279</c:v>
                </c:pt>
                <c:pt idx="1243">
                  <c:v>0.59512100000000001</c:v>
                </c:pt>
                <c:pt idx="1244">
                  <c:v>0.61084300000000002</c:v>
                </c:pt>
                <c:pt idx="1245">
                  <c:v>0.61773999999999996</c:v>
                </c:pt>
                <c:pt idx="1246">
                  <c:v>0.62247600000000003</c:v>
                </c:pt>
                <c:pt idx="1247">
                  <c:v>0.62270400000000004</c:v>
                </c:pt>
                <c:pt idx="1248">
                  <c:v>0.63541700000000001</c:v>
                </c:pt>
                <c:pt idx="1249">
                  <c:v>0.63572399999999996</c:v>
                </c:pt>
                <c:pt idx="1250">
                  <c:v>0.67252100000000004</c:v>
                </c:pt>
                <c:pt idx="1251">
                  <c:v>0.68044400000000005</c:v>
                </c:pt>
                <c:pt idx="1252">
                  <c:v>0.68876499999999996</c:v>
                </c:pt>
                <c:pt idx="1253">
                  <c:v>0.68291999999999997</c:v>
                </c:pt>
                <c:pt idx="1254">
                  <c:v>0.67713000000000001</c:v>
                </c:pt>
                <c:pt idx="1255">
                  <c:v>0.67360799999999998</c:v>
                </c:pt>
                <c:pt idx="1256">
                  <c:v>0.69698499999999997</c:v>
                </c:pt>
                <c:pt idx="1257">
                  <c:v>0.68766499999999997</c:v>
                </c:pt>
                <c:pt idx="1258">
                  <c:v>0.69053100000000001</c:v>
                </c:pt>
                <c:pt idx="1259">
                  <c:v>0.70398300000000003</c:v>
                </c:pt>
                <c:pt idx="1260">
                  <c:v>0.69553799999999999</c:v>
                </c:pt>
                <c:pt idx="1261">
                  <c:v>0.69992600000000005</c:v>
                </c:pt>
                <c:pt idx="1262">
                  <c:v>0.67732400000000004</c:v>
                </c:pt>
                <c:pt idx="1263">
                  <c:v>0.67961199999999999</c:v>
                </c:pt>
                <c:pt idx="1264">
                  <c:v>0.670269</c:v>
                </c:pt>
                <c:pt idx="1265">
                  <c:v>0.68573399999999995</c:v>
                </c:pt>
                <c:pt idx="1266">
                  <c:v>0.66942299999999999</c:v>
                </c:pt>
                <c:pt idx="1267">
                  <c:v>0.67680399999999996</c:v>
                </c:pt>
                <c:pt idx="1268">
                  <c:v>0.67687799999999998</c:v>
                </c:pt>
                <c:pt idx="1269">
                  <c:v>0.67588499999999996</c:v>
                </c:pt>
                <c:pt idx="1270">
                  <c:v>0.69506900000000005</c:v>
                </c:pt>
                <c:pt idx="1271">
                  <c:v>0.69618999999999998</c:v>
                </c:pt>
                <c:pt idx="1272">
                  <c:v>0.69301299999999999</c:v>
                </c:pt>
                <c:pt idx="1273">
                  <c:v>0.69466099999999997</c:v>
                </c:pt>
                <c:pt idx="1274">
                  <c:v>0.67619300000000004</c:v>
                </c:pt>
                <c:pt idx="1275">
                  <c:v>0.67608299999999999</c:v>
                </c:pt>
                <c:pt idx="1276">
                  <c:v>0.69173099999999998</c:v>
                </c:pt>
                <c:pt idx="1277">
                  <c:v>0.698102</c:v>
                </c:pt>
                <c:pt idx="1278">
                  <c:v>0.69107300000000005</c:v>
                </c:pt>
                <c:pt idx="1279">
                  <c:v>0.68914600000000004</c:v>
                </c:pt>
                <c:pt idx="1280">
                  <c:v>0.67342599999999997</c:v>
                </c:pt>
                <c:pt idx="1281">
                  <c:v>0.67836099999999999</c:v>
                </c:pt>
                <c:pt idx="1282">
                  <c:v>0.67991699999999999</c:v>
                </c:pt>
                <c:pt idx="1283">
                  <c:v>0.66626799999999997</c:v>
                </c:pt>
                <c:pt idx="1284">
                  <c:v>0.669902</c:v>
                </c:pt>
                <c:pt idx="1285">
                  <c:v>0.66919899999999999</c:v>
                </c:pt>
                <c:pt idx="1286">
                  <c:v>0.65905400000000003</c:v>
                </c:pt>
                <c:pt idx="1287">
                  <c:v>0.67127199999999998</c:v>
                </c:pt>
                <c:pt idx="1288">
                  <c:v>0.66651099999999996</c:v>
                </c:pt>
                <c:pt idx="1289">
                  <c:v>0.65816799999999998</c:v>
                </c:pt>
                <c:pt idx="1290">
                  <c:v>0.65256400000000003</c:v>
                </c:pt>
                <c:pt idx="1291">
                  <c:v>0.66659400000000002</c:v>
                </c:pt>
                <c:pt idx="1292">
                  <c:v>0.66103199999999995</c:v>
                </c:pt>
                <c:pt idx="1293">
                  <c:v>0.64359299999999997</c:v>
                </c:pt>
                <c:pt idx="1294">
                  <c:v>0.63689399999999996</c:v>
                </c:pt>
                <c:pt idx="1295">
                  <c:v>0.63702000000000003</c:v>
                </c:pt>
                <c:pt idx="1296">
                  <c:v>0.64404499999999998</c:v>
                </c:pt>
                <c:pt idx="1297">
                  <c:v>0.66474900000000003</c:v>
                </c:pt>
                <c:pt idx="1298">
                  <c:v>0.67999699999999996</c:v>
                </c:pt>
                <c:pt idx="1299">
                  <c:v>0.67432800000000004</c:v>
                </c:pt>
                <c:pt idx="1300">
                  <c:v>0.67205800000000004</c:v>
                </c:pt>
                <c:pt idx="1301">
                  <c:v>0.65732800000000002</c:v>
                </c:pt>
                <c:pt idx="1302">
                  <c:v>0.64197899999999997</c:v>
                </c:pt>
                <c:pt idx="1303">
                  <c:v>0.63202499999999995</c:v>
                </c:pt>
                <c:pt idx="1304">
                  <c:v>0.62611799999999995</c:v>
                </c:pt>
                <c:pt idx="1305">
                  <c:v>0.64857100000000001</c:v>
                </c:pt>
                <c:pt idx="1306">
                  <c:v>0.65104200000000001</c:v>
                </c:pt>
                <c:pt idx="1307">
                  <c:v>0.64580000000000004</c:v>
                </c:pt>
                <c:pt idx="1308">
                  <c:v>0.63029000000000002</c:v>
                </c:pt>
                <c:pt idx="1309">
                  <c:v>0.63591799999999998</c:v>
                </c:pt>
                <c:pt idx="1310">
                  <c:v>0.61230200000000001</c:v>
                </c:pt>
                <c:pt idx="1311">
                  <c:v>0.61352099999999998</c:v>
                </c:pt>
                <c:pt idx="1312">
                  <c:v>0.63319800000000004</c:v>
                </c:pt>
                <c:pt idx="1313">
                  <c:v>0.63190100000000005</c:v>
                </c:pt>
                <c:pt idx="1314">
                  <c:v>0.62187199999999998</c:v>
                </c:pt>
                <c:pt idx="1315">
                  <c:v>0.62034999999999996</c:v>
                </c:pt>
                <c:pt idx="1316">
                  <c:v>0.61833800000000005</c:v>
                </c:pt>
                <c:pt idx="1317">
                  <c:v>0.621722</c:v>
                </c:pt>
                <c:pt idx="1318">
                  <c:v>0.612425</c:v>
                </c:pt>
                <c:pt idx="1319">
                  <c:v>0.63976500000000003</c:v>
                </c:pt>
                <c:pt idx="1320">
                  <c:v>0.63435900000000001</c:v>
                </c:pt>
                <c:pt idx="1321">
                  <c:v>0.635077</c:v>
                </c:pt>
                <c:pt idx="1322">
                  <c:v>0.64324300000000001</c:v>
                </c:pt>
                <c:pt idx="1323">
                  <c:v>0.64699099999999998</c:v>
                </c:pt>
                <c:pt idx="1324">
                  <c:v>0.65300599999999998</c:v>
                </c:pt>
                <c:pt idx="1325">
                  <c:v>0.63944400000000001</c:v>
                </c:pt>
                <c:pt idx="1326">
                  <c:v>0.63553899999999997</c:v>
                </c:pt>
                <c:pt idx="1327">
                  <c:v>0.63817800000000002</c:v>
                </c:pt>
                <c:pt idx="1328">
                  <c:v>0.62888299999999997</c:v>
                </c:pt>
                <c:pt idx="1329">
                  <c:v>0.63260099999999997</c:v>
                </c:pt>
                <c:pt idx="1330">
                  <c:v>0.62832100000000002</c:v>
                </c:pt>
                <c:pt idx="1331">
                  <c:v>0.63340099999999999</c:v>
                </c:pt>
                <c:pt idx="1332">
                  <c:v>0.63794700000000004</c:v>
                </c:pt>
                <c:pt idx="1333">
                  <c:v>0.63745099999999999</c:v>
                </c:pt>
                <c:pt idx="1334">
                  <c:v>0.64424899999999996</c:v>
                </c:pt>
                <c:pt idx="1335">
                  <c:v>0.64177399999999996</c:v>
                </c:pt>
                <c:pt idx="1336">
                  <c:v>0.65444899999999995</c:v>
                </c:pt>
                <c:pt idx="1337">
                  <c:v>0.63990000000000002</c:v>
                </c:pt>
                <c:pt idx="1338">
                  <c:v>0.65488299999999999</c:v>
                </c:pt>
                <c:pt idx="1339">
                  <c:v>0.65113799999999999</c:v>
                </c:pt>
                <c:pt idx="1340">
                  <c:v>0.62975499999999995</c:v>
                </c:pt>
                <c:pt idx="1341">
                  <c:v>0.62295500000000004</c:v>
                </c:pt>
                <c:pt idx="1342">
                  <c:v>0.62587000000000004</c:v>
                </c:pt>
                <c:pt idx="1343">
                  <c:v>0.61757099999999998</c:v>
                </c:pt>
                <c:pt idx="1344">
                  <c:v>0.59715499999999999</c:v>
                </c:pt>
                <c:pt idx="1345">
                  <c:v>0.59704999999999997</c:v>
                </c:pt>
                <c:pt idx="1346">
                  <c:v>0.62581500000000001</c:v>
                </c:pt>
                <c:pt idx="1347">
                  <c:v>0.62246599999999996</c:v>
                </c:pt>
                <c:pt idx="1348">
                  <c:v>0.61870099999999995</c:v>
                </c:pt>
                <c:pt idx="1349">
                  <c:v>0.61472499999999997</c:v>
                </c:pt>
                <c:pt idx="1350">
                  <c:v>0.62048099999999995</c:v>
                </c:pt>
                <c:pt idx="1351">
                  <c:v>0.62544900000000003</c:v>
                </c:pt>
                <c:pt idx="1352">
                  <c:v>0.61684499999999998</c:v>
                </c:pt>
                <c:pt idx="1353">
                  <c:v>0.60983299999999996</c:v>
                </c:pt>
                <c:pt idx="1354">
                  <c:v>0.63165099999999996</c:v>
                </c:pt>
                <c:pt idx="1355">
                  <c:v>0.63216000000000006</c:v>
                </c:pt>
                <c:pt idx="1356">
                  <c:v>0.62410299999999996</c:v>
                </c:pt>
                <c:pt idx="1357">
                  <c:v>0.62868999999999997</c:v>
                </c:pt>
                <c:pt idx="1358">
                  <c:v>0.62481399999999998</c:v>
                </c:pt>
                <c:pt idx="1359">
                  <c:v>0.62087999999999999</c:v>
                </c:pt>
                <c:pt idx="1360">
                  <c:v>0.61347700000000005</c:v>
                </c:pt>
                <c:pt idx="1361">
                  <c:v>0.61067800000000005</c:v>
                </c:pt>
                <c:pt idx="1362">
                  <c:v>0.61229800000000001</c:v>
                </c:pt>
                <c:pt idx="1363">
                  <c:v>0.623027</c:v>
                </c:pt>
                <c:pt idx="1364">
                  <c:v>0.62302500000000005</c:v>
                </c:pt>
                <c:pt idx="1365">
                  <c:v>0.61639900000000003</c:v>
                </c:pt>
                <c:pt idx="1366">
                  <c:v>0.61570199999999997</c:v>
                </c:pt>
                <c:pt idx="1367">
                  <c:v>0.61499899999999996</c:v>
                </c:pt>
                <c:pt idx="1368">
                  <c:v>0.61108099999999999</c:v>
                </c:pt>
                <c:pt idx="1369">
                  <c:v>0.61118399999999995</c:v>
                </c:pt>
                <c:pt idx="1370">
                  <c:v>0.621699</c:v>
                </c:pt>
                <c:pt idx="1371">
                  <c:v>0.61295599999999995</c:v>
                </c:pt>
                <c:pt idx="1372">
                  <c:v>0.61143999999999998</c:v>
                </c:pt>
                <c:pt idx="1373">
                  <c:v>0.628633</c:v>
                </c:pt>
                <c:pt idx="1374">
                  <c:v>0.62432399999999999</c:v>
                </c:pt>
                <c:pt idx="1375">
                  <c:v>0.62389099999999997</c:v>
                </c:pt>
                <c:pt idx="1376">
                  <c:v>0.62697400000000003</c:v>
                </c:pt>
                <c:pt idx="1377">
                  <c:v>0.62813200000000002</c:v>
                </c:pt>
                <c:pt idx="1378">
                  <c:v>0.62661599999999995</c:v>
                </c:pt>
                <c:pt idx="1379">
                  <c:v>0.62695299999999998</c:v>
                </c:pt>
                <c:pt idx="1380">
                  <c:v>0.61555800000000005</c:v>
                </c:pt>
                <c:pt idx="1381">
                  <c:v>0.62196300000000004</c:v>
                </c:pt>
                <c:pt idx="1382">
                  <c:v>0.58647199999999999</c:v>
                </c:pt>
                <c:pt idx="1383">
                  <c:v>0.599325</c:v>
                </c:pt>
                <c:pt idx="1384">
                  <c:v>0.60164399999999996</c:v>
                </c:pt>
                <c:pt idx="1385">
                  <c:v>0.60369200000000001</c:v>
                </c:pt>
                <c:pt idx="1386">
                  <c:v>0.605657</c:v>
                </c:pt>
                <c:pt idx="1387">
                  <c:v>0.59292299999999998</c:v>
                </c:pt>
                <c:pt idx="1388">
                  <c:v>0.58662899999999996</c:v>
                </c:pt>
                <c:pt idx="1389">
                  <c:v>0.57348900000000003</c:v>
                </c:pt>
                <c:pt idx="1390">
                  <c:v>0.57655500000000004</c:v>
                </c:pt>
                <c:pt idx="1391">
                  <c:v>0.57573700000000005</c:v>
                </c:pt>
                <c:pt idx="1392">
                  <c:v>0.57059300000000002</c:v>
                </c:pt>
                <c:pt idx="1393">
                  <c:v>0.574604</c:v>
                </c:pt>
                <c:pt idx="1394">
                  <c:v>0.58395600000000003</c:v>
                </c:pt>
                <c:pt idx="1395">
                  <c:v>0.59885200000000005</c:v>
                </c:pt>
                <c:pt idx="1396">
                  <c:v>0.59970599999999996</c:v>
                </c:pt>
                <c:pt idx="1397">
                  <c:v>0.59922600000000004</c:v>
                </c:pt>
                <c:pt idx="1398">
                  <c:v>0.61131899999999995</c:v>
                </c:pt>
                <c:pt idx="1399">
                  <c:v>0.62981600000000004</c:v>
                </c:pt>
                <c:pt idx="1400">
                  <c:v>0.64834099999999995</c:v>
                </c:pt>
                <c:pt idx="1401">
                  <c:v>0.66447500000000004</c:v>
                </c:pt>
                <c:pt idx="1402">
                  <c:v>0.66761300000000001</c:v>
                </c:pt>
                <c:pt idx="1403">
                  <c:v>0.67182200000000003</c:v>
                </c:pt>
                <c:pt idx="1404">
                  <c:v>0.678064</c:v>
                </c:pt>
                <c:pt idx="1405">
                  <c:v>0.67484900000000003</c:v>
                </c:pt>
                <c:pt idx="1406">
                  <c:v>0.66517400000000004</c:v>
                </c:pt>
                <c:pt idx="1407">
                  <c:v>0.65777600000000003</c:v>
                </c:pt>
                <c:pt idx="1408">
                  <c:v>0.65088699999999999</c:v>
                </c:pt>
                <c:pt idx="1409">
                  <c:v>0.66601299999999997</c:v>
                </c:pt>
                <c:pt idx="1410">
                  <c:v>0.66896500000000003</c:v>
                </c:pt>
                <c:pt idx="1411">
                  <c:v>0.66999900000000001</c:v>
                </c:pt>
                <c:pt idx="1412">
                  <c:v>0.66809600000000002</c:v>
                </c:pt>
                <c:pt idx="1413">
                  <c:v>0.66324300000000003</c:v>
                </c:pt>
                <c:pt idx="1414">
                  <c:v>0.67023299999999997</c:v>
                </c:pt>
                <c:pt idx="1415">
                  <c:v>0.66186800000000001</c:v>
                </c:pt>
                <c:pt idx="1416">
                  <c:v>0.66757999999999995</c:v>
                </c:pt>
                <c:pt idx="1417">
                  <c:v>0.67020900000000005</c:v>
                </c:pt>
                <c:pt idx="1418">
                  <c:v>0.66456000000000004</c:v>
                </c:pt>
                <c:pt idx="1419">
                  <c:v>0.66121799999999997</c:v>
                </c:pt>
                <c:pt idx="1420">
                  <c:v>0.66176500000000005</c:v>
                </c:pt>
                <c:pt idx="1421">
                  <c:v>0.65417700000000001</c:v>
                </c:pt>
                <c:pt idx="1422">
                  <c:v>0.64976999999999996</c:v>
                </c:pt>
                <c:pt idx="1423">
                  <c:v>0.65712400000000004</c:v>
                </c:pt>
                <c:pt idx="1424">
                  <c:v>0.64124499999999995</c:v>
                </c:pt>
                <c:pt idx="1425">
                  <c:v>0.64915400000000001</c:v>
                </c:pt>
                <c:pt idx="1426">
                  <c:v>0.63607199999999997</c:v>
                </c:pt>
                <c:pt idx="1427">
                  <c:v>0.65024499999999996</c:v>
                </c:pt>
                <c:pt idx="1428">
                  <c:v>0.63393699999999997</c:v>
                </c:pt>
                <c:pt idx="1429">
                  <c:v>0.64340299999999995</c:v>
                </c:pt>
                <c:pt idx="1430">
                  <c:v>0.65395899999999996</c:v>
                </c:pt>
                <c:pt idx="1431">
                  <c:v>0.65886599999999995</c:v>
                </c:pt>
                <c:pt idx="1432">
                  <c:v>0.67557400000000001</c:v>
                </c:pt>
                <c:pt idx="1433">
                  <c:v>0.68198099999999995</c:v>
                </c:pt>
                <c:pt idx="1434">
                  <c:v>0.70613400000000004</c:v>
                </c:pt>
                <c:pt idx="1435">
                  <c:v>0.715584</c:v>
                </c:pt>
                <c:pt idx="1436">
                  <c:v>0.70282999999999995</c:v>
                </c:pt>
                <c:pt idx="1437">
                  <c:v>0.67938299999999996</c:v>
                </c:pt>
                <c:pt idx="1438">
                  <c:v>0.684643</c:v>
                </c:pt>
                <c:pt idx="1439">
                  <c:v>0.68134399999999995</c:v>
                </c:pt>
                <c:pt idx="1440">
                  <c:v>0.65023799999999998</c:v>
                </c:pt>
                <c:pt idx="1441">
                  <c:v>0.64049900000000004</c:v>
                </c:pt>
                <c:pt idx="1442">
                  <c:v>0.64596200000000004</c:v>
                </c:pt>
                <c:pt idx="1443">
                  <c:v>0.65417800000000004</c:v>
                </c:pt>
                <c:pt idx="1444">
                  <c:v>0.65209499999999998</c:v>
                </c:pt>
                <c:pt idx="1445">
                  <c:v>0.64714099999999997</c:v>
                </c:pt>
                <c:pt idx="1446">
                  <c:v>0.65101500000000001</c:v>
                </c:pt>
                <c:pt idx="1447">
                  <c:v>0.64258400000000004</c:v>
                </c:pt>
                <c:pt idx="1448">
                  <c:v>0.65379799999999999</c:v>
                </c:pt>
                <c:pt idx="1449">
                  <c:v>0.65498000000000001</c:v>
                </c:pt>
                <c:pt idx="1450">
                  <c:v>0.68202600000000002</c:v>
                </c:pt>
                <c:pt idx="1451">
                  <c:v>0.683921</c:v>
                </c:pt>
                <c:pt idx="1452">
                  <c:v>0.68035900000000005</c:v>
                </c:pt>
                <c:pt idx="1453">
                  <c:v>0.67151400000000006</c:v>
                </c:pt>
                <c:pt idx="1454">
                  <c:v>0.67897799999999997</c:v>
                </c:pt>
                <c:pt idx="1455">
                  <c:v>0.68655600000000006</c:v>
                </c:pt>
                <c:pt idx="1456">
                  <c:v>0.67922700000000003</c:v>
                </c:pt>
                <c:pt idx="1457">
                  <c:v>0.69174899999999995</c:v>
                </c:pt>
                <c:pt idx="1458">
                  <c:v>0.68278799999999995</c:v>
                </c:pt>
                <c:pt idx="1459">
                  <c:v>0.69986300000000001</c:v>
                </c:pt>
                <c:pt idx="1460">
                  <c:v>0.70068799999999998</c:v>
                </c:pt>
                <c:pt idx="1461">
                  <c:v>0.70528199999999996</c:v>
                </c:pt>
                <c:pt idx="1462">
                  <c:v>0.70573300000000005</c:v>
                </c:pt>
                <c:pt idx="1463">
                  <c:v>0.70822200000000002</c:v>
                </c:pt>
                <c:pt idx="1464">
                  <c:v>0.71485900000000002</c:v>
                </c:pt>
                <c:pt idx="1465">
                  <c:v>0.71459700000000004</c:v>
                </c:pt>
                <c:pt idx="1466">
                  <c:v>0.71104299999999998</c:v>
                </c:pt>
                <c:pt idx="1467">
                  <c:v>0.70807799999999999</c:v>
                </c:pt>
                <c:pt idx="1468">
                  <c:v>0.70646200000000003</c:v>
                </c:pt>
                <c:pt idx="1469">
                  <c:v>0.70277500000000004</c:v>
                </c:pt>
                <c:pt idx="1470">
                  <c:v>0.69733999999999996</c:v>
                </c:pt>
                <c:pt idx="1471">
                  <c:v>0.706264</c:v>
                </c:pt>
                <c:pt idx="1472">
                  <c:v>0.70695399999999997</c:v>
                </c:pt>
                <c:pt idx="1473">
                  <c:v>0.70621299999999998</c:v>
                </c:pt>
                <c:pt idx="1474">
                  <c:v>0.70445500000000005</c:v>
                </c:pt>
                <c:pt idx="1475">
                  <c:v>0.71306899999999995</c:v>
                </c:pt>
                <c:pt idx="1476">
                  <c:v>0.72522600000000004</c:v>
                </c:pt>
                <c:pt idx="1477">
                  <c:v>0.74890999999999996</c:v>
                </c:pt>
                <c:pt idx="1478">
                  <c:v>0.74334599999999995</c:v>
                </c:pt>
                <c:pt idx="1479">
                  <c:v>0.76690899999999995</c:v>
                </c:pt>
                <c:pt idx="1480">
                  <c:v>0.77540100000000001</c:v>
                </c:pt>
                <c:pt idx="1481">
                  <c:v>0.76583199999999996</c:v>
                </c:pt>
                <c:pt idx="1482">
                  <c:v>0.78446400000000005</c:v>
                </c:pt>
                <c:pt idx="1483">
                  <c:v>0.774478</c:v>
                </c:pt>
                <c:pt idx="1484">
                  <c:v>0.79371999999999998</c:v>
                </c:pt>
                <c:pt idx="1485">
                  <c:v>0.803535</c:v>
                </c:pt>
                <c:pt idx="1486">
                  <c:v>0.81128699999999998</c:v>
                </c:pt>
                <c:pt idx="1487">
                  <c:v>0.80932000000000004</c:v>
                </c:pt>
                <c:pt idx="1488">
                  <c:v>0.81373600000000001</c:v>
                </c:pt>
                <c:pt idx="1489">
                  <c:v>0.81114900000000001</c:v>
                </c:pt>
                <c:pt idx="1490">
                  <c:v>0.79849300000000001</c:v>
                </c:pt>
                <c:pt idx="1491">
                  <c:v>0.80230299999999999</c:v>
                </c:pt>
                <c:pt idx="1492">
                  <c:v>0.79816900000000002</c:v>
                </c:pt>
                <c:pt idx="1493">
                  <c:v>0.80597700000000005</c:v>
                </c:pt>
                <c:pt idx="1494">
                  <c:v>0.79201500000000002</c:v>
                </c:pt>
                <c:pt idx="1495">
                  <c:v>0.79621200000000003</c:v>
                </c:pt>
                <c:pt idx="1496">
                  <c:v>0.77771599999999996</c:v>
                </c:pt>
                <c:pt idx="1497">
                  <c:v>0.78688800000000003</c:v>
                </c:pt>
                <c:pt idx="1498">
                  <c:v>0.783443</c:v>
                </c:pt>
                <c:pt idx="1499">
                  <c:v>0.78067399999999998</c:v>
                </c:pt>
                <c:pt idx="1500">
                  <c:v>0.78914899999999999</c:v>
                </c:pt>
                <c:pt idx="1501">
                  <c:v>0.79311100000000001</c:v>
                </c:pt>
                <c:pt idx="1502">
                  <c:v>0.791412</c:v>
                </c:pt>
                <c:pt idx="1503">
                  <c:v>0.78216799999999997</c:v>
                </c:pt>
                <c:pt idx="1504">
                  <c:v>0.803948</c:v>
                </c:pt>
                <c:pt idx="1505">
                  <c:v>0.79191599999999995</c:v>
                </c:pt>
                <c:pt idx="1506">
                  <c:v>0.79131700000000005</c:v>
                </c:pt>
                <c:pt idx="1507">
                  <c:v>0.816133</c:v>
                </c:pt>
                <c:pt idx="1508">
                  <c:v>0.82041200000000003</c:v>
                </c:pt>
                <c:pt idx="1509">
                  <c:v>0.81267599999999995</c:v>
                </c:pt>
                <c:pt idx="1510">
                  <c:v>0.79713100000000003</c:v>
                </c:pt>
                <c:pt idx="1511">
                  <c:v>0.78529300000000002</c:v>
                </c:pt>
                <c:pt idx="1512">
                  <c:v>0.77637199999999995</c:v>
                </c:pt>
                <c:pt idx="1513">
                  <c:v>0.76433899999999999</c:v>
                </c:pt>
                <c:pt idx="1514">
                  <c:v>0.766374</c:v>
                </c:pt>
                <c:pt idx="1515">
                  <c:v>0.74922</c:v>
                </c:pt>
                <c:pt idx="1516">
                  <c:v>0.75150099999999997</c:v>
                </c:pt>
                <c:pt idx="1517">
                  <c:v>0.79519499999999999</c:v>
                </c:pt>
                <c:pt idx="1518">
                  <c:v>0.78927099999999994</c:v>
                </c:pt>
                <c:pt idx="1519">
                  <c:v>0.78670799999999996</c:v>
                </c:pt>
                <c:pt idx="1520">
                  <c:v>0.78620500000000004</c:v>
                </c:pt>
                <c:pt idx="1521">
                  <c:v>0.80208900000000005</c:v>
                </c:pt>
                <c:pt idx="1522">
                  <c:v>0.82909299999999997</c:v>
                </c:pt>
                <c:pt idx="1523">
                  <c:v>0.82037400000000005</c:v>
                </c:pt>
                <c:pt idx="1524">
                  <c:v>0.82871300000000003</c:v>
                </c:pt>
                <c:pt idx="1525">
                  <c:v>0.83919200000000005</c:v>
                </c:pt>
                <c:pt idx="1526">
                  <c:v>0.83723700000000001</c:v>
                </c:pt>
                <c:pt idx="1527">
                  <c:v>0.83800699999999995</c:v>
                </c:pt>
                <c:pt idx="1528">
                  <c:v>0.82904500000000003</c:v>
                </c:pt>
                <c:pt idx="1529">
                  <c:v>0.86733000000000005</c:v>
                </c:pt>
                <c:pt idx="1530">
                  <c:v>0.85403899999999999</c:v>
                </c:pt>
                <c:pt idx="1531">
                  <c:v>0.85710200000000003</c:v>
                </c:pt>
                <c:pt idx="1532">
                  <c:v>0.84561399999999998</c:v>
                </c:pt>
                <c:pt idx="1533">
                  <c:v>0.83702900000000002</c:v>
                </c:pt>
                <c:pt idx="1534">
                  <c:v>0.83119399999999999</c:v>
                </c:pt>
                <c:pt idx="1535">
                  <c:v>0.84898099999999999</c:v>
                </c:pt>
                <c:pt idx="1536">
                  <c:v>0.84048900000000004</c:v>
                </c:pt>
                <c:pt idx="1537">
                  <c:v>0.83186899999999997</c:v>
                </c:pt>
                <c:pt idx="1538">
                  <c:v>0.83269000000000004</c:v>
                </c:pt>
                <c:pt idx="1539">
                  <c:v>0.84112100000000001</c:v>
                </c:pt>
                <c:pt idx="1540">
                  <c:v>0.83745800000000004</c:v>
                </c:pt>
                <c:pt idx="1541">
                  <c:v>0.84774400000000005</c:v>
                </c:pt>
                <c:pt idx="1542">
                  <c:v>0.84082500000000004</c:v>
                </c:pt>
                <c:pt idx="1543">
                  <c:v>0.83634299999999995</c:v>
                </c:pt>
                <c:pt idx="1544">
                  <c:v>0.85905799999999999</c:v>
                </c:pt>
                <c:pt idx="1545">
                  <c:v>0.85786899999999999</c:v>
                </c:pt>
                <c:pt idx="1546">
                  <c:v>0.86502299999999999</c:v>
                </c:pt>
                <c:pt idx="1547">
                  <c:v>0.86985900000000005</c:v>
                </c:pt>
                <c:pt idx="1548">
                  <c:v>0.88226300000000002</c:v>
                </c:pt>
                <c:pt idx="1549">
                  <c:v>0.87726899999999997</c:v>
                </c:pt>
                <c:pt idx="1550">
                  <c:v>0.88212599999999997</c:v>
                </c:pt>
                <c:pt idx="1551">
                  <c:v>0.86827699999999997</c:v>
                </c:pt>
                <c:pt idx="1552">
                  <c:v>0.87380100000000005</c:v>
                </c:pt>
                <c:pt idx="1553">
                  <c:v>0.872502</c:v>
                </c:pt>
                <c:pt idx="1554">
                  <c:v>0.88642699999999996</c:v>
                </c:pt>
                <c:pt idx="1555">
                  <c:v>0.88683299999999998</c:v>
                </c:pt>
                <c:pt idx="1556">
                  <c:v>0.900038</c:v>
                </c:pt>
                <c:pt idx="1557">
                  <c:v>0.897254</c:v>
                </c:pt>
                <c:pt idx="1558">
                  <c:v>0.86633199999999999</c:v>
                </c:pt>
                <c:pt idx="1559">
                  <c:v>0.86042600000000002</c:v>
                </c:pt>
                <c:pt idx="1560">
                  <c:v>0.85517900000000002</c:v>
                </c:pt>
                <c:pt idx="1561">
                  <c:v>0.85181300000000004</c:v>
                </c:pt>
                <c:pt idx="1562">
                  <c:v>0.84492699999999998</c:v>
                </c:pt>
                <c:pt idx="1563">
                  <c:v>0.78594399999999998</c:v>
                </c:pt>
                <c:pt idx="1564">
                  <c:v>0.80063300000000004</c:v>
                </c:pt>
                <c:pt idx="1565">
                  <c:v>0.82439799999999996</c:v>
                </c:pt>
                <c:pt idx="1566">
                  <c:v>0.80353799999999997</c:v>
                </c:pt>
                <c:pt idx="1567">
                  <c:v>0.79486999999999997</c:v>
                </c:pt>
                <c:pt idx="1568">
                  <c:v>0.78334899999999996</c:v>
                </c:pt>
                <c:pt idx="1569">
                  <c:v>0.77597899999999997</c:v>
                </c:pt>
                <c:pt idx="1570">
                  <c:v>0.77154699999999998</c:v>
                </c:pt>
                <c:pt idx="1571">
                  <c:v>0.77665200000000001</c:v>
                </c:pt>
                <c:pt idx="1572">
                  <c:v>0.77085599999999999</c:v>
                </c:pt>
                <c:pt idx="1573">
                  <c:v>0.772926</c:v>
                </c:pt>
                <c:pt idx="1574">
                  <c:v>0.77481599999999995</c:v>
                </c:pt>
                <c:pt idx="1575">
                  <c:v>0.75839900000000005</c:v>
                </c:pt>
                <c:pt idx="1576">
                  <c:v>0.77613100000000002</c:v>
                </c:pt>
                <c:pt idx="1577">
                  <c:v>0.77036199999999999</c:v>
                </c:pt>
                <c:pt idx="1578">
                  <c:v>0.76410999999999996</c:v>
                </c:pt>
                <c:pt idx="1579">
                  <c:v>0.78073499999999996</c:v>
                </c:pt>
                <c:pt idx="1580">
                  <c:v>0.76861699999999999</c:v>
                </c:pt>
                <c:pt idx="1581">
                  <c:v>0.77174399999999999</c:v>
                </c:pt>
                <c:pt idx="1582">
                  <c:v>0.77094799999999997</c:v>
                </c:pt>
                <c:pt idx="1583">
                  <c:v>0.777887</c:v>
                </c:pt>
                <c:pt idx="1584">
                  <c:v>0.77808900000000003</c:v>
                </c:pt>
                <c:pt idx="1585">
                  <c:v>0.78591100000000003</c:v>
                </c:pt>
                <c:pt idx="1586">
                  <c:v>0.794601</c:v>
                </c:pt>
                <c:pt idx="1587">
                  <c:v>0.79187200000000002</c:v>
                </c:pt>
                <c:pt idx="1588">
                  <c:v>0.78995899999999997</c:v>
                </c:pt>
                <c:pt idx="1589">
                  <c:v>0.79104300000000005</c:v>
                </c:pt>
                <c:pt idx="1590">
                  <c:v>0.79514799999999997</c:v>
                </c:pt>
                <c:pt idx="1591">
                  <c:v>0.80076800000000004</c:v>
                </c:pt>
                <c:pt idx="1592">
                  <c:v>0.80077799999999999</c:v>
                </c:pt>
                <c:pt idx="1593">
                  <c:v>0.80067299999999997</c:v>
                </c:pt>
                <c:pt idx="1594">
                  <c:v>0.80257500000000004</c:v>
                </c:pt>
                <c:pt idx="1595">
                  <c:v>0.77675099999999997</c:v>
                </c:pt>
                <c:pt idx="1596">
                  <c:v>0.77799200000000002</c:v>
                </c:pt>
                <c:pt idx="1597">
                  <c:v>0.75745700000000005</c:v>
                </c:pt>
                <c:pt idx="1598">
                  <c:v>0.77019800000000005</c:v>
                </c:pt>
                <c:pt idx="1599">
                  <c:v>0.77820199999999995</c:v>
                </c:pt>
                <c:pt idx="1600">
                  <c:v>0.78998299999999999</c:v>
                </c:pt>
                <c:pt idx="1601">
                  <c:v>0.78608999999999996</c:v>
                </c:pt>
                <c:pt idx="1602">
                  <c:v>0.77000900000000005</c:v>
                </c:pt>
                <c:pt idx="1603">
                  <c:v>0.77793299999999999</c:v>
                </c:pt>
                <c:pt idx="1604">
                  <c:v>0.78589900000000001</c:v>
                </c:pt>
                <c:pt idx="1605">
                  <c:v>0.75331199999999998</c:v>
                </c:pt>
                <c:pt idx="1606">
                  <c:v>0.750556</c:v>
                </c:pt>
                <c:pt idx="1607">
                  <c:v>0.75429800000000002</c:v>
                </c:pt>
                <c:pt idx="1608">
                  <c:v>0.74679600000000002</c:v>
                </c:pt>
                <c:pt idx="1609">
                  <c:v>0.73304000000000002</c:v>
                </c:pt>
                <c:pt idx="1610">
                  <c:v>0.72648800000000002</c:v>
                </c:pt>
                <c:pt idx="1611">
                  <c:v>0.72473799999999999</c:v>
                </c:pt>
                <c:pt idx="1612">
                  <c:v>0.72533899999999996</c:v>
                </c:pt>
                <c:pt idx="1613">
                  <c:v>0.74148800000000004</c:v>
                </c:pt>
                <c:pt idx="1614">
                  <c:v>0.75368800000000002</c:v>
                </c:pt>
                <c:pt idx="1615">
                  <c:v>0.75968100000000005</c:v>
                </c:pt>
                <c:pt idx="1616">
                  <c:v>0.76422800000000002</c:v>
                </c:pt>
                <c:pt idx="1617">
                  <c:v>0.75506700000000004</c:v>
                </c:pt>
                <c:pt idx="1618">
                  <c:v>0.75079200000000001</c:v>
                </c:pt>
                <c:pt idx="1619">
                  <c:v>0.73601399999999995</c:v>
                </c:pt>
                <c:pt idx="1620">
                  <c:v>0.75661400000000001</c:v>
                </c:pt>
                <c:pt idx="1621">
                  <c:v>0.737236</c:v>
                </c:pt>
                <c:pt idx="1622">
                  <c:v>0.73192500000000005</c:v>
                </c:pt>
                <c:pt idx="1623">
                  <c:v>0.72483200000000003</c:v>
                </c:pt>
                <c:pt idx="1624">
                  <c:v>0.70906499999999995</c:v>
                </c:pt>
                <c:pt idx="1625">
                  <c:v>0.70092100000000002</c:v>
                </c:pt>
                <c:pt idx="1626">
                  <c:v>0.70131900000000003</c:v>
                </c:pt>
                <c:pt idx="1627">
                  <c:v>0.68412200000000001</c:v>
                </c:pt>
                <c:pt idx="1628">
                  <c:v>0.68620700000000001</c:v>
                </c:pt>
                <c:pt idx="1629">
                  <c:v>0.71415600000000001</c:v>
                </c:pt>
                <c:pt idx="1630">
                  <c:v>0.69554099999999996</c:v>
                </c:pt>
                <c:pt idx="1631">
                  <c:v>0.70067800000000002</c:v>
                </c:pt>
                <c:pt idx="1632">
                  <c:v>0.69529700000000005</c:v>
                </c:pt>
                <c:pt idx="1633">
                  <c:v>0.69688899999999998</c:v>
                </c:pt>
                <c:pt idx="1634">
                  <c:v>0.69191599999999998</c:v>
                </c:pt>
                <c:pt idx="1635">
                  <c:v>0.69432199999999999</c:v>
                </c:pt>
                <c:pt idx="1636">
                  <c:v>0.68454499999999996</c:v>
                </c:pt>
                <c:pt idx="1637">
                  <c:v>0.67464299999999999</c:v>
                </c:pt>
                <c:pt idx="1638">
                  <c:v>0.65349100000000004</c:v>
                </c:pt>
                <c:pt idx="1639">
                  <c:v>0.65707700000000002</c:v>
                </c:pt>
                <c:pt idx="1640">
                  <c:v>0.69466700000000003</c:v>
                </c:pt>
                <c:pt idx="1641">
                  <c:v>0.69504299999999997</c:v>
                </c:pt>
                <c:pt idx="1642">
                  <c:v>0.69474899999999995</c:v>
                </c:pt>
                <c:pt idx="1643">
                  <c:v>0.68163899999999999</c:v>
                </c:pt>
                <c:pt idx="1644">
                  <c:v>0.68093300000000001</c:v>
                </c:pt>
                <c:pt idx="1645">
                  <c:v>0.65860799999999997</c:v>
                </c:pt>
                <c:pt idx="1646">
                  <c:v>0.650949</c:v>
                </c:pt>
                <c:pt idx="1647">
                  <c:v>0.64469799999999999</c:v>
                </c:pt>
                <c:pt idx="1648">
                  <c:v>0.64074699999999996</c:v>
                </c:pt>
                <c:pt idx="1649">
                  <c:v>0.63156699999999999</c:v>
                </c:pt>
                <c:pt idx="1650">
                  <c:v>0.62968299999999999</c:v>
                </c:pt>
                <c:pt idx="1651">
                  <c:v>0.63799899999999998</c:v>
                </c:pt>
                <c:pt idx="1652">
                  <c:v>0.63475000000000004</c:v>
                </c:pt>
                <c:pt idx="1653">
                  <c:v>0.62473400000000001</c:v>
                </c:pt>
                <c:pt idx="1654">
                  <c:v>0.63672300000000004</c:v>
                </c:pt>
                <c:pt idx="1655">
                  <c:v>0.62944199999999995</c:v>
                </c:pt>
                <c:pt idx="1656">
                  <c:v>0.62456</c:v>
                </c:pt>
                <c:pt idx="1657">
                  <c:v>0.63133399999999995</c:v>
                </c:pt>
                <c:pt idx="1658">
                  <c:v>0.64703100000000002</c:v>
                </c:pt>
                <c:pt idx="1659">
                  <c:v>0.65473599999999998</c:v>
                </c:pt>
                <c:pt idx="1660">
                  <c:v>0.64814499999999997</c:v>
                </c:pt>
                <c:pt idx="1661">
                  <c:v>0.64804499999999998</c:v>
                </c:pt>
                <c:pt idx="1662">
                  <c:v>0.649142</c:v>
                </c:pt>
                <c:pt idx="1663">
                  <c:v>0.64443300000000003</c:v>
                </c:pt>
                <c:pt idx="1664">
                  <c:v>0.64712400000000003</c:v>
                </c:pt>
                <c:pt idx="1665">
                  <c:v>0.65055200000000002</c:v>
                </c:pt>
                <c:pt idx="1666">
                  <c:v>0.65805100000000005</c:v>
                </c:pt>
                <c:pt idx="1667">
                  <c:v>0.66844400000000004</c:v>
                </c:pt>
                <c:pt idx="1668">
                  <c:v>0.66591800000000001</c:v>
                </c:pt>
                <c:pt idx="1669">
                  <c:v>0.65678300000000001</c:v>
                </c:pt>
                <c:pt idx="1670">
                  <c:v>0.65261400000000003</c:v>
                </c:pt>
                <c:pt idx="1671">
                  <c:v>0.65473899999999996</c:v>
                </c:pt>
                <c:pt idx="1672">
                  <c:v>0.64085700000000001</c:v>
                </c:pt>
                <c:pt idx="1673">
                  <c:v>0.63666900000000004</c:v>
                </c:pt>
                <c:pt idx="1674">
                  <c:v>0.64060899999999998</c:v>
                </c:pt>
                <c:pt idx="1675">
                  <c:v>0.63512800000000003</c:v>
                </c:pt>
                <c:pt idx="1676">
                  <c:v>0.63614199999999999</c:v>
                </c:pt>
                <c:pt idx="1677">
                  <c:v>0.64544299999999999</c:v>
                </c:pt>
                <c:pt idx="1678">
                  <c:v>0.64565899999999998</c:v>
                </c:pt>
                <c:pt idx="1679">
                  <c:v>0.64700999999999997</c:v>
                </c:pt>
                <c:pt idx="1680">
                  <c:v>0.63504499999999997</c:v>
                </c:pt>
                <c:pt idx="1681">
                  <c:v>0.63039199999999995</c:v>
                </c:pt>
                <c:pt idx="1682">
                  <c:v>0.63125799999999999</c:v>
                </c:pt>
                <c:pt idx="1683">
                  <c:v>0.62456500000000004</c:v>
                </c:pt>
                <c:pt idx="1684">
                  <c:v>0.61882400000000004</c:v>
                </c:pt>
                <c:pt idx="1685">
                  <c:v>0.629413</c:v>
                </c:pt>
                <c:pt idx="1686">
                  <c:v>0.62341000000000002</c:v>
                </c:pt>
                <c:pt idx="1687">
                  <c:v>0.61927399999999999</c:v>
                </c:pt>
                <c:pt idx="1688">
                  <c:v>0.62901899999999999</c:v>
                </c:pt>
                <c:pt idx="1689">
                  <c:v>0.63151800000000002</c:v>
                </c:pt>
                <c:pt idx="1690">
                  <c:v>0.62841899999999995</c:v>
                </c:pt>
                <c:pt idx="1691">
                  <c:v>0.63243700000000003</c:v>
                </c:pt>
                <c:pt idx="1692">
                  <c:v>0.63775999999999999</c:v>
                </c:pt>
                <c:pt idx="1693">
                  <c:v>0.62707599999999997</c:v>
                </c:pt>
                <c:pt idx="1694">
                  <c:v>0.62857700000000005</c:v>
                </c:pt>
                <c:pt idx="1695">
                  <c:v>0.62806200000000001</c:v>
                </c:pt>
                <c:pt idx="1696">
                  <c:v>0.63988</c:v>
                </c:pt>
                <c:pt idx="1697">
                  <c:v>0.63307500000000005</c:v>
                </c:pt>
                <c:pt idx="1698">
                  <c:v>0.63743700000000003</c:v>
                </c:pt>
                <c:pt idx="1699">
                  <c:v>0.63468500000000005</c:v>
                </c:pt>
                <c:pt idx="1700">
                  <c:v>0.62534500000000004</c:v>
                </c:pt>
                <c:pt idx="1701">
                  <c:v>0.61740300000000004</c:v>
                </c:pt>
                <c:pt idx="1702">
                  <c:v>0.61533099999999996</c:v>
                </c:pt>
                <c:pt idx="1703">
                  <c:v>0.62393799999999999</c:v>
                </c:pt>
                <c:pt idx="1704">
                  <c:v>0.63059100000000001</c:v>
                </c:pt>
                <c:pt idx="1705">
                  <c:v>0.62656400000000001</c:v>
                </c:pt>
                <c:pt idx="1706">
                  <c:v>0.59787699999999999</c:v>
                </c:pt>
                <c:pt idx="1707">
                  <c:v>0.61116499999999996</c:v>
                </c:pt>
                <c:pt idx="1708">
                  <c:v>0.60879399999999995</c:v>
                </c:pt>
                <c:pt idx="1709">
                  <c:v>0.60646599999999995</c:v>
                </c:pt>
                <c:pt idx="1710">
                  <c:v>0.61487000000000003</c:v>
                </c:pt>
                <c:pt idx="1711">
                  <c:v>0.62387599999999999</c:v>
                </c:pt>
                <c:pt idx="1712">
                  <c:v>0.61522900000000003</c:v>
                </c:pt>
                <c:pt idx="1713">
                  <c:v>0.61360300000000001</c:v>
                </c:pt>
                <c:pt idx="1714">
                  <c:v>0.611321</c:v>
                </c:pt>
                <c:pt idx="1715">
                  <c:v>0.60154099999999999</c:v>
                </c:pt>
                <c:pt idx="1716">
                  <c:v>0.59799899999999995</c:v>
                </c:pt>
                <c:pt idx="1717">
                  <c:v>0.59767999999999999</c:v>
                </c:pt>
                <c:pt idx="1718">
                  <c:v>0.58754200000000001</c:v>
                </c:pt>
                <c:pt idx="1719">
                  <c:v>0.57579199999999997</c:v>
                </c:pt>
                <c:pt idx="1720">
                  <c:v>0.57293099999999997</c:v>
                </c:pt>
                <c:pt idx="1721">
                  <c:v>0.56431299999999995</c:v>
                </c:pt>
                <c:pt idx="1722">
                  <c:v>0.56079599999999996</c:v>
                </c:pt>
                <c:pt idx="1723">
                  <c:v>0.563913</c:v>
                </c:pt>
                <c:pt idx="1724">
                  <c:v>0.55308599999999997</c:v>
                </c:pt>
                <c:pt idx="1725">
                  <c:v>0.54511600000000004</c:v>
                </c:pt>
                <c:pt idx="1726">
                  <c:v>0.53870499999999999</c:v>
                </c:pt>
                <c:pt idx="1727">
                  <c:v>0.55375799999999997</c:v>
                </c:pt>
                <c:pt idx="1728">
                  <c:v>0.54670700000000005</c:v>
                </c:pt>
                <c:pt idx="1729">
                  <c:v>0.55670600000000003</c:v>
                </c:pt>
                <c:pt idx="1730">
                  <c:v>0.553288</c:v>
                </c:pt>
                <c:pt idx="1731">
                  <c:v>0.55772600000000006</c:v>
                </c:pt>
                <c:pt idx="1732">
                  <c:v>0.57263600000000003</c:v>
                </c:pt>
                <c:pt idx="1733">
                  <c:v>0.57986700000000002</c:v>
                </c:pt>
                <c:pt idx="1734">
                  <c:v>0.58301400000000003</c:v>
                </c:pt>
                <c:pt idx="1735">
                  <c:v>0.57311800000000002</c:v>
                </c:pt>
                <c:pt idx="1736">
                  <c:v>0.56585099999999999</c:v>
                </c:pt>
                <c:pt idx="1737">
                  <c:v>0.57009600000000005</c:v>
                </c:pt>
                <c:pt idx="1738">
                  <c:v>0.55788199999999999</c:v>
                </c:pt>
                <c:pt idx="1739">
                  <c:v>0.56016200000000005</c:v>
                </c:pt>
                <c:pt idx="1740">
                  <c:v>0.56788000000000005</c:v>
                </c:pt>
                <c:pt idx="1741">
                  <c:v>0.56451899999999999</c:v>
                </c:pt>
                <c:pt idx="1742">
                  <c:v>0.56769999999999998</c:v>
                </c:pt>
                <c:pt idx="1743">
                  <c:v>0.58750599999999997</c:v>
                </c:pt>
                <c:pt idx="1744">
                  <c:v>0.58245000000000002</c:v>
                </c:pt>
                <c:pt idx="1745">
                  <c:v>0.59870800000000002</c:v>
                </c:pt>
                <c:pt idx="1746">
                  <c:v>0.60224999999999995</c:v>
                </c:pt>
                <c:pt idx="1747">
                  <c:v>0.58740000000000003</c:v>
                </c:pt>
                <c:pt idx="1748">
                  <c:v>0.57196599999999997</c:v>
                </c:pt>
                <c:pt idx="1749">
                  <c:v>0.58570199999999994</c:v>
                </c:pt>
                <c:pt idx="1750">
                  <c:v>0.59436800000000001</c:v>
                </c:pt>
                <c:pt idx="1751">
                  <c:v>0.59436</c:v>
                </c:pt>
                <c:pt idx="1752">
                  <c:v>0.60933800000000005</c:v>
                </c:pt>
                <c:pt idx="1753">
                  <c:v>0.61616800000000005</c:v>
                </c:pt>
                <c:pt idx="1754">
                  <c:v>0.597692</c:v>
                </c:pt>
                <c:pt idx="1755">
                  <c:v>0.59895900000000002</c:v>
                </c:pt>
                <c:pt idx="1756">
                  <c:v>0.594198</c:v>
                </c:pt>
                <c:pt idx="1757">
                  <c:v>0.59265900000000005</c:v>
                </c:pt>
                <c:pt idx="1758">
                  <c:v>0.60238400000000003</c:v>
                </c:pt>
                <c:pt idx="1759">
                  <c:v>0.62971500000000002</c:v>
                </c:pt>
                <c:pt idx="1760">
                  <c:v>0.63445200000000002</c:v>
                </c:pt>
                <c:pt idx="1761">
                  <c:v>0.66004200000000002</c:v>
                </c:pt>
                <c:pt idx="1762">
                  <c:v>0.64271199999999995</c:v>
                </c:pt>
                <c:pt idx="1763">
                  <c:v>0.62593900000000002</c:v>
                </c:pt>
                <c:pt idx="1764">
                  <c:v>0.63005299999999997</c:v>
                </c:pt>
                <c:pt idx="1765">
                  <c:v>0.62530600000000003</c:v>
                </c:pt>
                <c:pt idx="1766">
                  <c:v>0.62079300000000004</c:v>
                </c:pt>
                <c:pt idx="1767">
                  <c:v>0.61856</c:v>
                </c:pt>
                <c:pt idx="1768">
                  <c:v>0.62109999999999999</c:v>
                </c:pt>
                <c:pt idx="1769">
                  <c:v>0.62639199999999995</c:v>
                </c:pt>
                <c:pt idx="1770">
                  <c:v>0.62749900000000003</c:v>
                </c:pt>
                <c:pt idx="1771">
                  <c:v>0.62904199999999999</c:v>
                </c:pt>
                <c:pt idx="1772">
                  <c:v>0.62107699999999999</c:v>
                </c:pt>
                <c:pt idx="1773">
                  <c:v>0.64059699999999997</c:v>
                </c:pt>
                <c:pt idx="1774">
                  <c:v>0.63210900000000003</c:v>
                </c:pt>
                <c:pt idx="1775">
                  <c:v>0.62065700000000001</c:v>
                </c:pt>
                <c:pt idx="1776">
                  <c:v>0.62419999999999998</c:v>
                </c:pt>
                <c:pt idx="1777">
                  <c:v>0.62390999999999996</c:v>
                </c:pt>
                <c:pt idx="1778">
                  <c:v>0.62237699999999996</c:v>
                </c:pt>
                <c:pt idx="1779">
                  <c:v>0.63331800000000005</c:v>
                </c:pt>
                <c:pt idx="1780">
                  <c:v>0.63581799999999999</c:v>
                </c:pt>
                <c:pt idx="1781">
                  <c:v>0.67493800000000004</c:v>
                </c:pt>
                <c:pt idx="1782">
                  <c:v>0.66739000000000004</c:v>
                </c:pt>
                <c:pt idx="1783">
                  <c:v>0.64598</c:v>
                </c:pt>
                <c:pt idx="1784">
                  <c:v>0.64652799999999999</c:v>
                </c:pt>
                <c:pt idx="1785">
                  <c:v>0.63729899999999995</c:v>
                </c:pt>
                <c:pt idx="1786">
                  <c:v>0.64020999999999995</c:v>
                </c:pt>
                <c:pt idx="1787">
                  <c:v>0.63778999999999997</c:v>
                </c:pt>
                <c:pt idx="1788">
                  <c:v>0.63292000000000004</c:v>
                </c:pt>
                <c:pt idx="1789">
                  <c:v>0.62955899999999998</c:v>
                </c:pt>
                <c:pt idx="1790">
                  <c:v>0.63641599999999998</c:v>
                </c:pt>
                <c:pt idx="1791">
                  <c:v>0.63292599999999999</c:v>
                </c:pt>
                <c:pt idx="1792">
                  <c:v>0.63706499999999999</c:v>
                </c:pt>
                <c:pt idx="1793">
                  <c:v>0.64094200000000001</c:v>
                </c:pt>
                <c:pt idx="1794">
                  <c:v>0.64529800000000004</c:v>
                </c:pt>
                <c:pt idx="1795">
                  <c:v>0.65069900000000003</c:v>
                </c:pt>
                <c:pt idx="1796">
                  <c:v>0.63398399999999999</c:v>
                </c:pt>
                <c:pt idx="1797">
                  <c:v>0.62963000000000002</c:v>
                </c:pt>
                <c:pt idx="1798">
                  <c:v>0.62246500000000005</c:v>
                </c:pt>
                <c:pt idx="1799">
                  <c:v>0.62255300000000002</c:v>
                </c:pt>
                <c:pt idx="1800">
                  <c:v>0.62053700000000001</c:v>
                </c:pt>
                <c:pt idx="1801">
                  <c:v>0.61926999999999999</c:v>
                </c:pt>
                <c:pt idx="1802">
                  <c:v>0.61986600000000003</c:v>
                </c:pt>
                <c:pt idx="1803">
                  <c:v>0.61510100000000001</c:v>
                </c:pt>
                <c:pt idx="1804">
                  <c:v>0.61809400000000003</c:v>
                </c:pt>
                <c:pt idx="1805">
                  <c:v>0.62928499999999998</c:v>
                </c:pt>
                <c:pt idx="1806">
                  <c:v>0.63194099999999997</c:v>
                </c:pt>
                <c:pt idx="1807">
                  <c:v>0.61096200000000001</c:v>
                </c:pt>
                <c:pt idx="1808">
                  <c:v>0.60430399999999995</c:v>
                </c:pt>
                <c:pt idx="1809">
                  <c:v>0.60849900000000001</c:v>
                </c:pt>
                <c:pt idx="1810">
                  <c:v>0.61022600000000005</c:v>
                </c:pt>
                <c:pt idx="1811">
                  <c:v>0.61236000000000002</c:v>
                </c:pt>
                <c:pt idx="1812">
                  <c:v>0.62267700000000004</c:v>
                </c:pt>
                <c:pt idx="1813">
                  <c:v>0.62620799999999999</c:v>
                </c:pt>
                <c:pt idx="1814">
                  <c:v>0.61924800000000002</c:v>
                </c:pt>
                <c:pt idx="1815">
                  <c:v>0.64466299999999999</c:v>
                </c:pt>
                <c:pt idx="1816">
                  <c:v>0.63505299999999998</c:v>
                </c:pt>
                <c:pt idx="1817">
                  <c:v>0.62012999999999996</c:v>
                </c:pt>
                <c:pt idx="1818">
                  <c:v>0.62238599999999999</c:v>
                </c:pt>
                <c:pt idx="1819">
                  <c:v>0.63019899999999995</c:v>
                </c:pt>
                <c:pt idx="1820">
                  <c:v>0.63884600000000002</c:v>
                </c:pt>
                <c:pt idx="1821">
                  <c:v>0.63018300000000005</c:v>
                </c:pt>
                <c:pt idx="1822">
                  <c:v>0.62899700000000003</c:v>
                </c:pt>
                <c:pt idx="1823">
                  <c:v>0.64432299999999998</c:v>
                </c:pt>
                <c:pt idx="1824">
                  <c:v>0.63492000000000004</c:v>
                </c:pt>
                <c:pt idx="1825">
                  <c:v>0.61987300000000001</c:v>
                </c:pt>
                <c:pt idx="1826">
                  <c:v>0.61059300000000005</c:v>
                </c:pt>
                <c:pt idx="1827">
                  <c:v>0.60689400000000004</c:v>
                </c:pt>
                <c:pt idx="1828">
                  <c:v>0.58654700000000004</c:v>
                </c:pt>
                <c:pt idx="1829">
                  <c:v>0.57887</c:v>
                </c:pt>
                <c:pt idx="1830">
                  <c:v>0.58729900000000002</c:v>
                </c:pt>
                <c:pt idx="1831">
                  <c:v>0.589036</c:v>
                </c:pt>
                <c:pt idx="1832">
                  <c:v>0.59001999999999999</c:v>
                </c:pt>
                <c:pt idx="1833">
                  <c:v>0.59253100000000003</c:v>
                </c:pt>
                <c:pt idx="1834">
                  <c:v>0.59585699999999997</c:v>
                </c:pt>
                <c:pt idx="1835">
                  <c:v>0.59584800000000004</c:v>
                </c:pt>
                <c:pt idx="1836">
                  <c:v>0.58334900000000001</c:v>
                </c:pt>
                <c:pt idx="1837">
                  <c:v>0.60631500000000005</c:v>
                </c:pt>
                <c:pt idx="1838">
                  <c:v>0.60010200000000002</c:v>
                </c:pt>
                <c:pt idx="1839">
                  <c:v>0.587619</c:v>
                </c:pt>
                <c:pt idx="1840">
                  <c:v>0.58275699999999997</c:v>
                </c:pt>
                <c:pt idx="1841">
                  <c:v>0.57873200000000002</c:v>
                </c:pt>
                <c:pt idx="1842">
                  <c:v>0.595198</c:v>
                </c:pt>
                <c:pt idx="1843">
                  <c:v>0.58266099999999998</c:v>
                </c:pt>
                <c:pt idx="1844">
                  <c:v>0.55527199999999999</c:v>
                </c:pt>
                <c:pt idx="1845">
                  <c:v>0.55468399999999995</c:v>
                </c:pt>
                <c:pt idx="1846">
                  <c:v>0.546489</c:v>
                </c:pt>
                <c:pt idx="1847">
                  <c:v>0.56609500000000001</c:v>
                </c:pt>
                <c:pt idx="1848">
                  <c:v>0.579071</c:v>
                </c:pt>
                <c:pt idx="1849">
                  <c:v>0.56986899999999996</c:v>
                </c:pt>
                <c:pt idx="1850">
                  <c:v>0.57509999999999994</c:v>
                </c:pt>
                <c:pt idx="1851">
                  <c:v>0.58117300000000005</c:v>
                </c:pt>
                <c:pt idx="1852">
                  <c:v>0.57386099999999995</c:v>
                </c:pt>
                <c:pt idx="1853">
                  <c:v>0.56810300000000002</c:v>
                </c:pt>
                <c:pt idx="1854">
                  <c:v>0.56682999999999995</c:v>
                </c:pt>
                <c:pt idx="1855">
                  <c:v>0.56341300000000005</c:v>
                </c:pt>
                <c:pt idx="1856">
                  <c:v>0.55581499999999995</c:v>
                </c:pt>
                <c:pt idx="1857">
                  <c:v>0.56299500000000002</c:v>
                </c:pt>
                <c:pt idx="1858">
                  <c:v>0.578129</c:v>
                </c:pt>
                <c:pt idx="1859">
                  <c:v>0.57747000000000004</c:v>
                </c:pt>
                <c:pt idx="1860">
                  <c:v>0.57755999999999996</c:v>
                </c:pt>
                <c:pt idx="1861">
                  <c:v>0.57079899999999995</c:v>
                </c:pt>
                <c:pt idx="1862">
                  <c:v>0.56511900000000004</c:v>
                </c:pt>
                <c:pt idx="1863">
                  <c:v>0.56706999999999996</c:v>
                </c:pt>
                <c:pt idx="1864">
                  <c:v>0.57190600000000003</c:v>
                </c:pt>
                <c:pt idx="1865">
                  <c:v>0.574457</c:v>
                </c:pt>
                <c:pt idx="1866">
                  <c:v>0.59198899999999999</c:v>
                </c:pt>
                <c:pt idx="1867">
                  <c:v>0.60277899999999995</c:v>
                </c:pt>
                <c:pt idx="1868">
                  <c:v>0.590221</c:v>
                </c:pt>
                <c:pt idx="1869">
                  <c:v>0.5887</c:v>
                </c:pt>
                <c:pt idx="1870">
                  <c:v>0.59515099999999999</c:v>
                </c:pt>
                <c:pt idx="1871">
                  <c:v>0.58987400000000001</c:v>
                </c:pt>
                <c:pt idx="1872">
                  <c:v>0.578816</c:v>
                </c:pt>
                <c:pt idx="1873">
                  <c:v>0.57720499999999997</c:v>
                </c:pt>
                <c:pt idx="1874">
                  <c:v>0.58557599999999999</c:v>
                </c:pt>
                <c:pt idx="1875">
                  <c:v>0.56673899999999999</c:v>
                </c:pt>
                <c:pt idx="1876">
                  <c:v>0.58016500000000004</c:v>
                </c:pt>
                <c:pt idx="1877">
                  <c:v>0.58335400000000004</c:v>
                </c:pt>
                <c:pt idx="1878">
                  <c:v>0.57989400000000002</c:v>
                </c:pt>
                <c:pt idx="1879">
                  <c:v>0.58162499999999995</c:v>
                </c:pt>
                <c:pt idx="1880">
                  <c:v>0.58682599999999996</c:v>
                </c:pt>
                <c:pt idx="1881">
                  <c:v>0.58406599999999997</c:v>
                </c:pt>
                <c:pt idx="1882">
                  <c:v>0.58112600000000003</c:v>
                </c:pt>
                <c:pt idx="1883">
                  <c:v>0.59966799999999998</c:v>
                </c:pt>
                <c:pt idx="1884">
                  <c:v>0.609182</c:v>
                </c:pt>
                <c:pt idx="1885">
                  <c:v>0.64885800000000005</c:v>
                </c:pt>
                <c:pt idx="1886">
                  <c:v>0.64232</c:v>
                </c:pt>
                <c:pt idx="1887">
                  <c:v>0.63716899999999999</c:v>
                </c:pt>
                <c:pt idx="1888">
                  <c:v>0.65231600000000001</c:v>
                </c:pt>
                <c:pt idx="1889">
                  <c:v>0.64822800000000003</c:v>
                </c:pt>
                <c:pt idx="1890">
                  <c:v>0.64702300000000001</c:v>
                </c:pt>
                <c:pt idx="1891">
                  <c:v>0.64842299999999997</c:v>
                </c:pt>
                <c:pt idx="1892">
                  <c:v>0.64519000000000004</c:v>
                </c:pt>
                <c:pt idx="1893">
                  <c:v>0.64879699999999996</c:v>
                </c:pt>
                <c:pt idx="1894">
                  <c:v>0.65205199999999996</c:v>
                </c:pt>
                <c:pt idx="1895">
                  <c:v>0.66811900000000002</c:v>
                </c:pt>
                <c:pt idx="1896">
                  <c:v>0.68182900000000002</c:v>
                </c:pt>
                <c:pt idx="1897">
                  <c:v>0.68180200000000002</c:v>
                </c:pt>
                <c:pt idx="1898">
                  <c:v>0.68848799999999999</c:v>
                </c:pt>
                <c:pt idx="1899">
                  <c:v>0.68684599999999996</c:v>
                </c:pt>
                <c:pt idx="1900">
                  <c:v>0.69398599999999999</c:v>
                </c:pt>
                <c:pt idx="1901">
                  <c:v>0.69718199999999997</c:v>
                </c:pt>
                <c:pt idx="1902">
                  <c:v>0.72429299999999996</c:v>
                </c:pt>
                <c:pt idx="1903">
                  <c:v>0.71847399999999995</c:v>
                </c:pt>
                <c:pt idx="1904">
                  <c:v>0.72309299999999999</c:v>
                </c:pt>
                <c:pt idx="1905">
                  <c:v>0.72211899999999996</c:v>
                </c:pt>
                <c:pt idx="1906">
                  <c:v>0.73116999999999999</c:v>
                </c:pt>
                <c:pt idx="1907">
                  <c:v>0.73209100000000005</c:v>
                </c:pt>
                <c:pt idx="1908">
                  <c:v>0.72530099999999997</c:v>
                </c:pt>
                <c:pt idx="1909">
                  <c:v>0.73646999999999996</c:v>
                </c:pt>
                <c:pt idx="1910">
                  <c:v>0.73354200000000003</c:v>
                </c:pt>
                <c:pt idx="1911">
                  <c:v>0.732267</c:v>
                </c:pt>
                <c:pt idx="1912">
                  <c:v>0.74048999999999998</c:v>
                </c:pt>
                <c:pt idx="1913">
                  <c:v>0.76425900000000002</c:v>
                </c:pt>
                <c:pt idx="1914">
                  <c:v>0.76961900000000005</c:v>
                </c:pt>
                <c:pt idx="1915">
                  <c:v>0.77771000000000001</c:v>
                </c:pt>
                <c:pt idx="1916">
                  <c:v>0.76685899999999996</c:v>
                </c:pt>
                <c:pt idx="1917">
                  <c:v>0.78836399999999995</c:v>
                </c:pt>
                <c:pt idx="1918">
                  <c:v>0.76982200000000001</c:v>
                </c:pt>
                <c:pt idx="1919">
                  <c:v>0.76495400000000002</c:v>
                </c:pt>
                <c:pt idx="1920">
                  <c:v>0.79061499999999996</c:v>
                </c:pt>
                <c:pt idx="1921">
                  <c:v>0.80512300000000003</c:v>
                </c:pt>
                <c:pt idx="1922">
                  <c:v>0.803539</c:v>
                </c:pt>
                <c:pt idx="1923">
                  <c:v>0.79834000000000005</c:v>
                </c:pt>
                <c:pt idx="1924">
                  <c:v>0.78443499999999999</c:v>
                </c:pt>
                <c:pt idx="1925">
                  <c:v>0.79026099999999999</c:v>
                </c:pt>
                <c:pt idx="1926">
                  <c:v>0.78703500000000004</c:v>
                </c:pt>
                <c:pt idx="1927">
                  <c:v>0.75120399999999998</c:v>
                </c:pt>
                <c:pt idx="1928">
                  <c:v>0.74177599999999999</c:v>
                </c:pt>
                <c:pt idx="1929">
                  <c:v>0.74867099999999998</c:v>
                </c:pt>
                <c:pt idx="1930">
                  <c:v>0.740842</c:v>
                </c:pt>
                <c:pt idx="1931">
                  <c:v>0.75988999999999995</c:v>
                </c:pt>
                <c:pt idx="1932">
                  <c:v>0.75539599999999996</c:v>
                </c:pt>
                <c:pt idx="1933">
                  <c:v>0.77120299999999997</c:v>
                </c:pt>
                <c:pt idx="1934">
                  <c:v>0.76137200000000005</c:v>
                </c:pt>
                <c:pt idx="1935">
                  <c:v>0.77412700000000001</c:v>
                </c:pt>
                <c:pt idx="1936">
                  <c:v>0.77026499999999998</c:v>
                </c:pt>
                <c:pt idx="1937">
                  <c:v>0.77150300000000005</c:v>
                </c:pt>
                <c:pt idx="1938">
                  <c:v>0.76228700000000005</c:v>
                </c:pt>
                <c:pt idx="1939">
                  <c:v>0.7661</c:v>
                </c:pt>
                <c:pt idx="1940">
                  <c:v>0.75861000000000001</c:v>
                </c:pt>
                <c:pt idx="1941">
                  <c:v>0.72264799999999996</c:v>
                </c:pt>
                <c:pt idx="1942">
                  <c:v>0.716503</c:v>
                </c:pt>
                <c:pt idx="1943">
                  <c:v>0.721468</c:v>
                </c:pt>
                <c:pt idx="1944">
                  <c:v>0.71670500000000004</c:v>
                </c:pt>
                <c:pt idx="1945">
                  <c:v>0.71970000000000001</c:v>
                </c:pt>
                <c:pt idx="1946">
                  <c:v>0.72978600000000005</c:v>
                </c:pt>
                <c:pt idx="1947">
                  <c:v>0.71612399999999998</c:v>
                </c:pt>
                <c:pt idx="1948">
                  <c:v>0.72239200000000003</c:v>
                </c:pt>
                <c:pt idx="1949">
                  <c:v>0.71204999999999996</c:v>
                </c:pt>
                <c:pt idx="1950">
                  <c:v>0.71532099999999998</c:v>
                </c:pt>
                <c:pt idx="1951">
                  <c:v>0.71444799999999997</c:v>
                </c:pt>
                <c:pt idx="1952">
                  <c:v>0.713229</c:v>
                </c:pt>
                <c:pt idx="1953">
                  <c:v>0.71266799999999997</c:v>
                </c:pt>
                <c:pt idx="1954">
                  <c:v>0.70348500000000003</c:v>
                </c:pt>
                <c:pt idx="1955">
                  <c:v>0.70264300000000002</c:v>
                </c:pt>
                <c:pt idx="1956">
                  <c:v>0.70484000000000002</c:v>
                </c:pt>
                <c:pt idx="1957">
                  <c:v>0.69478300000000004</c:v>
                </c:pt>
                <c:pt idx="1958">
                  <c:v>0.68492799999999998</c:v>
                </c:pt>
                <c:pt idx="1959">
                  <c:v>0.68507799999999996</c:v>
                </c:pt>
                <c:pt idx="1960">
                  <c:v>0.68507099999999999</c:v>
                </c:pt>
                <c:pt idx="1961">
                  <c:v>0.68992699999999996</c:v>
                </c:pt>
                <c:pt idx="1962">
                  <c:v>0.69840899999999995</c:v>
                </c:pt>
                <c:pt idx="1963">
                  <c:v>0.70349600000000001</c:v>
                </c:pt>
                <c:pt idx="1964">
                  <c:v>0.71194999999999997</c:v>
                </c:pt>
                <c:pt idx="1965">
                  <c:v>0.68734499999999998</c:v>
                </c:pt>
                <c:pt idx="1966">
                  <c:v>0.68265799999999999</c:v>
                </c:pt>
                <c:pt idx="1967">
                  <c:v>0.672126</c:v>
                </c:pt>
                <c:pt idx="1968">
                  <c:v>0.68100400000000005</c:v>
                </c:pt>
                <c:pt idx="1969">
                  <c:v>0.66577299999999995</c:v>
                </c:pt>
                <c:pt idx="1970">
                  <c:v>0.66596299999999997</c:v>
                </c:pt>
                <c:pt idx="1971">
                  <c:v>0.67348799999999998</c:v>
                </c:pt>
                <c:pt idx="1972">
                  <c:v>0.67830800000000002</c:v>
                </c:pt>
                <c:pt idx="1973">
                  <c:v>0.67416299999999996</c:v>
                </c:pt>
                <c:pt idx="1974">
                  <c:v>0.65229899999999996</c:v>
                </c:pt>
                <c:pt idx="1975">
                  <c:v>0.65304899999999999</c:v>
                </c:pt>
                <c:pt idx="1976">
                  <c:v>0.65654199999999996</c:v>
                </c:pt>
                <c:pt idx="1977">
                  <c:v>0.66086999999999996</c:v>
                </c:pt>
                <c:pt idx="1978">
                  <c:v>0.65171199999999996</c:v>
                </c:pt>
                <c:pt idx="1979">
                  <c:v>0.64237900000000003</c:v>
                </c:pt>
                <c:pt idx="1980">
                  <c:v>0.64513799999999999</c:v>
                </c:pt>
                <c:pt idx="1981">
                  <c:v>0.644567</c:v>
                </c:pt>
                <c:pt idx="1982">
                  <c:v>0.645505</c:v>
                </c:pt>
                <c:pt idx="1983">
                  <c:v>0.629548</c:v>
                </c:pt>
                <c:pt idx="1984">
                  <c:v>0.62522699999999998</c:v>
                </c:pt>
                <c:pt idx="1985">
                  <c:v>0.61543300000000001</c:v>
                </c:pt>
                <c:pt idx="1986">
                  <c:v>0.610541</c:v>
                </c:pt>
                <c:pt idx="1987">
                  <c:v>0.61261900000000002</c:v>
                </c:pt>
                <c:pt idx="1988">
                  <c:v>0.60852899999999999</c:v>
                </c:pt>
                <c:pt idx="1989">
                  <c:v>0.61813600000000002</c:v>
                </c:pt>
                <c:pt idx="1990">
                  <c:v>0.61403700000000005</c:v>
                </c:pt>
                <c:pt idx="1991">
                  <c:v>0.61980500000000005</c:v>
                </c:pt>
                <c:pt idx="1992">
                  <c:v>0.61786300000000005</c:v>
                </c:pt>
                <c:pt idx="1993">
                  <c:v>0.64194200000000001</c:v>
                </c:pt>
                <c:pt idx="1994">
                  <c:v>0.62729599999999996</c:v>
                </c:pt>
                <c:pt idx="1995">
                  <c:v>0.62667600000000001</c:v>
                </c:pt>
                <c:pt idx="1996">
                  <c:v>0.62921899999999997</c:v>
                </c:pt>
                <c:pt idx="1997">
                  <c:v>0.61924000000000001</c:v>
                </c:pt>
                <c:pt idx="1998">
                  <c:v>0.61380199999999996</c:v>
                </c:pt>
                <c:pt idx="1999">
                  <c:v>0.609954</c:v>
                </c:pt>
                <c:pt idx="2000">
                  <c:v>0.60192699999999999</c:v>
                </c:pt>
                <c:pt idx="2001">
                  <c:v>0.58489800000000003</c:v>
                </c:pt>
                <c:pt idx="2002">
                  <c:v>0.60126199999999996</c:v>
                </c:pt>
                <c:pt idx="2003">
                  <c:v>0.59794400000000003</c:v>
                </c:pt>
                <c:pt idx="2004">
                  <c:v>0.58496999999999999</c:v>
                </c:pt>
                <c:pt idx="2005">
                  <c:v>0.56797900000000001</c:v>
                </c:pt>
                <c:pt idx="2006">
                  <c:v>0.57184400000000002</c:v>
                </c:pt>
                <c:pt idx="2007">
                  <c:v>0.575708</c:v>
                </c:pt>
                <c:pt idx="2008">
                  <c:v>0.57399900000000004</c:v>
                </c:pt>
                <c:pt idx="2009">
                  <c:v>0.57144600000000001</c:v>
                </c:pt>
                <c:pt idx="2010">
                  <c:v>0.57036600000000004</c:v>
                </c:pt>
                <c:pt idx="2011">
                  <c:v>0.566967</c:v>
                </c:pt>
                <c:pt idx="2012">
                  <c:v>0.56736500000000001</c:v>
                </c:pt>
                <c:pt idx="2013">
                  <c:v>0.55435800000000002</c:v>
                </c:pt>
                <c:pt idx="2014">
                  <c:v>0.55354000000000003</c:v>
                </c:pt>
                <c:pt idx="2015">
                  <c:v>0.546408</c:v>
                </c:pt>
                <c:pt idx="2016">
                  <c:v>0.56091400000000002</c:v>
                </c:pt>
                <c:pt idx="2017">
                  <c:v>0.57533900000000004</c:v>
                </c:pt>
                <c:pt idx="2018">
                  <c:v>0.56817099999999998</c:v>
                </c:pt>
                <c:pt idx="2019">
                  <c:v>0.56851300000000005</c:v>
                </c:pt>
                <c:pt idx="2020">
                  <c:v>0.56367900000000004</c:v>
                </c:pt>
                <c:pt idx="2021">
                  <c:v>0.56085799999999997</c:v>
                </c:pt>
                <c:pt idx="2022">
                  <c:v>0.54853600000000002</c:v>
                </c:pt>
                <c:pt idx="2023">
                  <c:v>0.55365699999999995</c:v>
                </c:pt>
                <c:pt idx="2024">
                  <c:v>0.567411</c:v>
                </c:pt>
                <c:pt idx="2025">
                  <c:v>0.55999100000000002</c:v>
                </c:pt>
                <c:pt idx="2026">
                  <c:v>0.588889</c:v>
                </c:pt>
                <c:pt idx="2027">
                  <c:v>0.58361099999999999</c:v>
                </c:pt>
                <c:pt idx="2028">
                  <c:v>0.57969800000000005</c:v>
                </c:pt>
                <c:pt idx="2029">
                  <c:v>0.57341799999999998</c:v>
                </c:pt>
                <c:pt idx="2030">
                  <c:v>0.57570699999999997</c:v>
                </c:pt>
                <c:pt idx="2031">
                  <c:v>0.58632799999999996</c:v>
                </c:pt>
                <c:pt idx="2032">
                  <c:v>0.58750000000000002</c:v>
                </c:pt>
                <c:pt idx="2033">
                  <c:v>0.59962400000000005</c:v>
                </c:pt>
                <c:pt idx="2034">
                  <c:v>0.59618599999999999</c:v>
                </c:pt>
                <c:pt idx="2035">
                  <c:v>0.59346600000000005</c:v>
                </c:pt>
                <c:pt idx="2036">
                  <c:v>0.59904999999999997</c:v>
                </c:pt>
                <c:pt idx="2037">
                  <c:v>0.58513499999999996</c:v>
                </c:pt>
                <c:pt idx="2038">
                  <c:v>0.58458200000000005</c:v>
                </c:pt>
                <c:pt idx="2039">
                  <c:v>0.57897900000000002</c:v>
                </c:pt>
                <c:pt idx="2040">
                  <c:v>0.57533199999999995</c:v>
                </c:pt>
                <c:pt idx="2041">
                  <c:v>0.57850999999999997</c:v>
                </c:pt>
                <c:pt idx="2042">
                  <c:v>0.59920399999999996</c:v>
                </c:pt>
                <c:pt idx="2043">
                  <c:v>0.60440700000000003</c:v>
                </c:pt>
                <c:pt idx="2044">
                  <c:v>0.59863100000000002</c:v>
                </c:pt>
                <c:pt idx="2045">
                  <c:v>0.596854</c:v>
                </c:pt>
                <c:pt idx="2046">
                  <c:v>0.58636200000000005</c:v>
                </c:pt>
                <c:pt idx="2047">
                  <c:v>0.58543100000000003</c:v>
                </c:pt>
                <c:pt idx="2048">
                  <c:v>0.58658200000000005</c:v>
                </c:pt>
                <c:pt idx="2049">
                  <c:v>0.589175</c:v>
                </c:pt>
                <c:pt idx="2050">
                  <c:v>0.57098000000000004</c:v>
                </c:pt>
                <c:pt idx="2051">
                  <c:v>0.55881199999999998</c:v>
                </c:pt>
                <c:pt idx="2052">
                  <c:v>0.55557299999999998</c:v>
                </c:pt>
                <c:pt idx="2053">
                  <c:v>0.54307399999999995</c:v>
                </c:pt>
                <c:pt idx="2054">
                  <c:v>0.55005700000000002</c:v>
                </c:pt>
                <c:pt idx="2055">
                  <c:v>0.54483000000000004</c:v>
                </c:pt>
                <c:pt idx="2056">
                  <c:v>0.54042999999999997</c:v>
                </c:pt>
                <c:pt idx="2057">
                  <c:v>0.53616600000000003</c:v>
                </c:pt>
                <c:pt idx="2058">
                  <c:v>0.52629300000000001</c:v>
                </c:pt>
                <c:pt idx="2059">
                  <c:v>0.51868800000000004</c:v>
                </c:pt>
                <c:pt idx="2060">
                  <c:v>0.52221300000000004</c:v>
                </c:pt>
                <c:pt idx="2061">
                  <c:v>0.52352200000000004</c:v>
                </c:pt>
                <c:pt idx="2062">
                  <c:v>0.53572600000000004</c:v>
                </c:pt>
                <c:pt idx="2063">
                  <c:v>0.53275600000000001</c:v>
                </c:pt>
                <c:pt idx="2064">
                  <c:v>0.53101500000000001</c:v>
                </c:pt>
                <c:pt idx="2065">
                  <c:v>0.53971599999999997</c:v>
                </c:pt>
                <c:pt idx="2066">
                  <c:v>0.53931700000000005</c:v>
                </c:pt>
                <c:pt idx="2067">
                  <c:v>0.520621</c:v>
                </c:pt>
                <c:pt idx="2068">
                  <c:v>0.50980899999999996</c:v>
                </c:pt>
                <c:pt idx="2069">
                  <c:v>0.50591900000000001</c:v>
                </c:pt>
                <c:pt idx="2070">
                  <c:v>0.51775899999999997</c:v>
                </c:pt>
                <c:pt idx="2071">
                  <c:v>0.51634899999999995</c:v>
                </c:pt>
                <c:pt idx="2072">
                  <c:v>0.50980899999999996</c:v>
                </c:pt>
                <c:pt idx="2073">
                  <c:v>0.50846899999999995</c:v>
                </c:pt>
                <c:pt idx="2074">
                  <c:v>0.50669699999999995</c:v>
                </c:pt>
                <c:pt idx="2075">
                  <c:v>0.49923400000000001</c:v>
                </c:pt>
                <c:pt idx="2076">
                  <c:v>0.49730200000000002</c:v>
                </c:pt>
                <c:pt idx="2077">
                  <c:v>0.49050500000000002</c:v>
                </c:pt>
                <c:pt idx="2078">
                  <c:v>0.48412100000000002</c:v>
                </c:pt>
                <c:pt idx="2079">
                  <c:v>0.48361300000000002</c:v>
                </c:pt>
                <c:pt idx="2080">
                  <c:v>0.48210999999999998</c:v>
                </c:pt>
                <c:pt idx="2081">
                  <c:v>0.48560799999999998</c:v>
                </c:pt>
                <c:pt idx="2082">
                  <c:v>0.49222900000000003</c:v>
                </c:pt>
                <c:pt idx="2083">
                  <c:v>0.51603299999999996</c:v>
                </c:pt>
                <c:pt idx="2084">
                  <c:v>0.51963899999999996</c:v>
                </c:pt>
                <c:pt idx="2085">
                  <c:v>0.51429899999999995</c:v>
                </c:pt>
                <c:pt idx="2086">
                  <c:v>0.51879500000000001</c:v>
                </c:pt>
                <c:pt idx="2087">
                  <c:v>0.515212</c:v>
                </c:pt>
                <c:pt idx="2088">
                  <c:v>0.51169799999999999</c:v>
                </c:pt>
                <c:pt idx="2089">
                  <c:v>0.536435</c:v>
                </c:pt>
                <c:pt idx="2090">
                  <c:v>0.53542699999999999</c:v>
                </c:pt>
                <c:pt idx="2091">
                  <c:v>0.53710000000000002</c:v>
                </c:pt>
                <c:pt idx="2092">
                  <c:v>0.54224600000000001</c:v>
                </c:pt>
                <c:pt idx="2093">
                  <c:v>0.53847800000000001</c:v>
                </c:pt>
                <c:pt idx="2094">
                  <c:v>0.53703599999999996</c:v>
                </c:pt>
                <c:pt idx="2095">
                  <c:v>0.54181100000000004</c:v>
                </c:pt>
                <c:pt idx="2096">
                  <c:v>0.54278300000000002</c:v>
                </c:pt>
                <c:pt idx="2097">
                  <c:v>0.52656899999999995</c:v>
                </c:pt>
                <c:pt idx="2098">
                  <c:v>0.52719899999999997</c:v>
                </c:pt>
                <c:pt idx="2099">
                  <c:v>0.53982200000000002</c:v>
                </c:pt>
                <c:pt idx="2100">
                  <c:v>0.54666800000000004</c:v>
                </c:pt>
                <c:pt idx="2101">
                  <c:v>0.55384199999999995</c:v>
                </c:pt>
                <c:pt idx="2102">
                  <c:v>0.55865399999999998</c:v>
                </c:pt>
                <c:pt idx="2103">
                  <c:v>0.57230300000000001</c:v>
                </c:pt>
                <c:pt idx="2104">
                  <c:v>0.56194599999999995</c:v>
                </c:pt>
                <c:pt idx="2105">
                  <c:v>0.57223000000000002</c:v>
                </c:pt>
                <c:pt idx="2106">
                  <c:v>0.57253200000000004</c:v>
                </c:pt>
                <c:pt idx="2107">
                  <c:v>0.57164899999999996</c:v>
                </c:pt>
                <c:pt idx="2108">
                  <c:v>0.57101599999999997</c:v>
                </c:pt>
                <c:pt idx="2109">
                  <c:v>0.55299200000000004</c:v>
                </c:pt>
                <c:pt idx="2110">
                  <c:v>0.55119200000000002</c:v>
                </c:pt>
                <c:pt idx="2111">
                  <c:v>0.56946699999999995</c:v>
                </c:pt>
                <c:pt idx="2112">
                  <c:v>0.56738299999999997</c:v>
                </c:pt>
                <c:pt idx="2113">
                  <c:v>0.57773399999999997</c:v>
                </c:pt>
                <c:pt idx="2114">
                  <c:v>0.57433999999999996</c:v>
                </c:pt>
                <c:pt idx="2115">
                  <c:v>0.56642099999999995</c:v>
                </c:pt>
                <c:pt idx="2116">
                  <c:v>0.560558</c:v>
                </c:pt>
                <c:pt idx="2117">
                  <c:v>0.56309299999999995</c:v>
                </c:pt>
                <c:pt idx="2118">
                  <c:v>0.57259099999999996</c:v>
                </c:pt>
                <c:pt idx="2119">
                  <c:v>0.58780500000000002</c:v>
                </c:pt>
                <c:pt idx="2120">
                  <c:v>0.58523999999999998</c:v>
                </c:pt>
                <c:pt idx="2121">
                  <c:v>0.58635000000000004</c:v>
                </c:pt>
                <c:pt idx="2122">
                  <c:v>0.59986899999999999</c:v>
                </c:pt>
                <c:pt idx="2123">
                  <c:v>0.59141500000000002</c:v>
                </c:pt>
                <c:pt idx="2124">
                  <c:v>0.58828400000000003</c:v>
                </c:pt>
                <c:pt idx="2125">
                  <c:v>0.58478200000000002</c:v>
                </c:pt>
                <c:pt idx="2126">
                  <c:v>0.57029399999999997</c:v>
                </c:pt>
                <c:pt idx="2127">
                  <c:v>0.57189999999999996</c:v>
                </c:pt>
                <c:pt idx="2128">
                  <c:v>0.570824</c:v>
                </c:pt>
                <c:pt idx="2129">
                  <c:v>0.57924799999999999</c:v>
                </c:pt>
                <c:pt idx="2130">
                  <c:v>0.56572</c:v>
                </c:pt>
                <c:pt idx="2131">
                  <c:v>0.56660900000000003</c:v>
                </c:pt>
                <c:pt idx="2132">
                  <c:v>0.56764599999999998</c:v>
                </c:pt>
                <c:pt idx="2133">
                  <c:v>0.56723199999999996</c:v>
                </c:pt>
                <c:pt idx="2134">
                  <c:v>0.56222799999999995</c:v>
                </c:pt>
                <c:pt idx="2135">
                  <c:v>0.55717399999999995</c:v>
                </c:pt>
                <c:pt idx="2136">
                  <c:v>0.59753199999999995</c:v>
                </c:pt>
                <c:pt idx="2137">
                  <c:v>0.59721500000000005</c:v>
                </c:pt>
                <c:pt idx="2138">
                  <c:v>0.597217</c:v>
                </c:pt>
                <c:pt idx="2139">
                  <c:v>0.59531900000000004</c:v>
                </c:pt>
                <c:pt idx="2140">
                  <c:v>0.58554399999999995</c:v>
                </c:pt>
                <c:pt idx="2141">
                  <c:v>0.58357300000000001</c:v>
                </c:pt>
                <c:pt idx="2142">
                  <c:v>0.58157000000000003</c:v>
                </c:pt>
                <c:pt idx="2143">
                  <c:v>0.57904100000000003</c:v>
                </c:pt>
                <c:pt idx="2144">
                  <c:v>0.57382599999999995</c:v>
                </c:pt>
                <c:pt idx="2145">
                  <c:v>0.57450400000000001</c:v>
                </c:pt>
                <c:pt idx="2146">
                  <c:v>0.56583499999999998</c:v>
                </c:pt>
                <c:pt idx="2147">
                  <c:v>0.55550500000000003</c:v>
                </c:pt>
                <c:pt idx="2148">
                  <c:v>0.54558200000000001</c:v>
                </c:pt>
                <c:pt idx="2149">
                  <c:v>0.53593100000000005</c:v>
                </c:pt>
                <c:pt idx="2150">
                  <c:v>0.54323500000000002</c:v>
                </c:pt>
                <c:pt idx="2151">
                  <c:v>0.56161300000000003</c:v>
                </c:pt>
                <c:pt idx="2152">
                  <c:v>0.55352400000000002</c:v>
                </c:pt>
                <c:pt idx="2153">
                  <c:v>0.548902</c:v>
                </c:pt>
                <c:pt idx="2154">
                  <c:v>0.54503000000000001</c:v>
                </c:pt>
                <c:pt idx="2155">
                  <c:v>0.54224799999999995</c:v>
                </c:pt>
                <c:pt idx="2156">
                  <c:v>0.53631899999999999</c:v>
                </c:pt>
                <c:pt idx="2157">
                  <c:v>0.53270600000000001</c:v>
                </c:pt>
                <c:pt idx="2158">
                  <c:v>0.541852</c:v>
                </c:pt>
                <c:pt idx="2159">
                  <c:v>0.530447</c:v>
                </c:pt>
                <c:pt idx="2160">
                  <c:v>0.517316</c:v>
                </c:pt>
                <c:pt idx="2161">
                  <c:v>0.51295100000000005</c:v>
                </c:pt>
                <c:pt idx="2162">
                  <c:v>0.51132500000000003</c:v>
                </c:pt>
                <c:pt idx="2163">
                  <c:v>0.49803599999999998</c:v>
                </c:pt>
                <c:pt idx="2164">
                  <c:v>0.48587599999999997</c:v>
                </c:pt>
                <c:pt idx="2165">
                  <c:v>0.484377</c:v>
                </c:pt>
                <c:pt idx="2166">
                  <c:v>0.476796</c:v>
                </c:pt>
                <c:pt idx="2167">
                  <c:v>0.47874800000000001</c:v>
                </c:pt>
                <c:pt idx="2168">
                  <c:v>0.47439500000000001</c:v>
                </c:pt>
                <c:pt idx="2169">
                  <c:v>0.46933900000000001</c:v>
                </c:pt>
                <c:pt idx="2170">
                  <c:v>0.46823500000000001</c:v>
                </c:pt>
                <c:pt idx="2171">
                  <c:v>0.462731</c:v>
                </c:pt>
                <c:pt idx="2172">
                  <c:v>0.46540100000000001</c:v>
                </c:pt>
                <c:pt idx="2173">
                  <c:v>0.46234999999999998</c:v>
                </c:pt>
                <c:pt idx="2174">
                  <c:v>0.45069599999999999</c:v>
                </c:pt>
                <c:pt idx="2175">
                  <c:v>0.44381100000000001</c:v>
                </c:pt>
                <c:pt idx="2176">
                  <c:v>0.441305</c:v>
                </c:pt>
                <c:pt idx="2177">
                  <c:v>0.43617800000000001</c:v>
                </c:pt>
                <c:pt idx="2178">
                  <c:v>0.43592199999999998</c:v>
                </c:pt>
                <c:pt idx="2179">
                  <c:v>0.43259799999999998</c:v>
                </c:pt>
                <c:pt idx="2180">
                  <c:v>0.43409599999999998</c:v>
                </c:pt>
                <c:pt idx="2181">
                  <c:v>0.42655999999999999</c:v>
                </c:pt>
                <c:pt idx="2182">
                  <c:v>0.41775299999999999</c:v>
                </c:pt>
                <c:pt idx="2183">
                  <c:v>0.416487</c:v>
                </c:pt>
                <c:pt idx="2184">
                  <c:v>0.41432400000000003</c:v>
                </c:pt>
                <c:pt idx="2185">
                  <c:v>0.41566199999999998</c:v>
                </c:pt>
                <c:pt idx="2186">
                  <c:v>0.411943</c:v>
                </c:pt>
                <c:pt idx="2187">
                  <c:v>0.40450700000000001</c:v>
                </c:pt>
                <c:pt idx="2188">
                  <c:v>0.409188</c:v>
                </c:pt>
                <c:pt idx="2189">
                  <c:v>0.449071</c:v>
                </c:pt>
                <c:pt idx="2190">
                  <c:v>0.446521</c:v>
                </c:pt>
                <c:pt idx="2191">
                  <c:v>0.44286300000000001</c:v>
                </c:pt>
                <c:pt idx="2192">
                  <c:v>0.44193199999999999</c:v>
                </c:pt>
                <c:pt idx="2193">
                  <c:v>0.44309999999999999</c:v>
                </c:pt>
                <c:pt idx="2194">
                  <c:v>0.43451699999999999</c:v>
                </c:pt>
                <c:pt idx="2195">
                  <c:v>0.439529</c:v>
                </c:pt>
                <c:pt idx="2196">
                  <c:v>0.434114</c:v>
                </c:pt>
                <c:pt idx="2197">
                  <c:v>0.42644500000000002</c:v>
                </c:pt>
                <c:pt idx="2198">
                  <c:v>0.43007800000000002</c:v>
                </c:pt>
                <c:pt idx="2199">
                  <c:v>0.42844900000000002</c:v>
                </c:pt>
                <c:pt idx="2200">
                  <c:v>0.42839500000000003</c:v>
                </c:pt>
                <c:pt idx="2201">
                  <c:v>0.42186600000000002</c:v>
                </c:pt>
                <c:pt idx="2202">
                  <c:v>0.41927799999999998</c:v>
                </c:pt>
                <c:pt idx="2203">
                  <c:v>0.40992200000000001</c:v>
                </c:pt>
                <c:pt idx="2204">
                  <c:v>0.405447</c:v>
                </c:pt>
                <c:pt idx="2205">
                  <c:v>0.403665</c:v>
                </c:pt>
                <c:pt idx="2206">
                  <c:v>0.40299099999999999</c:v>
                </c:pt>
                <c:pt idx="2207">
                  <c:v>0.40175100000000002</c:v>
                </c:pt>
                <c:pt idx="2208">
                  <c:v>0.40300399999999997</c:v>
                </c:pt>
                <c:pt idx="2209">
                  <c:v>0.40249099999999999</c:v>
                </c:pt>
                <c:pt idx="2210">
                  <c:v>0.39119300000000001</c:v>
                </c:pt>
                <c:pt idx="2211">
                  <c:v>0.37987300000000002</c:v>
                </c:pt>
                <c:pt idx="2212">
                  <c:v>0.37796800000000003</c:v>
                </c:pt>
                <c:pt idx="2213">
                  <c:v>0.37219400000000002</c:v>
                </c:pt>
                <c:pt idx="2214">
                  <c:v>0.37761</c:v>
                </c:pt>
                <c:pt idx="2215">
                  <c:v>0.37064799999999998</c:v>
                </c:pt>
                <c:pt idx="2216">
                  <c:v>0.366311</c:v>
                </c:pt>
                <c:pt idx="2217">
                  <c:v>0.36671799999999999</c:v>
                </c:pt>
                <c:pt idx="2218">
                  <c:v>0.37224400000000002</c:v>
                </c:pt>
                <c:pt idx="2219">
                  <c:v>0.38071199999999999</c:v>
                </c:pt>
                <c:pt idx="2220">
                  <c:v>0.38288499999999998</c:v>
                </c:pt>
                <c:pt idx="2221">
                  <c:v>0.38305499999999998</c:v>
                </c:pt>
                <c:pt idx="2222">
                  <c:v>0.38188</c:v>
                </c:pt>
                <c:pt idx="2223">
                  <c:v>0.37950699999999998</c:v>
                </c:pt>
                <c:pt idx="2224">
                  <c:v>0.36756</c:v>
                </c:pt>
                <c:pt idx="2225">
                  <c:v>0.36968000000000001</c:v>
                </c:pt>
                <c:pt idx="2226">
                  <c:v>0.37178</c:v>
                </c:pt>
                <c:pt idx="2227">
                  <c:v>0.36905300000000002</c:v>
                </c:pt>
                <c:pt idx="2228">
                  <c:v>0.37209300000000001</c:v>
                </c:pt>
                <c:pt idx="2229">
                  <c:v>0.368896</c:v>
                </c:pt>
                <c:pt idx="2230">
                  <c:v>0.371085</c:v>
                </c:pt>
                <c:pt idx="2231">
                  <c:v>0.37849100000000002</c:v>
                </c:pt>
                <c:pt idx="2232">
                  <c:v>0.37835099999999999</c:v>
                </c:pt>
                <c:pt idx="2233">
                  <c:v>0.381166</c:v>
                </c:pt>
                <c:pt idx="2234">
                  <c:v>0.383795</c:v>
                </c:pt>
                <c:pt idx="2235">
                  <c:v>0.37531300000000001</c:v>
                </c:pt>
                <c:pt idx="2236">
                  <c:v>0.371587</c:v>
                </c:pt>
                <c:pt idx="2237">
                  <c:v>0.374253</c:v>
                </c:pt>
                <c:pt idx="2238">
                  <c:v>0.37060900000000002</c:v>
                </c:pt>
                <c:pt idx="2239">
                  <c:v>0.36604900000000001</c:v>
                </c:pt>
                <c:pt idx="2240">
                  <c:v>0.37014000000000002</c:v>
                </c:pt>
                <c:pt idx="2241">
                  <c:v>0.37759599999999999</c:v>
                </c:pt>
                <c:pt idx="2242">
                  <c:v>0.378141</c:v>
                </c:pt>
                <c:pt idx="2243">
                  <c:v>0.378446</c:v>
                </c:pt>
                <c:pt idx="2244">
                  <c:v>0.37872800000000001</c:v>
                </c:pt>
                <c:pt idx="2245">
                  <c:v>0.38037399999999999</c:v>
                </c:pt>
                <c:pt idx="2246">
                  <c:v>0.38846900000000001</c:v>
                </c:pt>
                <c:pt idx="2247">
                  <c:v>0.386021</c:v>
                </c:pt>
                <c:pt idx="2248">
                  <c:v>0.37820500000000001</c:v>
                </c:pt>
                <c:pt idx="2249">
                  <c:v>0.373886</c:v>
                </c:pt>
                <c:pt idx="2250">
                  <c:v>0.37489800000000001</c:v>
                </c:pt>
                <c:pt idx="2251">
                  <c:v>0.37732500000000002</c:v>
                </c:pt>
                <c:pt idx="2252">
                  <c:v>0.37513099999999999</c:v>
                </c:pt>
                <c:pt idx="2253">
                  <c:v>0.375558</c:v>
                </c:pt>
                <c:pt idx="2254">
                  <c:v>0.37417699999999998</c:v>
                </c:pt>
                <c:pt idx="2255">
                  <c:v>0.36676999999999998</c:v>
                </c:pt>
                <c:pt idx="2256">
                  <c:v>0.36081000000000002</c:v>
                </c:pt>
                <c:pt idx="2257">
                  <c:v>0.36027900000000002</c:v>
                </c:pt>
                <c:pt idx="2258">
                  <c:v>0.366568</c:v>
                </c:pt>
                <c:pt idx="2259">
                  <c:v>0.36526900000000001</c:v>
                </c:pt>
                <c:pt idx="2260">
                  <c:v>0.35903099999999999</c:v>
                </c:pt>
                <c:pt idx="2261">
                  <c:v>0.35338199999999997</c:v>
                </c:pt>
                <c:pt idx="2262">
                  <c:v>0.34832600000000002</c:v>
                </c:pt>
                <c:pt idx="2263">
                  <c:v>0.34787499999999999</c:v>
                </c:pt>
                <c:pt idx="2264">
                  <c:v>0.35020299999999999</c:v>
                </c:pt>
                <c:pt idx="2265">
                  <c:v>0.34897600000000001</c:v>
                </c:pt>
                <c:pt idx="2266">
                  <c:v>0.34357799999999999</c:v>
                </c:pt>
                <c:pt idx="2267">
                  <c:v>0.344192</c:v>
                </c:pt>
                <c:pt idx="2268">
                  <c:v>0.334289</c:v>
                </c:pt>
                <c:pt idx="2269">
                  <c:v>0.34269300000000003</c:v>
                </c:pt>
                <c:pt idx="2270">
                  <c:v>0.33898</c:v>
                </c:pt>
                <c:pt idx="2271">
                  <c:v>0.33838699999999999</c:v>
                </c:pt>
                <c:pt idx="2272">
                  <c:v>0.34539999999999998</c:v>
                </c:pt>
                <c:pt idx="2273">
                  <c:v>0.34086</c:v>
                </c:pt>
                <c:pt idx="2274">
                  <c:v>0.34082800000000002</c:v>
                </c:pt>
                <c:pt idx="2275">
                  <c:v>0.33873599999999998</c:v>
                </c:pt>
                <c:pt idx="2276">
                  <c:v>0.33773300000000001</c:v>
                </c:pt>
                <c:pt idx="2277">
                  <c:v>0.33626899999999998</c:v>
                </c:pt>
                <c:pt idx="2278">
                  <c:v>0.33663599999999999</c:v>
                </c:pt>
                <c:pt idx="2279">
                  <c:v>0.33603899999999998</c:v>
                </c:pt>
                <c:pt idx="2280">
                  <c:v>0.332291</c:v>
                </c:pt>
                <c:pt idx="2281">
                  <c:v>0.326484</c:v>
                </c:pt>
                <c:pt idx="2282">
                  <c:v>0.329901</c:v>
                </c:pt>
                <c:pt idx="2283">
                  <c:v>0.32397700000000001</c:v>
                </c:pt>
                <c:pt idx="2284">
                  <c:v>0.32597999999999999</c:v>
                </c:pt>
                <c:pt idx="2285">
                  <c:v>0.32430799999999999</c:v>
                </c:pt>
                <c:pt idx="2286">
                  <c:v>0.32531900000000002</c:v>
                </c:pt>
                <c:pt idx="2287">
                  <c:v>0.321766</c:v>
                </c:pt>
                <c:pt idx="2288">
                  <c:v>0.32354100000000002</c:v>
                </c:pt>
                <c:pt idx="2289">
                  <c:v>0.30783899999999997</c:v>
                </c:pt>
                <c:pt idx="2290">
                  <c:v>0.30828299999999997</c:v>
                </c:pt>
                <c:pt idx="2291">
                  <c:v>0.30098799999999998</c:v>
                </c:pt>
                <c:pt idx="2292">
                  <c:v>0.30598999999999998</c:v>
                </c:pt>
                <c:pt idx="2293">
                  <c:v>0.30749799999999999</c:v>
                </c:pt>
                <c:pt idx="2294">
                  <c:v>0.30923400000000001</c:v>
                </c:pt>
                <c:pt idx="2295">
                  <c:v>0.31699699999999997</c:v>
                </c:pt>
                <c:pt idx="2296">
                  <c:v>0.31897500000000001</c:v>
                </c:pt>
                <c:pt idx="2297">
                  <c:v>0.31774000000000002</c:v>
                </c:pt>
                <c:pt idx="2298">
                  <c:v>0.31944299999999998</c:v>
                </c:pt>
                <c:pt idx="2299">
                  <c:v>0.31764599999999998</c:v>
                </c:pt>
                <c:pt idx="2300">
                  <c:v>0.322544</c:v>
                </c:pt>
                <c:pt idx="2301">
                  <c:v>0.32489800000000002</c:v>
                </c:pt>
                <c:pt idx="2302">
                  <c:v>0.324874</c:v>
                </c:pt>
                <c:pt idx="2303">
                  <c:v>0.31256899999999999</c:v>
                </c:pt>
                <c:pt idx="2304">
                  <c:v>0.30912200000000001</c:v>
                </c:pt>
                <c:pt idx="2305">
                  <c:v>0.31417</c:v>
                </c:pt>
                <c:pt idx="2306">
                  <c:v>0.30547000000000002</c:v>
                </c:pt>
                <c:pt idx="2307">
                  <c:v>0.30209200000000003</c:v>
                </c:pt>
                <c:pt idx="2308">
                  <c:v>0.30238500000000001</c:v>
                </c:pt>
                <c:pt idx="2309">
                  <c:v>0.307894</c:v>
                </c:pt>
                <c:pt idx="2310">
                  <c:v>0.30902600000000002</c:v>
                </c:pt>
                <c:pt idx="2311">
                  <c:v>0.30800499999999997</c:v>
                </c:pt>
                <c:pt idx="2312">
                  <c:v>0.30740499999999998</c:v>
                </c:pt>
                <c:pt idx="2313">
                  <c:v>0.30987999999999999</c:v>
                </c:pt>
                <c:pt idx="2314">
                  <c:v>0.311222</c:v>
                </c:pt>
                <c:pt idx="2315">
                  <c:v>0.31022300000000003</c:v>
                </c:pt>
                <c:pt idx="2316">
                  <c:v>0.323324</c:v>
                </c:pt>
                <c:pt idx="2317">
                  <c:v>0.32942199999999999</c:v>
                </c:pt>
                <c:pt idx="2318">
                  <c:v>0.330455</c:v>
                </c:pt>
                <c:pt idx="2319">
                  <c:v>0.32613900000000001</c:v>
                </c:pt>
                <c:pt idx="2320">
                  <c:v>0.32001000000000002</c:v>
                </c:pt>
                <c:pt idx="2321">
                  <c:v>0.32349899999999998</c:v>
                </c:pt>
                <c:pt idx="2322">
                  <c:v>0.32059100000000001</c:v>
                </c:pt>
                <c:pt idx="2323">
                  <c:v>0.32201000000000002</c:v>
                </c:pt>
                <c:pt idx="2324">
                  <c:v>0.31792900000000002</c:v>
                </c:pt>
                <c:pt idx="2325">
                  <c:v>0.31112600000000001</c:v>
                </c:pt>
                <c:pt idx="2326">
                  <c:v>0.306815</c:v>
                </c:pt>
                <c:pt idx="2327">
                  <c:v>0.30626900000000001</c:v>
                </c:pt>
                <c:pt idx="2328">
                  <c:v>0.30246499999999998</c:v>
                </c:pt>
                <c:pt idx="2329">
                  <c:v>0.30338500000000002</c:v>
                </c:pt>
                <c:pt idx="2330">
                  <c:v>0.29194999999999999</c:v>
                </c:pt>
                <c:pt idx="2331">
                  <c:v>0.28622399999999998</c:v>
                </c:pt>
                <c:pt idx="2332">
                  <c:v>0.29158099999999998</c:v>
                </c:pt>
                <c:pt idx="2333">
                  <c:v>0.28983900000000001</c:v>
                </c:pt>
                <c:pt idx="2334">
                  <c:v>0.28573500000000002</c:v>
                </c:pt>
                <c:pt idx="2335">
                  <c:v>0.28611700000000001</c:v>
                </c:pt>
                <c:pt idx="2336">
                  <c:v>0.28928900000000002</c:v>
                </c:pt>
                <c:pt idx="2337">
                  <c:v>0.29113899999999998</c:v>
                </c:pt>
                <c:pt idx="2338">
                  <c:v>0.29305199999999998</c:v>
                </c:pt>
                <c:pt idx="2339">
                  <c:v>0.29160700000000001</c:v>
                </c:pt>
                <c:pt idx="2340">
                  <c:v>0.28997400000000001</c:v>
                </c:pt>
                <c:pt idx="2341">
                  <c:v>0.28924299999999997</c:v>
                </c:pt>
                <c:pt idx="2342">
                  <c:v>0.28415200000000002</c:v>
                </c:pt>
                <c:pt idx="2343">
                  <c:v>0.28254099999999999</c:v>
                </c:pt>
                <c:pt idx="2344">
                  <c:v>0.28151100000000001</c:v>
                </c:pt>
                <c:pt idx="2345">
                  <c:v>0.278418</c:v>
                </c:pt>
                <c:pt idx="2346">
                  <c:v>0.27765400000000001</c:v>
                </c:pt>
                <c:pt idx="2347">
                  <c:v>0.27633999999999997</c:v>
                </c:pt>
                <c:pt idx="2348">
                  <c:v>0.27466600000000002</c:v>
                </c:pt>
                <c:pt idx="2349">
                  <c:v>0.27093099999999998</c:v>
                </c:pt>
                <c:pt idx="2350">
                  <c:v>0.271451</c:v>
                </c:pt>
                <c:pt idx="2351">
                  <c:v>0.26819399999999999</c:v>
                </c:pt>
                <c:pt idx="2352">
                  <c:v>0.26849800000000001</c:v>
                </c:pt>
                <c:pt idx="2353">
                  <c:v>0.26854</c:v>
                </c:pt>
                <c:pt idx="2354">
                  <c:v>0.26915899999999998</c:v>
                </c:pt>
                <c:pt idx="2355">
                  <c:v>0.27555299999999999</c:v>
                </c:pt>
                <c:pt idx="2356">
                  <c:v>0.27513199999999999</c:v>
                </c:pt>
                <c:pt idx="2357">
                  <c:v>0.27435500000000002</c:v>
                </c:pt>
                <c:pt idx="2358">
                  <c:v>0.26799400000000001</c:v>
                </c:pt>
                <c:pt idx="2359">
                  <c:v>0.261492</c:v>
                </c:pt>
                <c:pt idx="2360">
                  <c:v>0.26050200000000001</c:v>
                </c:pt>
                <c:pt idx="2361">
                  <c:v>0.26356800000000002</c:v>
                </c:pt>
                <c:pt idx="2362">
                  <c:v>0.258021</c:v>
                </c:pt>
                <c:pt idx="2363">
                  <c:v>0.25534400000000002</c:v>
                </c:pt>
                <c:pt idx="2364">
                  <c:v>0.25844800000000001</c:v>
                </c:pt>
                <c:pt idx="2365">
                  <c:v>0.253054</c:v>
                </c:pt>
                <c:pt idx="2366">
                  <c:v>0.25022899999999998</c:v>
                </c:pt>
                <c:pt idx="2367">
                  <c:v>0.243145</c:v>
                </c:pt>
                <c:pt idx="2368">
                  <c:v>0.244418</c:v>
                </c:pt>
                <c:pt idx="2369">
                  <c:v>0.24263999999999999</c:v>
                </c:pt>
                <c:pt idx="2370">
                  <c:v>0.243258</c:v>
                </c:pt>
                <c:pt idx="2371">
                  <c:v>0.23819699999999999</c:v>
                </c:pt>
                <c:pt idx="2372">
                  <c:v>0.23618400000000001</c:v>
                </c:pt>
                <c:pt idx="2373">
                  <c:v>0.228436</c:v>
                </c:pt>
                <c:pt idx="2374">
                  <c:v>0.224825</c:v>
                </c:pt>
                <c:pt idx="2375">
                  <c:v>0.22309100000000001</c:v>
                </c:pt>
                <c:pt idx="2376">
                  <c:v>0.22202</c:v>
                </c:pt>
                <c:pt idx="2377">
                  <c:v>0.219529</c:v>
                </c:pt>
                <c:pt idx="2378">
                  <c:v>0.21698999999999999</c:v>
                </c:pt>
                <c:pt idx="2379">
                  <c:v>0.223663</c:v>
                </c:pt>
                <c:pt idx="2380">
                  <c:v>0.22351499999999999</c:v>
                </c:pt>
                <c:pt idx="2381">
                  <c:v>0.219663</c:v>
                </c:pt>
                <c:pt idx="2382">
                  <c:v>0.21918799999999999</c:v>
                </c:pt>
                <c:pt idx="2383">
                  <c:v>0.218642</c:v>
                </c:pt>
                <c:pt idx="2384">
                  <c:v>0.21593200000000001</c:v>
                </c:pt>
                <c:pt idx="2385">
                  <c:v>0.214674</c:v>
                </c:pt>
                <c:pt idx="2386">
                  <c:v>0.21692</c:v>
                </c:pt>
                <c:pt idx="2387">
                  <c:v>0.21726300000000001</c:v>
                </c:pt>
                <c:pt idx="2388">
                  <c:v>0.216201</c:v>
                </c:pt>
                <c:pt idx="2389">
                  <c:v>0.215894</c:v>
                </c:pt>
                <c:pt idx="2390">
                  <c:v>0.21487600000000001</c:v>
                </c:pt>
                <c:pt idx="2391">
                  <c:v>0.208062</c:v>
                </c:pt>
                <c:pt idx="2392">
                  <c:v>0.209235</c:v>
                </c:pt>
                <c:pt idx="2393">
                  <c:v>0.20763300000000001</c:v>
                </c:pt>
                <c:pt idx="2394">
                  <c:v>0.20442399999999999</c:v>
                </c:pt>
                <c:pt idx="2395">
                  <c:v>0.20247999999999999</c:v>
                </c:pt>
                <c:pt idx="2396">
                  <c:v>0.20019300000000001</c:v>
                </c:pt>
                <c:pt idx="2397">
                  <c:v>0.196572</c:v>
                </c:pt>
                <c:pt idx="2398">
                  <c:v>0.195627</c:v>
                </c:pt>
                <c:pt idx="2399">
                  <c:v>0.19284299999999999</c:v>
                </c:pt>
                <c:pt idx="2400">
                  <c:v>0.19076100000000001</c:v>
                </c:pt>
                <c:pt idx="2401">
                  <c:v>0.188472</c:v>
                </c:pt>
                <c:pt idx="2402">
                  <c:v>0.18701499999999999</c:v>
                </c:pt>
                <c:pt idx="2403">
                  <c:v>0.18089</c:v>
                </c:pt>
                <c:pt idx="2404">
                  <c:v>0.17794599999999999</c:v>
                </c:pt>
                <c:pt idx="2405">
                  <c:v>0.17588699999999999</c:v>
                </c:pt>
                <c:pt idx="2406">
                  <c:v>0.17446</c:v>
                </c:pt>
                <c:pt idx="2407">
                  <c:v>0.17216799999999999</c:v>
                </c:pt>
                <c:pt idx="2408">
                  <c:v>0.17195199999999999</c:v>
                </c:pt>
                <c:pt idx="2409">
                  <c:v>0.17357400000000001</c:v>
                </c:pt>
                <c:pt idx="2410">
                  <c:v>0.16808400000000001</c:v>
                </c:pt>
                <c:pt idx="2411">
                  <c:v>0.16478599999999999</c:v>
                </c:pt>
                <c:pt idx="2412">
                  <c:v>0.161965</c:v>
                </c:pt>
                <c:pt idx="2413">
                  <c:v>0.16023599999999999</c:v>
                </c:pt>
                <c:pt idx="2414">
                  <c:v>0.155222</c:v>
                </c:pt>
                <c:pt idx="2415">
                  <c:v>0.15445400000000001</c:v>
                </c:pt>
                <c:pt idx="2416">
                  <c:v>0.15290200000000001</c:v>
                </c:pt>
                <c:pt idx="2417">
                  <c:v>0.15046300000000001</c:v>
                </c:pt>
                <c:pt idx="2418">
                  <c:v>0.14812800000000001</c:v>
                </c:pt>
                <c:pt idx="2419">
                  <c:v>0.14869499999999999</c:v>
                </c:pt>
                <c:pt idx="2420">
                  <c:v>0.15048900000000001</c:v>
                </c:pt>
                <c:pt idx="2421">
                  <c:v>0.14801300000000001</c:v>
                </c:pt>
                <c:pt idx="2422">
                  <c:v>0.14560799999999999</c:v>
                </c:pt>
                <c:pt idx="2423">
                  <c:v>0.146698</c:v>
                </c:pt>
                <c:pt idx="2424">
                  <c:v>0.14571200000000001</c:v>
                </c:pt>
                <c:pt idx="2425">
                  <c:v>0.14491599999999999</c:v>
                </c:pt>
                <c:pt idx="2426">
                  <c:v>0.14007900000000001</c:v>
                </c:pt>
                <c:pt idx="2427">
                  <c:v>0.13915</c:v>
                </c:pt>
                <c:pt idx="2428">
                  <c:v>0.13582</c:v>
                </c:pt>
                <c:pt idx="2429">
                  <c:v>0.13104299999999999</c:v>
                </c:pt>
                <c:pt idx="2430">
                  <c:v>0.12743299999999999</c:v>
                </c:pt>
                <c:pt idx="2431">
                  <c:v>0.12645100000000001</c:v>
                </c:pt>
                <c:pt idx="2432">
                  <c:v>0.12382799999999999</c:v>
                </c:pt>
                <c:pt idx="2433">
                  <c:v>0.12077400000000001</c:v>
                </c:pt>
                <c:pt idx="2434">
                  <c:v>0.11973499999999999</c:v>
                </c:pt>
                <c:pt idx="2435">
                  <c:v>0.11666700000000001</c:v>
                </c:pt>
                <c:pt idx="2436">
                  <c:v>0.11440699999999999</c:v>
                </c:pt>
                <c:pt idx="2437">
                  <c:v>0.11550000000000001</c:v>
                </c:pt>
                <c:pt idx="2438">
                  <c:v>0.11679</c:v>
                </c:pt>
                <c:pt idx="2439">
                  <c:v>0.11280800000000001</c:v>
                </c:pt>
                <c:pt idx="2440">
                  <c:v>0.110905</c:v>
                </c:pt>
                <c:pt idx="2441">
                  <c:v>0.106403</c:v>
                </c:pt>
                <c:pt idx="2442">
                  <c:v>9.8143999999999995E-2</c:v>
                </c:pt>
                <c:pt idx="2443">
                  <c:v>9.6937999999999996E-2</c:v>
                </c:pt>
                <c:pt idx="2444">
                  <c:v>9.7638000000000003E-2</c:v>
                </c:pt>
                <c:pt idx="2445">
                  <c:v>9.5133999999999996E-2</c:v>
                </c:pt>
                <c:pt idx="2446">
                  <c:v>9.5238000000000003E-2</c:v>
                </c:pt>
                <c:pt idx="2447">
                  <c:v>9.4335000000000002E-2</c:v>
                </c:pt>
                <c:pt idx="2448">
                  <c:v>9.3922000000000005E-2</c:v>
                </c:pt>
                <c:pt idx="2449">
                  <c:v>9.0299000000000004E-2</c:v>
                </c:pt>
                <c:pt idx="2450">
                  <c:v>8.8750999999999997E-2</c:v>
                </c:pt>
                <c:pt idx="2451">
                  <c:v>8.7210999999999997E-2</c:v>
                </c:pt>
                <c:pt idx="2452">
                  <c:v>8.6730000000000002E-2</c:v>
                </c:pt>
                <c:pt idx="2453">
                  <c:v>8.6208000000000007E-2</c:v>
                </c:pt>
                <c:pt idx="2454">
                  <c:v>8.4403000000000006E-2</c:v>
                </c:pt>
                <c:pt idx="2455">
                  <c:v>8.2596000000000003E-2</c:v>
                </c:pt>
                <c:pt idx="2456">
                  <c:v>8.1586000000000006E-2</c:v>
                </c:pt>
                <c:pt idx="2457">
                  <c:v>8.0824999999999994E-2</c:v>
                </c:pt>
                <c:pt idx="2458">
                  <c:v>7.8604999999999994E-2</c:v>
                </c:pt>
                <c:pt idx="2459">
                  <c:v>7.5337000000000001E-2</c:v>
                </c:pt>
                <c:pt idx="2460">
                  <c:v>7.5195999999999999E-2</c:v>
                </c:pt>
                <c:pt idx="2461">
                  <c:v>7.2260000000000005E-2</c:v>
                </c:pt>
                <c:pt idx="2462">
                  <c:v>6.9092000000000001E-2</c:v>
                </c:pt>
                <c:pt idx="2463">
                  <c:v>6.6900000000000001E-2</c:v>
                </c:pt>
                <c:pt idx="2464">
                  <c:v>6.5797999999999995E-2</c:v>
                </c:pt>
                <c:pt idx="2465">
                  <c:v>6.4127000000000003E-2</c:v>
                </c:pt>
                <c:pt idx="2466">
                  <c:v>6.1388999999999999E-2</c:v>
                </c:pt>
                <c:pt idx="2467">
                  <c:v>5.9819999999999998E-2</c:v>
                </c:pt>
                <c:pt idx="2468">
                  <c:v>5.9895999999999998E-2</c:v>
                </c:pt>
                <c:pt idx="2469">
                  <c:v>5.9928000000000002E-2</c:v>
                </c:pt>
                <c:pt idx="2470">
                  <c:v>5.9201999999999998E-2</c:v>
                </c:pt>
                <c:pt idx="2471">
                  <c:v>5.8390999999999998E-2</c:v>
                </c:pt>
                <c:pt idx="2472">
                  <c:v>5.7955E-2</c:v>
                </c:pt>
                <c:pt idx="2473">
                  <c:v>5.7140999999999997E-2</c:v>
                </c:pt>
                <c:pt idx="2474">
                  <c:v>5.6006E-2</c:v>
                </c:pt>
                <c:pt idx="2475">
                  <c:v>5.2469000000000002E-2</c:v>
                </c:pt>
                <c:pt idx="2476">
                  <c:v>5.1989E-2</c:v>
                </c:pt>
                <c:pt idx="2477">
                  <c:v>5.0188000000000003E-2</c:v>
                </c:pt>
                <c:pt idx="2478">
                  <c:v>4.7536000000000002E-2</c:v>
                </c:pt>
                <c:pt idx="2479">
                  <c:v>4.6786000000000001E-2</c:v>
                </c:pt>
                <c:pt idx="2480">
                  <c:v>4.6084E-2</c:v>
                </c:pt>
                <c:pt idx="2481">
                  <c:v>4.4157000000000002E-2</c:v>
                </c:pt>
                <c:pt idx="2482">
                  <c:v>4.3666999999999997E-2</c:v>
                </c:pt>
                <c:pt idx="2483">
                  <c:v>4.3277999999999997E-2</c:v>
                </c:pt>
                <c:pt idx="2484">
                  <c:v>4.2083000000000002E-2</c:v>
                </c:pt>
                <c:pt idx="2485">
                  <c:v>4.1730999999999997E-2</c:v>
                </c:pt>
                <c:pt idx="2486">
                  <c:v>4.0021000000000001E-2</c:v>
                </c:pt>
                <c:pt idx="2487">
                  <c:v>3.952E-2</c:v>
                </c:pt>
                <c:pt idx="2488">
                  <c:v>3.8975000000000003E-2</c:v>
                </c:pt>
                <c:pt idx="2489">
                  <c:v>3.8473E-2</c:v>
                </c:pt>
                <c:pt idx="2490">
                  <c:v>3.7919000000000001E-2</c:v>
                </c:pt>
                <c:pt idx="2491">
                  <c:v>3.7262000000000003E-2</c:v>
                </c:pt>
                <c:pt idx="2492">
                  <c:v>3.6989000000000001E-2</c:v>
                </c:pt>
                <c:pt idx="2493">
                  <c:v>3.6639999999999999E-2</c:v>
                </c:pt>
                <c:pt idx="2494">
                  <c:v>3.6088000000000002E-2</c:v>
                </c:pt>
                <c:pt idx="2495">
                  <c:v>3.4637000000000001E-2</c:v>
                </c:pt>
                <c:pt idx="2496">
                  <c:v>3.3793999999999998E-2</c:v>
                </c:pt>
                <c:pt idx="2497">
                  <c:v>3.2915E-2</c:v>
                </c:pt>
                <c:pt idx="2498">
                  <c:v>3.1919999999999997E-2</c:v>
                </c:pt>
                <c:pt idx="2499">
                  <c:v>3.1067999999999998E-2</c:v>
                </c:pt>
                <c:pt idx="2500">
                  <c:v>3.0265E-2</c:v>
                </c:pt>
                <c:pt idx="2501">
                  <c:v>2.8369999999999999E-2</c:v>
                </c:pt>
                <c:pt idx="2502">
                  <c:v>2.7258999999999999E-2</c:v>
                </c:pt>
                <c:pt idx="2503">
                  <c:v>2.6419000000000002E-2</c:v>
                </c:pt>
                <c:pt idx="2504">
                  <c:v>2.5003999999999998E-2</c:v>
                </c:pt>
                <c:pt idx="2505">
                  <c:v>2.4618000000000001E-2</c:v>
                </c:pt>
                <c:pt idx="2506">
                  <c:v>2.3893999999999999E-2</c:v>
                </c:pt>
                <c:pt idx="2507">
                  <c:v>2.3448E-2</c:v>
                </c:pt>
                <c:pt idx="2508">
                  <c:v>2.3143E-2</c:v>
                </c:pt>
                <c:pt idx="2509">
                  <c:v>2.2998999999999999E-2</c:v>
                </c:pt>
                <c:pt idx="2510">
                  <c:v>2.2825000000000002E-2</c:v>
                </c:pt>
                <c:pt idx="2511">
                  <c:v>2.1968000000000001E-2</c:v>
                </c:pt>
                <c:pt idx="2512">
                  <c:v>2.1299999999999999E-2</c:v>
                </c:pt>
                <c:pt idx="2513">
                  <c:v>2.1004999999999999E-2</c:v>
                </c:pt>
                <c:pt idx="2514">
                  <c:v>2.0448999999999998E-2</c:v>
                </c:pt>
                <c:pt idx="2515">
                  <c:v>2.0036999999999999E-2</c:v>
                </c:pt>
                <c:pt idx="2516">
                  <c:v>1.9293000000000001E-2</c:v>
                </c:pt>
                <c:pt idx="2517">
                  <c:v>1.9313E-2</c:v>
                </c:pt>
                <c:pt idx="2518">
                  <c:v>1.8984999999999998E-2</c:v>
                </c:pt>
                <c:pt idx="2519">
                  <c:v>1.7951000000000002E-2</c:v>
                </c:pt>
                <c:pt idx="2520">
                  <c:v>1.7444000000000001E-2</c:v>
                </c:pt>
                <c:pt idx="2521">
                  <c:v>1.686E-2</c:v>
                </c:pt>
                <c:pt idx="2522">
                  <c:v>1.4664999999999999E-2</c:v>
                </c:pt>
                <c:pt idx="2523">
                  <c:v>1.4319E-2</c:v>
                </c:pt>
                <c:pt idx="2524">
                  <c:v>1.4182E-2</c:v>
                </c:pt>
                <c:pt idx="2525">
                  <c:v>1.3925999999999999E-2</c:v>
                </c:pt>
                <c:pt idx="2526">
                  <c:v>1.3781E-2</c:v>
                </c:pt>
                <c:pt idx="2527">
                  <c:v>1.3009E-2</c:v>
                </c:pt>
                <c:pt idx="2528">
                  <c:v>1.2746E-2</c:v>
                </c:pt>
                <c:pt idx="2529">
                  <c:v>1.2723E-2</c:v>
                </c:pt>
                <c:pt idx="2530">
                  <c:v>1.257E-2</c:v>
                </c:pt>
                <c:pt idx="2531">
                  <c:v>1.2293999999999999E-2</c:v>
                </c:pt>
                <c:pt idx="2532">
                  <c:v>1.1965999999999999E-2</c:v>
                </c:pt>
                <c:pt idx="2533">
                  <c:v>1.1632999999999999E-2</c:v>
                </c:pt>
                <c:pt idx="2534">
                  <c:v>1.1453E-2</c:v>
                </c:pt>
                <c:pt idx="2535">
                  <c:v>1.1475000000000001E-2</c:v>
                </c:pt>
                <c:pt idx="2536">
                  <c:v>1.0938E-2</c:v>
                </c:pt>
                <c:pt idx="2537">
                  <c:v>1.1044999999999999E-2</c:v>
                </c:pt>
                <c:pt idx="2538">
                  <c:v>1.0744999999999999E-2</c:v>
                </c:pt>
                <c:pt idx="2539">
                  <c:v>1.038E-2</c:v>
                </c:pt>
                <c:pt idx="2540">
                  <c:v>1.0378999999999999E-2</c:v>
                </c:pt>
                <c:pt idx="2541">
                  <c:v>1.0325000000000001E-2</c:v>
                </c:pt>
                <c:pt idx="2542">
                  <c:v>1.0148000000000001E-2</c:v>
                </c:pt>
                <c:pt idx="2543">
                  <c:v>9.7699999999999992E-3</c:v>
                </c:pt>
                <c:pt idx="2544">
                  <c:v>9.5919999999999998E-3</c:v>
                </c:pt>
                <c:pt idx="2545">
                  <c:v>9.2029999999999994E-3</c:v>
                </c:pt>
                <c:pt idx="2546">
                  <c:v>8.8540000000000008E-3</c:v>
                </c:pt>
                <c:pt idx="2547">
                  <c:v>8.7320000000000002E-3</c:v>
                </c:pt>
                <c:pt idx="2548">
                  <c:v>8.6250000000000007E-3</c:v>
                </c:pt>
                <c:pt idx="2549">
                  <c:v>8.4639999999999993E-3</c:v>
                </c:pt>
                <c:pt idx="2550">
                  <c:v>8.4530000000000004E-3</c:v>
                </c:pt>
                <c:pt idx="2551">
                  <c:v>8.2220000000000001E-3</c:v>
                </c:pt>
                <c:pt idx="2552">
                  <c:v>8.2310000000000005E-3</c:v>
                </c:pt>
                <c:pt idx="2553">
                  <c:v>7.9489999999999995E-3</c:v>
                </c:pt>
                <c:pt idx="2554">
                  <c:v>7.6660000000000001E-3</c:v>
                </c:pt>
                <c:pt idx="2555">
                  <c:v>7.4209999999999996E-3</c:v>
                </c:pt>
                <c:pt idx="2556">
                  <c:v>7.2680000000000002E-3</c:v>
                </c:pt>
                <c:pt idx="2557">
                  <c:v>7.1669999999999998E-3</c:v>
                </c:pt>
                <c:pt idx="2558">
                  <c:v>6.8840000000000004E-3</c:v>
                </c:pt>
                <c:pt idx="2559">
                  <c:v>6.7130000000000002E-3</c:v>
                </c:pt>
                <c:pt idx="2560">
                  <c:v>6.4840000000000002E-3</c:v>
                </c:pt>
                <c:pt idx="2561">
                  <c:v>6.4209999999999996E-3</c:v>
                </c:pt>
                <c:pt idx="2562">
                  <c:v>6.3090000000000004E-3</c:v>
                </c:pt>
                <c:pt idx="2563">
                  <c:v>6.1250000000000002E-3</c:v>
                </c:pt>
                <c:pt idx="2564">
                  <c:v>6.0470000000000003E-3</c:v>
                </c:pt>
                <c:pt idx="2565">
                  <c:v>5.8510000000000003E-3</c:v>
                </c:pt>
                <c:pt idx="2566">
                  <c:v>5.6340000000000001E-3</c:v>
                </c:pt>
                <c:pt idx="2567">
                  <c:v>5.5820000000000002E-3</c:v>
                </c:pt>
                <c:pt idx="2568">
                  <c:v>5.4609999999999997E-3</c:v>
                </c:pt>
                <c:pt idx="2569">
                  <c:v>5.4130000000000003E-3</c:v>
                </c:pt>
                <c:pt idx="2570">
                  <c:v>5.3229999999999996E-3</c:v>
                </c:pt>
                <c:pt idx="2571">
                  <c:v>5.254E-3</c:v>
                </c:pt>
                <c:pt idx="2572">
                  <c:v>5.1650000000000003E-3</c:v>
                </c:pt>
                <c:pt idx="2573">
                  <c:v>5.1399999999999996E-3</c:v>
                </c:pt>
                <c:pt idx="2574">
                  <c:v>5.1060000000000003E-3</c:v>
                </c:pt>
                <c:pt idx="2575">
                  <c:v>4.8529999999999997E-3</c:v>
                </c:pt>
                <c:pt idx="2576">
                  <c:v>4.6649999999999999E-3</c:v>
                </c:pt>
                <c:pt idx="2577">
                  <c:v>4.5799999999999999E-3</c:v>
                </c:pt>
                <c:pt idx="2578">
                  <c:v>4.4889999999999999E-3</c:v>
                </c:pt>
                <c:pt idx="2579">
                  <c:v>3.8860000000000001E-3</c:v>
                </c:pt>
                <c:pt idx="2580">
                  <c:v>3.8709999999999999E-3</c:v>
                </c:pt>
                <c:pt idx="2581">
                  <c:v>3.7529999999999998E-3</c:v>
                </c:pt>
                <c:pt idx="2582">
                  <c:v>3.7200000000000002E-3</c:v>
                </c:pt>
                <c:pt idx="2583">
                  <c:v>3.6900000000000001E-3</c:v>
                </c:pt>
                <c:pt idx="2584">
                  <c:v>3.692E-3</c:v>
                </c:pt>
                <c:pt idx="2585">
                  <c:v>3.5829999999999998E-3</c:v>
                </c:pt>
                <c:pt idx="2586">
                  <c:v>3.3430000000000001E-3</c:v>
                </c:pt>
                <c:pt idx="2587">
                  <c:v>3.2780000000000001E-3</c:v>
                </c:pt>
                <c:pt idx="2588">
                  <c:v>3.202E-3</c:v>
                </c:pt>
                <c:pt idx="2589">
                  <c:v>3.179E-3</c:v>
                </c:pt>
                <c:pt idx="2590">
                  <c:v>3.1340000000000001E-3</c:v>
                </c:pt>
                <c:pt idx="2591">
                  <c:v>3.1319999999999998E-3</c:v>
                </c:pt>
                <c:pt idx="2592">
                  <c:v>3.0920000000000001E-3</c:v>
                </c:pt>
                <c:pt idx="2593">
                  <c:v>3.0170000000000002E-3</c:v>
                </c:pt>
                <c:pt idx="2594">
                  <c:v>2.9610000000000001E-3</c:v>
                </c:pt>
                <c:pt idx="2595">
                  <c:v>2.8670000000000002E-3</c:v>
                </c:pt>
                <c:pt idx="2596">
                  <c:v>2.7959999999999999E-3</c:v>
                </c:pt>
                <c:pt idx="2597">
                  <c:v>2.7829999999999999E-3</c:v>
                </c:pt>
                <c:pt idx="2598">
                  <c:v>2.777E-3</c:v>
                </c:pt>
                <c:pt idx="2599">
                  <c:v>2.7139999999999998E-3</c:v>
                </c:pt>
                <c:pt idx="2600">
                  <c:v>2.6259999999999999E-3</c:v>
                </c:pt>
                <c:pt idx="2601">
                  <c:v>2.3939999999999999E-3</c:v>
                </c:pt>
                <c:pt idx="2602">
                  <c:v>2.3159999999999999E-3</c:v>
                </c:pt>
                <c:pt idx="2603">
                  <c:v>2.2720000000000001E-3</c:v>
                </c:pt>
                <c:pt idx="2604">
                  <c:v>2.215E-3</c:v>
                </c:pt>
                <c:pt idx="2605">
                  <c:v>2.2070000000000002E-3</c:v>
                </c:pt>
                <c:pt idx="2606">
                  <c:v>2.127E-3</c:v>
                </c:pt>
                <c:pt idx="2607">
                  <c:v>2.0890000000000001E-3</c:v>
                </c:pt>
                <c:pt idx="2608">
                  <c:v>2.0300000000000001E-3</c:v>
                </c:pt>
                <c:pt idx="2609">
                  <c:v>1.9910000000000001E-3</c:v>
                </c:pt>
                <c:pt idx="2610">
                  <c:v>1.9819999999999998E-3</c:v>
                </c:pt>
                <c:pt idx="2611">
                  <c:v>1.9589999999999998E-3</c:v>
                </c:pt>
                <c:pt idx="2612">
                  <c:v>1.9300000000000001E-3</c:v>
                </c:pt>
                <c:pt idx="2613">
                  <c:v>1.908E-3</c:v>
                </c:pt>
                <c:pt idx="2614">
                  <c:v>1.8580000000000001E-3</c:v>
                </c:pt>
                <c:pt idx="2615">
                  <c:v>1.8259999999999999E-3</c:v>
                </c:pt>
                <c:pt idx="2616">
                  <c:v>1.8060000000000001E-3</c:v>
                </c:pt>
                <c:pt idx="2617">
                  <c:v>1.7110000000000001E-3</c:v>
                </c:pt>
                <c:pt idx="2618">
                  <c:v>1.696E-3</c:v>
                </c:pt>
                <c:pt idx="2619">
                  <c:v>1.6739999999999999E-3</c:v>
                </c:pt>
                <c:pt idx="2620">
                  <c:v>1.6310000000000001E-3</c:v>
                </c:pt>
                <c:pt idx="2621">
                  <c:v>1.5969999999999999E-3</c:v>
                </c:pt>
                <c:pt idx="2622">
                  <c:v>1.598E-3</c:v>
                </c:pt>
                <c:pt idx="2623">
                  <c:v>1.5790000000000001E-3</c:v>
                </c:pt>
                <c:pt idx="2624">
                  <c:v>1.542E-3</c:v>
                </c:pt>
                <c:pt idx="2625">
                  <c:v>1.5009999999999999E-3</c:v>
                </c:pt>
                <c:pt idx="2626">
                  <c:v>1.421E-3</c:v>
                </c:pt>
                <c:pt idx="2627">
                  <c:v>1.392E-3</c:v>
                </c:pt>
                <c:pt idx="2628">
                  <c:v>1.382E-3</c:v>
                </c:pt>
                <c:pt idx="2629">
                  <c:v>1.3630000000000001E-3</c:v>
                </c:pt>
                <c:pt idx="2630">
                  <c:v>1.335E-3</c:v>
                </c:pt>
                <c:pt idx="2631">
                  <c:v>1.312E-3</c:v>
                </c:pt>
                <c:pt idx="2632">
                  <c:v>1.2650000000000001E-3</c:v>
                </c:pt>
                <c:pt idx="2633">
                  <c:v>1.25E-3</c:v>
                </c:pt>
                <c:pt idx="2634">
                  <c:v>1.2290000000000001E-3</c:v>
                </c:pt>
                <c:pt idx="2635">
                  <c:v>1.204E-3</c:v>
                </c:pt>
                <c:pt idx="2636">
                  <c:v>1.176E-3</c:v>
                </c:pt>
                <c:pt idx="2637">
                  <c:v>1.1659999999999999E-3</c:v>
                </c:pt>
                <c:pt idx="2638">
                  <c:v>1.1050000000000001E-3</c:v>
                </c:pt>
                <c:pt idx="2639">
                  <c:v>1.0939999999999999E-3</c:v>
                </c:pt>
                <c:pt idx="2640">
                  <c:v>1.054E-3</c:v>
                </c:pt>
                <c:pt idx="2641">
                  <c:v>9.5100000000000002E-4</c:v>
                </c:pt>
                <c:pt idx="2642">
                  <c:v>9.3300000000000002E-4</c:v>
                </c:pt>
                <c:pt idx="2643">
                  <c:v>9.2199999999999997E-4</c:v>
                </c:pt>
                <c:pt idx="2644">
                  <c:v>9.1E-4</c:v>
                </c:pt>
                <c:pt idx="2645">
                  <c:v>8.7200000000000005E-4</c:v>
                </c:pt>
                <c:pt idx="2646">
                  <c:v>8.5899999999999995E-4</c:v>
                </c:pt>
                <c:pt idx="2647">
                  <c:v>8.3799999999999999E-4</c:v>
                </c:pt>
                <c:pt idx="2648">
                  <c:v>8.0800000000000002E-4</c:v>
                </c:pt>
                <c:pt idx="2649">
                  <c:v>8.0800000000000002E-4</c:v>
                </c:pt>
                <c:pt idx="2650">
                  <c:v>8.0000000000000004E-4</c:v>
                </c:pt>
                <c:pt idx="2651">
                  <c:v>7.9299999999999998E-4</c:v>
                </c:pt>
                <c:pt idx="2652">
                  <c:v>7.6199999999999998E-4</c:v>
                </c:pt>
                <c:pt idx="2653">
                  <c:v>7.4600000000000003E-4</c:v>
                </c:pt>
                <c:pt idx="2654">
                  <c:v>7.3099999999999999E-4</c:v>
                </c:pt>
                <c:pt idx="2655">
                  <c:v>7.2199999999999999E-4</c:v>
                </c:pt>
                <c:pt idx="2656">
                  <c:v>7.0799999999999997E-4</c:v>
                </c:pt>
                <c:pt idx="2657">
                  <c:v>6.8800000000000003E-4</c:v>
                </c:pt>
                <c:pt idx="2658">
                  <c:v>6.8800000000000003E-4</c:v>
                </c:pt>
                <c:pt idx="2659">
                  <c:v>6.7599999999999995E-4</c:v>
                </c:pt>
                <c:pt idx="2660">
                  <c:v>6.7100000000000005E-4</c:v>
                </c:pt>
                <c:pt idx="2661">
                  <c:v>6.5899999999999997E-4</c:v>
                </c:pt>
                <c:pt idx="2662">
                  <c:v>6.5300000000000004E-4</c:v>
                </c:pt>
                <c:pt idx="2663">
                  <c:v>6.4199999999999999E-4</c:v>
                </c:pt>
                <c:pt idx="2664">
                  <c:v>6.3299999999999999E-4</c:v>
                </c:pt>
                <c:pt idx="2665">
                  <c:v>6.2100000000000002E-4</c:v>
                </c:pt>
                <c:pt idx="2666">
                  <c:v>6.1600000000000001E-4</c:v>
                </c:pt>
                <c:pt idx="2667">
                  <c:v>5.9100000000000005E-4</c:v>
                </c:pt>
                <c:pt idx="2668">
                  <c:v>5.8799999999999998E-4</c:v>
                </c:pt>
                <c:pt idx="2669">
                  <c:v>5.8799999999999998E-4</c:v>
                </c:pt>
                <c:pt idx="2670">
                  <c:v>5.6599999999999999E-4</c:v>
                </c:pt>
                <c:pt idx="2671">
                  <c:v>5.5199999999999997E-4</c:v>
                </c:pt>
                <c:pt idx="2672">
                  <c:v>5.4699999999999996E-4</c:v>
                </c:pt>
                <c:pt idx="2673">
                  <c:v>5.4299999999999997E-4</c:v>
                </c:pt>
                <c:pt idx="2674">
                  <c:v>5.3200000000000003E-4</c:v>
                </c:pt>
                <c:pt idx="2675">
                  <c:v>5.1900000000000004E-4</c:v>
                </c:pt>
                <c:pt idx="2676">
                  <c:v>4.8099999999999998E-4</c:v>
                </c:pt>
                <c:pt idx="2677">
                  <c:v>4.8099999999999998E-4</c:v>
                </c:pt>
                <c:pt idx="2678">
                  <c:v>4.7399999999999997E-4</c:v>
                </c:pt>
                <c:pt idx="2679">
                  <c:v>4.6000000000000001E-4</c:v>
                </c:pt>
                <c:pt idx="2680">
                  <c:v>4.5399999999999998E-4</c:v>
                </c:pt>
                <c:pt idx="2681">
                  <c:v>4.4700000000000002E-4</c:v>
                </c:pt>
                <c:pt idx="2682">
                  <c:v>4.35E-4</c:v>
                </c:pt>
                <c:pt idx="2683">
                  <c:v>4.2200000000000001E-4</c:v>
                </c:pt>
                <c:pt idx="2684">
                  <c:v>4.1800000000000002E-4</c:v>
                </c:pt>
                <c:pt idx="2685">
                  <c:v>4.1399999999999998E-4</c:v>
                </c:pt>
                <c:pt idx="2686">
                  <c:v>4.0200000000000001E-4</c:v>
                </c:pt>
                <c:pt idx="2687">
                  <c:v>3.97E-4</c:v>
                </c:pt>
                <c:pt idx="2688">
                  <c:v>3.97E-4</c:v>
                </c:pt>
                <c:pt idx="2689">
                  <c:v>3.9500000000000001E-4</c:v>
                </c:pt>
                <c:pt idx="2690">
                  <c:v>3.7800000000000003E-4</c:v>
                </c:pt>
                <c:pt idx="2691">
                  <c:v>3.5500000000000001E-4</c:v>
                </c:pt>
                <c:pt idx="2692">
                  <c:v>3.5599999999999998E-4</c:v>
                </c:pt>
                <c:pt idx="2693">
                  <c:v>3.5E-4</c:v>
                </c:pt>
                <c:pt idx="2694">
                  <c:v>3.4099999999999999E-4</c:v>
                </c:pt>
                <c:pt idx="2695">
                  <c:v>3.3599999999999998E-4</c:v>
                </c:pt>
                <c:pt idx="2696">
                  <c:v>3.3E-4</c:v>
                </c:pt>
                <c:pt idx="2697">
                  <c:v>3.1399999999999999E-4</c:v>
                </c:pt>
                <c:pt idx="2698">
                  <c:v>3.0899999999999998E-4</c:v>
                </c:pt>
                <c:pt idx="2699">
                  <c:v>3.0899999999999998E-4</c:v>
                </c:pt>
                <c:pt idx="2700">
                  <c:v>3.0899999999999998E-4</c:v>
                </c:pt>
                <c:pt idx="2701">
                  <c:v>3.0899999999999998E-4</c:v>
                </c:pt>
                <c:pt idx="2702">
                  <c:v>3.0600000000000001E-4</c:v>
                </c:pt>
                <c:pt idx="2703">
                  <c:v>2.9399999999999999E-4</c:v>
                </c:pt>
                <c:pt idx="2704">
                  <c:v>2.8699999999999998E-4</c:v>
                </c:pt>
                <c:pt idx="2705">
                  <c:v>2.8400000000000002E-4</c:v>
                </c:pt>
                <c:pt idx="2706">
                  <c:v>2.81E-4</c:v>
                </c:pt>
                <c:pt idx="2707">
                  <c:v>2.7099999999999997E-4</c:v>
                </c:pt>
                <c:pt idx="2708">
                  <c:v>2.6899999999999998E-4</c:v>
                </c:pt>
                <c:pt idx="2709">
                  <c:v>2.7099999999999997E-4</c:v>
                </c:pt>
                <c:pt idx="2710">
                  <c:v>2.6800000000000001E-4</c:v>
                </c:pt>
                <c:pt idx="2711">
                  <c:v>2.6600000000000001E-4</c:v>
                </c:pt>
                <c:pt idx="2712">
                  <c:v>2.61E-4</c:v>
                </c:pt>
                <c:pt idx="2713">
                  <c:v>2.5399999999999999E-4</c:v>
                </c:pt>
                <c:pt idx="2714">
                  <c:v>2.4899999999999998E-4</c:v>
                </c:pt>
                <c:pt idx="2715">
                  <c:v>2.5399999999999999E-4</c:v>
                </c:pt>
                <c:pt idx="2716">
                  <c:v>2.5099999999999998E-4</c:v>
                </c:pt>
                <c:pt idx="2717">
                  <c:v>2.43E-4</c:v>
                </c:pt>
                <c:pt idx="2718">
                  <c:v>2.3800000000000001E-4</c:v>
                </c:pt>
                <c:pt idx="2719">
                  <c:v>2.24E-4</c:v>
                </c:pt>
                <c:pt idx="2720">
                  <c:v>2.1900000000000001E-4</c:v>
                </c:pt>
                <c:pt idx="2721">
                  <c:v>2.1100000000000001E-4</c:v>
                </c:pt>
                <c:pt idx="2722">
                  <c:v>2.0699999999999999E-4</c:v>
                </c:pt>
                <c:pt idx="2723">
                  <c:v>2.02E-4</c:v>
                </c:pt>
                <c:pt idx="2724">
                  <c:v>1.9799999999999999E-4</c:v>
                </c:pt>
                <c:pt idx="2725">
                  <c:v>1.94E-4</c:v>
                </c:pt>
                <c:pt idx="2726">
                  <c:v>1.92E-4</c:v>
                </c:pt>
                <c:pt idx="2727">
                  <c:v>1.93E-4</c:v>
                </c:pt>
                <c:pt idx="2728">
                  <c:v>1.8799999999999999E-4</c:v>
                </c:pt>
                <c:pt idx="2729">
                  <c:v>1.8699999999999999E-4</c:v>
                </c:pt>
                <c:pt idx="2730">
                  <c:v>1.85E-4</c:v>
                </c:pt>
                <c:pt idx="2731">
                  <c:v>1.83E-4</c:v>
                </c:pt>
                <c:pt idx="2732">
                  <c:v>1.76E-4</c:v>
                </c:pt>
                <c:pt idx="2733">
                  <c:v>1.75E-4</c:v>
                </c:pt>
                <c:pt idx="2734">
                  <c:v>1.6799999999999999E-4</c:v>
                </c:pt>
                <c:pt idx="2735">
                  <c:v>1.66E-4</c:v>
                </c:pt>
                <c:pt idx="2736">
                  <c:v>1.63E-4</c:v>
                </c:pt>
                <c:pt idx="2737">
                  <c:v>1.55E-4</c:v>
                </c:pt>
                <c:pt idx="2738">
                  <c:v>1.5200000000000001E-4</c:v>
                </c:pt>
                <c:pt idx="2739">
                  <c:v>1.5200000000000001E-4</c:v>
                </c:pt>
                <c:pt idx="2740">
                  <c:v>1.46E-4</c:v>
                </c:pt>
                <c:pt idx="2741">
                  <c:v>1.4100000000000001E-4</c:v>
                </c:pt>
                <c:pt idx="2742">
                  <c:v>1.3899999999999999E-4</c:v>
                </c:pt>
                <c:pt idx="2743">
                  <c:v>1.3799999999999999E-4</c:v>
                </c:pt>
                <c:pt idx="2744">
                  <c:v>1.37E-4</c:v>
                </c:pt>
                <c:pt idx="2745">
                  <c:v>1.36E-4</c:v>
                </c:pt>
                <c:pt idx="2746">
                  <c:v>1.35E-4</c:v>
                </c:pt>
                <c:pt idx="2747">
                  <c:v>1.3200000000000001E-4</c:v>
                </c:pt>
                <c:pt idx="2748">
                  <c:v>1.2799999999999999E-4</c:v>
                </c:pt>
                <c:pt idx="2749">
                  <c:v>1.26E-4</c:v>
                </c:pt>
                <c:pt idx="2750">
                  <c:v>1.25E-4</c:v>
                </c:pt>
                <c:pt idx="2751">
                  <c:v>1.22E-4</c:v>
                </c:pt>
                <c:pt idx="2752">
                  <c:v>1.21E-4</c:v>
                </c:pt>
                <c:pt idx="2753">
                  <c:v>1.18E-4</c:v>
                </c:pt>
                <c:pt idx="2754">
                  <c:v>1.15E-4</c:v>
                </c:pt>
                <c:pt idx="2755">
                  <c:v>1.1400000000000001E-4</c:v>
                </c:pt>
                <c:pt idx="2756">
                  <c:v>1.13E-4</c:v>
                </c:pt>
                <c:pt idx="2757">
                  <c:v>1.12E-4</c:v>
                </c:pt>
                <c:pt idx="2758">
                  <c:v>1.0399999999999999E-4</c:v>
                </c:pt>
                <c:pt idx="2759">
                  <c:v>1.0399999999999999E-4</c:v>
                </c:pt>
                <c:pt idx="2760">
                  <c:v>1.03E-4</c:v>
                </c:pt>
                <c:pt idx="2761">
                  <c:v>1.02E-4</c:v>
                </c:pt>
                <c:pt idx="2762">
                  <c:v>1.02E-4</c:v>
                </c:pt>
                <c:pt idx="2763">
                  <c:v>9.8999999999999994E-5</c:v>
                </c:pt>
                <c:pt idx="2764">
                  <c:v>9.2E-5</c:v>
                </c:pt>
                <c:pt idx="2765">
                  <c:v>8.5000000000000006E-5</c:v>
                </c:pt>
                <c:pt idx="2766">
                  <c:v>8.2999999999999998E-5</c:v>
                </c:pt>
                <c:pt idx="2767">
                  <c:v>8.2999999999999998E-5</c:v>
                </c:pt>
                <c:pt idx="2768">
                  <c:v>8.2000000000000001E-5</c:v>
                </c:pt>
                <c:pt idx="2769">
                  <c:v>8.1000000000000004E-5</c:v>
                </c:pt>
                <c:pt idx="2770">
                  <c:v>7.7999999999999999E-5</c:v>
                </c:pt>
                <c:pt idx="2771">
                  <c:v>7.6000000000000004E-5</c:v>
                </c:pt>
                <c:pt idx="2772">
                  <c:v>7.4999999999999993E-5</c:v>
                </c:pt>
                <c:pt idx="2773">
                  <c:v>7.2999999999999999E-5</c:v>
                </c:pt>
                <c:pt idx="2774">
                  <c:v>6.9999999999999994E-5</c:v>
                </c:pt>
                <c:pt idx="2775">
                  <c:v>6.8999999999999997E-5</c:v>
                </c:pt>
                <c:pt idx="2776">
                  <c:v>6.7999999999999999E-5</c:v>
                </c:pt>
                <c:pt idx="2777">
                  <c:v>6.7000000000000002E-5</c:v>
                </c:pt>
                <c:pt idx="2778">
                  <c:v>6.6000000000000005E-5</c:v>
                </c:pt>
                <c:pt idx="2779">
                  <c:v>6.4999999999999994E-5</c:v>
                </c:pt>
                <c:pt idx="2780">
                  <c:v>6.3999999999999997E-5</c:v>
                </c:pt>
                <c:pt idx="2781">
                  <c:v>6.3999999999999997E-5</c:v>
                </c:pt>
                <c:pt idx="2782">
                  <c:v>6.2000000000000003E-5</c:v>
                </c:pt>
                <c:pt idx="2783">
                  <c:v>6.0000000000000002E-5</c:v>
                </c:pt>
                <c:pt idx="2784">
                  <c:v>5.8E-5</c:v>
                </c:pt>
                <c:pt idx="2785">
                  <c:v>5.5000000000000002E-5</c:v>
                </c:pt>
                <c:pt idx="2786">
                  <c:v>5.3999999999999998E-5</c:v>
                </c:pt>
                <c:pt idx="2787">
                  <c:v>5.1999999999999997E-5</c:v>
                </c:pt>
                <c:pt idx="2788">
                  <c:v>5.0000000000000002E-5</c:v>
                </c:pt>
                <c:pt idx="2789">
                  <c:v>4.8999999999999998E-5</c:v>
                </c:pt>
                <c:pt idx="2790">
                  <c:v>4.6999999999999997E-5</c:v>
                </c:pt>
                <c:pt idx="2791">
                  <c:v>4.6E-5</c:v>
                </c:pt>
                <c:pt idx="2792">
                  <c:v>4.6E-5</c:v>
                </c:pt>
                <c:pt idx="2793">
                  <c:v>4.5000000000000003E-5</c:v>
                </c:pt>
                <c:pt idx="2794">
                  <c:v>4.5000000000000003E-5</c:v>
                </c:pt>
                <c:pt idx="2795">
                  <c:v>4.3999999999999999E-5</c:v>
                </c:pt>
                <c:pt idx="2796">
                  <c:v>4.3000000000000002E-5</c:v>
                </c:pt>
                <c:pt idx="2797">
                  <c:v>4.3000000000000002E-5</c:v>
                </c:pt>
                <c:pt idx="2798">
                  <c:v>4.1999999999999998E-5</c:v>
                </c:pt>
                <c:pt idx="2799">
                  <c:v>4.1999999999999998E-5</c:v>
                </c:pt>
                <c:pt idx="2800">
                  <c:v>4.1E-5</c:v>
                </c:pt>
                <c:pt idx="2801">
                  <c:v>4.0000000000000003E-5</c:v>
                </c:pt>
                <c:pt idx="2802">
                  <c:v>3.8999999999999999E-5</c:v>
                </c:pt>
                <c:pt idx="2803">
                  <c:v>3.8999999999999999E-5</c:v>
                </c:pt>
                <c:pt idx="2804">
                  <c:v>3.8000000000000002E-5</c:v>
                </c:pt>
                <c:pt idx="2805">
                  <c:v>3.8000000000000002E-5</c:v>
                </c:pt>
                <c:pt idx="2806">
                  <c:v>3.8000000000000002E-5</c:v>
                </c:pt>
                <c:pt idx="2807">
                  <c:v>3.6999999999999998E-5</c:v>
                </c:pt>
                <c:pt idx="2808">
                  <c:v>3.6999999999999998E-5</c:v>
                </c:pt>
                <c:pt idx="2809">
                  <c:v>3.6000000000000001E-5</c:v>
                </c:pt>
                <c:pt idx="2810">
                  <c:v>3.4999999999999997E-5</c:v>
                </c:pt>
                <c:pt idx="2811">
                  <c:v>3.4999999999999997E-5</c:v>
                </c:pt>
                <c:pt idx="2812">
                  <c:v>3.4E-5</c:v>
                </c:pt>
                <c:pt idx="2813">
                  <c:v>3.3000000000000003E-5</c:v>
                </c:pt>
                <c:pt idx="2814">
                  <c:v>3.1999999999999999E-5</c:v>
                </c:pt>
                <c:pt idx="2815">
                  <c:v>3.1000000000000001E-5</c:v>
                </c:pt>
                <c:pt idx="2816">
                  <c:v>3.1000000000000001E-5</c:v>
                </c:pt>
                <c:pt idx="2817">
                  <c:v>3.0000000000000001E-5</c:v>
                </c:pt>
                <c:pt idx="2818">
                  <c:v>2.9E-5</c:v>
                </c:pt>
                <c:pt idx="2819">
                  <c:v>2.9E-5</c:v>
                </c:pt>
                <c:pt idx="2820">
                  <c:v>2.8E-5</c:v>
                </c:pt>
                <c:pt idx="2821">
                  <c:v>2.8E-5</c:v>
                </c:pt>
                <c:pt idx="2822">
                  <c:v>2.8E-5</c:v>
                </c:pt>
                <c:pt idx="2823">
                  <c:v>2.6999999999999999E-5</c:v>
                </c:pt>
                <c:pt idx="2824">
                  <c:v>2.6999999999999999E-5</c:v>
                </c:pt>
                <c:pt idx="2825">
                  <c:v>2.6999999999999999E-5</c:v>
                </c:pt>
                <c:pt idx="2826">
                  <c:v>2.6999999999999999E-5</c:v>
                </c:pt>
                <c:pt idx="2827">
                  <c:v>2.6999999999999999E-5</c:v>
                </c:pt>
                <c:pt idx="2828">
                  <c:v>2.5999999999999998E-5</c:v>
                </c:pt>
                <c:pt idx="2829">
                  <c:v>2.5000000000000001E-5</c:v>
                </c:pt>
                <c:pt idx="2830">
                  <c:v>2.5000000000000001E-5</c:v>
                </c:pt>
                <c:pt idx="2831">
                  <c:v>2.5000000000000001E-5</c:v>
                </c:pt>
                <c:pt idx="2832">
                  <c:v>2.4000000000000001E-5</c:v>
                </c:pt>
                <c:pt idx="2833">
                  <c:v>2.3E-5</c:v>
                </c:pt>
                <c:pt idx="2834">
                  <c:v>2.3E-5</c:v>
                </c:pt>
                <c:pt idx="2835">
                  <c:v>2.3E-5</c:v>
                </c:pt>
                <c:pt idx="2836">
                  <c:v>2.1999999999999999E-5</c:v>
                </c:pt>
                <c:pt idx="2837">
                  <c:v>2.0999999999999999E-5</c:v>
                </c:pt>
                <c:pt idx="2838">
                  <c:v>2.0999999999999999E-5</c:v>
                </c:pt>
                <c:pt idx="2839">
                  <c:v>2.0000000000000002E-5</c:v>
                </c:pt>
                <c:pt idx="2840">
                  <c:v>1.9000000000000001E-5</c:v>
                </c:pt>
                <c:pt idx="2841">
                  <c:v>1.9000000000000001E-5</c:v>
                </c:pt>
                <c:pt idx="2842">
                  <c:v>1.9000000000000001E-5</c:v>
                </c:pt>
                <c:pt idx="2843">
                  <c:v>1.8E-5</c:v>
                </c:pt>
                <c:pt idx="2844">
                  <c:v>1.8E-5</c:v>
                </c:pt>
                <c:pt idx="2845">
                  <c:v>1.8E-5</c:v>
                </c:pt>
                <c:pt idx="2846">
                  <c:v>1.8E-5</c:v>
                </c:pt>
                <c:pt idx="2847">
                  <c:v>1.7E-5</c:v>
                </c:pt>
                <c:pt idx="2848">
                  <c:v>1.7E-5</c:v>
                </c:pt>
                <c:pt idx="2849">
                  <c:v>1.7E-5</c:v>
                </c:pt>
                <c:pt idx="2850">
                  <c:v>1.5E-5</c:v>
                </c:pt>
                <c:pt idx="2851">
                  <c:v>1.5E-5</c:v>
                </c:pt>
                <c:pt idx="2852">
                  <c:v>1.5E-5</c:v>
                </c:pt>
                <c:pt idx="2853">
                  <c:v>1.5E-5</c:v>
                </c:pt>
                <c:pt idx="2854">
                  <c:v>1.5E-5</c:v>
                </c:pt>
                <c:pt idx="2855">
                  <c:v>1.4E-5</c:v>
                </c:pt>
                <c:pt idx="2856">
                  <c:v>1.4E-5</c:v>
                </c:pt>
                <c:pt idx="2857">
                  <c:v>1.4E-5</c:v>
                </c:pt>
                <c:pt idx="2858">
                  <c:v>1.4E-5</c:v>
                </c:pt>
                <c:pt idx="2859">
                  <c:v>1.4E-5</c:v>
                </c:pt>
                <c:pt idx="2860">
                  <c:v>1.4E-5</c:v>
                </c:pt>
                <c:pt idx="2861">
                  <c:v>1.2999999999999999E-5</c:v>
                </c:pt>
                <c:pt idx="2862">
                  <c:v>1.2999999999999999E-5</c:v>
                </c:pt>
                <c:pt idx="2863">
                  <c:v>1.2999999999999999E-5</c:v>
                </c:pt>
                <c:pt idx="2864">
                  <c:v>1.2999999999999999E-5</c:v>
                </c:pt>
                <c:pt idx="2865">
                  <c:v>1.2999999999999999E-5</c:v>
                </c:pt>
                <c:pt idx="2866">
                  <c:v>1.2E-5</c:v>
                </c:pt>
                <c:pt idx="2867">
                  <c:v>1.2E-5</c:v>
                </c:pt>
                <c:pt idx="2868">
                  <c:v>1.2E-5</c:v>
                </c:pt>
                <c:pt idx="2869">
                  <c:v>1.1E-5</c:v>
                </c:pt>
                <c:pt idx="2870">
                  <c:v>1.1E-5</c:v>
                </c:pt>
                <c:pt idx="2871">
                  <c:v>1.1E-5</c:v>
                </c:pt>
                <c:pt idx="2872">
                  <c:v>1.1E-5</c:v>
                </c:pt>
                <c:pt idx="2873">
                  <c:v>1.1E-5</c:v>
                </c:pt>
                <c:pt idx="2874">
                  <c:v>1.1E-5</c:v>
                </c:pt>
                <c:pt idx="2875">
                  <c:v>1.1E-5</c:v>
                </c:pt>
                <c:pt idx="2876">
                  <c:v>1.0000000000000001E-5</c:v>
                </c:pt>
                <c:pt idx="2877">
                  <c:v>1.0000000000000001E-5</c:v>
                </c:pt>
                <c:pt idx="2878">
                  <c:v>1.0000000000000001E-5</c:v>
                </c:pt>
                <c:pt idx="2879">
                  <c:v>1.0000000000000001E-5</c:v>
                </c:pt>
                <c:pt idx="2880">
                  <c:v>9.0000000000000002E-6</c:v>
                </c:pt>
                <c:pt idx="2881">
                  <c:v>9.0000000000000002E-6</c:v>
                </c:pt>
                <c:pt idx="2882">
                  <c:v>9.0000000000000002E-6</c:v>
                </c:pt>
                <c:pt idx="2883">
                  <c:v>9.0000000000000002E-6</c:v>
                </c:pt>
                <c:pt idx="2884">
                  <c:v>9.0000000000000002E-6</c:v>
                </c:pt>
                <c:pt idx="2885">
                  <c:v>9.0000000000000002E-6</c:v>
                </c:pt>
                <c:pt idx="2886">
                  <c:v>9.0000000000000002E-6</c:v>
                </c:pt>
                <c:pt idx="2887">
                  <c:v>7.9999999999999996E-6</c:v>
                </c:pt>
                <c:pt idx="2888">
                  <c:v>7.9999999999999996E-6</c:v>
                </c:pt>
                <c:pt idx="2889">
                  <c:v>7.9999999999999996E-6</c:v>
                </c:pt>
                <c:pt idx="2890">
                  <c:v>7.9999999999999996E-6</c:v>
                </c:pt>
                <c:pt idx="2891">
                  <c:v>7.9999999999999996E-6</c:v>
                </c:pt>
                <c:pt idx="2892">
                  <c:v>7.9999999999999996E-6</c:v>
                </c:pt>
                <c:pt idx="2893">
                  <c:v>6.9999999999999999E-6</c:v>
                </c:pt>
                <c:pt idx="2894">
                  <c:v>6.9999999999999999E-6</c:v>
                </c:pt>
                <c:pt idx="2895">
                  <c:v>6.9999999999999999E-6</c:v>
                </c:pt>
                <c:pt idx="2896">
                  <c:v>6.9999999999999999E-6</c:v>
                </c:pt>
                <c:pt idx="2897">
                  <c:v>6.9999999999999999E-6</c:v>
                </c:pt>
                <c:pt idx="2898">
                  <c:v>6.9999999999999999E-6</c:v>
                </c:pt>
                <c:pt idx="2899">
                  <c:v>6.9999999999999999E-6</c:v>
                </c:pt>
                <c:pt idx="2900">
                  <c:v>6.9999999999999999E-6</c:v>
                </c:pt>
                <c:pt idx="2901">
                  <c:v>6.9999999999999999E-6</c:v>
                </c:pt>
                <c:pt idx="2902">
                  <c:v>6.0000000000000002E-6</c:v>
                </c:pt>
                <c:pt idx="2903">
                  <c:v>6.0000000000000002E-6</c:v>
                </c:pt>
                <c:pt idx="2904">
                  <c:v>6.0000000000000002E-6</c:v>
                </c:pt>
                <c:pt idx="2905">
                  <c:v>6.0000000000000002E-6</c:v>
                </c:pt>
                <c:pt idx="2906">
                  <c:v>6.0000000000000002E-6</c:v>
                </c:pt>
                <c:pt idx="2907">
                  <c:v>5.0000000000000004E-6</c:v>
                </c:pt>
                <c:pt idx="2908">
                  <c:v>5.0000000000000004E-6</c:v>
                </c:pt>
                <c:pt idx="2909">
                  <c:v>5.0000000000000004E-6</c:v>
                </c:pt>
                <c:pt idx="2910">
                  <c:v>5.0000000000000004E-6</c:v>
                </c:pt>
                <c:pt idx="2911">
                  <c:v>5.0000000000000004E-6</c:v>
                </c:pt>
                <c:pt idx="2912">
                  <c:v>5.0000000000000004E-6</c:v>
                </c:pt>
                <c:pt idx="2913">
                  <c:v>5.0000000000000004E-6</c:v>
                </c:pt>
                <c:pt idx="2914">
                  <c:v>5.0000000000000004E-6</c:v>
                </c:pt>
                <c:pt idx="2915">
                  <c:v>5.0000000000000004E-6</c:v>
                </c:pt>
                <c:pt idx="2916">
                  <c:v>5.0000000000000004E-6</c:v>
                </c:pt>
                <c:pt idx="2917">
                  <c:v>5.0000000000000004E-6</c:v>
                </c:pt>
                <c:pt idx="2918">
                  <c:v>5.0000000000000004E-6</c:v>
                </c:pt>
                <c:pt idx="2919">
                  <c:v>5.0000000000000004E-6</c:v>
                </c:pt>
                <c:pt idx="2920">
                  <c:v>5.0000000000000004E-6</c:v>
                </c:pt>
                <c:pt idx="2921">
                  <c:v>3.9999999999999998E-6</c:v>
                </c:pt>
                <c:pt idx="2922">
                  <c:v>3.9999999999999998E-6</c:v>
                </c:pt>
                <c:pt idx="2923">
                  <c:v>3.9999999999999998E-6</c:v>
                </c:pt>
                <c:pt idx="2924">
                  <c:v>3.9999999999999998E-6</c:v>
                </c:pt>
                <c:pt idx="2925">
                  <c:v>3.9999999999999998E-6</c:v>
                </c:pt>
                <c:pt idx="2926">
                  <c:v>3.9999999999999998E-6</c:v>
                </c:pt>
                <c:pt idx="2927">
                  <c:v>3.9999999999999998E-6</c:v>
                </c:pt>
                <c:pt idx="2928">
                  <c:v>3.9999999999999998E-6</c:v>
                </c:pt>
                <c:pt idx="2929">
                  <c:v>3.9999999999999998E-6</c:v>
                </c:pt>
                <c:pt idx="2930">
                  <c:v>3.9999999999999998E-6</c:v>
                </c:pt>
                <c:pt idx="2931">
                  <c:v>3.9999999999999998E-6</c:v>
                </c:pt>
                <c:pt idx="2932">
                  <c:v>3.0000000000000001E-6</c:v>
                </c:pt>
                <c:pt idx="2933">
                  <c:v>3.0000000000000001E-6</c:v>
                </c:pt>
                <c:pt idx="2934">
                  <c:v>3.0000000000000001E-6</c:v>
                </c:pt>
                <c:pt idx="2935">
                  <c:v>3.0000000000000001E-6</c:v>
                </c:pt>
                <c:pt idx="2936">
                  <c:v>3.0000000000000001E-6</c:v>
                </c:pt>
                <c:pt idx="2937">
                  <c:v>3.0000000000000001E-6</c:v>
                </c:pt>
                <c:pt idx="2938">
                  <c:v>3.0000000000000001E-6</c:v>
                </c:pt>
                <c:pt idx="2939">
                  <c:v>3.0000000000000001E-6</c:v>
                </c:pt>
                <c:pt idx="2940">
                  <c:v>3.0000000000000001E-6</c:v>
                </c:pt>
                <c:pt idx="2941">
                  <c:v>3.0000000000000001E-6</c:v>
                </c:pt>
                <c:pt idx="2942">
                  <c:v>3.0000000000000001E-6</c:v>
                </c:pt>
                <c:pt idx="2943">
                  <c:v>3.0000000000000001E-6</c:v>
                </c:pt>
                <c:pt idx="2944">
                  <c:v>3.0000000000000001E-6</c:v>
                </c:pt>
                <c:pt idx="2945">
                  <c:v>3.0000000000000001E-6</c:v>
                </c:pt>
                <c:pt idx="2946">
                  <c:v>3.0000000000000001E-6</c:v>
                </c:pt>
                <c:pt idx="2947">
                  <c:v>1.9999999999999999E-6</c:v>
                </c:pt>
                <c:pt idx="2948">
                  <c:v>1.9999999999999999E-6</c:v>
                </c:pt>
                <c:pt idx="2949">
                  <c:v>1.9999999999999999E-6</c:v>
                </c:pt>
                <c:pt idx="2950">
                  <c:v>1.9999999999999999E-6</c:v>
                </c:pt>
                <c:pt idx="2951">
                  <c:v>1.9999999999999999E-6</c:v>
                </c:pt>
                <c:pt idx="2952">
                  <c:v>1.9999999999999999E-6</c:v>
                </c:pt>
                <c:pt idx="2953">
                  <c:v>1.9999999999999999E-6</c:v>
                </c:pt>
                <c:pt idx="2954">
                  <c:v>1.9999999999999999E-6</c:v>
                </c:pt>
                <c:pt idx="2955">
                  <c:v>1.9999999999999999E-6</c:v>
                </c:pt>
                <c:pt idx="2956">
                  <c:v>1.9999999999999999E-6</c:v>
                </c:pt>
                <c:pt idx="2957">
                  <c:v>1.9999999999999999E-6</c:v>
                </c:pt>
                <c:pt idx="2958">
                  <c:v>1.9999999999999999E-6</c:v>
                </c:pt>
                <c:pt idx="2959">
                  <c:v>1.9999999999999999E-6</c:v>
                </c:pt>
                <c:pt idx="2960">
                  <c:v>1.9999999999999999E-6</c:v>
                </c:pt>
                <c:pt idx="2961">
                  <c:v>1.9999999999999999E-6</c:v>
                </c:pt>
                <c:pt idx="2962">
                  <c:v>1.9999999999999999E-6</c:v>
                </c:pt>
                <c:pt idx="2963">
                  <c:v>1.9999999999999999E-6</c:v>
                </c:pt>
                <c:pt idx="2964">
                  <c:v>1.9999999999999999E-6</c:v>
                </c:pt>
                <c:pt idx="2965">
                  <c:v>1.9999999999999999E-6</c:v>
                </c:pt>
                <c:pt idx="2966">
                  <c:v>1.9999999999999999E-6</c:v>
                </c:pt>
                <c:pt idx="2967">
                  <c:v>9.9999999999999995E-7</c:v>
                </c:pt>
                <c:pt idx="2968">
                  <c:v>9.9999999999999995E-7</c:v>
                </c:pt>
                <c:pt idx="2969">
                  <c:v>9.9999999999999995E-7</c:v>
                </c:pt>
                <c:pt idx="2970">
                  <c:v>9.9999999999999995E-7</c:v>
                </c:pt>
                <c:pt idx="2971">
                  <c:v>9.9999999999999995E-7</c:v>
                </c:pt>
                <c:pt idx="2972">
                  <c:v>9.9999999999999995E-7</c:v>
                </c:pt>
                <c:pt idx="2973">
                  <c:v>9.9999999999999995E-7</c:v>
                </c:pt>
                <c:pt idx="2974">
                  <c:v>9.9999999999999995E-7</c:v>
                </c:pt>
                <c:pt idx="2975">
                  <c:v>9.9999999999999995E-7</c:v>
                </c:pt>
                <c:pt idx="2976">
                  <c:v>9.9999999999999995E-7</c:v>
                </c:pt>
                <c:pt idx="2977">
                  <c:v>9.9999999999999995E-7</c:v>
                </c:pt>
                <c:pt idx="2978">
                  <c:v>9.9999999999999995E-7</c:v>
                </c:pt>
                <c:pt idx="2979">
                  <c:v>9.9999999999999995E-7</c:v>
                </c:pt>
                <c:pt idx="2980">
                  <c:v>9.9999999999999995E-7</c:v>
                </c:pt>
                <c:pt idx="2981">
                  <c:v>9.9999999999999995E-7</c:v>
                </c:pt>
                <c:pt idx="2982">
                  <c:v>9.9999999999999995E-7</c:v>
                </c:pt>
                <c:pt idx="2983">
                  <c:v>9.9999999999999995E-7</c:v>
                </c:pt>
                <c:pt idx="2984">
                  <c:v>9.9999999999999995E-7</c:v>
                </c:pt>
                <c:pt idx="2985">
                  <c:v>9.9999999999999995E-7</c:v>
                </c:pt>
                <c:pt idx="2986">
                  <c:v>9.9999999999999995E-7</c:v>
                </c:pt>
                <c:pt idx="2987">
                  <c:v>9.9999999999999995E-7</c:v>
                </c:pt>
                <c:pt idx="2988">
                  <c:v>9.9999999999999995E-7</c:v>
                </c:pt>
                <c:pt idx="2989">
                  <c:v>9.9999999999999995E-7</c:v>
                </c:pt>
                <c:pt idx="2990">
                  <c:v>9.9999999999999995E-7</c:v>
                </c:pt>
                <c:pt idx="2991">
                  <c:v>9.9999999999999995E-7</c:v>
                </c:pt>
                <c:pt idx="2992">
                  <c:v>9.9999999999999995E-7</c:v>
                </c:pt>
                <c:pt idx="2993">
                  <c:v>9.9999999999999995E-7</c:v>
                </c:pt>
                <c:pt idx="2994">
                  <c:v>9.9999999999999995E-7</c:v>
                </c:pt>
                <c:pt idx="2995">
                  <c:v>9.9999999999999995E-7</c:v>
                </c:pt>
                <c:pt idx="2996">
                  <c:v>9.9999999999999995E-7</c:v>
                </c:pt>
                <c:pt idx="2997">
                  <c:v>9.9999999999999995E-7</c:v>
                </c:pt>
                <c:pt idx="2998">
                  <c:v>9.9999999999999995E-7</c:v>
                </c:pt>
                <c:pt idx="2999">
                  <c:v>9.9999999999999995E-7</c:v>
                </c:pt>
                <c:pt idx="3000">
                  <c:v>9.9999999999999995E-7</c:v>
                </c:pt>
                <c:pt idx="3001">
                  <c:v>9.9999999999999995E-7</c:v>
                </c:pt>
                <c:pt idx="3002">
                  <c:v>9.9999999999999995E-7</c:v>
                </c:pt>
                <c:pt idx="3003">
                  <c:v>9.9999999999999995E-7</c:v>
                </c:pt>
                <c:pt idx="3004">
                  <c:v>9.9999999999999995E-7</c:v>
                </c:pt>
                <c:pt idx="3005">
                  <c:v>9.9999999999999995E-7</c:v>
                </c:pt>
                <c:pt idx="3006">
                  <c:v>9.9999999999999995E-7</c:v>
                </c:pt>
                <c:pt idx="3007">
                  <c:v>9.9999999999999995E-7</c:v>
                </c:pt>
                <c:pt idx="3008">
                  <c:v>9.9999999999999995E-7</c:v>
                </c:pt>
                <c:pt idx="3009">
                  <c:v>9.9999999999999995E-7</c:v>
                </c:pt>
                <c:pt idx="3010">
                  <c:v>9.9999999999999995E-7</c:v>
                </c:pt>
                <c:pt idx="3011">
                  <c:v>9.9999999999999995E-7</c:v>
                </c:pt>
                <c:pt idx="3012">
                  <c:v>9.9999999999999995E-7</c:v>
                </c:pt>
                <c:pt idx="3013">
                  <c:v>9.9999999999999995E-7</c:v>
                </c:pt>
                <c:pt idx="3014">
                  <c:v>9.9999999999999995E-7</c:v>
                </c:pt>
                <c:pt idx="3015">
                  <c:v>9.9999999999999995E-7</c:v>
                </c:pt>
                <c:pt idx="3016">
                  <c:v>9.9999999999999995E-7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0DD-4E6E-B341-8CF118371A54}"/>
            </c:ext>
          </c:extLst>
        </c:ser>
        <c:ser>
          <c:idx val="8"/>
          <c:order val="8"/>
          <c:tx>
            <c:strRef>
              <c:f>rastrigin_constraint!$N$2</c:f>
              <c:strCache>
                <c:ptCount val="1"/>
                <c:pt idx="0">
                  <c:v>var_x[8]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rastrigin_constraint!$A$3:$A$3629</c:f>
              <c:numCache>
                <c:formatCode>General</c:formatCode>
                <c:ptCount val="36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</c:numCache>
            </c:numRef>
          </c:xVal>
          <c:yVal>
            <c:numRef>
              <c:f>rastrigin_constraint!$N$3:$N$3629</c:f>
              <c:numCache>
                <c:formatCode>General</c:formatCode>
                <c:ptCount val="3627"/>
                <c:pt idx="0">
                  <c:v>7.9866200000000003</c:v>
                </c:pt>
                <c:pt idx="1">
                  <c:v>7.7561249999999999</c:v>
                </c:pt>
                <c:pt idx="2">
                  <c:v>7.5212320000000004</c:v>
                </c:pt>
                <c:pt idx="3">
                  <c:v>7.4511880000000001</c:v>
                </c:pt>
                <c:pt idx="4">
                  <c:v>7.2787459999999999</c:v>
                </c:pt>
                <c:pt idx="5">
                  <c:v>7.1024320000000003</c:v>
                </c:pt>
                <c:pt idx="6">
                  <c:v>6.9531289999999997</c:v>
                </c:pt>
                <c:pt idx="7">
                  <c:v>6.9325039999999998</c:v>
                </c:pt>
                <c:pt idx="8">
                  <c:v>6.8312520000000001</c:v>
                </c:pt>
                <c:pt idx="9">
                  <c:v>6.6266049999999996</c:v>
                </c:pt>
                <c:pt idx="10">
                  <c:v>6.4418889999999998</c:v>
                </c:pt>
                <c:pt idx="11">
                  <c:v>6.206645</c:v>
                </c:pt>
                <c:pt idx="12">
                  <c:v>6.1654210000000003</c:v>
                </c:pt>
                <c:pt idx="13">
                  <c:v>6.0163159999999998</c:v>
                </c:pt>
                <c:pt idx="14">
                  <c:v>5.8292339999999996</c:v>
                </c:pt>
                <c:pt idx="15">
                  <c:v>5.6885909999999997</c:v>
                </c:pt>
                <c:pt idx="16">
                  <c:v>5.6062430000000001</c:v>
                </c:pt>
                <c:pt idx="17">
                  <c:v>5.4444400000000002</c:v>
                </c:pt>
                <c:pt idx="18">
                  <c:v>5.1714890000000002</c:v>
                </c:pt>
                <c:pt idx="19">
                  <c:v>5.054176</c:v>
                </c:pt>
                <c:pt idx="20">
                  <c:v>4.8782069999999997</c:v>
                </c:pt>
                <c:pt idx="21">
                  <c:v>4.805974</c:v>
                </c:pt>
                <c:pt idx="22">
                  <c:v>4.8442090000000002</c:v>
                </c:pt>
                <c:pt idx="23">
                  <c:v>4.6701459999999999</c:v>
                </c:pt>
                <c:pt idx="24">
                  <c:v>4.6311229999999997</c:v>
                </c:pt>
                <c:pt idx="25">
                  <c:v>4.6787070000000002</c:v>
                </c:pt>
                <c:pt idx="26">
                  <c:v>4.7136950000000004</c:v>
                </c:pt>
                <c:pt idx="27">
                  <c:v>4.5692640000000004</c:v>
                </c:pt>
                <c:pt idx="28">
                  <c:v>4.4398559999999998</c:v>
                </c:pt>
                <c:pt idx="29">
                  <c:v>4.3599560000000004</c:v>
                </c:pt>
                <c:pt idx="30">
                  <c:v>4.3761340000000004</c:v>
                </c:pt>
                <c:pt idx="31">
                  <c:v>4.3626680000000002</c:v>
                </c:pt>
                <c:pt idx="32">
                  <c:v>4.1306339999999997</c:v>
                </c:pt>
                <c:pt idx="33">
                  <c:v>3.9529350000000001</c:v>
                </c:pt>
                <c:pt idx="34">
                  <c:v>3.9468809999999999</c:v>
                </c:pt>
                <c:pt idx="35">
                  <c:v>3.9859230000000001</c:v>
                </c:pt>
                <c:pt idx="36">
                  <c:v>3.900515</c:v>
                </c:pt>
                <c:pt idx="37">
                  <c:v>3.8681510000000001</c:v>
                </c:pt>
                <c:pt idx="38">
                  <c:v>3.8496109999999999</c:v>
                </c:pt>
                <c:pt idx="39">
                  <c:v>3.7293759999999998</c:v>
                </c:pt>
                <c:pt idx="40">
                  <c:v>3.595154</c:v>
                </c:pt>
                <c:pt idx="41">
                  <c:v>3.5957140000000001</c:v>
                </c:pt>
                <c:pt idx="42">
                  <c:v>3.494281</c:v>
                </c:pt>
                <c:pt idx="43">
                  <c:v>3.4233150000000001</c:v>
                </c:pt>
                <c:pt idx="44">
                  <c:v>3.3914780000000002</c:v>
                </c:pt>
                <c:pt idx="45">
                  <c:v>3.2827139999999999</c:v>
                </c:pt>
                <c:pt idx="46">
                  <c:v>3.2812950000000001</c:v>
                </c:pt>
                <c:pt idx="47">
                  <c:v>3.2816420000000002</c:v>
                </c:pt>
                <c:pt idx="48">
                  <c:v>3.2572839999999998</c:v>
                </c:pt>
                <c:pt idx="49">
                  <c:v>3.2150660000000002</c:v>
                </c:pt>
                <c:pt idx="50">
                  <c:v>3.1683370000000002</c:v>
                </c:pt>
                <c:pt idx="51">
                  <c:v>3.0930909999999998</c:v>
                </c:pt>
                <c:pt idx="52">
                  <c:v>3.0626259999999998</c:v>
                </c:pt>
                <c:pt idx="53">
                  <c:v>3.013998</c:v>
                </c:pt>
                <c:pt idx="54">
                  <c:v>2.912706</c:v>
                </c:pt>
                <c:pt idx="55">
                  <c:v>2.8664100000000001</c:v>
                </c:pt>
                <c:pt idx="56">
                  <c:v>2.840176</c:v>
                </c:pt>
                <c:pt idx="57">
                  <c:v>2.8099050000000001</c:v>
                </c:pt>
                <c:pt idx="58">
                  <c:v>2.8393649999999999</c:v>
                </c:pt>
                <c:pt idx="59">
                  <c:v>2.8084449999999999</c:v>
                </c:pt>
                <c:pt idx="60">
                  <c:v>2.7407530000000002</c:v>
                </c:pt>
                <c:pt idx="61">
                  <c:v>2.710601</c:v>
                </c:pt>
                <c:pt idx="62">
                  <c:v>2.6796289999999998</c:v>
                </c:pt>
                <c:pt idx="63">
                  <c:v>2.5475159999999999</c:v>
                </c:pt>
                <c:pt idx="64">
                  <c:v>2.5044110000000002</c:v>
                </c:pt>
                <c:pt idx="65">
                  <c:v>2.4856449999999999</c:v>
                </c:pt>
                <c:pt idx="66">
                  <c:v>2.5048900000000001</c:v>
                </c:pt>
                <c:pt idx="67">
                  <c:v>2.4799039999999999</c:v>
                </c:pt>
                <c:pt idx="68">
                  <c:v>2.4652449999999999</c:v>
                </c:pt>
                <c:pt idx="69">
                  <c:v>2.495838</c:v>
                </c:pt>
                <c:pt idx="70">
                  <c:v>2.472572</c:v>
                </c:pt>
                <c:pt idx="71">
                  <c:v>2.4247770000000002</c:v>
                </c:pt>
                <c:pt idx="72">
                  <c:v>2.426428</c:v>
                </c:pt>
                <c:pt idx="73">
                  <c:v>2.3848090000000002</c:v>
                </c:pt>
                <c:pt idx="74">
                  <c:v>2.3232379999999999</c:v>
                </c:pt>
                <c:pt idx="75">
                  <c:v>2.283728</c:v>
                </c:pt>
                <c:pt idx="76">
                  <c:v>2.2989310000000001</c:v>
                </c:pt>
                <c:pt idx="77">
                  <c:v>2.2912819999999998</c:v>
                </c:pt>
                <c:pt idx="78">
                  <c:v>2.2598379999999998</c:v>
                </c:pt>
                <c:pt idx="79">
                  <c:v>2.3015949999999998</c:v>
                </c:pt>
                <c:pt idx="80">
                  <c:v>2.2849089999999999</c:v>
                </c:pt>
                <c:pt idx="81">
                  <c:v>2.246124</c:v>
                </c:pt>
                <c:pt idx="82">
                  <c:v>2.2310940000000001</c:v>
                </c:pt>
                <c:pt idx="83">
                  <c:v>2.1944149999999998</c:v>
                </c:pt>
                <c:pt idx="84">
                  <c:v>2.1622279999999998</c:v>
                </c:pt>
                <c:pt idx="85">
                  <c:v>2.1390600000000002</c:v>
                </c:pt>
                <c:pt idx="86">
                  <c:v>2.123157</c:v>
                </c:pt>
                <c:pt idx="87">
                  <c:v>2.0783610000000001</c:v>
                </c:pt>
                <c:pt idx="88">
                  <c:v>2.0845349999999998</c:v>
                </c:pt>
                <c:pt idx="89">
                  <c:v>2.0959989999999999</c:v>
                </c:pt>
                <c:pt idx="90">
                  <c:v>2.0431249999999999</c:v>
                </c:pt>
                <c:pt idx="91">
                  <c:v>2.0487660000000001</c:v>
                </c:pt>
                <c:pt idx="92">
                  <c:v>2.0417679999999998</c:v>
                </c:pt>
                <c:pt idx="93">
                  <c:v>2.01986</c:v>
                </c:pt>
                <c:pt idx="94">
                  <c:v>1.9944660000000001</c:v>
                </c:pt>
                <c:pt idx="95">
                  <c:v>1.9763900000000001</c:v>
                </c:pt>
                <c:pt idx="96">
                  <c:v>1.9922519999999999</c:v>
                </c:pt>
                <c:pt idx="97">
                  <c:v>1.933657</c:v>
                </c:pt>
                <c:pt idx="98">
                  <c:v>1.919746</c:v>
                </c:pt>
                <c:pt idx="99">
                  <c:v>1.883812</c:v>
                </c:pt>
                <c:pt idx="100">
                  <c:v>1.8302560000000001</c:v>
                </c:pt>
                <c:pt idx="101">
                  <c:v>1.806019</c:v>
                </c:pt>
                <c:pt idx="102">
                  <c:v>1.8101579999999999</c:v>
                </c:pt>
                <c:pt idx="103">
                  <c:v>1.791418</c:v>
                </c:pt>
                <c:pt idx="104">
                  <c:v>1.743752</c:v>
                </c:pt>
                <c:pt idx="105">
                  <c:v>1.7436769999999999</c:v>
                </c:pt>
                <c:pt idx="106">
                  <c:v>1.749914</c:v>
                </c:pt>
                <c:pt idx="107">
                  <c:v>1.7371810000000001</c:v>
                </c:pt>
                <c:pt idx="108">
                  <c:v>1.742224</c:v>
                </c:pt>
                <c:pt idx="109">
                  <c:v>1.72753</c:v>
                </c:pt>
                <c:pt idx="110">
                  <c:v>1.712574</c:v>
                </c:pt>
                <c:pt idx="111">
                  <c:v>1.6889590000000001</c:v>
                </c:pt>
                <c:pt idx="112">
                  <c:v>1.6605780000000001</c:v>
                </c:pt>
                <c:pt idx="113">
                  <c:v>1.6652020000000001</c:v>
                </c:pt>
                <c:pt idx="114">
                  <c:v>1.63324</c:v>
                </c:pt>
                <c:pt idx="115">
                  <c:v>1.6298010000000001</c:v>
                </c:pt>
                <c:pt idx="116">
                  <c:v>1.6323540000000001</c:v>
                </c:pt>
                <c:pt idx="117">
                  <c:v>1.635853</c:v>
                </c:pt>
                <c:pt idx="118">
                  <c:v>1.632444</c:v>
                </c:pt>
                <c:pt idx="119">
                  <c:v>1.6346780000000001</c:v>
                </c:pt>
                <c:pt idx="120">
                  <c:v>1.6411549999999999</c:v>
                </c:pt>
                <c:pt idx="121">
                  <c:v>1.620892</c:v>
                </c:pt>
                <c:pt idx="122">
                  <c:v>1.6008800000000001</c:v>
                </c:pt>
                <c:pt idx="123">
                  <c:v>1.594266</c:v>
                </c:pt>
                <c:pt idx="124">
                  <c:v>1.5553440000000001</c:v>
                </c:pt>
                <c:pt idx="125">
                  <c:v>1.4934350000000001</c:v>
                </c:pt>
                <c:pt idx="126">
                  <c:v>1.521271</c:v>
                </c:pt>
                <c:pt idx="127">
                  <c:v>1.494216</c:v>
                </c:pt>
                <c:pt idx="128">
                  <c:v>1.497174</c:v>
                </c:pt>
                <c:pt idx="129">
                  <c:v>1.5252220000000001</c:v>
                </c:pt>
                <c:pt idx="130">
                  <c:v>1.506955</c:v>
                </c:pt>
                <c:pt idx="131">
                  <c:v>1.5326200000000001</c:v>
                </c:pt>
                <c:pt idx="132">
                  <c:v>1.4999119999999999</c:v>
                </c:pt>
                <c:pt idx="133">
                  <c:v>1.488731</c:v>
                </c:pt>
                <c:pt idx="134">
                  <c:v>1.4799960000000001</c:v>
                </c:pt>
                <c:pt idx="135">
                  <c:v>1.476534</c:v>
                </c:pt>
                <c:pt idx="136">
                  <c:v>1.4290320000000001</c:v>
                </c:pt>
                <c:pt idx="137">
                  <c:v>1.4190309999999999</c:v>
                </c:pt>
                <c:pt idx="138">
                  <c:v>1.4177120000000001</c:v>
                </c:pt>
                <c:pt idx="139">
                  <c:v>1.408129</c:v>
                </c:pt>
                <c:pt idx="140">
                  <c:v>1.3474159999999999</c:v>
                </c:pt>
                <c:pt idx="141">
                  <c:v>1.3213539999999999</c:v>
                </c:pt>
                <c:pt idx="142">
                  <c:v>1.3228230000000001</c:v>
                </c:pt>
                <c:pt idx="143">
                  <c:v>1.3471610000000001</c:v>
                </c:pt>
                <c:pt idx="144">
                  <c:v>1.330173</c:v>
                </c:pt>
                <c:pt idx="145">
                  <c:v>1.339575</c:v>
                </c:pt>
                <c:pt idx="146">
                  <c:v>1.346552</c:v>
                </c:pt>
                <c:pt idx="147">
                  <c:v>1.342857</c:v>
                </c:pt>
                <c:pt idx="148">
                  <c:v>1.350131</c:v>
                </c:pt>
                <c:pt idx="149">
                  <c:v>1.3039689999999999</c:v>
                </c:pt>
                <c:pt idx="150">
                  <c:v>1.2915239999999999</c:v>
                </c:pt>
                <c:pt idx="151">
                  <c:v>1.343758</c:v>
                </c:pt>
                <c:pt idx="152">
                  <c:v>1.371262</c:v>
                </c:pt>
                <c:pt idx="153">
                  <c:v>1.343253</c:v>
                </c:pt>
                <c:pt idx="154">
                  <c:v>1.330082</c:v>
                </c:pt>
                <c:pt idx="155">
                  <c:v>1.3358209999999999</c:v>
                </c:pt>
                <c:pt idx="156">
                  <c:v>1.2901210000000001</c:v>
                </c:pt>
                <c:pt idx="157">
                  <c:v>1.2685630000000001</c:v>
                </c:pt>
                <c:pt idx="158">
                  <c:v>1.269091</c:v>
                </c:pt>
                <c:pt idx="159">
                  <c:v>1.2591349999999999</c:v>
                </c:pt>
                <c:pt idx="160">
                  <c:v>1.259682</c:v>
                </c:pt>
                <c:pt idx="161">
                  <c:v>1.2319420000000001</c:v>
                </c:pt>
                <c:pt idx="162">
                  <c:v>1.222532</c:v>
                </c:pt>
                <c:pt idx="163">
                  <c:v>1.2062930000000001</c:v>
                </c:pt>
                <c:pt idx="164">
                  <c:v>1.188402</c:v>
                </c:pt>
                <c:pt idx="165">
                  <c:v>1.1905140000000001</c:v>
                </c:pt>
                <c:pt idx="166">
                  <c:v>1.1516839999999999</c:v>
                </c:pt>
                <c:pt idx="167">
                  <c:v>1.119923</c:v>
                </c:pt>
                <c:pt idx="168">
                  <c:v>1.1266050000000001</c:v>
                </c:pt>
                <c:pt idx="169">
                  <c:v>1.117496</c:v>
                </c:pt>
                <c:pt idx="170">
                  <c:v>1.100338</c:v>
                </c:pt>
                <c:pt idx="171">
                  <c:v>1.077882</c:v>
                </c:pt>
                <c:pt idx="172">
                  <c:v>1.1336520000000001</c:v>
                </c:pt>
                <c:pt idx="173">
                  <c:v>1.1423209999999999</c:v>
                </c:pt>
                <c:pt idx="174">
                  <c:v>1.1621170000000001</c:v>
                </c:pt>
                <c:pt idx="175">
                  <c:v>1.133473</c:v>
                </c:pt>
                <c:pt idx="176">
                  <c:v>1.1454770000000001</c:v>
                </c:pt>
                <c:pt idx="177">
                  <c:v>1.146488</c:v>
                </c:pt>
                <c:pt idx="178">
                  <c:v>1.1460809999999999</c:v>
                </c:pt>
                <c:pt idx="179">
                  <c:v>1.1374059999999999</c:v>
                </c:pt>
                <c:pt idx="180">
                  <c:v>1.12835</c:v>
                </c:pt>
                <c:pt idx="181">
                  <c:v>1.1260950000000001</c:v>
                </c:pt>
                <c:pt idx="182">
                  <c:v>1.0738970000000001</c:v>
                </c:pt>
                <c:pt idx="183">
                  <c:v>1.0684229999999999</c:v>
                </c:pt>
                <c:pt idx="184">
                  <c:v>1.0506420000000001</c:v>
                </c:pt>
                <c:pt idx="185">
                  <c:v>1.076929</c:v>
                </c:pt>
                <c:pt idx="186">
                  <c:v>1.0852040000000001</c:v>
                </c:pt>
                <c:pt idx="187">
                  <c:v>1.0633429999999999</c:v>
                </c:pt>
                <c:pt idx="188">
                  <c:v>1.0783700000000001</c:v>
                </c:pt>
                <c:pt idx="189">
                  <c:v>1.0753109999999999</c:v>
                </c:pt>
                <c:pt idx="190">
                  <c:v>1.0627439999999999</c:v>
                </c:pt>
                <c:pt idx="191">
                  <c:v>1.0806290000000001</c:v>
                </c:pt>
                <c:pt idx="192">
                  <c:v>1.0290349999999999</c:v>
                </c:pt>
                <c:pt idx="193">
                  <c:v>1.0383249999999999</c:v>
                </c:pt>
                <c:pt idx="194">
                  <c:v>1.046724</c:v>
                </c:pt>
                <c:pt idx="195">
                  <c:v>1.037261</c:v>
                </c:pt>
                <c:pt idx="196">
                  <c:v>1.0189429999999999</c:v>
                </c:pt>
                <c:pt idx="197">
                  <c:v>1.023946</c:v>
                </c:pt>
                <c:pt idx="198">
                  <c:v>1.01403</c:v>
                </c:pt>
                <c:pt idx="199">
                  <c:v>1.0153129999999999</c:v>
                </c:pt>
                <c:pt idx="200">
                  <c:v>1.017808</c:v>
                </c:pt>
                <c:pt idx="201">
                  <c:v>1.028713</c:v>
                </c:pt>
                <c:pt idx="202">
                  <c:v>1.036235</c:v>
                </c:pt>
                <c:pt idx="203">
                  <c:v>1.0191520000000001</c:v>
                </c:pt>
                <c:pt idx="204">
                  <c:v>1.0115130000000001</c:v>
                </c:pt>
                <c:pt idx="205">
                  <c:v>1.0124919999999999</c:v>
                </c:pt>
                <c:pt idx="206">
                  <c:v>1.007695</c:v>
                </c:pt>
                <c:pt idx="207">
                  <c:v>1.011822</c:v>
                </c:pt>
                <c:pt idx="208">
                  <c:v>1.004569</c:v>
                </c:pt>
                <c:pt idx="209">
                  <c:v>0.98412299999999997</c:v>
                </c:pt>
                <c:pt idx="210">
                  <c:v>0.97431100000000004</c:v>
                </c:pt>
                <c:pt idx="211">
                  <c:v>0.97279400000000005</c:v>
                </c:pt>
                <c:pt idx="212">
                  <c:v>0.96986300000000003</c:v>
                </c:pt>
                <c:pt idx="213">
                  <c:v>0.94703000000000004</c:v>
                </c:pt>
                <c:pt idx="214">
                  <c:v>0.94445299999999999</c:v>
                </c:pt>
                <c:pt idx="215">
                  <c:v>0.94519699999999995</c:v>
                </c:pt>
                <c:pt idx="216">
                  <c:v>0.95020499999999997</c:v>
                </c:pt>
                <c:pt idx="217">
                  <c:v>0.94135199999999997</c:v>
                </c:pt>
                <c:pt idx="218">
                  <c:v>0.972912</c:v>
                </c:pt>
                <c:pt idx="219">
                  <c:v>0.95622499999999999</c:v>
                </c:pt>
                <c:pt idx="220">
                  <c:v>0.961561</c:v>
                </c:pt>
                <c:pt idx="221">
                  <c:v>0.96297200000000005</c:v>
                </c:pt>
                <c:pt idx="222">
                  <c:v>0.97750199999999998</c:v>
                </c:pt>
                <c:pt idx="223">
                  <c:v>0.95459899999999998</c:v>
                </c:pt>
                <c:pt idx="224">
                  <c:v>0.99854100000000001</c:v>
                </c:pt>
                <c:pt idx="225">
                  <c:v>1.0020450000000001</c:v>
                </c:pt>
                <c:pt idx="226">
                  <c:v>0.99353100000000005</c:v>
                </c:pt>
                <c:pt idx="227">
                  <c:v>0.956287</c:v>
                </c:pt>
                <c:pt idx="228">
                  <c:v>0.93528999999999995</c:v>
                </c:pt>
                <c:pt idx="229">
                  <c:v>0.93050100000000002</c:v>
                </c:pt>
                <c:pt idx="230">
                  <c:v>0.93172699999999997</c:v>
                </c:pt>
                <c:pt idx="231">
                  <c:v>0.92441600000000002</c:v>
                </c:pt>
                <c:pt idx="232">
                  <c:v>0.94402299999999995</c:v>
                </c:pt>
                <c:pt idx="233">
                  <c:v>0.93277500000000002</c:v>
                </c:pt>
                <c:pt idx="234">
                  <c:v>0.92193999999999998</c:v>
                </c:pt>
                <c:pt idx="235">
                  <c:v>0.91737900000000006</c:v>
                </c:pt>
                <c:pt idx="236">
                  <c:v>0.90875799999999995</c:v>
                </c:pt>
                <c:pt idx="237">
                  <c:v>0.88275700000000001</c:v>
                </c:pt>
                <c:pt idx="238">
                  <c:v>0.874915</c:v>
                </c:pt>
                <c:pt idx="239">
                  <c:v>0.86499000000000004</c:v>
                </c:pt>
                <c:pt idx="240">
                  <c:v>0.88468999999999998</c:v>
                </c:pt>
                <c:pt idx="241">
                  <c:v>0.88020299999999996</c:v>
                </c:pt>
                <c:pt idx="242">
                  <c:v>0.89254299999999998</c:v>
                </c:pt>
                <c:pt idx="243">
                  <c:v>0.88352699999999995</c:v>
                </c:pt>
                <c:pt idx="244">
                  <c:v>0.85280199999999995</c:v>
                </c:pt>
                <c:pt idx="245">
                  <c:v>0.83107699999999995</c:v>
                </c:pt>
                <c:pt idx="246">
                  <c:v>0.84002600000000005</c:v>
                </c:pt>
                <c:pt idx="247">
                  <c:v>0.86257099999999998</c:v>
                </c:pt>
                <c:pt idx="248">
                  <c:v>0.85159499999999999</c:v>
                </c:pt>
                <c:pt idx="249">
                  <c:v>0.84606000000000003</c:v>
                </c:pt>
                <c:pt idx="250">
                  <c:v>0.84219500000000003</c:v>
                </c:pt>
                <c:pt idx="251">
                  <c:v>0.840387</c:v>
                </c:pt>
                <c:pt idx="252">
                  <c:v>0.86092500000000005</c:v>
                </c:pt>
                <c:pt idx="253">
                  <c:v>0.83820899999999998</c:v>
                </c:pt>
                <c:pt idx="254">
                  <c:v>0.83055800000000002</c:v>
                </c:pt>
                <c:pt idx="255">
                  <c:v>0.82406699999999999</c:v>
                </c:pt>
                <c:pt idx="256">
                  <c:v>0.83448100000000003</c:v>
                </c:pt>
                <c:pt idx="257">
                  <c:v>0.83840000000000003</c:v>
                </c:pt>
                <c:pt idx="258">
                  <c:v>0.83993700000000004</c:v>
                </c:pt>
                <c:pt idx="259">
                  <c:v>0.83740599999999998</c:v>
                </c:pt>
                <c:pt idx="260">
                  <c:v>0.84157400000000004</c:v>
                </c:pt>
                <c:pt idx="261">
                  <c:v>0.84712200000000004</c:v>
                </c:pt>
                <c:pt idx="262">
                  <c:v>0.86312599999999995</c:v>
                </c:pt>
                <c:pt idx="263">
                  <c:v>0.87353999999999998</c:v>
                </c:pt>
                <c:pt idx="264">
                  <c:v>0.881409</c:v>
                </c:pt>
                <c:pt idx="265">
                  <c:v>0.88393299999999997</c:v>
                </c:pt>
                <c:pt idx="266">
                  <c:v>0.869564</c:v>
                </c:pt>
                <c:pt idx="267">
                  <c:v>0.87121999999999999</c:v>
                </c:pt>
                <c:pt idx="268">
                  <c:v>0.86360999999999999</c:v>
                </c:pt>
                <c:pt idx="269">
                  <c:v>0.84779300000000002</c:v>
                </c:pt>
                <c:pt idx="270">
                  <c:v>0.83366300000000004</c:v>
                </c:pt>
                <c:pt idx="271">
                  <c:v>0.82743999999999995</c:v>
                </c:pt>
                <c:pt idx="272">
                  <c:v>0.81093499999999996</c:v>
                </c:pt>
                <c:pt idx="273">
                  <c:v>0.79015999999999997</c:v>
                </c:pt>
                <c:pt idx="274">
                  <c:v>0.78266500000000006</c:v>
                </c:pt>
                <c:pt idx="275">
                  <c:v>0.76700500000000005</c:v>
                </c:pt>
                <c:pt idx="276">
                  <c:v>0.75175000000000003</c:v>
                </c:pt>
                <c:pt idx="277">
                  <c:v>0.75965800000000006</c:v>
                </c:pt>
                <c:pt idx="278">
                  <c:v>0.74618499999999999</c:v>
                </c:pt>
                <c:pt idx="279">
                  <c:v>0.751413</c:v>
                </c:pt>
                <c:pt idx="280">
                  <c:v>0.760764</c:v>
                </c:pt>
                <c:pt idx="281">
                  <c:v>0.74528399999999995</c:v>
                </c:pt>
                <c:pt idx="282">
                  <c:v>0.74984799999999996</c:v>
                </c:pt>
                <c:pt idx="283">
                  <c:v>0.73427200000000004</c:v>
                </c:pt>
                <c:pt idx="284">
                  <c:v>0.73684799999999995</c:v>
                </c:pt>
                <c:pt idx="285">
                  <c:v>0.74912900000000004</c:v>
                </c:pt>
                <c:pt idx="286">
                  <c:v>0.73501399999999995</c:v>
                </c:pt>
                <c:pt idx="287">
                  <c:v>0.72791899999999998</c:v>
                </c:pt>
                <c:pt idx="288">
                  <c:v>0.72008799999999995</c:v>
                </c:pt>
                <c:pt idx="289">
                  <c:v>0.72012500000000002</c:v>
                </c:pt>
                <c:pt idx="290">
                  <c:v>0.71635599999999999</c:v>
                </c:pt>
                <c:pt idx="291">
                  <c:v>0.71735499999999996</c:v>
                </c:pt>
                <c:pt idx="292">
                  <c:v>0.70860900000000004</c:v>
                </c:pt>
                <c:pt idx="293">
                  <c:v>0.70782299999999998</c:v>
                </c:pt>
                <c:pt idx="294">
                  <c:v>0.68957900000000005</c:v>
                </c:pt>
                <c:pt idx="295">
                  <c:v>0.68306999999999995</c:v>
                </c:pt>
                <c:pt idx="296">
                  <c:v>0.735842</c:v>
                </c:pt>
                <c:pt idx="297">
                  <c:v>0.725823</c:v>
                </c:pt>
                <c:pt idx="298">
                  <c:v>0.718777</c:v>
                </c:pt>
                <c:pt idx="299">
                  <c:v>0.716275</c:v>
                </c:pt>
                <c:pt idx="300">
                  <c:v>0.69852599999999998</c:v>
                </c:pt>
                <c:pt idx="301">
                  <c:v>0.69491599999999998</c:v>
                </c:pt>
                <c:pt idx="302">
                  <c:v>0.69427700000000003</c:v>
                </c:pt>
                <c:pt idx="303">
                  <c:v>0.70524600000000004</c:v>
                </c:pt>
                <c:pt idx="304">
                  <c:v>0.71260800000000002</c:v>
                </c:pt>
                <c:pt idx="305">
                  <c:v>0.70874099999999995</c:v>
                </c:pt>
                <c:pt idx="306">
                  <c:v>0.69843100000000002</c:v>
                </c:pt>
                <c:pt idx="307">
                  <c:v>0.690828</c:v>
                </c:pt>
                <c:pt idx="308">
                  <c:v>0.69129200000000002</c:v>
                </c:pt>
                <c:pt idx="309">
                  <c:v>0.707785</c:v>
                </c:pt>
                <c:pt idx="310">
                  <c:v>0.70716900000000005</c:v>
                </c:pt>
                <c:pt idx="311">
                  <c:v>0.69745800000000002</c:v>
                </c:pt>
                <c:pt idx="312">
                  <c:v>0.68943699999999997</c:v>
                </c:pt>
                <c:pt idx="313">
                  <c:v>0.70120800000000005</c:v>
                </c:pt>
                <c:pt idx="314">
                  <c:v>0.71301400000000004</c:v>
                </c:pt>
                <c:pt idx="315">
                  <c:v>0.70377500000000004</c:v>
                </c:pt>
                <c:pt idx="316">
                  <c:v>0.72756699999999996</c:v>
                </c:pt>
                <c:pt idx="317">
                  <c:v>0.73136500000000004</c:v>
                </c:pt>
                <c:pt idx="318">
                  <c:v>0.72986700000000004</c:v>
                </c:pt>
                <c:pt idx="319">
                  <c:v>0.72950300000000001</c:v>
                </c:pt>
                <c:pt idx="320">
                  <c:v>0.72019599999999995</c:v>
                </c:pt>
                <c:pt idx="321">
                  <c:v>0.71316400000000002</c:v>
                </c:pt>
                <c:pt idx="322">
                  <c:v>0.70978799999999997</c:v>
                </c:pt>
                <c:pt idx="323">
                  <c:v>0.705341</c:v>
                </c:pt>
                <c:pt idx="324">
                  <c:v>0.71496199999999999</c:v>
                </c:pt>
                <c:pt idx="325">
                  <c:v>0.703685</c:v>
                </c:pt>
                <c:pt idx="326">
                  <c:v>0.69885399999999998</c:v>
                </c:pt>
                <c:pt idx="327">
                  <c:v>0.69274199999999997</c:v>
                </c:pt>
                <c:pt idx="328">
                  <c:v>0.69831299999999996</c:v>
                </c:pt>
                <c:pt idx="329">
                  <c:v>0.70207399999999998</c:v>
                </c:pt>
                <c:pt idx="330">
                  <c:v>0.68443299999999996</c:v>
                </c:pt>
                <c:pt idx="331">
                  <c:v>0.69470900000000002</c:v>
                </c:pt>
                <c:pt idx="332">
                  <c:v>0.70143100000000003</c:v>
                </c:pt>
                <c:pt idx="333">
                  <c:v>0.70068699999999995</c:v>
                </c:pt>
                <c:pt idx="334">
                  <c:v>0.70273699999999995</c:v>
                </c:pt>
                <c:pt idx="335">
                  <c:v>0.719781</c:v>
                </c:pt>
                <c:pt idx="336">
                  <c:v>0.69953399999999999</c:v>
                </c:pt>
                <c:pt idx="337">
                  <c:v>0.69682299999999997</c:v>
                </c:pt>
                <c:pt idx="338">
                  <c:v>0.72279800000000005</c:v>
                </c:pt>
                <c:pt idx="339">
                  <c:v>0.70761200000000002</c:v>
                </c:pt>
                <c:pt idx="340">
                  <c:v>0.712117</c:v>
                </c:pt>
                <c:pt idx="341">
                  <c:v>0.71949399999999997</c:v>
                </c:pt>
                <c:pt idx="342">
                  <c:v>0.70816500000000004</c:v>
                </c:pt>
                <c:pt idx="343">
                  <c:v>0.72829999999999995</c:v>
                </c:pt>
                <c:pt idx="344">
                  <c:v>0.73895299999999997</c:v>
                </c:pt>
                <c:pt idx="345">
                  <c:v>0.74009899999999995</c:v>
                </c:pt>
                <c:pt idx="346">
                  <c:v>0.73747300000000005</c:v>
                </c:pt>
                <c:pt idx="347">
                  <c:v>0.75003200000000003</c:v>
                </c:pt>
                <c:pt idx="348">
                  <c:v>0.74190500000000004</c:v>
                </c:pt>
                <c:pt idx="349">
                  <c:v>0.72483299999999995</c:v>
                </c:pt>
                <c:pt idx="350">
                  <c:v>0.71079499999999995</c:v>
                </c:pt>
                <c:pt idx="351">
                  <c:v>0.72540800000000005</c:v>
                </c:pt>
                <c:pt idx="352">
                  <c:v>0.71787000000000001</c:v>
                </c:pt>
                <c:pt idx="353">
                  <c:v>0.70021999999999995</c:v>
                </c:pt>
                <c:pt idx="354">
                  <c:v>0.71565999999999996</c:v>
                </c:pt>
                <c:pt idx="355">
                  <c:v>0.698183</c:v>
                </c:pt>
                <c:pt idx="356">
                  <c:v>0.703878</c:v>
                </c:pt>
                <c:pt idx="357">
                  <c:v>0.707569</c:v>
                </c:pt>
                <c:pt idx="358">
                  <c:v>0.69275299999999995</c:v>
                </c:pt>
                <c:pt idx="359">
                  <c:v>0.67888899999999996</c:v>
                </c:pt>
                <c:pt idx="360">
                  <c:v>0.66220199999999996</c:v>
                </c:pt>
                <c:pt idx="361">
                  <c:v>0.66774599999999995</c:v>
                </c:pt>
                <c:pt idx="362">
                  <c:v>0.67344099999999996</c:v>
                </c:pt>
                <c:pt idx="363">
                  <c:v>0.66975200000000001</c:v>
                </c:pt>
                <c:pt idx="364">
                  <c:v>0.665103</c:v>
                </c:pt>
                <c:pt idx="365">
                  <c:v>0.66286900000000004</c:v>
                </c:pt>
                <c:pt idx="366">
                  <c:v>0.65703299999999998</c:v>
                </c:pt>
                <c:pt idx="367">
                  <c:v>0.64951599999999998</c:v>
                </c:pt>
                <c:pt idx="368">
                  <c:v>0.64181200000000005</c:v>
                </c:pt>
                <c:pt idx="369">
                  <c:v>0.63646400000000003</c:v>
                </c:pt>
                <c:pt idx="370">
                  <c:v>0.63093299999999997</c:v>
                </c:pt>
                <c:pt idx="371">
                  <c:v>0.61671900000000002</c:v>
                </c:pt>
                <c:pt idx="372">
                  <c:v>0.61924800000000002</c:v>
                </c:pt>
                <c:pt idx="373">
                  <c:v>0.61079799999999995</c:v>
                </c:pt>
                <c:pt idx="374">
                  <c:v>0.61461100000000002</c:v>
                </c:pt>
                <c:pt idx="375">
                  <c:v>0.656941</c:v>
                </c:pt>
                <c:pt idx="376">
                  <c:v>0.65029700000000001</c:v>
                </c:pt>
                <c:pt idx="377">
                  <c:v>0.66264299999999998</c:v>
                </c:pt>
                <c:pt idx="378">
                  <c:v>0.67786800000000003</c:v>
                </c:pt>
                <c:pt idx="379">
                  <c:v>0.68698999999999999</c:v>
                </c:pt>
                <c:pt idx="380">
                  <c:v>0.69060699999999997</c:v>
                </c:pt>
                <c:pt idx="381">
                  <c:v>0.69987500000000002</c:v>
                </c:pt>
                <c:pt idx="382">
                  <c:v>0.711758</c:v>
                </c:pt>
                <c:pt idx="383">
                  <c:v>0.71335499999999996</c:v>
                </c:pt>
                <c:pt idx="384">
                  <c:v>0.69880900000000001</c:v>
                </c:pt>
                <c:pt idx="385">
                  <c:v>0.68893499999999996</c:v>
                </c:pt>
                <c:pt idx="386">
                  <c:v>0.68033900000000003</c:v>
                </c:pt>
                <c:pt idx="387">
                  <c:v>0.68118999999999996</c:v>
                </c:pt>
                <c:pt idx="388">
                  <c:v>0.670211</c:v>
                </c:pt>
                <c:pt idx="389">
                  <c:v>0.66747000000000001</c:v>
                </c:pt>
                <c:pt idx="390">
                  <c:v>0.66830299999999998</c:v>
                </c:pt>
                <c:pt idx="391">
                  <c:v>0.68120599999999998</c:v>
                </c:pt>
                <c:pt idx="392">
                  <c:v>0.67051799999999995</c:v>
                </c:pt>
                <c:pt idx="393">
                  <c:v>0.65578199999999998</c:v>
                </c:pt>
                <c:pt idx="394">
                  <c:v>0.66603199999999996</c:v>
                </c:pt>
                <c:pt idx="395">
                  <c:v>0.66622599999999998</c:v>
                </c:pt>
                <c:pt idx="396">
                  <c:v>0.67313800000000001</c:v>
                </c:pt>
                <c:pt idx="397">
                  <c:v>0.65560399999999996</c:v>
                </c:pt>
                <c:pt idx="398">
                  <c:v>0.65910800000000003</c:v>
                </c:pt>
                <c:pt idx="399">
                  <c:v>0.66564299999999998</c:v>
                </c:pt>
                <c:pt idx="400">
                  <c:v>0.66899699999999995</c:v>
                </c:pt>
                <c:pt idx="401">
                  <c:v>0.67785200000000001</c:v>
                </c:pt>
                <c:pt idx="402">
                  <c:v>0.67585499999999998</c:v>
                </c:pt>
                <c:pt idx="403">
                  <c:v>0.67211299999999996</c:v>
                </c:pt>
                <c:pt idx="404">
                  <c:v>0.67839000000000005</c:v>
                </c:pt>
                <c:pt idx="405">
                  <c:v>0.67574299999999998</c:v>
                </c:pt>
                <c:pt idx="406">
                  <c:v>0.67001699999999997</c:v>
                </c:pt>
                <c:pt idx="407">
                  <c:v>0.67627099999999996</c:v>
                </c:pt>
                <c:pt idx="408">
                  <c:v>0.68062800000000001</c:v>
                </c:pt>
                <c:pt idx="409">
                  <c:v>0.670319</c:v>
                </c:pt>
                <c:pt idx="410">
                  <c:v>0.64132999999999996</c:v>
                </c:pt>
                <c:pt idx="411">
                  <c:v>0.65867699999999996</c:v>
                </c:pt>
                <c:pt idx="412">
                  <c:v>0.66304399999999997</c:v>
                </c:pt>
                <c:pt idx="413">
                  <c:v>0.65599200000000002</c:v>
                </c:pt>
                <c:pt idx="414">
                  <c:v>0.63736400000000004</c:v>
                </c:pt>
                <c:pt idx="415">
                  <c:v>0.63660000000000005</c:v>
                </c:pt>
                <c:pt idx="416">
                  <c:v>0.63742100000000002</c:v>
                </c:pt>
                <c:pt idx="417">
                  <c:v>0.63101200000000002</c:v>
                </c:pt>
                <c:pt idx="418">
                  <c:v>0.59758500000000003</c:v>
                </c:pt>
                <c:pt idx="419">
                  <c:v>0.60206599999999999</c:v>
                </c:pt>
                <c:pt idx="420">
                  <c:v>0.59386700000000003</c:v>
                </c:pt>
                <c:pt idx="421">
                  <c:v>0.58975599999999995</c:v>
                </c:pt>
                <c:pt idx="422">
                  <c:v>0.58043</c:v>
                </c:pt>
                <c:pt idx="423">
                  <c:v>0.56823100000000004</c:v>
                </c:pt>
                <c:pt idx="424">
                  <c:v>0.56776199999999999</c:v>
                </c:pt>
                <c:pt idx="425">
                  <c:v>0.55909399999999998</c:v>
                </c:pt>
                <c:pt idx="426">
                  <c:v>0.55487699999999995</c:v>
                </c:pt>
                <c:pt idx="427">
                  <c:v>0.553284</c:v>
                </c:pt>
                <c:pt idx="428">
                  <c:v>0.55090600000000001</c:v>
                </c:pt>
                <c:pt idx="429">
                  <c:v>0.55181899999999995</c:v>
                </c:pt>
                <c:pt idx="430">
                  <c:v>0.54032599999999997</c:v>
                </c:pt>
                <c:pt idx="431">
                  <c:v>0.53853099999999998</c:v>
                </c:pt>
                <c:pt idx="432">
                  <c:v>0.544099</c:v>
                </c:pt>
                <c:pt idx="433">
                  <c:v>0.54605499999999996</c:v>
                </c:pt>
                <c:pt idx="434">
                  <c:v>0.54966800000000005</c:v>
                </c:pt>
                <c:pt idx="435">
                  <c:v>0.544817</c:v>
                </c:pt>
                <c:pt idx="436">
                  <c:v>0.531277</c:v>
                </c:pt>
                <c:pt idx="437">
                  <c:v>0.52156800000000003</c:v>
                </c:pt>
                <c:pt idx="438">
                  <c:v>0.53776100000000004</c:v>
                </c:pt>
                <c:pt idx="439">
                  <c:v>0.573627</c:v>
                </c:pt>
                <c:pt idx="440">
                  <c:v>0.58458399999999999</c:v>
                </c:pt>
                <c:pt idx="441">
                  <c:v>0.58810799999999996</c:v>
                </c:pt>
                <c:pt idx="442">
                  <c:v>0.59076700000000004</c:v>
                </c:pt>
                <c:pt idx="443">
                  <c:v>0.57997399999999999</c:v>
                </c:pt>
                <c:pt idx="444">
                  <c:v>0.57694299999999998</c:v>
                </c:pt>
                <c:pt idx="445">
                  <c:v>0.56983499999999998</c:v>
                </c:pt>
                <c:pt idx="446">
                  <c:v>0.57785900000000001</c:v>
                </c:pt>
                <c:pt idx="447">
                  <c:v>0.56523500000000004</c:v>
                </c:pt>
                <c:pt idx="448">
                  <c:v>0.56529700000000005</c:v>
                </c:pt>
                <c:pt idx="449">
                  <c:v>0.55905400000000005</c:v>
                </c:pt>
                <c:pt idx="450">
                  <c:v>0.55580099999999999</c:v>
                </c:pt>
                <c:pt idx="451">
                  <c:v>0.53164999999999996</c:v>
                </c:pt>
                <c:pt idx="452">
                  <c:v>0.53280300000000003</c:v>
                </c:pt>
                <c:pt idx="453">
                  <c:v>0.52293900000000004</c:v>
                </c:pt>
                <c:pt idx="454">
                  <c:v>0.53942000000000001</c:v>
                </c:pt>
                <c:pt idx="455">
                  <c:v>0.53689900000000002</c:v>
                </c:pt>
                <c:pt idx="456">
                  <c:v>0.54135500000000003</c:v>
                </c:pt>
                <c:pt idx="457">
                  <c:v>0.54685799999999996</c:v>
                </c:pt>
                <c:pt idx="458">
                  <c:v>0.54579200000000005</c:v>
                </c:pt>
                <c:pt idx="459">
                  <c:v>0.54186400000000001</c:v>
                </c:pt>
                <c:pt idx="460">
                  <c:v>0.52079399999999998</c:v>
                </c:pt>
                <c:pt idx="461">
                  <c:v>0.49918000000000001</c:v>
                </c:pt>
                <c:pt idx="462">
                  <c:v>0.489012</c:v>
                </c:pt>
                <c:pt idx="463">
                  <c:v>0.49160500000000001</c:v>
                </c:pt>
                <c:pt idx="464">
                  <c:v>0.49448199999999998</c:v>
                </c:pt>
                <c:pt idx="465">
                  <c:v>0.50182499999999997</c:v>
                </c:pt>
                <c:pt idx="466">
                  <c:v>0.50325200000000003</c:v>
                </c:pt>
                <c:pt idx="467">
                  <c:v>0.49121399999999998</c:v>
                </c:pt>
                <c:pt idx="468">
                  <c:v>0.492838</c:v>
                </c:pt>
                <c:pt idx="469">
                  <c:v>0.49357400000000001</c:v>
                </c:pt>
                <c:pt idx="470">
                  <c:v>0.50433799999999995</c:v>
                </c:pt>
                <c:pt idx="471">
                  <c:v>0.50004000000000004</c:v>
                </c:pt>
                <c:pt idx="472">
                  <c:v>0.493529</c:v>
                </c:pt>
                <c:pt idx="473">
                  <c:v>0.48951299999999998</c:v>
                </c:pt>
                <c:pt idx="474">
                  <c:v>0.485906</c:v>
                </c:pt>
                <c:pt idx="475">
                  <c:v>0.47388999999999998</c:v>
                </c:pt>
                <c:pt idx="476">
                  <c:v>0.47628500000000001</c:v>
                </c:pt>
                <c:pt idx="477">
                  <c:v>0.47452800000000001</c:v>
                </c:pt>
                <c:pt idx="478">
                  <c:v>0.49426100000000001</c:v>
                </c:pt>
                <c:pt idx="479">
                  <c:v>0.49771700000000002</c:v>
                </c:pt>
                <c:pt idx="480">
                  <c:v>0.48616399999999999</c:v>
                </c:pt>
                <c:pt idx="481">
                  <c:v>0.483489</c:v>
                </c:pt>
                <c:pt idx="482">
                  <c:v>0.47376099999999999</c:v>
                </c:pt>
                <c:pt idx="483">
                  <c:v>0.46376899999999999</c:v>
                </c:pt>
                <c:pt idx="484">
                  <c:v>0.45617799999999997</c:v>
                </c:pt>
                <c:pt idx="485">
                  <c:v>0.44599699999999998</c:v>
                </c:pt>
                <c:pt idx="486">
                  <c:v>0.44328400000000001</c:v>
                </c:pt>
                <c:pt idx="487">
                  <c:v>0.44083299999999997</c:v>
                </c:pt>
                <c:pt idx="488">
                  <c:v>0.442164</c:v>
                </c:pt>
                <c:pt idx="489">
                  <c:v>0.43430200000000002</c:v>
                </c:pt>
                <c:pt idx="490">
                  <c:v>0.42856</c:v>
                </c:pt>
                <c:pt idx="491">
                  <c:v>0.43012</c:v>
                </c:pt>
                <c:pt idx="492">
                  <c:v>0.42460199999999998</c:v>
                </c:pt>
                <c:pt idx="493">
                  <c:v>0.43083199999999999</c:v>
                </c:pt>
                <c:pt idx="494">
                  <c:v>0.42982500000000001</c:v>
                </c:pt>
                <c:pt idx="495">
                  <c:v>0.43929200000000002</c:v>
                </c:pt>
                <c:pt idx="496">
                  <c:v>0.44142999999999999</c:v>
                </c:pt>
                <c:pt idx="497">
                  <c:v>0.44313000000000002</c:v>
                </c:pt>
                <c:pt idx="498">
                  <c:v>0.44952599999999998</c:v>
                </c:pt>
                <c:pt idx="499">
                  <c:v>0.45226</c:v>
                </c:pt>
                <c:pt idx="500">
                  <c:v>0.44136300000000001</c:v>
                </c:pt>
                <c:pt idx="501">
                  <c:v>0.45911000000000002</c:v>
                </c:pt>
                <c:pt idx="502">
                  <c:v>0.45271899999999998</c:v>
                </c:pt>
                <c:pt idx="503">
                  <c:v>0.46876699999999999</c:v>
                </c:pt>
                <c:pt idx="504">
                  <c:v>0.46923399999999998</c:v>
                </c:pt>
                <c:pt idx="505">
                  <c:v>0.47708099999999998</c:v>
                </c:pt>
                <c:pt idx="506">
                  <c:v>0.47740700000000003</c:v>
                </c:pt>
                <c:pt idx="507">
                  <c:v>0.47235199999999999</c:v>
                </c:pt>
                <c:pt idx="508">
                  <c:v>0.47403200000000001</c:v>
                </c:pt>
                <c:pt idx="509">
                  <c:v>0.46745399999999998</c:v>
                </c:pt>
                <c:pt idx="510">
                  <c:v>0.46705799999999997</c:v>
                </c:pt>
                <c:pt idx="511">
                  <c:v>0.467582</c:v>
                </c:pt>
                <c:pt idx="512">
                  <c:v>0.47161999999999998</c:v>
                </c:pt>
                <c:pt idx="513">
                  <c:v>0.47027400000000003</c:v>
                </c:pt>
                <c:pt idx="514">
                  <c:v>0.464171</c:v>
                </c:pt>
                <c:pt idx="515">
                  <c:v>0.45552300000000001</c:v>
                </c:pt>
                <c:pt idx="516">
                  <c:v>0.44885000000000003</c:v>
                </c:pt>
                <c:pt idx="517">
                  <c:v>0.44007800000000002</c:v>
                </c:pt>
                <c:pt idx="518">
                  <c:v>0.439807</c:v>
                </c:pt>
                <c:pt idx="519">
                  <c:v>0.43310700000000002</c:v>
                </c:pt>
                <c:pt idx="520">
                  <c:v>0.44140000000000001</c:v>
                </c:pt>
                <c:pt idx="521">
                  <c:v>0.44055100000000003</c:v>
                </c:pt>
                <c:pt idx="522">
                  <c:v>0.45449800000000001</c:v>
                </c:pt>
                <c:pt idx="523">
                  <c:v>0.45806599999999997</c:v>
                </c:pt>
                <c:pt idx="524">
                  <c:v>0.460067</c:v>
                </c:pt>
                <c:pt idx="525">
                  <c:v>0.45742300000000002</c:v>
                </c:pt>
                <c:pt idx="526">
                  <c:v>0.45482299999999998</c:v>
                </c:pt>
                <c:pt idx="527">
                  <c:v>0.443938</c:v>
                </c:pt>
                <c:pt idx="528">
                  <c:v>0.44428400000000001</c:v>
                </c:pt>
                <c:pt idx="529">
                  <c:v>0.443332</c:v>
                </c:pt>
                <c:pt idx="530">
                  <c:v>0.45139800000000002</c:v>
                </c:pt>
                <c:pt idx="531">
                  <c:v>0.45153799999999999</c:v>
                </c:pt>
                <c:pt idx="532">
                  <c:v>0.43787999999999999</c:v>
                </c:pt>
                <c:pt idx="533">
                  <c:v>0.443685</c:v>
                </c:pt>
                <c:pt idx="534">
                  <c:v>0.44505400000000001</c:v>
                </c:pt>
                <c:pt idx="535">
                  <c:v>0.44507799999999997</c:v>
                </c:pt>
                <c:pt idx="536">
                  <c:v>0.44684600000000002</c:v>
                </c:pt>
                <c:pt idx="537">
                  <c:v>0.44034699999999999</c:v>
                </c:pt>
                <c:pt idx="538">
                  <c:v>0.44083699999999998</c:v>
                </c:pt>
                <c:pt idx="539">
                  <c:v>0.44290499999999999</c:v>
                </c:pt>
                <c:pt idx="540">
                  <c:v>0.43106499999999998</c:v>
                </c:pt>
                <c:pt idx="541">
                  <c:v>0.423095</c:v>
                </c:pt>
                <c:pt idx="542">
                  <c:v>0.43067299999999997</c:v>
                </c:pt>
                <c:pt idx="543">
                  <c:v>0.42283500000000002</c:v>
                </c:pt>
                <c:pt idx="544">
                  <c:v>0.41749999999999998</c:v>
                </c:pt>
                <c:pt idx="545">
                  <c:v>0.41435</c:v>
                </c:pt>
                <c:pt idx="546">
                  <c:v>0.41551300000000002</c:v>
                </c:pt>
                <c:pt idx="547">
                  <c:v>0.40995799999999999</c:v>
                </c:pt>
                <c:pt idx="548">
                  <c:v>0.40818199999999999</c:v>
                </c:pt>
                <c:pt idx="549">
                  <c:v>0.40327600000000002</c:v>
                </c:pt>
                <c:pt idx="550">
                  <c:v>0.406171</c:v>
                </c:pt>
                <c:pt idx="551">
                  <c:v>0.391847</c:v>
                </c:pt>
                <c:pt idx="552">
                  <c:v>0.40004299999999998</c:v>
                </c:pt>
                <c:pt idx="553">
                  <c:v>0.39516699999999999</c:v>
                </c:pt>
                <c:pt idx="554">
                  <c:v>0.38334000000000001</c:v>
                </c:pt>
                <c:pt idx="555">
                  <c:v>0.38069799999999998</c:v>
                </c:pt>
                <c:pt idx="556">
                  <c:v>0.37634000000000001</c:v>
                </c:pt>
                <c:pt idx="557">
                  <c:v>0.37648700000000002</c:v>
                </c:pt>
                <c:pt idx="558">
                  <c:v>0.37583299999999997</c:v>
                </c:pt>
                <c:pt idx="559">
                  <c:v>0.37087900000000001</c:v>
                </c:pt>
                <c:pt idx="560">
                  <c:v>0.37264000000000003</c:v>
                </c:pt>
                <c:pt idx="561">
                  <c:v>0.364568</c:v>
                </c:pt>
                <c:pt idx="562">
                  <c:v>0.376828</c:v>
                </c:pt>
                <c:pt idx="563">
                  <c:v>0.37965700000000002</c:v>
                </c:pt>
                <c:pt idx="564">
                  <c:v>0.38178099999999998</c:v>
                </c:pt>
                <c:pt idx="565">
                  <c:v>0.380272</c:v>
                </c:pt>
                <c:pt idx="566">
                  <c:v>0.38576100000000002</c:v>
                </c:pt>
                <c:pt idx="567">
                  <c:v>0.39105400000000001</c:v>
                </c:pt>
                <c:pt idx="568">
                  <c:v>0.390681</c:v>
                </c:pt>
                <c:pt idx="569">
                  <c:v>0.40587000000000001</c:v>
                </c:pt>
                <c:pt idx="570">
                  <c:v>0.40404299999999999</c:v>
                </c:pt>
                <c:pt idx="571">
                  <c:v>0.40302700000000002</c:v>
                </c:pt>
                <c:pt idx="572">
                  <c:v>0.39973700000000001</c:v>
                </c:pt>
                <c:pt idx="573">
                  <c:v>0.39626299999999998</c:v>
                </c:pt>
                <c:pt idx="574">
                  <c:v>0.39449099999999998</c:v>
                </c:pt>
                <c:pt idx="575">
                  <c:v>0.39918300000000001</c:v>
                </c:pt>
                <c:pt idx="576">
                  <c:v>0.38744000000000001</c:v>
                </c:pt>
                <c:pt idx="577">
                  <c:v>0.38020900000000002</c:v>
                </c:pt>
                <c:pt idx="578">
                  <c:v>0.38128699999999999</c:v>
                </c:pt>
                <c:pt idx="579">
                  <c:v>0.38746999999999998</c:v>
                </c:pt>
                <c:pt idx="580">
                  <c:v>0.38451600000000002</c:v>
                </c:pt>
                <c:pt idx="581">
                  <c:v>0.38411600000000001</c:v>
                </c:pt>
                <c:pt idx="582">
                  <c:v>0.386212</c:v>
                </c:pt>
                <c:pt idx="583">
                  <c:v>0.38191999999999998</c:v>
                </c:pt>
                <c:pt idx="584">
                  <c:v>0.379938</c:v>
                </c:pt>
                <c:pt idx="585">
                  <c:v>0.382054</c:v>
                </c:pt>
                <c:pt idx="586">
                  <c:v>0.38458500000000001</c:v>
                </c:pt>
                <c:pt idx="587">
                  <c:v>0.38774900000000001</c:v>
                </c:pt>
                <c:pt idx="588">
                  <c:v>0.39626499999999998</c:v>
                </c:pt>
                <c:pt idx="589">
                  <c:v>0.389235</c:v>
                </c:pt>
                <c:pt idx="590">
                  <c:v>0.38527499999999998</c:v>
                </c:pt>
                <c:pt idx="591">
                  <c:v>0.38552599999999998</c:v>
                </c:pt>
                <c:pt idx="592">
                  <c:v>0.38046000000000002</c:v>
                </c:pt>
                <c:pt idx="593">
                  <c:v>0.38879799999999998</c:v>
                </c:pt>
                <c:pt idx="594">
                  <c:v>0.40174399999999999</c:v>
                </c:pt>
                <c:pt idx="595">
                  <c:v>0.407304</c:v>
                </c:pt>
                <c:pt idx="596">
                  <c:v>0.39935900000000002</c:v>
                </c:pt>
                <c:pt idx="597">
                  <c:v>0.415433</c:v>
                </c:pt>
                <c:pt idx="598">
                  <c:v>0.42223500000000003</c:v>
                </c:pt>
                <c:pt idx="599">
                  <c:v>0.42202600000000001</c:v>
                </c:pt>
                <c:pt idx="600">
                  <c:v>0.43203399999999997</c:v>
                </c:pt>
                <c:pt idx="601">
                  <c:v>0.42246</c:v>
                </c:pt>
                <c:pt idx="602">
                  <c:v>0.43308000000000002</c:v>
                </c:pt>
                <c:pt idx="603">
                  <c:v>0.43250100000000002</c:v>
                </c:pt>
                <c:pt idx="604">
                  <c:v>0.45063199999999998</c:v>
                </c:pt>
                <c:pt idx="605">
                  <c:v>0.45277299999999998</c:v>
                </c:pt>
                <c:pt idx="606">
                  <c:v>0.43980900000000001</c:v>
                </c:pt>
                <c:pt idx="607">
                  <c:v>0.44092900000000002</c:v>
                </c:pt>
                <c:pt idx="608">
                  <c:v>0.44067299999999998</c:v>
                </c:pt>
                <c:pt idx="609">
                  <c:v>0.43514000000000003</c:v>
                </c:pt>
                <c:pt idx="610">
                  <c:v>0.44211400000000001</c:v>
                </c:pt>
                <c:pt idx="611">
                  <c:v>0.44605499999999998</c:v>
                </c:pt>
                <c:pt idx="612">
                  <c:v>0.447544</c:v>
                </c:pt>
                <c:pt idx="613">
                  <c:v>0.456814</c:v>
                </c:pt>
                <c:pt idx="614">
                  <c:v>0.45604</c:v>
                </c:pt>
                <c:pt idx="615">
                  <c:v>0.45794800000000002</c:v>
                </c:pt>
                <c:pt idx="616">
                  <c:v>0.45788099999999998</c:v>
                </c:pt>
                <c:pt idx="617">
                  <c:v>0.45308399999999999</c:v>
                </c:pt>
                <c:pt idx="618">
                  <c:v>0.45301599999999997</c:v>
                </c:pt>
                <c:pt idx="619">
                  <c:v>0.44975199999999999</c:v>
                </c:pt>
                <c:pt idx="620">
                  <c:v>0.44032199999999999</c:v>
                </c:pt>
                <c:pt idx="621">
                  <c:v>0.458756</c:v>
                </c:pt>
                <c:pt idx="622">
                  <c:v>0.45356299999999999</c:v>
                </c:pt>
                <c:pt idx="623">
                  <c:v>0.45028699999999999</c:v>
                </c:pt>
                <c:pt idx="624">
                  <c:v>0.43632300000000002</c:v>
                </c:pt>
                <c:pt idx="625">
                  <c:v>0.43224099999999999</c:v>
                </c:pt>
                <c:pt idx="626">
                  <c:v>0.415962</c:v>
                </c:pt>
                <c:pt idx="627">
                  <c:v>0.40945300000000001</c:v>
                </c:pt>
                <c:pt idx="628">
                  <c:v>0.40836600000000001</c:v>
                </c:pt>
                <c:pt idx="629">
                  <c:v>0.411105</c:v>
                </c:pt>
                <c:pt idx="630">
                  <c:v>0.39840500000000001</c:v>
                </c:pt>
                <c:pt idx="631">
                  <c:v>0.39949600000000002</c:v>
                </c:pt>
                <c:pt idx="632">
                  <c:v>0.40827400000000003</c:v>
                </c:pt>
                <c:pt idx="633">
                  <c:v>0.416771</c:v>
                </c:pt>
                <c:pt idx="634">
                  <c:v>0.387656</c:v>
                </c:pt>
                <c:pt idx="635">
                  <c:v>0.38864799999999999</c:v>
                </c:pt>
                <c:pt idx="636">
                  <c:v>0.39442700000000003</c:v>
                </c:pt>
                <c:pt idx="637">
                  <c:v>0.38328299999999998</c:v>
                </c:pt>
                <c:pt idx="638">
                  <c:v>0.37235800000000002</c:v>
                </c:pt>
                <c:pt idx="639">
                  <c:v>0.370444</c:v>
                </c:pt>
                <c:pt idx="640">
                  <c:v>0.36946099999999998</c:v>
                </c:pt>
                <c:pt idx="641">
                  <c:v>0.35730899999999999</c:v>
                </c:pt>
                <c:pt idx="642">
                  <c:v>0.35072799999999998</c:v>
                </c:pt>
                <c:pt idx="643">
                  <c:v>0.343941</c:v>
                </c:pt>
                <c:pt idx="644">
                  <c:v>0.33884500000000001</c:v>
                </c:pt>
                <c:pt idx="645">
                  <c:v>0.33102500000000001</c:v>
                </c:pt>
                <c:pt idx="646">
                  <c:v>0.33382200000000001</c:v>
                </c:pt>
                <c:pt idx="647">
                  <c:v>0.33185999999999999</c:v>
                </c:pt>
                <c:pt idx="648">
                  <c:v>0.33539000000000002</c:v>
                </c:pt>
                <c:pt idx="649">
                  <c:v>0.341667</c:v>
                </c:pt>
                <c:pt idx="650">
                  <c:v>0.358491</c:v>
                </c:pt>
                <c:pt idx="651">
                  <c:v>0.36569699999999999</c:v>
                </c:pt>
                <c:pt idx="652">
                  <c:v>0.36773499999999998</c:v>
                </c:pt>
                <c:pt idx="653">
                  <c:v>0.36126999999999998</c:v>
                </c:pt>
                <c:pt idx="654">
                  <c:v>0.357296</c:v>
                </c:pt>
                <c:pt idx="655">
                  <c:v>0.35711199999999999</c:v>
                </c:pt>
                <c:pt idx="656">
                  <c:v>0.36022799999999999</c:v>
                </c:pt>
                <c:pt idx="657">
                  <c:v>0.35377500000000001</c:v>
                </c:pt>
                <c:pt idx="658">
                  <c:v>0.35196300000000003</c:v>
                </c:pt>
                <c:pt idx="659">
                  <c:v>0.35283999999999999</c:v>
                </c:pt>
                <c:pt idx="660">
                  <c:v>0.34845100000000001</c:v>
                </c:pt>
                <c:pt idx="661">
                  <c:v>0.35598800000000003</c:v>
                </c:pt>
                <c:pt idx="662">
                  <c:v>0.34889700000000001</c:v>
                </c:pt>
                <c:pt idx="663">
                  <c:v>0.33568300000000001</c:v>
                </c:pt>
                <c:pt idx="664">
                  <c:v>0.33265899999999998</c:v>
                </c:pt>
                <c:pt idx="665">
                  <c:v>0.326872</c:v>
                </c:pt>
                <c:pt idx="666">
                  <c:v>0.322073</c:v>
                </c:pt>
                <c:pt idx="667">
                  <c:v>0.32039899999999999</c:v>
                </c:pt>
                <c:pt idx="668">
                  <c:v>0.31822699999999998</c:v>
                </c:pt>
                <c:pt idx="669">
                  <c:v>0.314753</c:v>
                </c:pt>
                <c:pt idx="670">
                  <c:v>0.31173400000000001</c:v>
                </c:pt>
                <c:pt idx="671">
                  <c:v>0.30313099999999998</c:v>
                </c:pt>
                <c:pt idx="672">
                  <c:v>0.29344399999999998</c:v>
                </c:pt>
                <c:pt idx="673">
                  <c:v>0.30045500000000003</c:v>
                </c:pt>
                <c:pt idx="674">
                  <c:v>0.29965799999999998</c:v>
                </c:pt>
                <c:pt idx="675">
                  <c:v>0.29966199999999998</c:v>
                </c:pt>
                <c:pt idx="676">
                  <c:v>0.29352800000000001</c:v>
                </c:pt>
                <c:pt idx="677">
                  <c:v>0.29442499999999999</c:v>
                </c:pt>
                <c:pt idx="678">
                  <c:v>0.29196</c:v>
                </c:pt>
                <c:pt idx="679">
                  <c:v>0.29908499999999999</c:v>
                </c:pt>
                <c:pt idx="680">
                  <c:v>0.29621700000000001</c:v>
                </c:pt>
                <c:pt idx="681">
                  <c:v>0.28705399999999998</c:v>
                </c:pt>
                <c:pt idx="682">
                  <c:v>0.29022599999999998</c:v>
                </c:pt>
                <c:pt idx="683">
                  <c:v>0.29522100000000001</c:v>
                </c:pt>
                <c:pt idx="684">
                  <c:v>0.29688799999999999</c:v>
                </c:pt>
                <c:pt idx="685">
                  <c:v>0.29936200000000002</c:v>
                </c:pt>
                <c:pt idx="686">
                  <c:v>0.305116</c:v>
                </c:pt>
                <c:pt idx="687">
                  <c:v>0.30308800000000002</c:v>
                </c:pt>
                <c:pt idx="688">
                  <c:v>0.30465100000000001</c:v>
                </c:pt>
                <c:pt idx="689">
                  <c:v>0.30526799999999998</c:v>
                </c:pt>
                <c:pt idx="690">
                  <c:v>0.300456</c:v>
                </c:pt>
                <c:pt idx="691">
                  <c:v>0.29943500000000001</c:v>
                </c:pt>
                <c:pt idx="692">
                  <c:v>0.294653</c:v>
                </c:pt>
                <c:pt idx="693">
                  <c:v>0.28539300000000001</c:v>
                </c:pt>
                <c:pt idx="694">
                  <c:v>0.28167300000000001</c:v>
                </c:pt>
                <c:pt idx="695">
                  <c:v>0.27922799999999998</c:v>
                </c:pt>
                <c:pt idx="696">
                  <c:v>0.28156300000000001</c:v>
                </c:pt>
                <c:pt idx="697">
                  <c:v>0.282748</c:v>
                </c:pt>
                <c:pt idx="698">
                  <c:v>0.28596199999999999</c:v>
                </c:pt>
                <c:pt idx="699">
                  <c:v>0.27892600000000001</c:v>
                </c:pt>
                <c:pt idx="700">
                  <c:v>0.27694299999999999</c:v>
                </c:pt>
                <c:pt idx="701">
                  <c:v>0.27559400000000001</c:v>
                </c:pt>
                <c:pt idx="702">
                  <c:v>0.28685699999999997</c:v>
                </c:pt>
                <c:pt idx="703">
                  <c:v>0.29877999999999999</c:v>
                </c:pt>
                <c:pt idx="704">
                  <c:v>0.295566</c:v>
                </c:pt>
                <c:pt idx="705">
                  <c:v>0.29277199999999998</c:v>
                </c:pt>
                <c:pt idx="706">
                  <c:v>0.29038199999999997</c:v>
                </c:pt>
                <c:pt idx="707">
                  <c:v>0.29547499999999999</c:v>
                </c:pt>
                <c:pt idx="708">
                  <c:v>0.29311700000000002</c:v>
                </c:pt>
                <c:pt idx="709">
                  <c:v>0.29322300000000001</c:v>
                </c:pt>
                <c:pt idx="710">
                  <c:v>0.29165400000000002</c:v>
                </c:pt>
                <c:pt idx="711">
                  <c:v>0.29473700000000003</c:v>
                </c:pt>
                <c:pt idx="712">
                  <c:v>0.29065999999999997</c:v>
                </c:pt>
                <c:pt idx="713">
                  <c:v>0.29374699999999998</c:v>
                </c:pt>
                <c:pt idx="714">
                  <c:v>0.29450999999999999</c:v>
                </c:pt>
                <c:pt idx="715">
                  <c:v>0.297879</c:v>
                </c:pt>
                <c:pt idx="716">
                  <c:v>0.289711</c:v>
                </c:pt>
                <c:pt idx="717">
                  <c:v>0.297043</c:v>
                </c:pt>
                <c:pt idx="718">
                  <c:v>0.29644999999999999</c:v>
                </c:pt>
                <c:pt idx="719">
                  <c:v>0.29623100000000002</c:v>
                </c:pt>
                <c:pt idx="720">
                  <c:v>0.28851599999999999</c:v>
                </c:pt>
                <c:pt idx="721">
                  <c:v>0.28322799999999998</c:v>
                </c:pt>
                <c:pt idx="722">
                  <c:v>0.278808</c:v>
                </c:pt>
                <c:pt idx="723">
                  <c:v>0.27558700000000003</c:v>
                </c:pt>
                <c:pt idx="724">
                  <c:v>0.27597100000000002</c:v>
                </c:pt>
                <c:pt idx="725">
                  <c:v>0.27480300000000002</c:v>
                </c:pt>
                <c:pt idx="726">
                  <c:v>0.281084</c:v>
                </c:pt>
                <c:pt idx="727">
                  <c:v>0.29932199999999998</c:v>
                </c:pt>
                <c:pt idx="728">
                  <c:v>0.30316199999999999</c:v>
                </c:pt>
                <c:pt idx="729">
                  <c:v>0.29907299999999998</c:v>
                </c:pt>
                <c:pt idx="730">
                  <c:v>0.30450500000000003</c:v>
                </c:pt>
                <c:pt idx="731">
                  <c:v>0.303842</c:v>
                </c:pt>
                <c:pt idx="732">
                  <c:v>0.30568800000000002</c:v>
                </c:pt>
                <c:pt idx="733">
                  <c:v>0.30737399999999998</c:v>
                </c:pt>
                <c:pt idx="734">
                  <c:v>0.31058200000000002</c:v>
                </c:pt>
                <c:pt idx="735">
                  <c:v>0.31256800000000001</c:v>
                </c:pt>
                <c:pt idx="736">
                  <c:v>0.32129799999999997</c:v>
                </c:pt>
                <c:pt idx="737">
                  <c:v>0.31860300000000003</c:v>
                </c:pt>
                <c:pt idx="738">
                  <c:v>0.317685</c:v>
                </c:pt>
                <c:pt idx="739">
                  <c:v>0.30952099999999999</c:v>
                </c:pt>
                <c:pt idx="740">
                  <c:v>0.31290400000000002</c:v>
                </c:pt>
                <c:pt idx="741">
                  <c:v>0.309253</c:v>
                </c:pt>
                <c:pt idx="742">
                  <c:v>0.31238900000000003</c:v>
                </c:pt>
                <c:pt idx="743">
                  <c:v>0.30832599999999999</c:v>
                </c:pt>
                <c:pt idx="744">
                  <c:v>0.30949300000000002</c:v>
                </c:pt>
                <c:pt idx="745">
                  <c:v>0.31240699999999999</c:v>
                </c:pt>
                <c:pt idx="746">
                  <c:v>0.32638299999999998</c:v>
                </c:pt>
                <c:pt idx="747">
                  <c:v>0.32339800000000002</c:v>
                </c:pt>
                <c:pt idx="748">
                  <c:v>0.32159100000000002</c:v>
                </c:pt>
                <c:pt idx="749">
                  <c:v>0.32536999999999999</c:v>
                </c:pt>
                <c:pt idx="750">
                  <c:v>0.33359800000000001</c:v>
                </c:pt>
                <c:pt idx="751">
                  <c:v>0.33075300000000002</c:v>
                </c:pt>
                <c:pt idx="752">
                  <c:v>0.33454800000000001</c:v>
                </c:pt>
                <c:pt idx="753">
                  <c:v>0.33122600000000002</c:v>
                </c:pt>
                <c:pt idx="754">
                  <c:v>0.33061499999999999</c:v>
                </c:pt>
                <c:pt idx="755">
                  <c:v>0.32726899999999998</c:v>
                </c:pt>
                <c:pt idx="756">
                  <c:v>0.32713500000000001</c:v>
                </c:pt>
                <c:pt idx="757">
                  <c:v>0.31921699999999997</c:v>
                </c:pt>
                <c:pt idx="758">
                  <c:v>0.30971799999999999</c:v>
                </c:pt>
                <c:pt idx="759">
                  <c:v>0.296707</c:v>
                </c:pt>
                <c:pt idx="760">
                  <c:v>0.29743199999999997</c:v>
                </c:pt>
                <c:pt idx="761">
                  <c:v>0.29714000000000002</c:v>
                </c:pt>
                <c:pt idx="762">
                  <c:v>0.30165199999999998</c:v>
                </c:pt>
                <c:pt idx="763">
                  <c:v>0.30279699999999998</c:v>
                </c:pt>
                <c:pt idx="764">
                  <c:v>0.29843999999999998</c:v>
                </c:pt>
                <c:pt idx="765">
                  <c:v>0.29578300000000002</c:v>
                </c:pt>
                <c:pt idx="766">
                  <c:v>0.292263</c:v>
                </c:pt>
                <c:pt idx="767">
                  <c:v>0.29687000000000002</c:v>
                </c:pt>
                <c:pt idx="768">
                  <c:v>0.29965399999999998</c:v>
                </c:pt>
                <c:pt idx="769">
                  <c:v>0.29186099999999998</c:v>
                </c:pt>
                <c:pt idx="770">
                  <c:v>0.28875000000000001</c:v>
                </c:pt>
                <c:pt idx="771">
                  <c:v>0.29054099999999999</c:v>
                </c:pt>
                <c:pt idx="772">
                  <c:v>0.29630699999999999</c:v>
                </c:pt>
                <c:pt idx="773">
                  <c:v>0.29528799999999999</c:v>
                </c:pt>
                <c:pt idx="774">
                  <c:v>0.28852</c:v>
                </c:pt>
                <c:pt idx="775">
                  <c:v>0.28603800000000001</c:v>
                </c:pt>
                <c:pt idx="776">
                  <c:v>0.28882000000000002</c:v>
                </c:pt>
                <c:pt idx="777">
                  <c:v>0.29147299999999998</c:v>
                </c:pt>
                <c:pt idx="778">
                  <c:v>0.28619499999999998</c:v>
                </c:pt>
                <c:pt idx="779">
                  <c:v>0.27806199999999998</c:v>
                </c:pt>
                <c:pt idx="780">
                  <c:v>0.27023200000000003</c:v>
                </c:pt>
                <c:pt idx="781">
                  <c:v>0.27641900000000003</c:v>
                </c:pt>
                <c:pt idx="782">
                  <c:v>0.27629199999999998</c:v>
                </c:pt>
                <c:pt idx="783">
                  <c:v>0.26604100000000003</c:v>
                </c:pt>
                <c:pt idx="784">
                  <c:v>0.25866499999999998</c:v>
                </c:pt>
                <c:pt idx="785">
                  <c:v>0.257442</c:v>
                </c:pt>
                <c:pt idx="786">
                  <c:v>0.261374</c:v>
                </c:pt>
                <c:pt idx="787">
                  <c:v>0.261459</c:v>
                </c:pt>
                <c:pt idx="788">
                  <c:v>0.25919700000000001</c:v>
                </c:pt>
                <c:pt idx="789">
                  <c:v>0.26247199999999998</c:v>
                </c:pt>
                <c:pt idx="790">
                  <c:v>0.26164500000000002</c:v>
                </c:pt>
                <c:pt idx="791">
                  <c:v>0.26573000000000002</c:v>
                </c:pt>
                <c:pt idx="792">
                  <c:v>0.26486700000000002</c:v>
                </c:pt>
                <c:pt idx="793">
                  <c:v>0.26423799999999997</c:v>
                </c:pt>
                <c:pt idx="794">
                  <c:v>0.26203599999999999</c:v>
                </c:pt>
                <c:pt idx="795">
                  <c:v>0.25831900000000002</c:v>
                </c:pt>
                <c:pt idx="796">
                  <c:v>0.250388</c:v>
                </c:pt>
                <c:pt idx="797">
                  <c:v>0.25269799999999998</c:v>
                </c:pt>
                <c:pt idx="798">
                  <c:v>0.25068800000000002</c:v>
                </c:pt>
                <c:pt idx="799">
                  <c:v>0.25318400000000002</c:v>
                </c:pt>
                <c:pt idx="800">
                  <c:v>0.248283</c:v>
                </c:pt>
                <c:pt idx="801">
                  <c:v>0.244528</c:v>
                </c:pt>
                <c:pt idx="802">
                  <c:v>0.260662</c:v>
                </c:pt>
                <c:pt idx="803">
                  <c:v>0.25250699999999998</c:v>
                </c:pt>
                <c:pt idx="804">
                  <c:v>0.25070599999999998</c:v>
                </c:pt>
                <c:pt idx="805">
                  <c:v>0.25919199999999998</c:v>
                </c:pt>
                <c:pt idx="806">
                  <c:v>0.25646999999999998</c:v>
                </c:pt>
                <c:pt idx="807">
                  <c:v>0.26813799999999999</c:v>
                </c:pt>
                <c:pt idx="808">
                  <c:v>0.26809100000000002</c:v>
                </c:pt>
                <c:pt idx="809">
                  <c:v>0.26389699999999999</c:v>
                </c:pt>
                <c:pt idx="810">
                  <c:v>0.267486</c:v>
                </c:pt>
                <c:pt idx="811">
                  <c:v>0.26714900000000003</c:v>
                </c:pt>
                <c:pt idx="812">
                  <c:v>0.26500000000000001</c:v>
                </c:pt>
                <c:pt idx="813">
                  <c:v>0.27051799999999998</c:v>
                </c:pt>
                <c:pt idx="814">
                  <c:v>0.27734700000000001</c:v>
                </c:pt>
                <c:pt idx="815">
                  <c:v>0.27824700000000002</c:v>
                </c:pt>
                <c:pt idx="816">
                  <c:v>0.27816600000000002</c:v>
                </c:pt>
                <c:pt idx="817">
                  <c:v>0.28112599999999999</c:v>
                </c:pt>
                <c:pt idx="818">
                  <c:v>0.283134</c:v>
                </c:pt>
                <c:pt idx="819">
                  <c:v>0.29992000000000002</c:v>
                </c:pt>
                <c:pt idx="820">
                  <c:v>0.29932399999999998</c:v>
                </c:pt>
                <c:pt idx="821">
                  <c:v>0.30574000000000001</c:v>
                </c:pt>
                <c:pt idx="822">
                  <c:v>0.310809</c:v>
                </c:pt>
                <c:pt idx="823">
                  <c:v>0.30620700000000001</c:v>
                </c:pt>
                <c:pt idx="824">
                  <c:v>0.31840099999999999</c:v>
                </c:pt>
                <c:pt idx="825">
                  <c:v>0.31994699999999998</c:v>
                </c:pt>
                <c:pt idx="826">
                  <c:v>0.32043199999999999</c:v>
                </c:pt>
                <c:pt idx="827">
                  <c:v>0.32599499999999998</c:v>
                </c:pt>
                <c:pt idx="828">
                  <c:v>0.316882</c:v>
                </c:pt>
                <c:pt idx="829">
                  <c:v>0.320573</c:v>
                </c:pt>
                <c:pt idx="830">
                  <c:v>0.32236700000000001</c:v>
                </c:pt>
                <c:pt idx="831">
                  <c:v>0.32707799999999998</c:v>
                </c:pt>
                <c:pt idx="832">
                  <c:v>0.33388299999999999</c:v>
                </c:pt>
                <c:pt idx="833">
                  <c:v>0.34366099999999999</c:v>
                </c:pt>
                <c:pt idx="834">
                  <c:v>0.35051399999999999</c:v>
                </c:pt>
                <c:pt idx="835">
                  <c:v>0.34449800000000003</c:v>
                </c:pt>
                <c:pt idx="836">
                  <c:v>0.33885900000000002</c:v>
                </c:pt>
                <c:pt idx="837">
                  <c:v>0.33148899999999998</c:v>
                </c:pt>
                <c:pt idx="838">
                  <c:v>0.33237899999999998</c:v>
                </c:pt>
                <c:pt idx="839">
                  <c:v>0.32937300000000003</c:v>
                </c:pt>
                <c:pt idx="840">
                  <c:v>0.318747</c:v>
                </c:pt>
                <c:pt idx="841">
                  <c:v>0.32242399999999999</c:v>
                </c:pt>
                <c:pt idx="842">
                  <c:v>0.321737</c:v>
                </c:pt>
                <c:pt idx="843">
                  <c:v>0.32094299999999998</c:v>
                </c:pt>
                <c:pt idx="844">
                  <c:v>0.31886199999999998</c:v>
                </c:pt>
                <c:pt idx="845">
                  <c:v>0.33301799999999998</c:v>
                </c:pt>
                <c:pt idx="846">
                  <c:v>0.33344099999999999</c:v>
                </c:pt>
                <c:pt idx="847">
                  <c:v>0.31749100000000002</c:v>
                </c:pt>
                <c:pt idx="848">
                  <c:v>0.32691100000000001</c:v>
                </c:pt>
                <c:pt idx="849">
                  <c:v>0.32649099999999998</c:v>
                </c:pt>
                <c:pt idx="850">
                  <c:v>0.30683700000000003</c:v>
                </c:pt>
                <c:pt idx="851">
                  <c:v>0.31406800000000001</c:v>
                </c:pt>
                <c:pt idx="852">
                  <c:v>0.31558799999999998</c:v>
                </c:pt>
                <c:pt idx="853">
                  <c:v>0.30606100000000003</c:v>
                </c:pt>
                <c:pt idx="854">
                  <c:v>0.30571300000000001</c:v>
                </c:pt>
                <c:pt idx="855">
                  <c:v>0.31022</c:v>
                </c:pt>
                <c:pt idx="856">
                  <c:v>0.30750300000000003</c:v>
                </c:pt>
                <c:pt idx="857">
                  <c:v>0.30608099999999999</c:v>
                </c:pt>
                <c:pt idx="858">
                  <c:v>0.30421100000000001</c:v>
                </c:pt>
                <c:pt idx="859">
                  <c:v>0.30468899999999999</c:v>
                </c:pt>
                <c:pt idx="860">
                  <c:v>0.29792299999999999</c:v>
                </c:pt>
                <c:pt idx="861">
                  <c:v>0.29115799999999997</c:v>
                </c:pt>
                <c:pt idx="862">
                  <c:v>0.28706399999999999</c:v>
                </c:pt>
                <c:pt idx="863">
                  <c:v>0.28529500000000002</c:v>
                </c:pt>
                <c:pt idx="864">
                  <c:v>0.28959400000000002</c:v>
                </c:pt>
                <c:pt idx="865">
                  <c:v>0.290323</c:v>
                </c:pt>
                <c:pt idx="866">
                  <c:v>0.28976299999999999</c:v>
                </c:pt>
                <c:pt idx="867">
                  <c:v>0.297875</c:v>
                </c:pt>
                <c:pt idx="868">
                  <c:v>0.29776200000000003</c:v>
                </c:pt>
                <c:pt idx="869">
                  <c:v>0.300487</c:v>
                </c:pt>
                <c:pt idx="870">
                  <c:v>0.30135400000000001</c:v>
                </c:pt>
                <c:pt idx="871">
                  <c:v>0.30404799999999998</c:v>
                </c:pt>
                <c:pt idx="872">
                  <c:v>0.30008699999999999</c:v>
                </c:pt>
                <c:pt idx="873">
                  <c:v>0.300041</c:v>
                </c:pt>
                <c:pt idx="874">
                  <c:v>0.29866199999999998</c:v>
                </c:pt>
                <c:pt idx="875">
                  <c:v>0.29406700000000002</c:v>
                </c:pt>
                <c:pt idx="876">
                  <c:v>0.29073599999999999</c:v>
                </c:pt>
                <c:pt idx="877">
                  <c:v>0.28844900000000001</c:v>
                </c:pt>
                <c:pt idx="878">
                  <c:v>0.298128</c:v>
                </c:pt>
                <c:pt idx="879">
                  <c:v>0.299987</c:v>
                </c:pt>
                <c:pt idx="880">
                  <c:v>0.29894199999999999</c:v>
                </c:pt>
                <c:pt idx="881">
                  <c:v>0.30447999999999997</c:v>
                </c:pt>
                <c:pt idx="882">
                  <c:v>0.29827700000000001</c:v>
                </c:pt>
                <c:pt idx="883">
                  <c:v>0.30924200000000002</c:v>
                </c:pt>
                <c:pt idx="884">
                  <c:v>0.30840600000000001</c:v>
                </c:pt>
                <c:pt idx="885">
                  <c:v>0.323266</c:v>
                </c:pt>
                <c:pt idx="886">
                  <c:v>0.314998</c:v>
                </c:pt>
                <c:pt idx="887">
                  <c:v>0.31294</c:v>
                </c:pt>
                <c:pt idx="888">
                  <c:v>0.31363400000000002</c:v>
                </c:pt>
                <c:pt idx="889">
                  <c:v>0.321907</c:v>
                </c:pt>
                <c:pt idx="890">
                  <c:v>0.31624400000000003</c:v>
                </c:pt>
                <c:pt idx="891">
                  <c:v>0.313697</c:v>
                </c:pt>
                <c:pt idx="892">
                  <c:v>0.31320900000000002</c:v>
                </c:pt>
                <c:pt idx="893">
                  <c:v>0.30890899999999999</c:v>
                </c:pt>
                <c:pt idx="894">
                  <c:v>0.30838100000000002</c:v>
                </c:pt>
                <c:pt idx="895">
                  <c:v>0.310255</c:v>
                </c:pt>
                <c:pt idx="896">
                  <c:v>0.30546499999999999</c:v>
                </c:pt>
                <c:pt idx="897">
                  <c:v>0.31023400000000001</c:v>
                </c:pt>
                <c:pt idx="898">
                  <c:v>0.31569199999999997</c:v>
                </c:pt>
                <c:pt idx="899">
                  <c:v>0.32202500000000001</c:v>
                </c:pt>
                <c:pt idx="900">
                  <c:v>0.32152799999999998</c:v>
                </c:pt>
                <c:pt idx="901">
                  <c:v>0.32337900000000003</c:v>
                </c:pt>
                <c:pt idx="902">
                  <c:v>0.32038100000000003</c:v>
                </c:pt>
                <c:pt idx="903">
                  <c:v>0.32103500000000001</c:v>
                </c:pt>
                <c:pt idx="904">
                  <c:v>0.31345400000000001</c:v>
                </c:pt>
                <c:pt idx="905">
                  <c:v>0.31138399999999999</c:v>
                </c:pt>
                <c:pt idx="906">
                  <c:v>0.312948</c:v>
                </c:pt>
                <c:pt idx="907">
                  <c:v>0.31214999999999998</c:v>
                </c:pt>
                <c:pt idx="908">
                  <c:v>0.30701699999999998</c:v>
                </c:pt>
                <c:pt idx="909">
                  <c:v>0.30334499999999998</c:v>
                </c:pt>
                <c:pt idx="910">
                  <c:v>0.30512699999999998</c:v>
                </c:pt>
                <c:pt idx="911">
                  <c:v>0.30855399999999999</c:v>
                </c:pt>
                <c:pt idx="912">
                  <c:v>0.30620999999999998</c:v>
                </c:pt>
                <c:pt idx="913">
                  <c:v>0.30240800000000001</c:v>
                </c:pt>
                <c:pt idx="914">
                  <c:v>0.30360999999999999</c:v>
                </c:pt>
                <c:pt idx="915">
                  <c:v>0.31117</c:v>
                </c:pt>
                <c:pt idx="916">
                  <c:v>0.30823200000000001</c:v>
                </c:pt>
                <c:pt idx="917">
                  <c:v>0.29572300000000001</c:v>
                </c:pt>
                <c:pt idx="918">
                  <c:v>0.29420299999999999</c:v>
                </c:pt>
                <c:pt idx="919">
                  <c:v>0.29723699999999997</c:v>
                </c:pt>
                <c:pt idx="920">
                  <c:v>0.30043799999999998</c:v>
                </c:pt>
                <c:pt idx="921">
                  <c:v>0.29983399999999999</c:v>
                </c:pt>
                <c:pt idx="922">
                  <c:v>0.30641000000000002</c:v>
                </c:pt>
                <c:pt idx="923">
                  <c:v>0.30312299999999998</c:v>
                </c:pt>
                <c:pt idx="924">
                  <c:v>0.30774200000000002</c:v>
                </c:pt>
                <c:pt idx="925">
                  <c:v>0.29719000000000001</c:v>
                </c:pt>
                <c:pt idx="926">
                  <c:v>0.293568</c:v>
                </c:pt>
                <c:pt idx="927">
                  <c:v>0.29580499999999998</c:v>
                </c:pt>
                <c:pt idx="928">
                  <c:v>0.30107</c:v>
                </c:pt>
                <c:pt idx="929">
                  <c:v>0.30418499999999998</c:v>
                </c:pt>
                <c:pt idx="930">
                  <c:v>0.30630000000000002</c:v>
                </c:pt>
                <c:pt idx="931">
                  <c:v>0.30797600000000003</c:v>
                </c:pt>
                <c:pt idx="932">
                  <c:v>0.30720199999999998</c:v>
                </c:pt>
                <c:pt idx="933">
                  <c:v>0.30082799999999998</c:v>
                </c:pt>
                <c:pt idx="934">
                  <c:v>0.30532300000000001</c:v>
                </c:pt>
                <c:pt idx="935">
                  <c:v>0.30527199999999999</c:v>
                </c:pt>
                <c:pt idx="936">
                  <c:v>0.309535</c:v>
                </c:pt>
                <c:pt idx="937">
                  <c:v>0.31591399999999997</c:v>
                </c:pt>
                <c:pt idx="938">
                  <c:v>0.31642500000000001</c:v>
                </c:pt>
                <c:pt idx="939">
                  <c:v>0.31284800000000001</c:v>
                </c:pt>
                <c:pt idx="940">
                  <c:v>0.31247999999999998</c:v>
                </c:pt>
                <c:pt idx="941">
                  <c:v>0.309834</c:v>
                </c:pt>
                <c:pt idx="942">
                  <c:v>0.310062</c:v>
                </c:pt>
                <c:pt idx="943">
                  <c:v>0.31515199999999999</c:v>
                </c:pt>
                <c:pt idx="944">
                  <c:v>0.31535999999999997</c:v>
                </c:pt>
                <c:pt idx="945">
                  <c:v>0.32666000000000001</c:v>
                </c:pt>
                <c:pt idx="946">
                  <c:v>0.31997999999999999</c:v>
                </c:pt>
                <c:pt idx="947">
                  <c:v>0.31352799999999997</c:v>
                </c:pt>
                <c:pt idx="948">
                  <c:v>0.32009199999999999</c:v>
                </c:pt>
                <c:pt idx="949">
                  <c:v>0.32817000000000002</c:v>
                </c:pt>
                <c:pt idx="950">
                  <c:v>0.33152599999999999</c:v>
                </c:pt>
                <c:pt idx="951">
                  <c:v>0.33193299999999998</c:v>
                </c:pt>
                <c:pt idx="952">
                  <c:v>0.33916200000000002</c:v>
                </c:pt>
                <c:pt idx="953">
                  <c:v>0.34128399999999998</c:v>
                </c:pt>
                <c:pt idx="954">
                  <c:v>0.34790100000000002</c:v>
                </c:pt>
                <c:pt idx="955">
                  <c:v>0.34600599999999998</c:v>
                </c:pt>
                <c:pt idx="956">
                  <c:v>0.35814299999999999</c:v>
                </c:pt>
                <c:pt idx="957">
                  <c:v>0.34699099999999999</c:v>
                </c:pt>
                <c:pt idx="958">
                  <c:v>0.34852499999999997</c:v>
                </c:pt>
                <c:pt idx="959">
                  <c:v>0.34482000000000002</c:v>
                </c:pt>
                <c:pt idx="960">
                  <c:v>0.35183799999999998</c:v>
                </c:pt>
                <c:pt idx="961">
                  <c:v>0.35266399999999998</c:v>
                </c:pt>
                <c:pt idx="962">
                  <c:v>0.35362199999999999</c:v>
                </c:pt>
                <c:pt idx="963">
                  <c:v>0.34467500000000001</c:v>
                </c:pt>
                <c:pt idx="964">
                  <c:v>0.34567500000000001</c:v>
                </c:pt>
                <c:pt idx="965">
                  <c:v>0.35519299999999998</c:v>
                </c:pt>
                <c:pt idx="966">
                  <c:v>0.35100100000000001</c:v>
                </c:pt>
                <c:pt idx="967">
                  <c:v>0.35458499999999998</c:v>
                </c:pt>
                <c:pt idx="968">
                  <c:v>0.363788</c:v>
                </c:pt>
                <c:pt idx="969">
                  <c:v>0.36040499999999998</c:v>
                </c:pt>
                <c:pt idx="970">
                  <c:v>0.35216199999999998</c:v>
                </c:pt>
                <c:pt idx="971">
                  <c:v>0.36039700000000002</c:v>
                </c:pt>
                <c:pt idx="972">
                  <c:v>0.35774600000000001</c:v>
                </c:pt>
                <c:pt idx="973">
                  <c:v>0.36608299999999999</c:v>
                </c:pt>
                <c:pt idx="974">
                  <c:v>0.368529</c:v>
                </c:pt>
                <c:pt idx="975">
                  <c:v>0.36185600000000001</c:v>
                </c:pt>
                <c:pt idx="976">
                  <c:v>0.36174000000000001</c:v>
                </c:pt>
                <c:pt idx="977">
                  <c:v>0.36992999999999998</c:v>
                </c:pt>
                <c:pt idx="978">
                  <c:v>0.37220199999999998</c:v>
                </c:pt>
                <c:pt idx="979">
                  <c:v>0.375496</c:v>
                </c:pt>
                <c:pt idx="980">
                  <c:v>0.36914599999999997</c:v>
                </c:pt>
                <c:pt idx="981">
                  <c:v>0.36800100000000002</c:v>
                </c:pt>
                <c:pt idx="982">
                  <c:v>0.36249399999999998</c:v>
                </c:pt>
                <c:pt idx="983">
                  <c:v>0.35727199999999998</c:v>
                </c:pt>
                <c:pt idx="984">
                  <c:v>0.36249100000000001</c:v>
                </c:pt>
                <c:pt idx="985">
                  <c:v>0.36669099999999999</c:v>
                </c:pt>
                <c:pt idx="986">
                  <c:v>0.36325400000000002</c:v>
                </c:pt>
                <c:pt idx="987">
                  <c:v>0.36857600000000001</c:v>
                </c:pt>
                <c:pt idx="988">
                  <c:v>0.36411300000000002</c:v>
                </c:pt>
                <c:pt idx="989">
                  <c:v>0.36239399999999999</c:v>
                </c:pt>
                <c:pt idx="990">
                  <c:v>0.366228</c:v>
                </c:pt>
                <c:pt idx="991">
                  <c:v>0.36127599999999999</c:v>
                </c:pt>
                <c:pt idx="992">
                  <c:v>0.37280799999999997</c:v>
                </c:pt>
                <c:pt idx="993">
                  <c:v>0.37663000000000002</c:v>
                </c:pt>
                <c:pt idx="994">
                  <c:v>0.38013799999999998</c:v>
                </c:pt>
                <c:pt idx="995">
                  <c:v>0.37338900000000003</c:v>
                </c:pt>
                <c:pt idx="996">
                  <c:v>0.37259199999999998</c:v>
                </c:pt>
                <c:pt idx="997">
                  <c:v>0.37176900000000002</c:v>
                </c:pt>
                <c:pt idx="998">
                  <c:v>0.37086200000000002</c:v>
                </c:pt>
                <c:pt idx="999">
                  <c:v>0.35613899999999998</c:v>
                </c:pt>
                <c:pt idx="1000">
                  <c:v>0.35019600000000001</c:v>
                </c:pt>
                <c:pt idx="1001">
                  <c:v>0.351053</c:v>
                </c:pt>
                <c:pt idx="1002">
                  <c:v>0.34452300000000002</c:v>
                </c:pt>
                <c:pt idx="1003">
                  <c:v>0.34672799999999998</c:v>
                </c:pt>
                <c:pt idx="1004">
                  <c:v>0.34096199999999999</c:v>
                </c:pt>
                <c:pt idx="1005">
                  <c:v>0.34488099999999999</c:v>
                </c:pt>
                <c:pt idx="1006">
                  <c:v>0.34608699999999998</c:v>
                </c:pt>
                <c:pt idx="1007">
                  <c:v>0.33996500000000002</c:v>
                </c:pt>
                <c:pt idx="1008">
                  <c:v>0.35064600000000001</c:v>
                </c:pt>
                <c:pt idx="1009">
                  <c:v>0.35320800000000002</c:v>
                </c:pt>
                <c:pt idx="1010">
                  <c:v>0.35593999999999998</c:v>
                </c:pt>
                <c:pt idx="1011">
                  <c:v>0.34911900000000001</c:v>
                </c:pt>
                <c:pt idx="1012">
                  <c:v>0.35658400000000001</c:v>
                </c:pt>
                <c:pt idx="1013">
                  <c:v>0.35402600000000001</c:v>
                </c:pt>
                <c:pt idx="1014">
                  <c:v>0.35825699999999999</c:v>
                </c:pt>
                <c:pt idx="1015">
                  <c:v>0.350937</c:v>
                </c:pt>
                <c:pt idx="1016">
                  <c:v>0.35574699999999998</c:v>
                </c:pt>
                <c:pt idx="1017">
                  <c:v>0.35174299999999997</c:v>
                </c:pt>
                <c:pt idx="1018">
                  <c:v>0.34387899999999999</c:v>
                </c:pt>
                <c:pt idx="1019">
                  <c:v>0.35402</c:v>
                </c:pt>
                <c:pt idx="1020">
                  <c:v>0.357043</c:v>
                </c:pt>
                <c:pt idx="1021">
                  <c:v>0.37935600000000003</c:v>
                </c:pt>
                <c:pt idx="1022">
                  <c:v>0.376498</c:v>
                </c:pt>
                <c:pt idx="1023">
                  <c:v>0.37756899999999999</c:v>
                </c:pt>
                <c:pt idx="1024">
                  <c:v>0.37419999999999998</c:v>
                </c:pt>
                <c:pt idx="1025">
                  <c:v>0.37592799999999998</c:v>
                </c:pt>
                <c:pt idx="1026">
                  <c:v>0.38614799999999999</c:v>
                </c:pt>
                <c:pt idx="1027">
                  <c:v>0.39873199999999998</c:v>
                </c:pt>
                <c:pt idx="1028">
                  <c:v>0.402665</c:v>
                </c:pt>
                <c:pt idx="1029">
                  <c:v>0.40458899999999998</c:v>
                </c:pt>
                <c:pt idx="1030">
                  <c:v>0.41176299999999999</c:v>
                </c:pt>
                <c:pt idx="1031">
                  <c:v>0.39942</c:v>
                </c:pt>
                <c:pt idx="1032">
                  <c:v>0.40094600000000002</c:v>
                </c:pt>
                <c:pt idx="1033">
                  <c:v>0.39076300000000003</c:v>
                </c:pt>
                <c:pt idx="1034">
                  <c:v>0.38578000000000001</c:v>
                </c:pt>
                <c:pt idx="1035">
                  <c:v>0.40119700000000003</c:v>
                </c:pt>
                <c:pt idx="1036">
                  <c:v>0.38415300000000002</c:v>
                </c:pt>
                <c:pt idx="1037">
                  <c:v>0.38214999999999999</c:v>
                </c:pt>
                <c:pt idx="1038">
                  <c:v>0.37841799999999998</c:v>
                </c:pt>
                <c:pt idx="1039">
                  <c:v>0.37959999999999999</c:v>
                </c:pt>
                <c:pt idx="1040">
                  <c:v>0.38244800000000001</c:v>
                </c:pt>
                <c:pt idx="1041">
                  <c:v>0.38154700000000003</c:v>
                </c:pt>
                <c:pt idx="1042">
                  <c:v>0.38500000000000001</c:v>
                </c:pt>
                <c:pt idx="1043">
                  <c:v>0.387602</c:v>
                </c:pt>
                <c:pt idx="1044">
                  <c:v>0.40081499999999998</c:v>
                </c:pt>
                <c:pt idx="1045">
                  <c:v>0.40146999999999999</c:v>
                </c:pt>
                <c:pt idx="1046">
                  <c:v>0.409939</c:v>
                </c:pt>
                <c:pt idx="1047">
                  <c:v>0.408383</c:v>
                </c:pt>
                <c:pt idx="1048">
                  <c:v>0.41310400000000003</c:v>
                </c:pt>
                <c:pt idx="1049">
                  <c:v>0.41354999999999997</c:v>
                </c:pt>
                <c:pt idx="1050">
                  <c:v>0.41942600000000002</c:v>
                </c:pt>
                <c:pt idx="1051">
                  <c:v>0.42274099999999998</c:v>
                </c:pt>
                <c:pt idx="1052">
                  <c:v>0.43232900000000002</c:v>
                </c:pt>
                <c:pt idx="1053">
                  <c:v>0.43079800000000001</c:v>
                </c:pt>
                <c:pt idx="1054">
                  <c:v>0.42622100000000002</c:v>
                </c:pt>
                <c:pt idx="1055">
                  <c:v>0.42093000000000003</c:v>
                </c:pt>
                <c:pt idx="1056">
                  <c:v>0.42724000000000001</c:v>
                </c:pt>
                <c:pt idx="1057">
                  <c:v>0.421736</c:v>
                </c:pt>
                <c:pt idx="1058">
                  <c:v>0.42844900000000002</c:v>
                </c:pt>
                <c:pt idx="1059">
                  <c:v>0.43784600000000001</c:v>
                </c:pt>
                <c:pt idx="1060">
                  <c:v>0.44072899999999998</c:v>
                </c:pt>
                <c:pt idx="1061">
                  <c:v>0.435224</c:v>
                </c:pt>
                <c:pt idx="1062">
                  <c:v>0.42604300000000001</c:v>
                </c:pt>
                <c:pt idx="1063">
                  <c:v>0.41358</c:v>
                </c:pt>
                <c:pt idx="1064">
                  <c:v>0.41131299999999998</c:v>
                </c:pt>
                <c:pt idx="1065">
                  <c:v>0.39663399999999999</c:v>
                </c:pt>
                <c:pt idx="1066">
                  <c:v>0.40240700000000001</c:v>
                </c:pt>
                <c:pt idx="1067">
                  <c:v>0.40615099999999998</c:v>
                </c:pt>
                <c:pt idx="1068">
                  <c:v>0.40484999999999999</c:v>
                </c:pt>
                <c:pt idx="1069">
                  <c:v>0.42446299999999998</c:v>
                </c:pt>
                <c:pt idx="1070">
                  <c:v>0.42254799999999998</c:v>
                </c:pt>
                <c:pt idx="1071">
                  <c:v>0.43551200000000001</c:v>
                </c:pt>
                <c:pt idx="1072">
                  <c:v>0.42985400000000001</c:v>
                </c:pt>
                <c:pt idx="1073">
                  <c:v>0.43734600000000001</c:v>
                </c:pt>
                <c:pt idx="1074">
                  <c:v>0.44289099999999998</c:v>
                </c:pt>
                <c:pt idx="1075">
                  <c:v>0.447907</c:v>
                </c:pt>
                <c:pt idx="1076">
                  <c:v>0.44854699999999997</c:v>
                </c:pt>
                <c:pt idx="1077">
                  <c:v>0.44278600000000001</c:v>
                </c:pt>
                <c:pt idx="1078">
                  <c:v>0.46532099999999998</c:v>
                </c:pt>
                <c:pt idx="1079">
                  <c:v>0.47647299999999998</c:v>
                </c:pt>
                <c:pt idx="1080">
                  <c:v>0.47261199999999998</c:v>
                </c:pt>
                <c:pt idx="1081">
                  <c:v>0.46601399999999998</c:v>
                </c:pt>
                <c:pt idx="1082">
                  <c:v>0.47104400000000002</c:v>
                </c:pt>
                <c:pt idx="1083">
                  <c:v>0.49947799999999998</c:v>
                </c:pt>
                <c:pt idx="1084">
                  <c:v>0.49445699999999998</c:v>
                </c:pt>
                <c:pt idx="1085">
                  <c:v>0.483373</c:v>
                </c:pt>
                <c:pt idx="1086">
                  <c:v>0.49736900000000001</c:v>
                </c:pt>
                <c:pt idx="1087">
                  <c:v>0.49455100000000002</c:v>
                </c:pt>
                <c:pt idx="1088">
                  <c:v>0.50037600000000004</c:v>
                </c:pt>
                <c:pt idx="1089">
                  <c:v>0.50023200000000001</c:v>
                </c:pt>
                <c:pt idx="1090">
                  <c:v>0.502224</c:v>
                </c:pt>
                <c:pt idx="1091">
                  <c:v>0.50955799999999996</c:v>
                </c:pt>
                <c:pt idx="1092">
                  <c:v>0.52733300000000005</c:v>
                </c:pt>
                <c:pt idx="1093">
                  <c:v>0.529694</c:v>
                </c:pt>
                <c:pt idx="1094">
                  <c:v>0.52129099999999995</c:v>
                </c:pt>
                <c:pt idx="1095">
                  <c:v>0.51175099999999996</c:v>
                </c:pt>
                <c:pt idx="1096">
                  <c:v>0.51203399999999999</c:v>
                </c:pt>
                <c:pt idx="1097">
                  <c:v>0.50226899999999997</c:v>
                </c:pt>
                <c:pt idx="1098">
                  <c:v>0.51157600000000003</c:v>
                </c:pt>
                <c:pt idx="1099">
                  <c:v>0.52285499999999996</c:v>
                </c:pt>
                <c:pt idx="1100">
                  <c:v>0.53320699999999999</c:v>
                </c:pt>
                <c:pt idx="1101">
                  <c:v>0.51486799999999999</c:v>
                </c:pt>
                <c:pt idx="1102">
                  <c:v>0.53256000000000003</c:v>
                </c:pt>
                <c:pt idx="1103">
                  <c:v>0.52634700000000001</c:v>
                </c:pt>
                <c:pt idx="1104">
                  <c:v>0.54436799999999996</c:v>
                </c:pt>
                <c:pt idx="1105">
                  <c:v>0.54984100000000002</c:v>
                </c:pt>
                <c:pt idx="1106">
                  <c:v>0.55193400000000004</c:v>
                </c:pt>
                <c:pt idx="1107">
                  <c:v>0.56150699999999998</c:v>
                </c:pt>
                <c:pt idx="1108">
                  <c:v>0.55191800000000002</c:v>
                </c:pt>
                <c:pt idx="1109">
                  <c:v>0.55291900000000005</c:v>
                </c:pt>
                <c:pt idx="1110">
                  <c:v>0.54817700000000003</c:v>
                </c:pt>
                <c:pt idx="1111">
                  <c:v>0.582256</c:v>
                </c:pt>
                <c:pt idx="1112">
                  <c:v>0.57027000000000005</c:v>
                </c:pt>
                <c:pt idx="1113">
                  <c:v>0.56915800000000005</c:v>
                </c:pt>
                <c:pt idx="1114">
                  <c:v>0.55932499999999996</c:v>
                </c:pt>
                <c:pt idx="1115">
                  <c:v>0.56710899999999997</c:v>
                </c:pt>
                <c:pt idx="1116">
                  <c:v>0.59852899999999998</c:v>
                </c:pt>
                <c:pt idx="1117">
                  <c:v>0.58915600000000001</c:v>
                </c:pt>
                <c:pt idx="1118">
                  <c:v>0.58644099999999999</c:v>
                </c:pt>
                <c:pt idx="1119">
                  <c:v>0.58397600000000005</c:v>
                </c:pt>
                <c:pt idx="1120">
                  <c:v>0.58006500000000005</c:v>
                </c:pt>
                <c:pt idx="1121">
                  <c:v>0.57399500000000003</c:v>
                </c:pt>
                <c:pt idx="1122">
                  <c:v>0.56959800000000005</c:v>
                </c:pt>
                <c:pt idx="1123">
                  <c:v>0.54518500000000003</c:v>
                </c:pt>
                <c:pt idx="1124">
                  <c:v>0.54662200000000005</c:v>
                </c:pt>
                <c:pt idx="1125">
                  <c:v>0.54559599999999997</c:v>
                </c:pt>
                <c:pt idx="1126">
                  <c:v>0.54352599999999995</c:v>
                </c:pt>
                <c:pt idx="1127">
                  <c:v>0.53650600000000004</c:v>
                </c:pt>
                <c:pt idx="1128">
                  <c:v>0.53512800000000005</c:v>
                </c:pt>
                <c:pt idx="1129">
                  <c:v>0.52432100000000004</c:v>
                </c:pt>
                <c:pt idx="1130">
                  <c:v>0.51372799999999996</c:v>
                </c:pt>
                <c:pt idx="1131">
                  <c:v>0.51786699999999997</c:v>
                </c:pt>
                <c:pt idx="1132">
                  <c:v>0.51744100000000004</c:v>
                </c:pt>
                <c:pt idx="1133">
                  <c:v>0.493896</c:v>
                </c:pt>
                <c:pt idx="1134">
                  <c:v>0.49829400000000001</c:v>
                </c:pt>
                <c:pt idx="1135">
                  <c:v>0.50612599999999996</c:v>
                </c:pt>
                <c:pt idx="1136">
                  <c:v>0.51227599999999995</c:v>
                </c:pt>
                <c:pt idx="1137">
                  <c:v>0.50463000000000002</c:v>
                </c:pt>
                <c:pt idx="1138">
                  <c:v>0.50942100000000001</c:v>
                </c:pt>
                <c:pt idx="1139">
                  <c:v>0.51807899999999996</c:v>
                </c:pt>
                <c:pt idx="1140">
                  <c:v>0.50874600000000003</c:v>
                </c:pt>
                <c:pt idx="1141">
                  <c:v>0.514795</c:v>
                </c:pt>
                <c:pt idx="1142">
                  <c:v>0.51139100000000004</c:v>
                </c:pt>
                <c:pt idx="1143">
                  <c:v>0.53599399999999997</c:v>
                </c:pt>
                <c:pt idx="1144">
                  <c:v>0.54016299999999995</c:v>
                </c:pt>
                <c:pt idx="1145">
                  <c:v>0.55016699999999996</c:v>
                </c:pt>
                <c:pt idx="1146">
                  <c:v>0.55338200000000004</c:v>
                </c:pt>
                <c:pt idx="1147">
                  <c:v>0.57604900000000003</c:v>
                </c:pt>
                <c:pt idx="1148">
                  <c:v>0.59002500000000002</c:v>
                </c:pt>
                <c:pt idx="1149">
                  <c:v>0.58606400000000003</c:v>
                </c:pt>
                <c:pt idx="1150">
                  <c:v>0.58579199999999998</c:v>
                </c:pt>
                <c:pt idx="1151">
                  <c:v>0.58949300000000004</c:v>
                </c:pt>
                <c:pt idx="1152">
                  <c:v>0.59595600000000004</c:v>
                </c:pt>
                <c:pt idx="1153">
                  <c:v>0.59438599999999997</c:v>
                </c:pt>
                <c:pt idx="1154">
                  <c:v>0.61911499999999997</c:v>
                </c:pt>
                <c:pt idx="1155">
                  <c:v>0.60991499999999998</c:v>
                </c:pt>
                <c:pt idx="1156">
                  <c:v>0.60721599999999998</c:v>
                </c:pt>
                <c:pt idx="1157">
                  <c:v>0.59992000000000001</c:v>
                </c:pt>
                <c:pt idx="1158">
                  <c:v>0.58778300000000006</c:v>
                </c:pt>
                <c:pt idx="1159">
                  <c:v>0.59788300000000005</c:v>
                </c:pt>
                <c:pt idx="1160">
                  <c:v>0.59814999999999996</c:v>
                </c:pt>
                <c:pt idx="1161">
                  <c:v>0.59584800000000004</c:v>
                </c:pt>
                <c:pt idx="1162">
                  <c:v>0.59774499999999997</c:v>
                </c:pt>
                <c:pt idx="1163">
                  <c:v>0.59494400000000003</c:v>
                </c:pt>
                <c:pt idx="1164">
                  <c:v>0.59686099999999997</c:v>
                </c:pt>
                <c:pt idx="1165">
                  <c:v>0.59908700000000004</c:v>
                </c:pt>
                <c:pt idx="1166">
                  <c:v>0.59427600000000003</c:v>
                </c:pt>
                <c:pt idx="1167">
                  <c:v>0.59783299999999995</c:v>
                </c:pt>
                <c:pt idx="1168">
                  <c:v>0.57349499999999998</c:v>
                </c:pt>
                <c:pt idx="1169">
                  <c:v>0.56539700000000004</c:v>
                </c:pt>
                <c:pt idx="1170">
                  <c:v>0.53899399999999997</c:v>
                </c:pt>
                <c:pt idx="1171">
                  <c:v>0.531192</c:v>
                </c:pt>
                <c:pt idx="1172">
                  <c:v>0.53037599999999996</c:v>
                </c:pt>
                <c:pt idx="1173">
                  <c:v>0.53950699999999996</c:v>
                </c:pt>
                <c:pt idx="1174">
                  <c:v>0.54476500000000005</c:v>
                </c:pt>
                <c:pt idx="1175">
                  <c:v>0.54783599999999999</c:v>
                </c:pt>
                <c:pt idx="1176">
                  <c:v>0.53501299999999996</c:v>
                </c:pt>
                <c:pt idx="1177">
                  <c:v>0.52569200000000005</c:v>
                </c:pt>
                <c:pt idx="1178">
                  <c:v>0.52192000000000005</c:v>
                </c:pt>
                <c:pt idx="1179">
                  <c:v>0.51319300000000001</c:v>
                </c:pt>
                <c:pt idx="1180">
                  <c:v>0.52008600000000005</c:v>
                </c:pt>
                <c:pt idx="1181">
                  <c:v>0.51826799999999995</c:v>
                </c:pt>
                <c:pt idx="1182">
                  <c:v>0.51704600000000001</c:v>
                </c:pt>
                <c:pt idx="1183">
                  <c:v>0.51350899999999999</c:v>
                </c:pt>
                <c:pt idx="1184">
                  <c:v>0.51181600000000005</c:v>
                </c:pt>
                <c:pt idx="1185">
                  <c:v>0.52137500000000003</c:v>
                </c:pt>
                <c:pt idx="1186">
                  <c:v>0.52713500000000002</c:v>
                </c:pt>
                <c:pt idx="1187">
                  <c:v>0.53034400000000004</c:v>
                </c:pt>
                <c:pt idx="1188">
                  <c:v>0.54045100000000001</c:v>
                </c:pt>
                <c:pt idx="1189">
                  <c:v>0.53572299999999995</c:v>
                </c:pt>
                <c:pt idx="1190">
                  <c:v>0.545211</c:v>
                </c:pt>
                <c:pt idx="1191">
                  <c:v>0.55054599999999998</c:v>
                </c:pt>
                <c:pt idx="1192">
                  <c:v>0.55053700000000005</c:v>
                </c:pt>
                <c:pt idx="1193">
                  <c:v>0.55390099999999998</c:v>
                </c:pt>
                <c:pt idx="1194">
                  <c:v>0.55654499999999996</c:v>
                </c:pt>
                <c:pt idx="1195">
                  <c:v>0.56005099999999997</c:v>
                </c:pt>
                <c:pt idx="1196">
                  <c:v>0.56897200000000003</c:v>
                </c:pt>
                <c:pt idx="1197">
                  <c:v>0.56945000000000001</c:v>
                </c:pt>
                <c:pt idx="1198">
                  <c:v>0.57390099999999999</c:v>
                </c:pt>
                <c:pt idx="1199">
                  <c:v>0.57891499999999996</c:v>
                </c:pt>
                <c:pt idx="1200">
                  <c:v>0.57337700000000003</c:v>
                </c:pt>
                <c:pt idx="1201">
                  <c:v>0.57238199999999995</c:v>
                </c:pt>
                <c:pt idx="1202">
                  <c:v>0.57056600000000002</c:v>
                </c:pt>
                <c:pt idx="1203">
                  <c:v>0.59307500000000002</c:v>
                </c:pt>
                <c:pt idx="1204">
                  <c:v>0.57986099999999996</c:v>
                </c:pt>
                <c:pt idx="1205">
                  <c:v>0.58386199999999999</c:v>
                </c:pt>
                <c:pt idx="1206">
                  <c:v>0.58279300000000001</c:v>
                </c:pt>
                <c:pt idx="1207">
                  <c:v>0.57954600000000001</c:v>
                </c:pt>
                <c:pt idx="1208">
                  <c:v>0.58898899999999998</c:v>
                </c:pt>
                <c:pt idx="1209">
                  <c:v>0.59035099999999996</c:v>
                </c:pt>
                <c:pt idx="1210">
                  <c:v>0.57598499999999997</c:v>
                </c:pt>
                <c:pt idx="1211">
                  <c:v>0.57765100000000003</c:v>
                </c:pt>
                <c:pt idx="1212">
                  <c:v>0.58543900000000004</c:v>
                </c:pt>
                <c:pt idx="1213">
                  <c:v>0.58568399999999998</c:v>
                </c:pt>
                <c:pt idx="1214">
                  <c:v>0.58283799999999997</c:v>
                </c:pt>
                <c:pt idx="1215">
                  <c:v>0.58168600000000004</c:v>
                </c:pt>
                <c:pt idx="1216">
                  <c:v>0.59079899999999996</c:v>
                </c:pt>
                <c:pt idx="1217">
                  <c:v>0.61238800000000004</c:v>
                </c:pt>
                <c:pt idx="1218">
                  <c:v>0.62842299999999995</c:v>
                </c:pt>
                <c:pt idx="1219">
                  <c:v>0.62144900000000003</c:v>
                </c:pt>
                <c:pt idx="1220">
                  <c:v>0.59641</c:v>
                </c:pt>
                <c:pt idx="1221">
                  <c:v>0.584893</c:v>
                </c:pt>
                <c:pt idx="1222">
                  <c:v>0.56659199999999998</c:v>
                </c:pt>
                <c:pt idx="1223">
                  <c:v>0.57911800000000002</c:v>
                </c:pt>
                <c:pt idx="1224">
                  <c:v>0.592746</c:v>
                </c:pt>
                <c:pt idx="1225">
                  <c:v>0.58726400000000001</c:v>
                </c:pt>
                <c:pt idx="1226">
                  <c:v>0.58631900000000003</c:v>
                </c:pt>
                <c:pt idx="1227">
                  <c:v>0.57445500000000005</c:v>
                </c:pt>
                <c:pt idx="1228">
                  <c:v>0.57422200000000001</c:v>
                </c:pt>
                <c:pt idx="1229">
                  <c:v>0.58672100000000005</c:v>
                </c:pt>
                <c:pt idx="1230">
                  <c:v>0.59670400000000001</c:v>
                </c:pt>
                <c:pt idx="1231">
                  <c:v>0.59498200000000001</c:v>
                </c:pt>
                <c:pt idx="1232">
                  <c:v>0.60441800000000001</c:v>
                </c:pt>
                <c:pt idx="1233">
                  <c:v>0.60299899999999995</c:v>
                </c:pt>
                <c:pt idx="1234">
                  <c:v>0.60099599999999997</c:v>
                </c:pt>
                <c:pt idx="1235">
                  <c:v>0.59567800000000004</c:v>
                </c:pt>
                <c:pt idx="1236">
                  <c:v>0.57818599999999998</c:v>
                </c:pt>
                <c:pt idx="1237">
                  <c:v>0.59134500000000001</c:v>
                </c:pt>
                <c:pt idx="1238">
                  <c:v>0.58926199999999995</c:v>
                </c:pt>
                <c:pt idx="1239">
                  <c:v>0.59497699999999998</c:v>
                </c:pt>
                <c:pt idx="1240">
                  <c:v>0.60293200000000002</c:v>
                </c:pt>
                <c:pt idx="1241">
                  <c:v>0.60006400000000004</c:v>
                </c:pt>
                <c:pt idx="1242">
                  <c:v>0.58941200000000005</c:v>
                </c:pt>
                <c:pt idx="1243">
                  <c:v>0.58402500000000002</c:v>
                </c:pt>
                <c:pt idx="1244">
                  <c:v>0.58120899999999998</c:v>
                </c:pt>
                <c:pt idx="1245">
                  <c:v>0.57463699999999995</c:v>
                </c:pt>
                <c:pt idx="1246">
                  <c:v>0.58022600000000002</c:v>
                </c:pt>
                <c:pt idx="1247">
                  <c:v>0.57964599999999999</c:v>
                </c:pt>
                <c:pt idx="1248">
                  <c:v>0.58508700000000002</c:v>
                </c:pt>
                <c:pt idx="1249">
                  <c:v>0.58880299999999997</c:v>
                </c:pt>
                <c:pt idx="1250">
                  <c:v>0.581708</c:v>
                </c:pt>
                <c:pt idx="1251">
                  <c:v>0.59497199999999995</c:v>
                </c:pt>
                <c:pt idx="1252">
                  <c:v>0.60238899999999995</c:v>
                </c:pt>
                <c:pt idx="1253">
                  <c:v>0.58940300000000001</c:v>
                </c:pt>
                <c:pt idx="1254">
                  <c:v>0.58475900000000003</c:v>
                </c:pt>
                <c:pt idx="1255">
                  <c:v>0.58853299999999997</c:v>
                </c:pt>
                <c:pt idx="1256">
                  <c:v>0.59370299999999998</c:v>
                </c:pt>
                <c:pt idx="1257">
                  <c:v>0.60415200000000002</c:v>
                </c:pt>
                <c:pt idx="1258">
                  <c:v>0.60599000000000003</c:v>
                </c:pt>
                <c:pt idx="1259">
                  <c:v>0.60660199999999997</c:v>
                </c:pt>
                <c:pt idx="1260">
                  <c:v>0.60238400000000003</c:v>
                </c:pt>
                <c:pt idx="1261">
                  <c:v>0.60167199999999998</c:v>
                </c:pt>
                <c:pt idx="1262">
                  <c:v>0.59339399999999998</c:v>
                </c:pt>
                <c:pt idx="1263">
                  <c:v>0.58333800000000002</c:v>
                </c:pt>
                <c:pt idx="1264">
                  <c:v>0.59428899999999996</c:v>
                </c:pt>
                <c:pt idx="1265">
                  <c:v>0.58126199999999995</c:v>
                </c:pt>
                <c:pt idx="1266">
                  <c:v>0.57426299999999997</c:v>
                </c:pt>
                <c:pt idx="1267">
                  <c:v>0.56739600000000001</c:v>
                </c:pt>
                <c:pt idx="1268">
                  <c:v>0.57495700000000005</c:v>
                </c:pt>
                <c:pt idx="1269">
                  <c:v>0.569442</c:v>
                </c:pt>
                <c:pt idx="1270">
                  <c:v>0.57174800000000003</c:v>
                </c:pt>
                <c:pt idx="1271">
                  <c:v>0.56834399999999996</c:v>
                </c:pt>
                <c:pt idx="1272">
                  <c:v>0.56296000000000002</c:v>
                </c:pt>
                <c:pt idx="1273">
                  <c:v>0.567025</c:v>
                </c:pt>
                <c:pt idx="1274">
                  <c:v>0.57450999999999997</c:v>
                </c:pt>
                <c:pt idx="1275">
                  <c:v>0.569496</c:v>
                </c:pt>
                <c:pt idx="1276">
                  <c:v>0.56425700000000001</c:v>
                </c:pt>
                <c:pt idx="1277">
                  <c:v>0.55628200000000005</c:v>
                </c:pt>
                <c:pt idx="1278">
                  <c:v>0.55915999999999999</c:v>
                </c:pt>
                <c:pt idx="1279">
                  <c:v>0.54002499999999998</c:v>
                </c:pt>
                <c:pt idx="1280">
                  <c:v>0.53254800000000002</c:v>
                </c:pt>
                <c:pt idx="1281">
                  <c:v>0.53201399999999999</c:v>
                </c:pt>
                <c:pt idx="1282">
                  <c:v>0.52953300000000003</c:v>
                </c:pt>
                <c:pt idx="1283">
                  <c:v>0.52967900000000001</c:v>
                </c:pt>
                <c:pt idx="1284">
                  <c:v>0.54459800000000003</c:v>
                </c:pt>
                <c:pt idx="1285">
                  <c:v>0.55085899999999999</c:v>
                </c:pt>
                <c:pt idx="1286">
                  <c:v>0.55372900000000003</c:v>
                </c:pt>
                <c:pt idx="1287">
                  <c:v>0.55071000000000003</c:v>
                </c:pt>
                <c:pt idx="1288">
                  <c:v>0.543686</c:v>
                </c:pt>
                <c:pt idx="1289">
                  <c:v>0.546871</c:v>
                </c:pt>
                <c:pt idx="1290">
                  <c:v>0.54374699999999998</c:v>
                </c:pt>
                <c:pt idx="1291">
                  <c:v>0.54500700000000002</c:v>
                </c:pt>
                <c:pt idx="1292">
                  <c:v>0.55168300000000003</c:v>
                </c:pt>
                <c:pt idx="1293">
                  <c:v>0.55082500000000001</c:v>
                </c:pt>
                <c:pt idx="1294">
                  <c:v>0.54976100000000006</c:v>
                </c:pt>
                <c:pt idx="1295">
                  <c:v>0.542632</c:v>
                </c:pt>
                <c:pt idx="1296">
                  <c:v>0.54090899999999997</c:v>
                </c:pt>
                <c:pt idx="1297">
                  <c:v>0.54405899999999996</c:v>
                </c:pt>
                <c:pt idx="1298">
                  <c:v>0.55462699999999998</c:v>
                </c:pt>
                <c:pt idx="1299">
                  <c:v>0.54807099999999997</c:v>
                </c:pt>
                <c:pt idx="1300">
                  <c:v>0.54629799999999995</c:v>
                </c:pt>
                <c:pt idx="1301">
                  <c:v>0.54520400000000002</c:v>
                </c:pt>
                <c:pt idx="1302">
                  <c:v>0.54250299999999996</c:v>
                </c:pt>
                <c:pt idx="1303">
                  <c:v>0.54879</c:v>
                </c:pt>
                <c:pt idx="1304">
                  <c:v>0.54416600000000004</c:v>
                </c:pt>
                <c:pt idx="1305">
                  <c:v>0.56925999999999999</c:v>
                </c:pt>
                <c:pt idx="1306">
                  <c:v>0.57908400000000004</c:v>
                </c:pt>
                <c:pt idx="1307">
                  <c:v>0.58330099999999996</c:v>
                </c:pt>
                <c:pt idx="1308">
                  <c:v>0.58338000000000001</c:v>
                </c:pt>
                <c:pt idx="1309">
                  <c:v>0.59723999999999999</c:v>
                </c:pt>
                <c:pt idx="1310">
                  <c:v>0.595136</c:v>
                </c:pt>
                <c:pt idx="1311">
                  <c:v>0.60282999999999998</c:v>
                </c:pt>
                <c:pt idx="1312">
                  <c:v>0.60184800000000005</c:v>
                </c:pt>
                <c:pt idx="1313">
                  <c:v>0.59114100000000003</c:v>
                </c:pt>
                <c:pt idx="1314">
                  <c:v>0.60073299999999996</c:v>
                </c:pt>
                <c:pt idx="1315">
                  <c:v>0.60077499999999995</c:v>
                </c:pt>
                <c:pt idx="1316">
                  <c:v>0.60551699999999997</c:v>
                </c:pt>
                <c:pt idx="1317">
                  <c:v>0.61842699999999995</c:v>
                </c:pt>
                <c:pt idx="1318">
                  <c:v>0.60875000000000001</c:v>
                </c:pt>
                <c:pt idx="1319">
                  <c:v>0.58923999999999999</c:v>
                </c:pt>
                <c:pt idx="1320">
                  <c:v>0.58204599999999995</c:v>
                </c:pt>
                <c:pt idx="1321">
                  <c:v>0.57450699999999999</c:v>
                </c:pt>
                <c:pt idx="1322">
                  <c:v>0.57775200000000004</c:v>
                </c:pt>
                <c:pt idx="1323">
                  <c:v>0.57789800000000002</c:v>
                </c:pt>
                <c:pt idx="1324">
                  <c:v>0.57284299999999999</c:v>
                </c:pt>
                <c:pt idx="1325">
                  <c:v>0.57916599999999996</c:v>
                </c:pt>
                <c:pt idx="1326">
                  <c:v>0.58608099999999996</c:v>
                </c:pt>
                <c:pt idx="1327">
                  <c:v>0.59873100000000001</c:v>
                </c:pt>
                <c:pt idx="1328">
                  <c:v>0.59837399999999996</c:v>
                </c:pt>
                <c:pt idx="1329">
                  <c:v>0.58976200000000001</c:v>
                </c:pt>
                <c:pt idx="1330">
                  <c:v>0.59110200000000002</c:v>
                </c:pt>
                <c:pt idx="1331">
                  <c:v>0.58985500000000002</c:v>
                </c:pt>
                <c:pt idx="1332">
                  <c:v>0.57672000000000001</c:v>
                </c:pt>
                <c:pt idx="1333">
                  <c:v>0.57845299999999999</c:v>
                </c:pt>
                <c:pt idx="1334">
                  <c:v>0.58647700000000003</c:v>
                </c:pt>
                <c:pt idx="1335">
                  <c:v>0.59258699999999997</c:v>
                </c:pt>
                <c:pt idx="1336">
                  <c:v>0.59755199999999997</c:v>
                </c:pt>
                <c:pt idx="1337">
                  <c:v>0.58657899999999996</c:v>
                </c:pt>
                <c:pt idx="1338">
                  <c:v>0.58255599999999996</c:v>
                </c:pt>
                <c:pt idx="1339">
                  <c:v>0.56673600000000002</c:v>
                </c:pt>
                <c:pt idx="1340">
                  <c:v>0.55937499999999996</c:v>
                </c:pt>
                <c:pt idx="1341">
                  <c:v>0.55383499999999997</c:v>
                </c:pt>
                <c:pt idx="1342">
                  <c:v>0.55721600000000004</c:v>
                </c:pt>
                <c:pt idx="1343">
                  <c:v>0.54693800000000004</c:v>
                </c:pt>
                <c:pt idx="1344">
                  <c:v>0.548292</c:v>
                </c:pt>
                <c:pt idx="1345">
                  <c:v>0.54153300000000004</c:v>
                </c:pt>
                <c:pt idx="1346">
                  <c:v>0.52503500000000003</c:v>
                </c:pt>
                <c:pt idx="1347">
                  <c:v>0.53176599999999996</c:v>
                </c:pt>
                <c:pt idx="1348">
                  <c:v>0.53544999999999998</c:v>
                </c:pt>
                <c:pt idx="1349">
                  <c:v>0.530339</c:v>
                </c:pt>
                <c:pt idx="1350">
                  <c:v>0.52745799999999998</c:v>
                </c:pt>
                <c:pt idx="1351">
                  <c:v>0.54807700000000004</c:v>
                </c:pt>
                <c:pt idx="1352">
                  <c:v>0.55547999999999997</c:v>
                </c:pt>
                <c:pt idx="1353">
                  <c:v>0.55565600000000004</c:v>
                </c:pt>
                <c:pt idx="1354">
                  <c:v>0.56480699999999995</c:v>
                </c:pt>
                <c:pt idx="1355">
                  <c:v>0.58269099999999996</c:v>
                </c:pt>
                <c:pt idx="1356">
                  <c:v>0.58232200000000001</c:v>
                </c:pt>
                <c:pt idx="1357">
                  <c:v>0.597549</c:v>
                </c:pt>
                <c:pt idx="1358">
                  <c:v>0.60670000000000002</c:v>
                </c:pt>
                <c:pt idx="1359">
                  <c:v>0.61401899999999998</c:v>
                </c:pt>
                <c:pt idx="1360">
                  <c:v>0.60733700000000002</c:v>
                </c:pt>
                <c:pt idx="1361">
                  <c:v>0.58797500000000003</c:v>
                </c:pt>
                <c:pt idx="1362">
                  <c:v>0.60057499999999997</c:v>
                </c:pt>
                <c:pt idx="1363">
                  <c:v>0.59977800000000003</c:v>
                </c:pt>
                <c:pt idx="1364">
                  <c:v>0.595549</c:v>
                </c:pt>
                <c:pt idx="1365">
                  <c:v>0.60043100000000005</c:v>
                </c:pt>
                <c:pt idx="1366">
                  <c:v>0.58859600000000001</c:v>
                </c:pt>
                <c:pt idx="1367">
                  <c:v>0.57951600000000003</c:v>
                </c:pt>
                <c:pt idx="1368">
                  <c:v>0.58421100000000004</c:v>
                </c:pt>
                <c:pt idx="1369">
                  <c:v>0.58357400000000004</c:v>
                </c:pt>
                <c:pt idx="1370">
                  <c:v>0.59607699999999997</c:v>
                </c:pt>
                <c:pt idx="1371">
                  <c:v>0.59062999999999999</c:v>
                </c:pt>
                <c:pt idx="1372">
                  <c:v>0.57669300000000001</c:v>
                </c:pt>
                <c:pt idx="1373">
                  <c:v>0.57411599999999996</c:v>
                </c:pt>
                <c:pt idx="1374">
                  <c:v>0.57277900000000004</c:v>
                </c:pt>
                <c:pt idx="1375">
                  <c:v>0.57049099999999997</c:v>
                </c:pt>
                <c:pt idx="1376">
                  <c:v>0.58482599999999996</c:v>
                </c:pt>
                <c:pt idx="1377">
                  <c:v>0.57674899999999996</c:v>
                </c:pt>
                <c:pt idx="1378">
                  <c:v>0.58972800000000003</c:v>
                </c:pt>
                <c:pt idx="1379">
                  <c:v>0.59082900000000005</c:v>
                </c:pt>
                <c:pt idx="1380">
                  <c:v>0.59530899999999998</c:v>
                </c:pt>
                <c:pt idx="1381">
                  <c:v>0.60108499999999998</c:v>
                </c:pt>
                <c:pt idx="1382">
                  <c:v>0.61866299999999996</c:v>
                </c:pt>
                <c:pt idx="1383">
                  <c:v>0.62846800000000003</c:v>
                </c:pt>
                <c:pt idx="1384">
                  <c:v>0.62215600000000004</c:v>
                </c:pt>
                <c:pt idx="1385">
                  <c:v>0.61317299999999997</c:v>
                </c:pt>
                <c:pt idx="1386">
                  <c:v>0.62285900000000005</c:v>
                </c:pt>
                <c:pt idx="1387">
                  <c:v>0.62237100000000001</c:v>
                </c:pt>
                <c:pt idx="1388">
                  <c:v>0.62499400000000005</c:v>
                </c:pt>
                <c:pt idx="1389">
                  <c:v>0.64298299999999997</c:v>
                </c:pt>
                <c:pt idx="1390">
                  <c:v>0.65290899999999996</c:v>
                </c:pt>
                <c:pt idx="1391">
                  <c:v>0.66271599999999997</c:v>
                </c:pt>
                <c:pt idx="1392">
                  <c:v>0.66442500000000004</c:v>
                </c:pt>
                <c:pt idx="1393">
                  <c:v>0.663165</c:v>
                </c:pt>
                <c:pt idx="1394">
                  <c:v>0.67083300000000001</c:v>
                </c:pt>
                <c:pt idx="1395">
                  <c:v>0.667879</c:v>
                </c:pt>
                <c:pt idx="1396">
                  <c:v>0.68334799999999996</c:v>
                </c:pt>
                <c:pt idx="1397">
                  <c:v>0.68545199999999995</c:v>
                </c:pt>
                <c:pt idx="1398">
                  <c:v>0.67625100000000005</c:v>
                </c:pt>
                <c:pt idx="1399">
                  <c:v>0.67040500000000003</c:v>
                </c:pt>
                <c:pt idx="1400">
                  <c:v>0.66851400000000005</c:v>
                </c:pt>
                <c:pt idx="1401">
                  <c:v>0.67920599999999998</c:v>
                </c:pt>
                <c:pt idx="1402">
                  <c:v>0.67652299999999999</c:v>
                </c:pt>
                <c:pt idx="1403">
                  <c:v>0.68347800000000003</c:v>
                </c:pt>
                <c:pt idx="1404">
                  <c:v>0.70191899999999996</c:v>
                </c:pt>
                <c:pt idx="1405">
                  <c:v>0.70616999999999996</c:v>
                </c:pt>
                <c:pt idx="1406">
                  <c:v>0.69819100000000001</c:v>
                </c:pt>
                <c:pt idx="1407">
                  <c:v>0.68961300000000003</c:v>
                </c:pt>
                <c:pt idx="1408">
                  <c:v>0.70875699999999997</c:v>
                </c:pt>
                <c:pt idx="1409">
                  <c:v>0.72441800000000001</c:v>
                </c:pt>
                <c:pt idx="1410">
                  <c:v>0.72337799999999997</c:v>
                </c:pt>
                <c:pt idx="1411">
                  <c:v>0.73649600000000004</c:v>
                </c:pt>
                <c:pt idx="1412">
                  <c:v>0.74855499999999997</c:v>
                </c:pt>
                <c:pt idx="1413">
                  <c:v>0.742313</c:v>
                </c:pt>
                <c:pt idx="1414">
                  <c:v>0.75979200000000002</c:v>
                </c:pt>
                <c:pt idx="1415">
                  <c:v>0.76545799999999997</c:v>
                </c:pt>
                <c:pt idx="1416">
                  <c:v>0.78128500000000001</c:v>
                </c:pt>
                <c:pt idx="1417">
                  <c:v>0.814446</c:v>
                </c:pt>
                <c:pt idx="1418">
                  <c:v>0.81735800000000003</c:v>
                </c:pt>
                <c:pt idx="1419">
                  <c:v>0.85514400000000002</c:v>
                </c:pt>
                <c:pt idx="1420">
                  <c:v>0.87965400000000005</c:v>
                </c:pt>
                <c:pt idx="1421">
                  <c:v>0.86736899999999995</c:v>
                </c:pt>
                <c:pt idx="1422">
                  <c:v>0.84442799999999996</c:v>
                </c:pt>
                <c:pt idx="1423">
                  <c:v>0.84800299999999995</c:v>
                </c:pt>
                <c:pt idx="1424">
                  <c:v>0.82004299999999997</c:v>
                </c:pt>
                <c:pt idx="1425">
                  <c:v>0.81121699999999997</c:v>
                </c:pt>
                <c:pt idx="1426">
                  <c:v>0.80424899999999999</c:v>
                </c:pt>
                <c:pt idx="1427">
                  <c:v>0.803647</c:v>
                </c:pt>
                <c:pt idx="1428">
                  <c:v>0.80990300000000004</c:v>
                </c:pt>
                <c:pt idx="1429">
                  <c:v>0.80887399999999998</c:v>
                </c:pt>
                <c:pt idx="1430">
                  <c:v>0.79944599999999999</c:v>
                </c:pt>
                <c:pt idx="1431">
                  <c:v>0.79338699999999995</c:v>
                </c:pt>
                <c:pt idx="1432">
                  <c:v>0.80307399999999995</c:v>
                </c:pt>
                <c:pt idx="1433">
                  <c:v>0.81403300000000001</c:v>
                </c:pt>
                <c:pt idx="1434">
                  <c:v>0.81635000000000002</c:v>
                </c:pt>
                <c:pt idx="1435">
                  <c:v>0.80590799999999996</c:v>
                </c:pt>
                <c:pt idx="1436">
                  <c:v>0.80630999999999997</c:v>
                </c:pt>
                <c:pt idx="1437">
                  <c:v>0.77489699999999995</c:v>
                </c:pt>
                <c:pt idx="1438">
                  <c:v>0.76584200000000002</c:v>
                </c:pt>
                <c:pt idx="1439">
                  <c:v>0.754027</c:v>
                </c:pt>
                <c:pt idx="1440">
                  <c:v>0.74092000000000002</c:v>
                </c:pt>
                <c:pt idx="1441">
                  <c:v>0.746058</c:v>
                </c:pt>
                <c:pt idx="1442">
                  <c:v>0.75537799999999999</c:v>
                </c:pt>
                <c:pt idx="1443">
                  <c:v>0.76417100000000004</c:v>
                </c:pt>
                <c:pt idx="1444">
                  <c:v>0.76031899999999997</c:v>
                </c:pt>
                <c:pt idx="1445">
                  <c:v>0.75750499999999998</c:v>
                </c:pt>
                <c:pt idx="1446">
                  <c:v>0.74082999999999999</c:v>
                </c:pt>
                <c:pt idx="1447">
                  <c:v>0.71870100000000003</c:v>
                </c:pt>
                <c:pt idx="1448">
                  <c:v>0.73126000000000002</c:v>
                </c:pt>
                <c:pt idx="1449">
                  <c:v>0.73526100000000005</c:v>
                </c:pt>
                <c:pt idx="1450">
                  <c:v>0.732599</c:v>
                </c:pt>
                <c:pt idx="1451">
                  <c:v>0.69706000000000001</c:v>
                </c:pt>
                <c:pt idx="1452">
                  <c:v>0.69463299999999994</c:v>
                </c:pt>
                <c:pt idx="1453">
                  <c:v>0.68418199999999996</c:v>
                </c:pt>
                <c:pt idx="1454">
                  <c:v>0.693492</c:v>
                </c:pt>
                <c:pt idx="1455">
                  <c:v>0.69267100000000004</c:v>
                </c:pt>
                <c:pt idx="1456">
                  <c:v>0.68452199999999996</c:v>
                </c:pt>
                <c:pt idx="1457">
                  <c:v>0.68597799999999998</c:v>
                </c:pt>
                <c:pt idx="1458">
                  <c:v>0.68078899999999998</c:v>
                </c:pt>
                <c:pt idx="1459">
                  <c:v>0.68093999999999999</c:v>
                </c:pt>
                <c:pt idx="1460">
                  <c:v>0.68003000000000002</c:v>
                </c:pt>
                <c:pt idx="1461">
                  <c:v>0.67680099999999999</c:v>
                </c:pt>
                <c:pt idx="1462">
                  <c:v>0.678396</c:v>
                </c:pt>
                <c:pt idx="1463">
                  <c:v>0.666076</c:v>
                </c:pt>
                <c:pt idx="1464">
                  <c:v>0.66924099999999997</c:v>
                </c:pt>
                <c:pt idx="1465">
                  <c:v>0.67148799999999997</c:v>
                </c:pt>
                <c:pt idx="1466">
                  <c:v>0.67386299999999999</c:v>
                </c:pt>
                <c:pt idx="1467">
                  <c:v>0.6835</c:v>
                </c:pt>
                <c:pt idx="1468">
                  <c:v>0.66911699999999996</c:v>
                </c:pt>
                <c:pt idx="1469">
                  <c:v>0.65638700000000005</c:v>
                </c:pt>
                <c:pt idx="1470">
                  <c:v>0.65878000000000003</c:v>
                </c:pt>
                <c:pt idx="1471">
                  <c:v>0.66283300000000001</c:v>
                </c:pt>
                <c:pt idx="1472">
                  <c:v>0.66059699999999999</c:v>
                </c:pt>
                <c:pt idx="1473">
                  <c:v>0.66117899999999996</c:v>
                </c:pt>
                <c:pt idx="1474">
                  <c:v>0.677041</c:v>
                </c:pt>
                <c:pt idx="1475">
                  <c:v>0.69716</c:v>
                </c:pt>
                <c:pt idx="1476">
                  <c:v>0.69415700000000002</c:v>
                </c:pt>
                <c:pt idx="1477">
                  <c:v>0.679836</c:v>
                </c:pt>
                <c:pt idx="1478">
                  <c:v>0.70140499999999995</c:v>
                </c:pt>
                <c:pt idx="1479">
                  <c:v>0.70928199999999997</c:v>
                </c:pt>
                <c:pt idx="1480">
                  <c:v>0.71502100000000002</c:v>
                </c:pt>
                <c:pt idx="1481">
                  <c:v>0.71633000000000002</c:v>
                </c:pt>
                <c:pt idx="1482">
                  <c:v>0.74992700000000001</c:v>
                </c:pt>
                <c:pt idx="1483">
                  <c:v>0.73404700000000001</c:v>
                </c:pt>
                <c:pt idx="1484">
                  <c:v>0.73141699999999998</c:v>
                </c:pt>
                <c:pt idx="1485">
                  <c:v>0.74360000000000004</c:v>
                </c:pt>
                <c:pt idx="1486">
                  <c:v>0.74341599999999997</c:v>
                </c:pt>
                <c:pt idx="1487">
                  <c:v>0.73053999999999997</c:v>
                </c:pt>
                <c:pt idx="1488">
                  <c:v>0.73227900000000001</c:v>
                </c:pt>
                <c:pt idx="1489">
                  <c:v>0.73619999999999997</c:v>
                </c:pt>
                <c:pt idx="1490">
                  <c:v>0.75827500000000003</c:v>
                </c:pt>
                <c:pt idx="1491">
                  <c:v>0.76733499999999999</c:v>
                </c:pt>
                <c:pt idx="1492">
                  <c:v>0.75610900000000003</c:v>
                </c:pt>
                <c:pt idx="1493">
                  <c:v>0.76556800000000003</c:v>
                </c:pt>
                <c:pt idx="1494">
                  <c:v>0.76094600000000001</c:v>
                </c:pt>
                <c:pt idx="1495">
                  <c:v>0.73388699999999996</c:v>
                </c:pt>
                <c:pt idx="1496">
                  <c:v>0.70705300000000004</c:v>
                </c:pt>
                <c:pt idx="1497">
                  <c:v>0.70763600000000004</c:v>
                </c:pt>
                <c:pt idx="1498">
                  <c:v>0.73018099999999997</c:v>
                </c:pt>
                <c:pt idx="1499">
                  <c:v>0.71535700000000002</c:v>
                </c:pt>
                <c:pt idx="1500">
                  <c:v>0.72085299999999997</c:v>
                </c:pt>
                <c:pt idx="1501">
                  <c:v>0.71746100000000002</c:v>
                </c:pt>
                <c:pt idx="1502">
                  <c:v>0.72923199999999999</c:v>
                </c:pt>
                <c:pt idx="1503">
                  <c:v>0.72397299999999998</c:v>
                </c:pt>
                <c:pt idx="1504">
                  <c:v>0.74066699999999996</c:v>
                </c:pt>
                <c:pt idx="1505">
                  <c:v>0.74132200000000004</c:v>
                </c:pt>
                <c:pt idx="1506">
                  <c:v>0.74613300000000005</c:v>
                </c:pt>
                <c:pt idx="1507">
                  <c:v>0.73053199999999996</c:v>
                </c:pt>
                <c:pt idx="1508">
                  <c:v>0.72634100000000001</c:v>
                </c:pt>
                <c:pt idx="1509">
                  <c:v>0.728495</c:v>
                </c:pt>
                <c:pt idx="1510">
                  <c:v>0.72247700000000004</c:v>
                </c:pt>
                <c:pt idx="1511">
                  <c:v>0.71673600000000004</c:v>
                </c:pt>
                <c:pt idx="1512">
                  <c:v>0.69620300000000002</c:v>
                </c:pt>
                <c:pt idx="1513">
                  <c:v>0.70077500000000004</c:v>
                </c:pt>
                <c:pt idx="1514">
                  <c:v>0.71162400000000003</c:v>
                </c:pt>
                <c:pt idx="1515">
                  <c:v>0.695739</c:v>
                </c:pt>
                <c:pt idx="1516">
                  <c:v>0.69607300000000005</c:v>
                </c:pt>
                <c:pt idx="1517">
                  <c:v>0.696658</c:v>
                </c:pt>
                <c:pt idx="1518">
                  <c:v>0.69330000000000003</c:v>
                </c:pt>
                <c:pt idx="1519">
                  <c:v>0.68319300000000005</c:v>
                </c:pt>
                <c:pt idx="1520">
                  <c:v>0.68668499999999999</c:v>
                </c:pt>
                <c:pt idx="1521">
                  <c:v>0.68386100000000005</c:v>
                </c:pt>
                <c:pt idx="1522">
                  <c:v>0.71127600000000002</c:v>
                </c:pt>
                <c:pt idx="1523">
                  <c:v>0.69880799999999998</c:v>
                </c:pt>
                <c:pt idx="1524">
                  <c:v>0.70089900000000005</c:v>
                </c:pt>
                <c:pt idx="1525">
                  <c:v>0.70305799999999996</c:v>
                </c:pt>
                <c:pt idx="1526">
                  <c:v>0.70575200000000005</c:v>
                </c:pt>
                <c:pt idx="1527">
                  <c:v>0.72149200000000002</c:v>
                </c:pt>
                <c:pt idx="1528">
                  <c:v>0.707677</c:v>
                </c:pt>
                <c:pt idx="1529">
                  <c:v>0.72267499999999996</c:v>
                </c:pt>
                <c:pt idx="1530">
                  <c:v>0.72142300000000004</c:v>
                </c:pt>
                <c:pt idx="1531">
                  <c:v>0.70941699999999996</c:v>
                </c:pt>
                <c:pt idx="1532">
                  <c:v>0.71090100000000001</c:v>
                </c:pt>
                <c:pt idx="1533">
                  <c:v>0.70816400000000002</c:v>
                </c:pt>
                <c:pt idx="1534">
                  <c:v>0.70489599999999997</c:v>
                </c:pt>
                <c:pt idx="1535">
                  <c:v>0.70780200000000004</c:v>
                </c:pt>
                <c:pt idx="1536">
                  <c:v>0.69248900000000002</c:v>
                </c:pt>
                <c:pt idx="1537">
                  <c:v>0.68561000000000005</c:v>
                </c:pt>
                <c:pt idx="1538">
                  <c:v>0.67741300000000004</c:v>
                </c:pt>
                <c:pt idx="1539">
                  <c:v>0.67596999999999996</c:v>
                </c:pt>
                <c:pt idx="1540">
                  <c:v>0.67573799999999995</c:v>
                </c:pt>
                <c:pt idx="1541">
                  <c:v>0.67867200000000005</c:v>
                </c:pt>
                <c:pt idx="1542">
                  <c:v>0.68847100000000006</c:v>
                </c:pt>
                <c:pt idx="1543">
                  <c:v>0.68331399999999998</c:v>
                </c:pt>
                <c:pt idx="1544">
                  <c:v>0.67000499999999996</c:v>
                </c:pt>
                <c:pt idx="1545">
                  <c:v>0.66644400000000004</c:v>
                </c:pt>
                <c:pt idx="1546">
                  <c:v>0.66031899999999999</c:v>
                </c:pt>
                <c:pt idx="1547">
                  <c:v>0.65995099999999995</c:v>
                </c:pt>
                <c:pt idx="1548">
                  <c:v>0.67309399999999997</c:v>
                </c:pt>
                <c:pt idx="1549">
                  <c:v>0.67309099999999999</c:v>
                </c:pt>
                <c:pt idx="1550">
                  <c:v>0.65159599999999995</c:v>
                </c:pt>
                <c:pt idx="1551">
                  <c:v>0.64870000000000005</c:v>
                </c:pt>
                <c:pt idx="1552">
                  <c:v>0.66149899999999995</c:v>
                </c:pt>
                <c:pt idx="1553">
                  <c:v>0.66857200000000006</c:v>
                </c:pt>
                <c:pt idx="1554">
                  <c:v>0.65667399999999998</c:v>
                </c:pt>
                <c:pt idx="1555">
                  <c:v>0.66313100000000003</c:v>
                </c:pt>
                <c:pt idx="1556">
                  <c:v>0.65022599999999997</c:v>
                </c:pt>
                <c:pt idx="1557">
                  <c:v>0.64243399999999995</c:v>
                </c:pt>
                <c:pt idx="1558">
                  <c:v>0.64547600000000005</c:v>
                </c:pt>
                <c:pt idx="1559">
                  <c:v>0.63950600000000002</c:v>
                </c:pt>
                <c:pt idx="1560">
                  <c:v>0.64089200000000002</c:v>
                </c:pt>
                <c:pt idx="1561">
                  <c:v>0.634046</c:v>
                </c:pt>
                <c:pt idx="1562">
                  <c:v>0.63680199999999998</c:v>
                </c:pt>
                <c:pt idx="1563">
                  <c:v>0.64274200000000004</c:v>
                </c:pt>
                <c:pt idx="1564">
                  <c:v>0.64753000000000005</c:v>
                </c:pt>
                <c:pt idx="1565">
                  <c:v>0.64340200000000003</c:v>
                </c:pt>
                <c:pt idx="1566">
                  <c:v>0.637706</c:v>
                </c:pt>
                <c:pt idx="1567">
                  <c:v>0.63331300000000001</c:v>
                </c:pt>
                <c:pt idx="1568">
                  <c:v>0.63603600000000005</c:v>
                </c:pt>
                <c:pt idx="1569">
                  <c:v>0.62360199999999999</c:v>
                </c:pt>
                <c:pt idx="1570">
                  <c:v>0.62034900000000004</c:v>
                </c:pt>
                <c:pt idx="1571">
                  <c:v>0.63114000000000003</c:v>
                </c:pt>
                <c:pt idx="1572">
                  <c:v>0.63844599999999996</c:v>
                </c:pt>
                <c:pt idx="1573">
                  <c:v>0.653339</c:v>
                </c:pt>
                <c:pt idx="1574">
                  <c:v>0.65684299999999995</c:v>
                </c:pt>
                <c:pt idx="1575">
                  <c:v>0.65157699999999996</c:v>
                </c:pt>
                <c:pt idx="1576">
                  <c:v>0.65645299999999995</c:v>
                </c:pt>
                <c:pt idx="1577">
                  <c:v>0.65534999999999999</c:v>
                </c:pt>
                <c:pt idx="1578">
                  <c:v>0.62446800000000002</c:v>
                </c:pt>
                <c:pt idx="1579">
                  <c:v>0.620533</c:v>
                </c:pt>
                <c:pt idx="1580">
                  <c:v>0.64247799999999999</c:v>
                </c:pt>
                <c:pt idx="1581">
                  <c:v>0.64134899999999995</c:v>
                </c:pt>
                <c:pt idx="1582">
                  <c:v>0.63450099999999998</c:v>
                </c:pt>
                <c:pt idx="1583">
                  <c:v>0.63859600000000005</c:v>
                </c:pt>
                <c:pt idx="1584">
                  <c:v>0.63480599999999998</c:v>
                </c:pt>
                <c:pt idx="1585">
                  <c:v>0.63803500000000002</c:v>
                </c:pt>
                <c:pt idx="1586">
                  <c:v>0.62587199999999998</c:v>
                </c:pt>
                <c:pt idx="1587">
                  <c:v>0.63048199999999999</c:v>
                </c:pt>
                <c:pt idx="1588">
                  <c:v>0.63762799999999997</c:v>
                </c:pt>
                <c:pt idx="1589">
                  <c:v>0.64319000000000004</c:v>
                </c:pt>
                <c:pt idx="1590">
                  <c:v>0.63785099999999995</c:v>
                </c:pt>
                <c:pt idx="1591">
                  <c:v>0.63528600000000002</c:v>
                </c:pt>
                <c:pt idx="1592">
                  <c:v>0.62033000000000005</c:v>
                </c:pt>
                <c:pt idx="1593">
                  <c:v>0.60984400000000005</c:v>
                </c:pt>
                <c:pt idx="1594">
                  <c:v>0.62713399999999997</c:v>
                </c:pt>
                <c:pt idx="1595">
                  <c:v>0.63269399999999998</c:v>
                </c:pt>
                <c:pt idx="1596">
                  <c:v>0.65115599999999996</c:v>
                </c:pt>
                <c:pt idx="1597">
                  <c:v>0.63967399999999996</c:v>
                </c:pt>
                <c:pt idx="1598">
                  <c:v>0.63256800000000002</c:v>
                </c:pt>
                <c:pt idx="1599">
                  <c:v>0.63897400000000004</c:v>
                </c:pt>
                <c:pt idx="1600">
                  <c:v>0.63687300000000002</c:v>
                </c:pt>
                <c:pt idx="1601">
                  <c:v>0.64984900000000001</c:v>
                </c:pt>
                <c:pt idx="1602">
                  <c:v>0.638378</c:v>
                </c:pt>
                <c:pt idx="1603">
                  <c:v>0.63225100000000001</c:v>
                </c:pt>
                <c:pt idx="1604">
                  <c:v>0.63159299999999996</c:v>
                </c:pt>
                <c:pt idx="1605">
                  <c:v>0.62287599999999999</c:v>
                </c:pt>
                <c:pt idx="1606">
                  <c:v>0.62108799999999997</c:v>
                </c:pt>
                <c:pt idx="1607">
                  <c:v>0.60921199999999998</c:v>
                </c:pt>
                <c:pt idx="1608">
                  <c:v>0.61000600000000005</c:v>
                </c:pt>
                <c:pt idx="1609">
                  <c:v>0.61214199999999996</c:v>
                </c:pt>
                <c:pt idx="1610">
                  <c:v>0.61669099999999999</c:v>
                </c:pt>
                <c:pt idx="1611">
                  <c:v>0.61254699999999995</c:v>
                </c:pt>
                <c:pt idx="1612">
                  <c:v>0.61259399999999997</c:v>
                </c:pt>
                <c:pt idx="1613">
                  <c:v>0.60892599999999997</c:v>
                </c:pt>
                <c:pt idx="1614">
                  <c:v>0.601159</c:v>
                </c:pt>
                <c:pt idx="1615">
                  <c:v>0.59931100000000004</c:v>
                </c:pt>
                <c:pt idx="1616">
                  <c:v>0.61158500000000005</c:v>
                </c:pt>
                <c:pt idx="1617">
                  <c:v>0.60985299999999998</c:v>
                </c:pt>
                <c:pt idx="1618">
                  <c:v>0.62927999999999995</c:v>
                </c:pt>
                <c:pt idx="1619">
                  <c:v>0.64949199999999996</c:v>
                </c:pt>
                <c:pt idx="1620">
                  <c:v>0.63292599999999999</c:v>
                </c:pt>
                <c:pt idx="1621">
                  <c:v>0.63775800000000005</c:v>
                </c:pt>
                <c:pt idx="1622">
                  <c:v>0.64516300000000004</c:v>
                </c:pt>
                <c:pt idx="1623">
                  <c:v>0.649173</c:v>
                </c:pt>
                <c:pt idx="1624">
                  <c:v>0.63421700000000003</c:v>
                </c:pt>
                <c:pt idx="1625">
                  <c:v>0.63458400000000004</c:v>
                </c:pt>
                <c:pt idx="1626">
                  <c:v>0.63358199999999998</c:v>
                </c:pt>
                <c:pt idx="1627">
                  <c:v>0.62271900000000002</c:v>
                </c:pt>
                <c:pt idx="1628">
                  <c:v>0.61728400000000005</c:v>
                </c:pt>
                <c:pt idx="1629">
                  <c:v>0.65183100000000005</c:v>
                </c:pt>
                <c:pt idx="1630">
                  <c:v>0.66822099999999995</c:v>
                </c:pt>
                <c:pt idx="1631">
                  <c:v>0.670956</c:v>
                </c:pt>
                <c:pt idx="1632">
                  <c:v>0.66215999999999997</c:v>
                </c:pt>
                <c:pt idx="1633">
                  <c:v>0.64335100000000001</c:v>
                </c:pt>
                <c:pt idx="1634">
                  <c:v>0.63242699999999996</c:v>
                </c:pt>
                <c:pt idx="1635">
                  <c:v>0.631637</c:v>
                </c:pt>
                <c:pt idx="1636">
                  <c:v>0.63554500000000003</c:v>
                </c:pt>
                <c:pt idx="1637">
                  <c:v>0.62933799999999995</c:v>
                </c:pt>
                <c:pt idx="1638">
                  <c:v>0.62082099999999996</c:v>
                </c:pt>
                <c:pt idx="1639">
                  <c:v>0.63147799999999998</c:v>
                </c:pt>
                <c:pt idx="1640">
                  <c:v>0.63439500000000004</c:v>
                </c:pt>
                <c:pt idx="1641">
                  <c:v>0.62755700000000003</c:v>
                </c:pt>
                <c:pt idx="1642">
                  <c:v>0.62224500000000005</c:v>
                </c:pt>
                <c:pt idx="1643">
                  <c:v>0.61753599999999997</c:v>
                </c:pt>
                <c:pt idx="1644">
                  <c:v>0.61965700000000001</c:v>
                </c:pt>
                <c:pt idx="1645">
                  <c:v>0.61255099999999996</c:v>
                </c:pt>
                <c:pt idx="1646">
                  <c:v>0.60568699999999998</c:v>
                </c:pt>
                <c:pt idx="1647">
                  <c:v>0.60574799999999995</c:v>
                </c:pt>
                <c:pt idx="1648">
                  <c:v>0.60149399999999997</c:v>
                </c:pt>
                <c:pt idx="1649">
                  <c:v>0.58247400000000005</c:v>
                </c:pt>
                <c:pt idx="1650">
                  <c:v>0.58516000000000001</c:v>
                </c:pt>
                <c:pt idx="1651">
                  <c:v>0.59162000000000003</c:v>
                </c:pt>
                <c:pt idx="1652">
                  <c:v>0.59001700000000001</c:v>
                </c:pt>
                <c:pt idx="1653">
                  <c:v>0.59408099999999997</c:v>
                </c:pt>
                <c:pt idx="1654">
                  <c:v>0.60656600000000005</c:v>
                </c:pt>
                <c:pt idx="1655">
                  <c:v>0.61652300000000004</c:v>
                </c:pt>
                <c:pt idx="1656">
                  <c:v>0.61131899999999995</c:v>
                </c:pt>
                <c:pt idx="1657">
                  <c:v>0.61895699999999998</c:v>
                </c:pt>
                <c:pt idx="1658">
                  <c:v>0.61234500000000003</c:v>
                </c:pt>
                <c:pt idx="1659">
                  <c:v>0.62018600000000002</c:v>
                </c:pt>
                <c:pt idx="1660">
                  <c:v>0.61331000000000002</c:v>
                </c:pt>
                <c:pt idx="1661">
                  <c:v>0.61524800000000002</c:v>
                </c:pt>
                <c:pt idx="1662">
                  <c:v>0.61884499999999998</c:v>
                </c:pt>
                <c:pt idx="1663">
                  <c:v>0.61296399999999995</c:v>
                </c:pt>
                <c:pt idx="1664">
                  <c:v>0.61079000000000006</c:v>
                </c:pt>
                <c:pt idx="1665">
                  <c:v>0.603294</c:v>
                </c:pt>
                <c:pt idx="1666">
                  <c:v>0.61544900000000002</c:v>
                </c:pt>
                <c:pt idx="1667">
                  <c:v>0.60256500000000002</c:v>
                </c:pt>
                <c:pt idx="1668">
                  <c:v>0.60228400000000004</c:v>
                </c:pt>
                <c:pt idx="1669">
                  <c:v>0.60843100000000006</c:v>
                </c:pt>
                <c:pt idx="1670">
                  <c:v>0.593638</c:v>
                </c:pt>
                <c:pt idx="1671">
                  <c:v>0.59251799999999999</c:v>
                </c:pt>
                <c:pt idx="1672">
                  <c:v>0.62218099999999998</c:v>
                </c:pt>
                <c:pt idx="1673">
                  <c:v>0.62182499999999996</c:v>
                </c:pt>
                <c:pt idx="1674">
                  <c:v>0.62111300000000003</c:v>
                </c:pt>
                <c:pt idx="1675">
                  <c:v>0.61878999999999995</c:v>
                </c:pt>
                <c:pt idx="1676">
                  <c:v>0.62447600000000003</c:v>
                </c:pt>
                <c:pt idx="1677">
                  <c:v>0.623973</c:v>
                </c:pt>
                <c:pt idx="1678">
                  <c:v>0.61921499999999996</c:v>
                </c:pt>
                <c:pt idx="1679">
                  <c:v>0.611371</c:v>
                </c:pt>
                <c:pt idx="1680">
                  <c:v>0.60162199999999999</c:v>
                </c:pt>
                <c:pt idx="1681">
                  <c:v>0.60012100000000002</c:v>
                </c:pt>
                <c:pt idx="1682">
                  <c:v>0.60189199999999998</c:v>
                </c:pt>
                <c:pt idx="1683">
                  <c:v>0.60870800000000003</c:v>
                </c:pt>
                <c:pt idx="1684">
                  <c:v>0.60066799999999998</c:v>
                </c:pt>
                <c:pt idx="1685">
                  <c:v>0.60097299999999998</c:v>
                </c:pt>
                <c:pt idx="1686">
                  <c:v>0.60710500000000001</c:v>
                </c:pt>
                <c:pt idx="1687">
                  <c:v>0.60921599999999998</c:v>
                </c:pt>
                <c:pt idx="1688">
                  <c:v>0.62383999999999995</c:v>
                </c:pt>
                <c:pt idx="1689">
                  <c:v>0.62799700000000003</c:v>
                </c:pt>
                <c:pt idx="1690">
                  <c:v>0.61882599999999999</c:v>
                </c:pt>
                <c:pt idx="1691">
                  <c:v>0.62051199999999995</c:v>
                </c:pt>
                <c:pt idx="1692">
                  <c:v>0.61290999999999995</c:v>
                </c:pt>
                <c:pt idx="1693">
                  <c:v>0.60681300000000005</c:v>
                </c:pt>
                <c:pt idx="1694">
                  <c:v>0.59209800000000001</c:v>
                </c:pt>
                <c:pt idx="1695">
                  <c:v>0.620251</c:v>
                </c:pt>
                <c:pt idx="1696">
                  <c:v>0.61998500000000001</c:v>
                </c:pt>
                <c:pt idx="1697">
                  <c:v>0.62620699999999996</c:v>
                </c:pt>
                <c:pt idx="1698">
                  <c:v>0.63142200000000004</c:v>
                </c:pt>
                <c:pt idx="1699">
                  <c:v>0.64351700000000001</c:v>
                </c:pt>
                <c:pt idx="1700">
                  <c:v>0.63822999999999996</c:v>
                </c:pt>
                <c:pt idx="1701">
                  <c:v>0.63877899999999999</c:v>
                </c:pt>
                <c:pt idx="1702">
                  <c:v>0.637652</c:v>
                </c:pt>
                <c:pt idx="1703">
                  <c:v>0.62149200000000004</c:v>
                </c:pt>
                <c:pt idx="1704">
                  <c:v>0.62472099999999997</c:v>
                </c:pt>
                <c:pt idx="1705">
                  <c:v>0.633378</c:v>
                </c:pt>
                <c:pt idx="1706">
                  <c:v>0.62121999999999999</c:v>
                </c:pt>
                <c:pt idx="1707">
                  <c:v>0.63461999999999996</c:v>
                </c:pt>
                <c:pt idx="1708">
                  <c:v>0.61936500000000005</c:v>
                </c:pt>
                <c:pt idx="1709">
                  <c:v>0.62707199999999996</c:v>
                </c:pt>
                <c:pt idx="1710">
                  <c:v>0.62193500000000002</c:v>
                </c:pt>
                <c:pt idx="1711">
                  <c:v>0.65063300000000002</c:v>
                </c:pt>
                <c:pt idx="1712">
                  <c:v>0.65842199999999995</c:v>
                </c:pt>
                <c:pt idx="1713">
                  <c:v>0.66145900000000002</c:v>
                </c:pt>
                <c:pt idx="1714">
                  <c:v>0.66300899999999996</c:v>
                </c:pt>
                <c:pt idx="1715">
                  <c:v>0.65995300000000001</c:v>
                </c:pt>
                <c:pt idx="1716">
                  <c:v>0.66855900000000001</c:v>
                </c:pt>
                <c:pt idx="1717">
                  <c:v>0.664883</c:v>
                </c:pt>
                <c:pt idx="1718">
                  <c:v>0.67024899999999998</c:v>
                </c:pt>
                <c:pt idx="1719">
                  <c:v>0.65700700000000001</c:v>
                </c:pt>
                <c:pt idx="1720">
                  <c:v>0.63101399999999996</c:v>
                </c:pt>
                <c:pt idx="1721">
                  <c:v>0.63305199999999995</c:v>
                </c:pt>
                <c:pt idx="1722">
                  <c:v>0.62739800000000001</c:v>
                </c:pt>
                <c:pt idx="1723">
                  <c:v>0.63790199999999997</c:v>
                </c:pt>
                <c:pt idx="1724">
                  <c:v>0.63998200000000005</c:v>
                </c:pt>
                <c:pt idx="1725">
                  <c:v>0.63520500000000002</c:v>
                </c:pt>
                <c:pt idx="1726">
                  <c:v>0.66614200000000001</c:v>
                </c:pt>
                <c:pt idx="1727">
                  <c:v>0.68006800000000001</c:v>
                </c:pt>
                <c:pt idx="1728">
                  <c:v>0.66978499999999996</c:v>
                </c:pt>
                <c:pt idx="1729">
                  <c:v>0.674207</c:v>
                </c:pt>
                <c:pt idx="1730">
                  <c:v>0.66662299999999997</c:v>
                </c:pt>
                <c:pt idx="1731">
                  <c:v>0.67025599999999996</c:v>
                </c:pt>
                <c:pt idx="1732">
                  <c:v>0.67568700000000004</c:v>
                </c:pt>
                <c:pt idx="1733">
                  <c:v>0.66631899999999999</c:v>
                </c:pt>
                <c:pt idx="1734">
                  <c:v>0.66805800000000004</c:v>
                </c:pt>
                <c:pt idx="1735">
                  <c:v>0.66236499999999998</c:v>
                </c:pt>
                <c:pt idx="1736">
                  <c:v>0.64371900000000004</c:v>
                </c:pt>
                <c:pt idx="1737">
                  <c:v>0.63420200000000004</c:v>
                </c:pt>
                <c:pt idx="1738">
                  <c:v>0.60387599999999997</c:v>
                </c:pt>
                <c:pt idx="1739">
                  <c:v>0.60969399999999996</c:v>
                </c:pt>
                <c:pt idx="1740">
                  <c:v>0.62446299999999999</c:v>
                </c:pt>
                <c:pt idx="1741">
                  <c:v>0.61745899999999998</c:v>
                </c:pt>
                <c:pt idx="1742">
                  <c:v>0.61567499999999997</c:v>
                </c:pt>
                <c:pt idx="1743">
                  <c:v>0.60396000000000005</c:v>
                </c:pt>
                <c:pt idx="1744">
                  <c:v>0.60068699999999997</c:v>
                </c:pt>
                <c:pt idx="1745">
                  <c:v>0.61239500000000002</c:v>
                </c:pt>
                <c:pt idx="1746">
                  <c:v>0.61819000000000002</c:v>
                </c:pt>
                <c:pt idx="1747">
                  <c:v>0.60328999999999999</c:v>
                </c:pt>
                <c:pt idx="1748">
                  <c:v>0.59872300000000001</c:v>
                </c:pt>
                <c:pt idx="1749">
                  <c:v>0.60841400000000001</c:v>
                </c:pt>
                <c:pt idx="1750">
                  <c:v>0.603298</c:v>
                </c:pt>
                <c:pt idx="1751">
                  <c:v>0.61153199999999996</c:v>
                </c:pt>
                <c:pt idx="1752">
                  <c:v>0.60343500000000005</c:v>
                </c:pt>
                <c:pt idx="1753">
                  <c:v>0.60018400000000005</c:v>
                </c:pt>
                <c:pt idx="1754">
                  <c:v>0.597217</c:v>
                </c:pt>
                <c:pt idx="1755">
                  <c:v>0.59354499999999999</c:v>
                </c:pt>
                <c:pt idx="1756">
                  <c:v>0.60813700000000004</c:v>
                </c:pt>
                <c:pt idx="1757">
                  <c:v>0.60785199999999995</c:v>
                </c:pt>
                <c:pt idx="1758">
                  <c:v>0.60213399999999995</c:v>
                </c:pt>
                <c:pt idx="1759">
                  <c:v>0.61801600000000001</c:v>
                </c:pt>
                <c:pt idx="1760">
                  <c:v>0.62395400000000001</c:v>
                </c:pt>
                <c:pt idx="1761">
                  <c:v>0.61865400000000004</c:v>
                </c:pt>
                <c:pt idx="1762">
                  <c:v>0.61349900000000002</c:v>
                </c:pt>
                <c:pt idx="1763">
                  <c:v>0.59102699999999997</c:v>
                </c:pt>
                <c:pt idx="1764">
                  <c:v>0.59214699999999998</c:v>
                </c:pt>
                <c:pt idx="1765">
                  <c:v>0.58736900000000003</c:v>
                </c:pt>
                <c:pt idx="1766">
                  <c:v>0.59143500000000004</c:v>
                </c:pt>
                <c:pt idx="1767">
                  <c:v>0.58970199999999995</c:v>
                </c:pt>
                <c:pt idx="1768">
                  <c:v>0.58207399999999998</c:v>
                </c:pt>
                <c:pt idx="1769">
                  <c:v>0.56522600000000001</c:v>
                </c:pt>
                <c:pt idx="1770">
                  <c:v>0.57260599999999995</c:v>
                </c:pt>
                <c:pt idx="1771">
                  <c:v>0.57047300000000001</c:v>
                </c:pt>
                <c:pt idx="1772">
                  <c:v>0.58077299999999998</c:v>
                </c:pt>
                <c:pt idx="1773">
                  <c:v>0.57461899999999999</c:v>
                </c:pt>
                <c:pt idx="1774">
                  <c:v>0.55615599999999998</c:v>
                </c:pt>
                <c:pt idx="1775">
                  <c:v>0.55202600000000002</c:v>
                </c:pt>
                <c:pt idx="1776">
                  <c:v>0.563585</c:v>
                </c:pt>
                <c:pt idx="1777">
                  <c:v>0.553562</c:v>
                </c:pt>
                <c:pt idx="1778">
                  <c:v>0.578932</c:v>
                </c:pt>
                <c:pt idx="1779">
                  <c:v>0.57385299999999995</c:v>
                </c:pt>
                <c:pt idx="1780">
                  <c:v>0.58752300000000002</c:v>
                </c:pt>
                <c:pt idx="1781">
                  <c:v>0.61098200000000003</c:v>
                </c:pt>
                <c:pt idx="1782">
                  <c:v>0.62491200000000002</c:v>
                </c:pt>
                <c:pt idx="1783">
                  <c:v>0.61545300000000003</c:v>
                </c:pt>
                <c:pt idx="1784">
                  <c:v>0.60404400000000003</c:v>
                </c:pt>
                <c:pt idx="1785">
                  <c:v>0.60513899999999998</c:v>
                </c:pt>
                <c:pt idx="1786">
                  <c:v>0.62184099999999998</c:v>
                </c:pt>
                <c:pt idx="1787">
                  <c:v>0.63120500000000002</c:v>
                </c:pt>
                <c:pt idx="1788">
                  <c:v>0.65463400000000005</c:v>
                </c:pt>
                <c:pt idx="1789">
                  <c:v>0.66091800000000001</c:v>
                </c:pt>
                <c:pt idx="1790">
                  <c:v>0.668574</c:v>
                </c:pt>
                <c:pt idx="1791">
                  <c:v>0.67404200000000003</c:v>
                </c:pt>
                <c:pt idx="1792">
                  <c:v>0.67513599999999996</c:v>
                </c:pt>
                <c:pt idx="1793">
                  <c:v>0.68890700000000005</c:v>
                </c:pt>
                <c:pt idx="1794">
                  <c:v>0.69067699999999999</c:v>
                </c:pt>
                <c:pt idx="1795">
                  <c:v>0.69997799999999999</c:v>
                </c:pt>
                <c:pt idx="1796">
                  <c:v>0.66072399999999998</c:v>
                </c:pt>
                <c:pt idx="1797">
                  <c:v>0.66059800000000002</c:v>
                </c:pt>
                <c:pt idx="1798">
                  <c:v>0.65505199999999997</c:v>
                </c:pt>
                <c:pt idx="1799">
                  <c:v>0.66200499999999995</c:v>
                </c:pt>
                <c:pt idx="1800">
                  <c:v>0.66164800000000001</c:v>
                </c:pt>
                <c:pt idx="1801">
                  <c:v>0.67020199999999996</c:v>
                </c:pt>
                <c:pt idx="1802">
                  <c:v>0.66783099999999995</c:v>
                </c:pt>
                <c:pt idx="1803">
                  <c:v>0.66117999999999999</c:v>
                </c:pt>
                <c:pt idx="1804">
                  <c:v>0.677504</c:v>
                </c:pt>
                <c:pt idx="1805">
                  <c:v>0.67170799999999997</c:v>
                </c:pt>
                <c:pt idx="1806">
                  <c:v>0.67032700000000001</c:v>
                </c:pt>
                <c:pt idx="1807">
                  <c:v>0.65157699999999996</c:v>
                </c:pt>
                <c:pt idx="1808">
                  <c:v>0.65137999999999996</c:v>
                </c:pt>
                <c:pt idx="1809">
                  <c:v>0.63583800000000001</c:v>
                </c:pt>
                <c:pt idx="1810">
                  <c:v>0.63327999999999995</c:v>
                </c:pt>
                <c:pt idx="1811">
                  <c:v>0.62976399999999999</c:v>
                </c:pt>
                <c:pt idx="1812">
                  <c:v>0.62706399999999995</c:v>
                </c:pt>
                <c:pt idx="1813">
                  <c:v>0.62075400000000003</c:v>
                </c:pt>
                <c:pt idx="1814">
                  <c:v>0.62788500000000003</c:v>
                </c:pt>
                <c:pt idx="1815">
                  <c:v>0.63444</c:v>
                </c:pt>
                <c:pt idx="1816">
                  <c:v>0.617344</c:v>
                </c:pt>
                <c:pt idx="1817">
                  <c:v>0.62435600000000002</c:v>
                </c:pt>
                <c:pt idx="1818">
                  <c:v>0.62001600000000001</c:v>
                </c:pt>
                <c:pt idx="1819">
                  <c:v>0.60961200000000004</c:v>
                </c:pt>
                <c:pt idx="1820">
                  <c:v>0.61701899999999998</c:v>
                </c:pt>
                <c:pt idx="1821">
                  <c:v>0.607823</c:v>
                </c:pt>
                <c:pt idx="1822">
                  <c:v>0.59958999999999996</c:v>
                </c:pt>
                <c:pt idx="1823">
                  <c:v>0.58696999999999999</c:v>
                </c:pt>
                <c:pt idx="1824">
                  <c:v>0.58165</c:v>
                </c:pt>
                <c:pt idx="1825">
                  <c:v>0.57146200000000003</c:v>
                </c:pt>
                <c:pt idx="1826">
                  <c:v>0.57680699999999996</c:v>
                </c:pt>
                <c:pt idx="1827">
                  <c:v>0.57075200000000004</c:v>
                </c:pt>
                <c:pt idx="1828">
                  <c:v>0.57766700000000004</c:v>
                </c:pt>
                <c:pt idx="1829">
                  <c:v>0.58269499999999996</c:v>
                </c:pt>
                <c:pt idx="1830">
                  <c:v>0.59332399999999996</c:v>
                </c:pt>
                <c:pt idx="1831">
                  <c:v>0.59367000000000003</c:v>
                </c:pt>
                <c:pt idx="1832">
                  <c:v>0.59813300000000003</c:v>
                </c:pt>
                <c:pt idx="1833">
                  <c:v>0.60639699999999996</c:v>
                </c:pt>
                <c:pt idx="1834">
                  <c:v>0.609622</c:v>
                </c:pt>
                <c:pt idx="1835">
                  <c:v>0.60883799999999999</c:v>
                </c:pt>
                <c:pt idx="1836">
                  <c:v>0.60095399999999999</c:v>
                </c:pt>
                <c:pt idx="1837">
                  <c:v>0.60385299999999997</c:v>
                </c:pt>
                <c:pt idx="1838">
                  <c:v>0.60622699999999996</c:v>
                </c:pt>
                <c:pt idx="1839">
                  <c:v>0.60371900000000001</c:v>
                </c:pt>
                <c:pt idx="1840">
                  <c:v>0.60474700000000003</c:v>
                </c:pt>
                <c:pt idx="1841">
                  <c:v>0.61433300000000002</c:v>
                </c:pt>
                <c:pt idx="1842">
                  <c:v>0.62033799999999995</c:v>
                </c:pt>
                <c:pt idx="1843">
                  <c:v>0.61430200000000001</c:v>
                </c:pt>
                <c:pt idx="1844">
                  <c:v>0.62338700000000002</c:v>
                </c:pt>
                <c:pt idx="1845">
                  <c:v>0.62452600000000003</c:v>
                </c:pt>
                <c:pt idx="1846">
                  <c:v>0.62201499999999998</c:v>
                </c:pt>
                <c:pt idx="1847">
                  <c:v>0.62175000000000002</c:v>
                </c:pt>
                <c:pt idx="1848">
                  <c:v>0.66102000000000005</c:v>
                </c:pt>
                <c:pt idx="1849">
                  <c:v>0.66500000000000004</c:v>
                </c:pt>
                <c:pt idx="1850">
                  <c:v>0.67600199999999999</c:v>
                </c:pt>
                <c:pt idx="1851">
                  <c:v>0.66929700000000003</c:v>
                </c:pt>
                <c:pt idx="1852">
                  <c:v>0.67466300000000001</c:v>
                </c:pt>
                <c:pt idx="1853">
                  <c:v>0.67358099999999999</c:v>
                </c:pt>
                <c:pt idx="1854">
                  <c:v>0.67464599999999997</c:v>
                </c:pt>
                <c:pt idx="1855">
                  <c:v>0.68498199999999998</c:v>
                </c:pt>
                <c:pt idx="1856">
                  <c:v>0.68367500000000003</c:v>
                </c:pt>
                <c:pt idx="1857">
                  <c:v>0.675118</c:v>
                </c:pt>
                <c:pt idx="1858">
                  <c:v>0.70100300000000004</c:v>
                </c:pt>
                <c:pt idx="1859">
                  <c:v>0.72311899999999996</c:v>
                </c:pt>
                <c:pt idx="1860">
                  <c:v>0.72122299999999995</c:v>
                </c:pt>
                <c:pt idx="1861">
                  <c:v>0.70517200000000002</c:v>
                </c:pt>
                <c:pt idx="1862">
                  <c:v>0.72053400000000001</c:v>
                </c:pt>
                <c:pt idx="1863">
                  <c:v>0.70956399999999997</c:v>
                </c:pt>
                <c:pt idx="1864">
                  <c:v>0.69907900000000001</c:v>
                </c:pt>
                <c:pt idx="1865">
                  <c:v>0.719337</c:v>
                </c:pt>
                <c:pt idx="1866">
                  <c:v>0.72129500000000002</c:v>
                </c:pt>
                <c:pt idx="1867">
                  <c:v>0.724858</c:v>
                </c:pt>
                <c:pt idx="1868">
                  <c:v>0.71253</c:v>
                </c:pt>
                <c:pt idx="1869">
                  <c:v>0.70962199999999998</c:v>
                </c:pt>
                <c:pt idx="1870">
                  <c:v>0.71113400000000004</c:v>
                </c:pt>
                <c:pt idx="1871">
                  <c:v>0.70714100000000002</c:v>
                </c:pt>
                <c:pt idx="1872">
                  <c:v>0.71507799999999999</c:v>
                </c:pt>
                <c:pt idx="1873">
                  <c:v>0.70258900000000002</c:v>
                </c:pt>
                <c:pt idx="1874">
                  <c:v>0.71226</c:v>
                </c:pt>
                <c:pt idx="1875">
                  <c:v>0.714225</c:v>
                </c:pt>
                <c:pt idx="1876">
                  <c:v>0.73048500000000005</c:v>
                </c:pt>
                <c:pt idx="1877">
                  <c:v>0.72487100000000004</c:v>
                </c:pt>
                <c:pt idx="1878">
                  <c:v>0.73029999999999995</c:v>
                </c:pt>
                <c:pt idx="1879">
                  <c:v>0.70744200000000002</c:v>
                </c:pt>
                <c:pt idx="1880">
                  <c:v>0.71269300000000002</c:v>
                </c:pt>
                <c:pt idx="1881">
                  <c:v>0.71202500000000002</c:v>
                </c:pt>
                <c:pt idx="1882">
                  <c:v>0.705453</c:v>
                </c:pt>
                <c:pt idx="1883">
                  <c:v>0.70438100000000003</c:v>
                </c:pt>
                <c:pt idx="1884">
                  <c:v>0.70882500000000004</c:v>
                </c:pt>
                <c:pt idx="1885">
                  <c:v>0.742753</c:v>
                </c:pt>
                <c:pt idx="1886">
                  <c:v>0.71845700000000001</c:v>
                </c:pt>
                <c:pt idx="1887">
                  <c:v>0.71162899999999996</c:v>
                </c:pt>
                <c:pt idx="1888">
                  <c:v>0.72087400000000001</c:v>
                </c:pt>
                <c:pt idx="1889">
                  <c:v>0.71849300000000005</c:v>
                </c:pt>
                <c:pt idx="1890">
                  <c:v>0.71050000000000002</c:v>
                </c:pt>
                <c:pt idx="1891">
                  <c:v>0.72401499999999996</c:v>
                </c:pt>
                <c:pt idx="1892">
                  <c:v>0.73070400000000002</c:v>
                </c:pt>
                <c:pt idx="1893">
                  <c:v>0.733352</c:v>
                </c:pt>
                <c:pt idx="1894">
                  <c:v>0.721966</c:v>
                </c:pt>
                <c:pt idx="1895">
                  <c:v>0.72759600000000002</c:v>
                </c:pt>
                <c:pt idx="1896">
                  <c:v>0.72415799999999997</c:v>
                </c:pt>
                <c:pt idx="1897">
                  <c:v>0.74160199999999998</c:v>
                </c:pt>
                <c:pt idx="1898">
                  <c:v>0.74299199999999999</c:v>
                </c:pt>
                <c:pt idx="1899">
                  <c:v>0.74514000000000002</c:v>
                </c:pt>
                <c:pt idx="1900">
                  <c:v>0.75632100000000002</c:v>
                </c:pt>
                <c:pt idx="1901">
                  <c:v>0.74914199999999997</c:v>
                </c:pt>
                <c:pt idx="1902">
                  <c:v>0.79330100000000003</c:v>
                </c:pt>
                <c:pt idx="1903">
                  <c:v>0.76977200000000001</c:v>
                </c:pt>
                <c:pt idx="1904">
                  <c:v>0.77068000000000003</c:v>
                </c:pt>
                <c:pt idx="1905">
                  <c:v>0.772011</c:v>
                </c:pt>
                <c:pt idx="1906">
                  <c:v>0.77137599999999995</c:v>
                </c:pt>
                <c:pt idx="1907">
                  <c:v>0.75569399999999998</c:v>
                </c:pt>
                <c:pt idx="1908">
                  <c:v>0.76549299999999998</c:v>
                </c:pt>
                <c:pt idx="1909">
                  <c:v>0.76682099999999997</c:v>
                </c:pt>
                <c:pt idx="1910">
                  <c:v>0.77214700000000003</c:v>
                </c:pt>
                <c:pt idx="1911">
                  <c:v>0.77462500000000001</c:v>
                </c:pt>
                <c:pt idx="1912">
                  <c:v>0.75878299999999999</c:v>
                </c:pt>
                <c:pt idx="1913">
                  <c:v>0.75951900000000006</c:v>
                </c:pt>
                <c:pt idx="1914">
                  <c:v>0.75464900000000001</c:v>
                </c:pt>
                <c:pt idx="1915">
                  <c:v>0.74407400000000001</c:v>
                </c:pt>
                <c:pt idx="1916">
                  <c:v>0.72630600000000001</c:v>
                </c:pt>
                <c:pt idx="1917">
                  <c:v>0.73593900000000001</c:v>
                </c:pt>
                <c:pt idx="1918">
                  <c:v>0.73214999999999997</c:v>
                </c:pt>
                <c:pt idx="1919">
                  <c:v>0.73501099999999997</c:v>
                </c:pt>
                <c:pt idx="1920">
                  <c:v>0.72627200000000003</c:v>
                </c:pt>
                <c:pt idx="1921">
                  <c:v>0.73520799999999997</c:v>
                </c:pt>
                <c:pt idx="1922">
                  <c:v>0.73596499999999998</c:v>
                </c:pt>
                <c:pt idx="1923">
                  <c:v>0.72266900000000001</c:v>
                </c:pt>
                <c:pt idx="1924">
                  <c:v>0.71883900000000001</c:v>
                </c:pt>
                <c:pt idx="1925">
                  <c:v>0.72556399999999999</c:v>
                </c:pt>
                <c:pt idx="1926">
                  <c:v>0.715831</c:v>
                </c:pt>
                <c:pt idx="1927">
                  <c:v>0.70124600000000004</c:v>
                </c:pt>
                <c:pt idx="1928">
                  <c:v>0.706063</c:v>
                </c:pt>
                <c:pt idx="1929">
                  <c:v>0.70289199999999996</c:v>
                </c:pt>
                <c:pt idx="1930">
                  <c:v>0.70502399999999998</c:v>
                </c:pt>
                <c:pt idx="1931">
                  <c:v>0.70643800000000001</c:v>
                </c:pt>
                <c:pt idx="1932">
                  <c:v>0.69843100000000002</c:v>
                </c:pt>
                <c:pt idx="1933">
                  <c:v>0.70748599999999995</c:v>
                </c:pt>
                <c:pt idx="1934">
                  <c:v>0.68177100000000002</c:v>
                </c:pt>
                <c:pt idx="1935">
                  <c:v>0.67397600000000002</c:v>
                </c:pt>
                <c:pt idx="1936">
                  <c:v>0.67061899999999997</c:v>
                </c:pt>
                <c:pt idx="1937">
                  <c:v>0.66329499999999997</c:v>
                </c:pt>
                <c:pt idx="1938">
                  <c:v>0.65937000000000001</c:v>
                </c:pt>
                <c:pt idx="1939">
                  <c:v>0.65409499999999998</c:v>
                </c:pt>
                <c:pt idx="1940">
                  <c:v>0.65922000000000003</c:v>
                </c:pt>
                <c:pt idx="1941">
                  <c:v>0.65391200000000005</c:v>
                </c:pt>
                <c:pt idx="1942">
                  <c:v>0.687226</c:v>
                </c:pt>
                <c:pt idx="1943">
                  <c:v>0.69623100000000004</c:v>
                </c:pt>
                <c:pt idx="1944">
                  <c:v>0.67516399999999999</c:v>
                </c:pt>
                <c:pt idx="1945">
                  <c:v>0.67827300000000001</c:v>
                </c:pt>
                <c:pt idx="1946">
                  <c:v>0.68970299999999995</c:v>
                </c:pt>
                <c:pt idx="1947">
                  <c:v>0.68704399999999999</c:v>
                </c:pt>
                <c:pt idx="1948">
                  <c:v>0.68662500000000004</c:v>
                </c:pt>
                <c:pt idx="1949">
                  <c:v>0.67925599999999997</c:v>
                </c:pt>
                <c:pt idx="1950">
                  <c:v>0.68563399999999997</c:v>
                </c:pt>
                <c:pt idx="1951">
                  <c:v>0.67733699999999997</c:v>
                </c:pt>
                <c:pt idx="1952">
                  <c:v>0.66635</c:v>
                </c:pt>
                <c:pt idx="1953">
                  <c:v>0.66195499999999996</c:v>
                </c:pt>
                <c:pt idx="1954">
                  <c:v>0.64395100000000005</c:v>
                </c:pt>
                <c:pt idx="1955">
                  <c:v>0.63956000000000002</c:v>
                </c:pt>
                <c:pt idx="1956">
                  <c:v>0.65935900000000003</c:v>
                </c:pt>
                <c:pt idx="1957">
                  <c:v>0.65197400000000005</c:v>
                </c:pt>
                <c:pt idx="1958">
                  <c:v>0.67720400000000003</c:v>
                </c:pt>
                <c:pt idx="1959">
                  <c:v>0.67312899999999998</c:v>
                </c:pt>
                <c:pt idx="1960">
                  <c:v>0.68339399999999995</c:v>
                </c:pt>
                <c:pt idx="1961">
                  <c:v>0.68951499999999999</c:v>
                </c:pt>
                <c:pt idx="1962">
                  <c:v>0.70065200000000005</c:v>
                </c:pt>
                <c:pt idx="1963">
                  <c:v>0.70535899999999996</c:v>
                </c:pt>
                <c:pt idx="1964">
                  <c:v>0.69595799999999997</c:v>
                </c:pt>
                <c:pt idx="1965">
                  <c:v>0.67791000000000001</c:v>
                </c:pt>
                <c:pt idx="1966">
                  <c:v>0.65310900000000005</c:v>
                </c:pt>
                <c:pt idx="1967">
                  <c:v>0.65255600000000002</c:v>
                </c:pt>
                <c:pt idx="1968">
                  <c:v>0.65260300000000004</c:v>
                </c:pt>
                <c:pt idx="1969">
                  <c:v>0.64534400000000003</c:v>
                </c:pt>
                <c:pt idx="1970">
                  <c:v>0.647366</c:v>
                </c:pt>
                <c:pt idx="1971">
                  <c:v>0.62655499999999997</c:v>
                </c:pt>
                <c:pt idx="1972">
                  <c:v>0.64047100000000001</c:v>
                </c:pt>
                <c:pt idx="1973">
                  <c:v>0.63790000000000002</c:v>
                </c:pt>
                <c:pt idx="1974">
                  <c:v>0.64936799999999995</c:v>
                </c:pt>
                <c:pt idx="1975">
                  <c:v>0.64663499999999996</c:v>
                </c:pt>
                <c:pt idx="1976">
                  <c:v>0.64310999999999996</c:v>
                </c:pt>
                <c:pt idx="1977">
                  <c:v>0.64439599999999997</c:v>
                </c:pt>
                <c:pt idx="1978">
                  <c:v>0.63078599999999996</c:v>
                </c:pt>
                <c:pt idx="1979">
                  <c:v>0.64106700000000005</c:v>
                </c:pt>
                <c:pt idx="1980">
                  <c:v>0.646262</c:v>
                </c:pt>
                <c:pt idx="1981">
                  <c:v>0.63620900000000002</c:v>
                </c:pt>
                <c:pt idx="1982">
                  <c:v>0.64247900000000002</c:v>
                </c:pt>
                <c:pt idx="1983">
                  <c:v>0.63623600000000002</c:v>
                </c:pt>
                <c:pt idx="1984">
                  <c:v>0.62704400000000005</c:v>
                </c:pt>
                <c:pt idx="1985">
                  <c:v>0.61420399999999997</c:v>
                </c:pt>
                <c:pt idx="1986">
                  <c:v>0.60240300000000002</c:v>
                </c:pt>
                <c:pt idx="1987">
                  <c:v>0.60370000000000001</c:v>
                </c:pt>
                <c:pt idx="1988">
                  <c:v>0.61956500000000003</c:v>
                </c:pt>
                <c:pt idx="1989">
                  <c:v>0.627112</c:v>
                </c:pt>
                <c:pt idx="1990">
                  <c:v>0.62535200000000002</c:v>
                </c:pt>
                <c:pt idx="1991">
                  <c:v>0.62694300000000003</c:v>
                </c:pt>
                <c:pt idx="1992">
                  <c:v>0.62823499999999999</c:v>
                </c:pt>
                <c:pt idx="1993">
                  <c:v>0.63873400000000002</c:v>
                </c:pt>
                <c:pt idx="1994">
                  <c:v>0.637015</c:v>
                </c:pt>
                <c:pt idx="1995">
                  <c:v>0.63826000000000005</c:v>
                </c:pt>
                <c:pt idx="1996">
                  <c:v>0.65844599999999998</c:v>
                </c:pt>
                <c:pt idx="1997">
                  <c:v>0.65040600000000004</c:v>
                </c:pt>
                <c:pt idx="1998">
                  <c:v>0.64512899999999995</c:v>
                </c:pt>
                <c:pt idx="1999">
                  <c:v>0.64357299999999995</c:v>
                </c:pt>
                <c:pt idx="2000">
                  <c:v>0.63394600000000001</c:v>
                </c:pt>
                <c:pt idx="2001">
                  <c:v>0.61745499999999998</c:v>
                </c:pt>
                <c:pt idx="2002">
                  <c:v>0.649702</c:v>
                </c:pt>
                <c:pt idx="2003">
                  <c:v>0.65212300000000001</c:v>
                </c:pt>
                <c:pt idx="2004">
                  <c:v>0.63228700000000004</c:v>
                </c:pt>
                <c:pt idx="2005">
                  <c:v>0.62192599999999998</c:v>
                </c:pt>
                <c:pt idx="2006">
                  <c:v>0.63985700000000001</c:v>
                </c:pt>
                <c:pt idx="2007">
                  <c:v>0.64435299999999995</c:v>
                </c:pt>
                <c:pt idx="2008">
                  <c:v>0.63663700000000001</c:v>
                </c:pt>
                <c:pt idx="2009">
                  <c:v>0.64347600000000005</c:v>
                </c:pt>
                <c:pt idx="2010">
                  <c:v>0.64062300000000005</c:v>
                </c:pt>
                <c:pt idx="2011">
                  <c:v>0.62209400000000004</c:v>
                </c:pt>
                <c:pt idx="2012">
                  <c:v>0.62235499999999999</c:v>
                </c:pt>
                <c:pt idx="2013">
                  <c:v>0.61870000000000003</c:v>
                </c:pt>
                <c:pt idx="2014">
                  <c:v>0.60930399999999996</c:v>
                </c:pt>
                <c:pt idx="2015">
                  <c:v>0.61040799999999995</c:v>
                </c:pt>
                <c:pt idx="2016">
                  <c:v>0.61566100000000001</c:v>
                </c:pt>
                <c:pt idx="2017">
                  <c:v>0.64359900000000003</c:v>
                </c:pt>
                <c:pt idx="2018">
                  <c:v>0.64053000000000004</c:v>
                </c:pt>
                <c:pt idx="2019">
                  <c:v>0.64189600000000002</c:v>
                </c:pt>
                <c:pt idx="2020">
                  <c:v>0.64311600000000002</c:v>
                </c:pt>
                <c:pt idx="2021">
                  <c:v>0.63528700000000005</c:v>
                </c:pt>
                <c:pt idx="2022">
                  <c:v>0.623054</c:v>
                </c:pt>
                <c:pt idx="2023">
                  <c:v>0.63053999999999999</c:v>
                </c:pt>
                <c:pt idx="2024">
                  <c:v>0.66183899999999996</c:v>
                </c:pt>
                <c:pt idx="2025">
                  <c:v>0.64973800000000004</c:v>
                </c:pt>
                <c:pt idx="2026">
                  <c:v>0.69305799999999995</c:v>
                </c:pt>
                <c:pt idx="2027">
                  <c:v>0.69009399999999999</c:v>
                </c:pt>
                <c:pt idx="2028">
                  <c:v>0.68175300000000005</c:v>
                </c:pt>
                <c:pt idx="2029">
                  <c:v>0.67232800000000004</c:v>
                </c:pt>
                <c:pt idx="2030">
                  <c:v>0.66512000000000004</c:v>
                </c:pt>
                <c:pt idx="2031">
                  <c:v>0.67153399999999996</c:v>
                </c:pt>
                <c:pt idx="2032">
                  <c:v>0.68993599999999999</c:v>
                </c:pt>
                <c:pt idx="2033">
                  <c:v>0.69294999999999995</c:v>
                </c:pt>
                <c:pt idx="2034">
                  <c:v>0.69341900000000001</c:v>
                </c:pt>
                <c:pt idx="2035">
                  <c:v>0.69021900000000003</c:v>
                </c:pt>
                <c:pt idx="2036">
                  <c:v>0.68371499999999996</c:v>
                </c:pt>
                <c:pt idx="2037">
                  <c:v>0.68249099999999996</c:v>
                </c:pt>
                <c:pt idx="2038">
                  <c:v>0.68871300000000002</c:v>
                </c:pt>
                <c:pt idx="2039">
                  <c:v>0.68225199999999997</c:v>
                </c:pt>
                <c:pt idx="2040">
                  <c:v>0.68303100000000005</c:v>
                </c:pt>
                <c:pt idx="2041">
                  <c:v>0.67354999999999998</c:v>
                </c:pt>
                <c:pt idx="2042">
                  <c:v>0.68806900000000004</c:v>
                </c:pt>
                <c:pt idx="2043">
                  <c:v>0.71068500000000001</c:v>
                </c:pt>
                <c:pt idx="2044">
                  <c:v>0.70726999999999995</c:v>
                </c:pt>
                <c:pt idx="2045">
                  <c:v>0.70346200000000003</c:v>
                </c:pt>
                <c:pt idx="2046">
                  <c:v>0.71952000000000005</c:v>
                </c:pt>
                <c:pt idx="2047">
                  <c:v>0.72354700000000005</c:v>
                </c:pt>
                <c:pt idx="2048">
                  <c:v>0.70903000000000005</c:v>
                </c:pt>
                <c:pt idx="2049">
                  <c:v>0.70865299999999998</c:v>
                </c:pt>
                <c:pt idx="2050">
                  <c:v>0.69443900000000003</c:v>
                </c:pt>
                <c:pt idx="2051">
                  <c:v>0.70239499999999999</c:v>
                </c:pt>
                <c:pt idx="2052">
                  <c:v>0.70219699999999996</c:v>
                </c:pt>
                <c:pt idx="2053">
                  <c:v>0.702461</c:v>
                </c:pt>
                <c:pt idx="2054">
                  <c:v>0.71712200000000004</c:v>
                </c:pt>
                <c:pt idx="2055">
                  <c:v>0.71459899999999998</c:v>
                </c:pt>
                <c:pt idx="2056">
                  <c:v>0.716086</c:v>
                </c:pt>
                <c:pt idx="2057">
                  <c:v>0.73929400000000001</c:v>
                </c:pt>
                <c:pt idx="2058">
                  <c:v>0.75785000000000002</c:v>
                </c:pt>
                <c:pt idx="2059">
                  <c:v>0.741201</c:v>
                </c:pt>
                <c:pt idx="2060">
                  <c:v>0.72384300000000001</c:v>
                </c:pt>
                <c:pt idx="2061">
                  <c:v>0.72164499999999998</c:v>
                </c:pt>
                <c:pt idx="2062">
                  <c:v>0.702075</c:v>
                </c:pt>
                <c:pt idx="2063">
                  <c:v>0.70362999999999998</c:v>
                </c:pt>
                <c:pt idx="2064">
                  <c:v>0.70569199999999999</c:v>
                </c:pt>
                <c:pt idx="2065">
                  <c:v>0.70743</c:v>
                </c:pt>
                <c:pt idx="2066">
                  <c:v>0.71533199999999997</c:v>
                </c:pt>
                <c:pt idx="2067">
                  <c:v>0.69599800000000001</c:v>
                </c:pt>
                <c:pt idx="2068">
                  <c:v>0.68059099999999995</c:v>
                </c:pt>
                <c:pt idx="2069">
                  <c:v>0.67222899999999997</c:v>
                </c:pt>
                <c:pt idx="2070">
                  <c:v>0.70669000000000004</c:v>
                </c:pt>
                <c:pt idx="2071">
                  <c:v>0.70226500000000003</c:v>
                </c:pt>
                <c:pt idx="2072">
                  <c:v>0.69205300000000003</c:v>
                </c:pt>
                <c:pt idx="2073">
                  <c:v>0.712507</c:v>
                </c:pt>
                <c:pt idx="2074">
                  <c:v>0.71761799999999998</c:v>
                </c:pt>
                <c:pt idx="2075">
                  <c:v>0.72149799999999997</c:v>
                </c:pt>
                <c:pt idx="2076">
                  <c:v>0.71707699999999996</c:v>
                </c:pt>
                <c:pt idx="2077">
                  <c:v>0.71666799999999997</c:v>
                </c:pt>
                <c:pt idx="2078">
                  <c:v>0.70278499999999999</c:v>
                </c:pt>
                <c:pt idx="2079">
                  <c:v>0.70682500000000004</c:v>
                </c:pt>
                <c:pt idx="2080">
                  <c:v>0.71336699999999997</c:v>
                </c:pt>
                <c:pt idx="2081">
                  <c:v>0.70166799999999996</c:v>
                </c:pt>
                <c:pt idx="2082">
                  <c:v>0.70918400000000004</c:v>
                </c:pt>
                <c:pt idx="2083">
                  <c:v>0.73433999999999999</c:v>
                </c:pt>
                <c:pt idx="2084">
                  <c:v>0.71009999999999995</c:v>
                </c:pt>
                <c:pt idx="2085">
                  <c:v>0.70962899999999995</c:v>
                </c:pt>
                <c:pt idx="2086">
                  <c:v>0.69556700000000005</c:v>
                </c:pt>
                <c:pt idx="2087">
                  <c:v>0.68546399999999996</c:v>
                </c:pt>
                <c:pt idx="2088">
                  <c:v>0.67905599999999999</c:v>
                </c:pt>
                <c:pt idx="2089">
                  <c:v>0.70517700000000005</c:v>
                </c:pt>
                <c:pt idx="2090">
                  <c:v>0.70041799999999999</c:v>
                </c:pt>
                <c:pt idx="2091">
                  <c:v>0.68972500000000003</c:v>
                </c:pt>
                <c:pt idx="2092">
                  <c:v>0.689585</c:v>
                </c:pt>
                <c:pt idx="2093">
                  <c:v>0.675597</c:v>
                </c:pt>
                <c:pt idx="2094">
                  <c:v>0.68377200000000005</c:v>
                </c:pt>
                <c:pt idx="2095">
                  <c:v>0.68223900000000004</c:v>
                </c:pt>
                <c:pt idx="2096">
                  <c:v>0.65036499999999997</c:v>
                </c:pt>
                <c:pt idx="2097">
                  <c:v>0.63713500000000001</c:v>
                </c:pt>
                <c:pt idx="2098">
                  <c:v>0.61685299999999998</c:v>
                </c:pt>
                <c:pt idx="2099">
                  <c:v>0.64519899999999997</c:v>
                </c:pt>
                <c:pt idx="2100">
                  <c:v>0.64576999999999996</c:v>
                </c:pt>
                <c:pt idx="2101">
                  <c:v>0.65335399999999999</c:v>
                </c:pt>
                <c:pt idx="2102">
                  <c:v>0.65015900000000004</c:v>
                </c:pt>
                <c:pt idx="2103">
                  <c:v>0.64493999999999996</c:v>
                </c:pt>
                <c:pt idx="2104">
                  <c:v>0.64433399999999996</c:v>
                </c:pt>
                <c:pt idx="2105">
                  <c:v>0.65393699999999999</c:v>
                </c:pt>
                <c:pt idx="2106">
                  <c:v>0.64697700000000002</c:v>
                </c:pt>
                <c:pt idx="2107">
                  <c:v>0.65027900000000005</c:v>
                </c:pt>
                <c:pt idx="2108">
                  <c:v>0.63875499999999996</c:v>
                </c:pt>
                <c:pt idx="2109">
                  <c:v>0.62745499999999998</c:v>
                </c:pt>
                <c:pt idx="2110">
                  <c:v>0.62467899999999998</c:v>
                </c:pt>
                <c:pt idx="2111">
                  <c:v>0.64280499999999996</c:v>
                </c:pt>
                <c:pt idx="2112">
                  <c:v>0.63975199999999999</c:v>
                </c:pt>
                <c:pt idx="2113">
                  <c:v>0.62176500000000001</c:v>
                </c:pt>
                <c:pt idx="2114">
                  <c:v>0.61136000000000001</c:v>
                </c:pt>
                <c:pt idx="2115">
                  <c:v>0.60252300000000003</c:v>
                </c:pt>
                <c:pt idx="2116">
                  <c:v>0.59575199999999995</c:v>
                </c:pt>
                <c:pt idx="2117">
                  <c:v>0.60875000000000001</c:v>
                </c:pt>
                <c:pt idx="2118">
                  <c:v>0.59830399999999995</c:v>
                </c:pt>
                <c:pt idx="2119">
                  <c:v>0.60946400000000001</c:v>
                </c:pt>
                <c:pt idx="2120">
                  <c:v>0.60198799999999997</c:v>
                </c:pt>
                <c:pt idx="2121">
                  <c:v>0.607267</c:v>
                </c:pt>
                <c:pt idx="2122">
                  <c:v>0.62291600000000003</c:v>
                </c:pt>
                <c:pt idx="2123">
                  <c:v>0.61285500000000004</c:v>
                </c:pt>
                <c:pt idx="2124">
                  <c:v>0.60658900000000004</c:v>
                </c:pt>
                <c:pt idx="2125">
                  <c:v>0.60269700000000004</c:v>
                </c:pt>
                <c:pt idx="2126">
                  <c:v>0.58697699999999997</c:v>
                </c:pt>
                <c:pt idx="2127">
                  <c:v>0.59331699999999998</c:v>
                </c:pt>
                <c:pt idx="2128">
                  <c:v>0.59343699999999999</c:v>
                </c:pt>
                <c:pt idx="2129">
                  <c:v>0.58774599999999999</c:v>
                </c:pt>
                <c:pt idx="2130">
                  <c:v>0.59763699999999997</c:v>
                </c:pt>
                <c:pt idx="2131">
                  <c:v>0.60355199999999998</c:v>
                </c:pt>
                <c:pt idx="2132">
                  <c:v>0.60350199999999998</c:v>
                </c:pt>
                <c:pt idx="2133">
                  <c:v>0.62536499999999995</c:v>
                </c:pt>
                <c:pt idx="2134">
                  <c:v>0.63146100000000005</c:v>
                </c:pt>
                <c:pt idx="2135">
                  <c:v>0.62101399999999995</c:v>
                </c:pt>
                <c:pt idx="2136">
                  <c:v>0.62347799999999998</c:v>
                </c:pt>
                <c:pt idx="2137">
                  <c:v>0.62434500000000004</c:v>
                </c:pt>
                <c:pt idx="2138">
                  <c:v>0.61397299999999999</c:v>
                </c:pt>
                <c:pt idx="2139">
                  <c:v>0.61398699999999995</c:v>
                </c:pt>
                <c:pt idx="2140">
                  <c:v>0.600661</c:v>
                </c:pt>
                <c:pt idx="2141">
                  <c:v>0.60059099999999999</c:v>
                </c:pt>
                <c:pt idx="2142">
                  <c:v>0.60132600000000003</c:v>
                </c:pt>
                <c:pt idx="2143">
                  <c:v>0.58486800000000005</c:v>
                </c:pt>
                <c:pt idx="2144">
                  <c:v>0.575596</c:v>
                </c:pt>
                <c:pt idx="2145">
                  <c:v>0.576905</c:v>
                </c:pt>
                <c:pt idx="2146">
                  <c:v>0.57213400000000003</c:v>
                </c:pt>
                <c:pt idx="2147">
                  <c:v>0.56653600000000004</c:v>
                </c:pt>
                <c:pt idx="2148">
                  <c:v>0.557361</c:v>
                </c:pt>
                <c:pt idx="2149">
                  <c:v>0.54917099999999996</c:v>
                </c:pt>
                <c:pt idx="2150">
                  <c:v>0.54604600000000003</c:v>
                </c:pt>
                <c:pt idx="2151">
                  <c:v>0.56216600000000005</c:v>
                </c:pt>
                <c:pt idx="2152">
                  <c:v>0.558944</c:v>
                </c:pt>
                <c:pt idx="2153">
                  <c:v>0.55437599999999998</c:v>
                </c:pt>
                <c:pt idx="2154">
                  <c:v>0.54738799999999999</c:v>
                </c:pt>
                <c:pt idx="2155">
                  <c:v>0.56340500000000004</c:v>
                </c:pt>
                <c:pt idx="2156">
                  <c:v>0.56402799999999997</c:v>
                </c:pt>
                <c:pt idx="2157">
                  <c:v>0.55790200000000001</c:v>
                </c:pt>
                <c:pt idx="2158">
                  <c:v>0.54718299999999997</c:v>
                </c:pt>
                <c:pt idx="2159">
                  <c:v>0.53517300000000001</c:v>
                </c:pt>
                <c:pt idx="2160">
                  <c:v>0.53222100000000006</c:v>
                </c:pt>
                <c:pt idx="2161">
                  <c:v>0.52894399999999997</c:v>
                </c:pt>
                <c:pt idx="2162">
                  <c:v>0.52281699999999998</c:v>
                </c:pt>
                <c:pt idx="2163">
                  <c:v>0.51682099999999997</c:v>
                </c:pt>
                <c:pt idx="2164">
                  <c:v>0.51895500000000006</c:v>
                </c:pt>
                <c:pt idx="2165">
                  <c:v>0.51992400000000005</c:v>
                </c:pt>
                <c:pt idx="2166">
                  <c:v>0.50827999999999995</c:v>
                </c:pt>
                <c:pt idx="2167">
                  <c:v>0.52487200000000001</c:v>
                </c:pt>
                <c:pt idx="2168">
                  <c:v>0.52467299999999994</c:v>
                </c:pt>
                <c:pt idx="2169">
                  <c:v>0.51335600000000003</c:v>
                </c:pt>
                <c:pt idx="2170">
                  <c:v>0.52076599999999995</c:v>
                </c:pt>
                <c:pt idx="2171">
                  <c:v>0.529447</c:v>
                </c:pt>
                <c:pt idx="2172">
                  <c:v>0.51968300000000001</c:v>
                </c:pt>
                <c:pt idx="2173">
                  <c:v>0.53160799999999997</c:v>
                </c:pt>
                <c:pt idx="2174">
                  <c:v>0.51924300000000001</c:v>
                </c:pt>
                <c:pt idx="2175">
                  <c:v>0.51066100000000003</c:v>
                </c:pt>
                <c:pt idx="2176">
                  <c:v>0.50511099999999998</c:v>
                </c:pt>
                <c:pt idx="2177">
                  <c:v>0.50415200000000004</c:v>
                </c:pt>
                <c:pt idx="2178">
                  <c:v>0.500884</c:v>
                </c:pt>
                <c:pt idx="2179">
                  <c:v>0.50548199999999999</c:v>
                </c:pt>
                <c:pt idx="2180">
                  <c:v>0.50772099999999998</c:v>
                </c:pt>
                <c:pt idx="2181">
                  <c:v>0.49297200000000002</c:v>
                </c:pt>
                <c:pt idx="2182">
                  <c:v>0.48956699999999997</c:v>
                </c:pt>
                <c:pt idx="2183">
                  <c:v>0.49693999999999999</c:v>
                </c:pt>
                <c:pt idx="2184">
                  <c:v>0.489064</c:v>
                </c:pt>
                <c:pt idx="2185">
                  <c:v>0.49683899999999998</c:v>
                </c:pt>
                <c:pt idx="2186">
                  <c:v>0.49787700000000001</c:v>
                </c:pt>
                <c:pt idx="2187">
                  <c:v>0.49352400000000002</c:v>
                </c:pt>
                <c:pt idx="2188">
                  <c:v>0.49468000000000001</c:v>
                </c:pt>
                <c:pt idx="2189">
                  <c:v>0.52545200000000003</c:v>
                </c:pt>
                <c:pt idx="2190">
                  <c:v>0.51847900000000002</c:v>
                </c:pt>
                <c:pt idx="2191">
                  <c:v>0.52115900000000004</c:v>
                </c:pt>
                <c:pt idx="2192">
                  <c:v>0.50259900000000002</c:v>
                </c:pt>
                <c:pt idx="2193">
                  <c:v>0.48735400000000001</c:v>
                </c:pt>
                <c:pt idx="2194">
                  <c:v>0.48293599999999998</c:v>
                </c:pt>
                <c:pt idx="2195">
                  <c:v>0.480103</c:v>
                </c:pt>
                <c:pt idx="2196">
                  <c:v>0.46990199999999999</c:v>
                </c:pt>
                <c:pt idx="2197">
                  <c:v>0.48204999999999998</c:v>
                </c:pt>
                <c:pt idx="2198">
                  <c:v>0.485232</c:v>
                </c:pt>
                <c:pt idx="2199">
                  <c:v>0.48590499999999998</c:v>
                </c:pt>
                <c:pt idx="2200">
                  <c:v>0.49077300000000001</c:v>
                </c:pt>
                <c:pt idx="2201">
                  <c:v>0.50400699999999998</c:v>
                </c:pt>
                <c:pt idx="2202">
                  <c:v>0.49863800000000003</c:v>
                </c:pt>
                <c:pt idx="2203">
                  <c:v>0.50144900000000003</c:v>
                </c:pt>
                <c:pt idx="2204">
                  <c:v>0.49995699999999998</c:v>
                </c:pt>
                <c:pt idx="2205">
                  <c:v>0.50257200000000002</c:v>
                </c:pt>
                <c:pt idx="2206">
                  <c:v>0.498691</c:v>
                </c:pt>
                <c:pt idx="2207">
                  <c:v>0.49117699999999997</c:v>
                </c:pt>
                <c:pt idx="2208">
                  <c:v>0.49639</c:v>
                </c:pt>
                <c:pt idx="2209">
                  <c:v>0.49653700000000001</c:v>
                </c:pt>
                <c:pt idx="2210">
                  <c:v>0.50225399999999998</c:v>
                </c:pt>
                <c:pt idx="2211">
                  <c:v>0.50135300000000005</c:v>
                </c:pt>
                <c:pt idx="2212">
                  <c:v>0.48578700000000002</c:v>
                </c:pt>
                <c:pt idx="2213">
                  <c:v>0.48835099999999998</c:v>
                </c:pt>
                <c:pt idx="2214">
                  <c:v>0.48792400000000002</c:v>
                </c:pt>
                <c:pt idx="2215">
                  <c:v>0.48932500000000001</c:v>
                </c:pt>
                <c:pt idx="2216">
                  <c:v>0.47436699999999998</c:v>
                </c:pt>
                <c:pt idx="2217">
                  <c:v>0.46714899999999998</c:v>
                </c:pt>
                <c:pt idx="2218">
                  <c:v>0.45885900000000002</c:v>
                </c:pt>
                <c:pt idx="2219">
                  <c:v>0.44761000000000001</c:v>
                </c:pt>
                <c:pt idx="2220">
                  <c:v>0.44320900000000002</c:v>
                </c:pt>
                <c:pt idx="2221">
                  <c:v>0.44266</c:v>
                </c:pt>
                <c:pt idx="2222">
                  <c:v>0.44039200000000001</c:v>
                </c:pt>
                <c:pt idx="2223">
                  <c:v>0.43792900000000001</c:v>
                </c:pt>
                <c:pt idx="2224">
                  <c:v>0.440112</c:v>
                </c:pt>
                <c:pt idx="2225">
                  <c:v>0.43311300000000003</c:v>
                </c:pt>
                <c:pt idx="2226">
                  <c:v>0.42332599999999998</c:v>
                </c:pt>
                <c:pt idx="2227">
                  <c:v>0.41214299999999998</c:v>
                </c:pt>
                <c:pt idx="2228">
                  <c:v>0.41354400000000002</c:v>
                </c:pt>
                <c:pt idx="2229">
                  <c:v>0.41457100000000002</c:v>
                </c:pt>
                <c:pt idx="2230">
                  <c:v>0.41262100000000002</c:v>
                </c:pt>
                <c:pt idx="2231">
                  <c:v>0.415912</c:v>
                </c:pt>
                <c:pt idx="2232">
                  <c:v>0.417794</c:v>
                </c:pt>
                <c:pt idx="2233">
                  <c:v>0.411329</c:v>
                </c:pt>
                <c:pt idx="2234">
                  <c:v>0.40965000000000001</c:v>
                </c:pt>
                <c:pt idx="2235">
                  <c:v>0.39635500000000001</c:v>
                </c:pt>
                <c:pt idx="2236">
                  <c:v>0.39693299999999998</c:v>
                </c:pt>
                <c:pt idx="2237">
                  <c:v>0.39390799999999998</c:v>
                </c:pt>
                <c:pt idx="2238">
                  <c:v>0.40188200000000002</c:v>
                </c:pt>
                <c:pt idx="2239">
                  <c:v>0.40014300000000003</c:v>
                </c:pt>
                <c:pt idx="2240">
                  <c:v>0.41034399999999999</c:v>
                </c:pt>
                <c:pt idx="2241">
                  <c:v>0.40192800000000001</c:v>
                </c:pt>
                <c:pt idx="2242">
                  <c:v>0.40171499999999999</c:v>
                </c:pt>
                <c:pt idx="2243">
                  <c:v>0.399503</c:v>
                </c:pt>
                <c:pt idx="2244">
                  <c:v>0.39864899999999998</c:v>
                </c:pt>
                <c:pt idx="2245">
                  <c:v>0.39449299999999998</c:v>
                </c:pt>
                <c:pt idx="2246">
                  <c:v>0.40798200000000001</c:v>
                </c:pt>
                <c:pt idx="2247">
                  <c:v>0.41321000000000002</c:v>
                </c:pt>
                <c:pt idx="2248">
                  <c:v>0.41240500000000002</c:v>
                </c:pt>
                <c:pt idx="2249">
                  <c:v>0.41570600000000002</c:v>
                </c:pt>
                <c:pt idx="2250">
                  <c:v>0.41106799999999999</c:v>
                </c:pt>
                <c:pt idx="2251">
                  <c:v>0.40958299999999997</c:v>
                </c:pt>
                <c:pt idx="2252">
                  <c:v>0.40876200000000001</c:v>
                </c:pt>
                <c:pt idx="2253">
                  <c:v>0.40932800000000003</c:v>
                </c:pt>
                <c:pt idx="2254">
                  <c:v>0.40660400000000002</c:v>
                </c:pt>
                <c:pt idx="2255">
                  <c:v>0.40284500000000001</c:v>
                </c:pt>
                <c:pt idx="2256">
                  <c:v>0.40122099999999999</c:v>
                </c:pt>
                <c:pt idx="2257">
                  <c:v>0.39879300000000001</c:v>
                </c:pt>
                <c:pt idx="2258">
                  <c:v>0.411526</c:v>
                </c:pt>
                <c:pt idx="2259">
                  <c:v>0.41466999999999998</c:v>
                </c:pt>
                <c:pt idx="2260">
                  <c:v>0.41167500000000001</c:v>
                </c:pt>
                <c:pt idx="2261">
                  <c:v>0.40680899999999998</c:v>
                </c:pt>
                <c:pt idx="2262">
                  <c:v>0.40272599999999997</c:v>
                </c:pt>
                <c:pt idx="2263">
                  <c:v>0.40829599999999999</c:v>
                </c:pt>
                <c:pt idx="2264">
                  <c:v>0.404503</c:v>
                </c:pt>
                <c:pt idx="2265">
                  <c:v>0.40092499999999998</c:v>
                </c:pt>
                <c:pt idx="2266">
                  <c:v>0.406808</c:v>
                </c:pt>
                <c:pt idx="2267">
                  <c:v>0.41372500000000001</c:v>
                </c:pt>
                <c:pt idx="2268">
                  <c:v>0.41175699999999998</c:v>
                </c:pt>
                <c:pt idx="2269">
                  <c:v>0.41136200000000001</c:v>
                </c:pt>
                <c:pt idx="2270">
                  <c:v>0.40789199999999998</c:v>
                </c:pt>
                <c:pt idx="2271">
                  <c:v>0.404028</c:v>
                </c:pt>
                <c:pt idx="2272">
                  <c:v>0.39257399999999998</c:v>
                </c:pt>
                <c:pt idx="2273">
                  <c:v>0.38839099999999999</c:v>
                </c:pt>
                <c:pt idx="2274">
                  <c:v>0.39999299999999999</c:v>
                </c:pt>
                <c:pt idx="2275">
                  <c:v>0.40291700000000003</c:v>
                </c:pt>
                <c:pt idx="2276">
                  <c:v>0.39928599999999997</c:v>
                </c:pt>
                <c:pt idx="2277">
                  <c:v>0.39571000000000001</c:v>
                </c:pt>
                <c:pt idx="2278">
                  <c:v>0.39203399999999999</c:v>
                </c:pt>
                <c:pt idx="2279">
                  <c:v>0.39380500000000002</c:v>
                </c:pt>
                <c:pt idx="2280">
                  <c:v>0.39323599999999997</c:v>
                </c:pt>
                <c:pt idx="2281">
                  <c:v>0.37549500000000002</c:v>
                </c:pt>
                <c:pt idx="2282">
                  <c:v>0.378191</c:v>
                </c:pt>
                <c:pt idx="2283">
                  <c:v>0.37250100000000003</c:v>
                </c:pt>
                <c:pt idx="2284">
                  <c:v>0.36786200000000002</c:v>
                </c:pt>
                <c:pt idx="2285">
                  <c:v>0.367979</c:v>
                </c:pt>
                <c:pt idx="2286">
                  <c:v>0.37240099999999998</c:v>
                </c:pt>
                <c:pt idx="2287">
                  <c:v>0.38089000000000001</c:v>
                </c:pt>
                <c:pt idx="2288">
                  <c:v>0.37861600000000001</c:v>
                </c:pt>
                <c:pt idx="2289">
                  <c:v>0.37037999999999999</c:v>
                </c:pt>
                <c:pt idx="2290">
                  <c:v>0.365203</c:v>
                </c:pt>
                <c:pt idx="2291">
                  <c:v>0.37175599999999998</c:v>
                </c:pt>
                <c:pt idx="2292">
                  <c:v>0.38336100000000001</c:v>
                </c:pt>
                <c:pt idx="2293">
                  <c:v>0.38636999999999999</c:v>
                </c:pt>
                <c:pt idx="2294">
                  <c:v>0.39503899999999997</c:v>
                </c:pt>
                <c:pt idx="2295">
                  <c:v>0.38942900000000003</c:v>
                </c:pt>
                <c:pt idx="2296">
                  <c:v>0.401528</c:v>
                </c:pt>
                <c:pt idx="2297">
                  <c:v>0.415406</c:v>
                </c:pt>
                <c:pt idx="2298">
                  <c:v>0.414045</c:v>
                </c:pt>
                <c:pt idx="2299">
                  <c:v>0.41508800000000001</c:v>
                </c:pt>
                <c:pt idx="2300">
                  <c:v>0.41933300000000001</c:v>
                </c:pt>
                <c:pt idx="2301">
                  <c:v>0.41796499999999998</c:v>
                </c:pt>
                <c:pt idx="2302">
                  <c:v>0.413551</c:v>
                </c:pt>
                <c:pt idx="2303">
                  <c:v>0.39421800000000001</c:v>
                </c:pt>
                <c:pt idx="2304">
                  <c:v>0.39529399999999998</c:v>
                </c:pt>
                <c:pt idx="2305">
                  <c:v>0.40098400000000001</c:v>
                </c:pt>
                <c:pt idx="2306">
                  <c:v>0.39143499999999998</c:v>
                </c:pt>
                <c:pt idx="2307">
                  <c:v>0.38723999999999997</c:v>
                </c:pt>
                <c:pt idx="2308">
                  <c:v>0.385822</c:v>
                </c:pt>
                <c:pt idx="2309">
                  <c:v>0.392596</c:v>
                </c:pt>
                <c:pt idx="2310">
                  <c:v>0.39371400000000001</c:v>
                </c:pt>
                <c:pt idx="2311">
                  <c:v>0.39030100000000001</c:v>
                </c:pt>
                <c:pt idx="2312">
                  <c:v>0.39127499999999998</c:v>
                </c:pt>
                <c:pt idx="2313">
                  <c:v>0.38705299999999998</c:v>
                </c:pt>
                <c:pt idx="2314">
                  <c:v>0.39277299999999998</c:v>
                </c:pt>
                <c:pt idx="2315">
                  <c:v>0.39343499999999998</c:v>
                </c:pt>
                <c:pt idx="2316">
                  <c:v>0.41544599999999998</c:v>
                </c:pt>
                <c:pt idx="2317">
                  <c:v>0.41499599999999998</c:v>
                </c:pt>
                <c:pt idx="2318">
                  <c:v>0.42387900000000001</c:v>
                </c:pt>
                <c:pt idx="2319">
                  <c:v>0.42749199999999998</c:v>
                </c:pt>
                <c:pt idx="2320">
                  <c:v>0.42900700000000003</c:v>
                </c:pt>
                <c:pt idx="2321">
                  <c:v>0.42982900000000002</c:v>
                </c:pt>
                <c:pt idx="2322">
                  <c:v>0.43004900000000001</c:v>
                </c:pt>
                <c:pt idx="2323">
                  <c:v>0.43153799999999998</c:v>
                </c:pt>
                <c:pt idx="2324">
                  <c:v>0.432863</c:v>
                </c:pt>
                <c:pt idx="2325">
                  <c:v>0.42971799999999999</c:v>
                </c:pt>
                <c:pt idx="2326">
                  <c:v>0.42050100000000001</c:v>
                </c:pt>
                <c:pt idx="2327">
                  <c:v>0.42066199999999998</c:v>
                </c:pt>
                <c:pt idx="2328">
                  <c:v>0.416265</c:v>
                </c:pt>
                <c:pt idx="2329">
                  <c:v>0.423458</c:v>
                </c:pt>
                <c:pt idx="2330">
                  <c:v>0.427178</c:v>
                </c:pt>
                <c:pt idx="2331">
                  <c:v>0.42432999999999998</c:v>
                </c:pt>
                <c:pt idx="2332">
                  <c:v>0.42770799999999998</c:v>
                </c:pt>
                <c:pt idx="2333">
                  <c:v>0.427201</c:v>
                </c:pt>
                <c:pt idx="2334">
                  <c:v>0.41554999999999997</c:v>
                </c:pt>
                <c:pt idx="2335">
                  <c:v>0.40967100000000001</c:v>
                </c:pt>
                <c:pt idx="2336">
                  <c:v>0.402758</c:v>
                </c:pt>
                <c:pt idx="2337">
                  <c:v>0.40301199999999998</c:v>
                </c:pt>
                <c:pt idx="2338">
                  <c:v>0.39180300000000001</c:v>
                </c:pt>
                <c:pt idx="2339">
                  <c:v>0.38607999999999998</c:v>
                </c:pt>
                <c:pt idx="2340">
                  <c:v>0.37921199999999999</c:v>
                </c:pt>
                <c:pt idx="2341">
                  <c:v>0.37801600000000002</c:v>
                </c:pt>
                <c:pt idx="2342">
                  <c:v>0.38037700000000002</c:v>
                </c:pt>
                <c:pt idx="2343">
                  <c:v>0.38726699999999997</c:v>
                </c:pt>
                <c:pt idx="2344">
                  <c:v>0.384494</c:v>
                </c:pt>
                <c:pt idx="2345">
                  <c:v>0.38912799999999997</c:v>
                </c:pt>
                <c:pt idx="2346">
                  <c:v>0.38281199999999999</c:v>
                </c:pt>
                <c:pt idx="2347">
                  <c:v>0.38125500000000001</c:v>
                </c:pt>
                <c:pt idx="2348">
                  <c:v>0.368062</c:v>
                </c:pt>
                <c:pt idx="2349">
                  <c:v>0.36547099999999999</c:v>
                </c:pt>
                <c:pt idx="2350">
                  <c:v>0.37690499999999999</c:v>
                </c:pt>
                <c:pt idx="2351">
                  <c:v>0.37293900000000002</c:v>
                </c:pt>
                <c:pt idx="2352">
                  <c:v>0.370807</c:v>
                </c:pt>
                <c:pt idx="2353">
                  <c:v>0.37190699999999999</c:v>
                </c:pt>
                <c:pt idx="2354">
                  <c:v>0.36208499999999999</c:v>
                </c:pt>
                <c:pt idx="2355">
                  <c:v>0.356099</c:v>
                </c:pt>
                <c:pt idx="2356">
                  <c:v>0.35153899999999999</c:v>
                </c:pt>
                <c:pt idx="2357">
                  <c:v>0.34255600000000003</c:v>
                </c:pt>
                <c:pt idx="2358">
                  <c:v>0.33433600000000002</c:v>
                </c:pt>
                <c:pt idx="2359">
                  <c:v>0.33282299999999998</c:v>
                </c:pt>
                <c:pt idx="2360">
                  <c:v>0.33086100000000002</c:v>
                </c:pt>
                <c:pt idx="2361">
                  <c:v>0.326818</c:v>
                </c:pt>
                <c:pt idx="2362">
                  <c:v>0.3342</c:v>
                </c:pt>
                <c:pt idx="2363">
                  <c:v>0.33430700000000002</c:v>
                </c:pt>
                <c:pt idx="2364">
                  <c:v>0.33603100000000002</c:v>
                </c:pt>
                <c:pt idx="2365">
                  <c:v>0.33548800000000001</c:v>
                </c:pt>
                <c:pt idx="2366">
                  <c:v>0.32885799999999998</c:v>
                </c:pt>
                <c:pt idx="2367">
                  <c:v>0.32777400000000001</c:v>
                </c:pt>
                <c:pt idx="2368">
                  <c:v>0.331673</c:v>
                </c:pt>
                <c:pt idx="2369">
                  <c:v>0.33434599999999998</c:v>
                </c:pt>
                <c:pt idx="2370">
                  <c:v>0.323241</c:v>
                </c:pt>
                <c:pt idx="2371">
                  <c:v>0.32740900000000001</c:v>
                </c:pt>
                <c:pt idx="2372">
                  <c:v>0.32034400000000002</c:v>
                </c:pt>
                <c:pt idx="2373">
                  <c:v>0.31305100000000002</c:v>
                </c:pt>
                <c:pt idx="2374">
                  <c:v>0.30438599999999999</c:v>
                </c:pt>
                <c:pt idx="2375">
                  <c:v>0.30271900000000002</c:v>
                </c:pt>
                <c:pt idx="2376">
                  <c:v>0.30058200000000002</c:v>
                </c:pt>
                <c:pt idx="2377">
                  <c:v>0.295931</c:v>
                </c:pt>
                <c:pt idx="2378">
                  <c:v>0.292161</c:v>
                </c:pt>
                <c:pt idx="2379">
                  <c:v>0.28788999999999998</c:v>
                </c:pt>
                <c:pt idx="2380">
                  <c:v>0.28172399999999997</c:v>
                </c:pt>
                <c:pt idx="2381">
                  <c:v>0.27812900000000002</c:v>
                </c:pt>
                <c:pt idx="2382">
                  <c:v>0.27603</c:v>
                </c:pt>
                <c:pt idx="2383">
                  <c:v>0.26649400000000001</c:v>
                </c:pt>
                <c:pt idx="2384">
                  <c:v>0.26016299999999998</c:v>
                </c:pt>
                <c:pt idx="2385">
                  <c:v>0.26218200000000003</c:v>
                </c:pt>
                <c:pt idx="2386">
                  <c:v>0.25528499999999998</c:v>
                </c:pt>
                <c:pt idx="2387">
                  <c:v>0.245697</c:v>
                </c:pt>
                <c:pt idx="2388">
                  <c:v>0.24660699999999999</c:v>
                </c:pt>
                <c:pt idx="2389">
                  <c:v>0.24306900000000001</c:v>
                </c:pt>
                <c:pt idx="2390">
                  <c:v>0.24143400000000001</c:v>
                </c:pt>
                <c:pt idx="2391">
                  <c:v>0.23844299999999999</c:v>
                </c:pt>
                <c:pt idx="2392">
                  <c:v>0.24025299999999999</c:v>
                </c:pt>
                <c:pt idx="2393">
                  <c:v>0.237485</c:v>
                </c:pt>
                <c:pt idx="2394">
                  <c:v>0.23243</c:v>
                </c:pt>
                <c:pt idx="2395">
                  <c:v>0.228214</c:v>
                </c:pt>
                <c:pt idx="2396">
                  <c:v>0.225657</c:v>
                </c:pt>
                <c:pt idx="2397">
                  <c:v>0.224055</c:v>
                </c:pt>
                <c:pt idx="2398">
                  <c:v>0.21554300000000001</c:v>
                </c:pt>
                <c:pt idx="2399">
                  <c:v>0.21156700000000001</c:v>
                </c:pt>
                <c:pt idx="2400">
                  <c:v>0.203626</c:v>
                </c:pt>
                <c:pt idx="2401">
                  <c:v>0.20185</c:v>
                </c:pt>
                <c:pt idx="2402">
                  <c:v>0.19826299999999999</c:v>
                </c:pt>
                <c:pt idx="2403">
                  <c:v>0.189779</c:v>
                </c:pt>
                <c:pt idx="2404">
                  <c:v>0.186746</c:v>
                </c:pt>
                <c:pt idx="2405">
                  <c:v>0.188138</c:v>
                </c:pt>
                <c:pt idx="2406">
                  <c:v>0.183561</c:v>
                </c:pt>
                <c:pt idx="2407">
                  <c:v>0.18893699999999999</c:v>
                </c:pt>
                <c:pt idx="2408">
                  <c:v>0.18601899999999999</c:v>
                </c:pt>
                <c:pt idx="2409">
                  <c:v>0.181173</c:v>
                </c:pt>
                <c:pt idx="2410">
                  <c:v>0.17688499999999999</c:v>
                </c:pt>
                <c:pt idx="2411">
                  <c:v>0.17780499999999999</c:v>
                </c:pt>
                <c:pt idx="2412">
                  <c:v>0.17407300000000001</c:v>
                </c:pt>
                <c:pt idx="2413">
                  <c:v>0.16602500000000001</c:v>
                </c:pt>
                <c:pt idx="2414">
                  <c:v>0.16370899999999999</c:v>
                </c:pt>
                <c:pt idx="2415">
                  <c:v>0.15873799999999999</c:v>
                </c:pt>
                <c:pt idx="2416">
                  <c:v>0.15801499999999999</c:v>
                </c:pt>
                <c:pt idx="2417">
                  <c:v>0.156088</c:v>
                </c:pt>
                <c:pt idx="2418">
                  <c:v>0.152697</c:v>
                </c:pt>
                <c:pt idx="2419">
                  <c:v>0.14937700000000001</c:v>
                </c:pt>
                <c:pt idx="2420">
                  <c:v>0.14461099999999999</c:v>
                </c:pt>
                <c:pt idx="2421">
                  <c:v>0.1424</c:v>
                </c:pt>
                <c:pt idx="2422">
                  <c:v>0.14024500000000001</c:v>
                </c:pt>
                <c:pt idx="2423">
                  <c:v>0.13844699999999999</c:v>
                </c:pt>
                <c:pt idx="2424">
                  <c:v>0.138547</c:v>
                </c:pt>
                <c:pt idx="2425">
                  <c:v>0.13810500000000001</c:v>
                </c:pt>
                <c:pt idx="2426">
                  <c:v>0.13294600000000001</c:v>
                </c:pt>
                <c:pt idx="2427">
                  <c:v>0.132324</c:v>
                </c:pt>
                <c:pt idx="2428">
                  <c:v>0.12839999999999999</c:v>
                </c:pt>
                <c:pt idx="2429">
                  <c:v>0.12578700000000001</c:v>
                </c:pt>
                <c:pt idx="2430">
                  <c:v>0.12336800000000001</c:v>
                </c:pt>
                <c:pt idx="2431">
                  <c:v>0.121638</c:v>
                </c:pt>
                <c:pt idx="2432">
                  <c:v>0.118891</c:v>
                </c:pt>
                <c:pt idx="2433">
                  <c:v>0.118447</c:v>
                </c:pt>
                <c:pt idx="2434">
                  <c:v>0.11512600000000001</c:v>
                </c:pt>
                <c:pt idx="2435">
                  <c:v>0.113625</c:v>
                </c:pt>
                <c:pt idx="2436">
                  <c:v>0.11040899999999999</c:v>
                </c:pt>
                <c:pt idx="2437">
                  <c:v>0.10979</c:v>
                </c:pt>
                <c:pt idx="2438">
                  <c:v>0.106169</c:v>
                </c:pt>
                <c:pt idx="2439">
                  <c:v>0.10362399999999999</c:v>
                </c:pt>
                <c:pt idx="2440">
                  <c:v>0.101133</c:v>
                </c:pt>
                <c:pt idx="2441">
                  <c:v>0.10043100000000001</c:v>
                </c:pt>
                <c:pt idx="2442">
                  <c:v>9.7893999999999995E-2</c:v>
                </c:pt>
                <c:pt idx="2443">
                  <c:v>9.6095E-2</c:v>
                </c:pt>
                <c:pt idx="2444">
                  <c:v>9.5545000000000005E-2</c:v>
                </c:pt>
                <c:pt idx="2445">
                  <c:v>9.2753000000000002E-2</c:v>
                </c:pt>
                <c:pt idx="2446">
                  <c:v>9.1385999999999995E-2</c:v>
                </c:pt>
                <c:pt idx="2447">
                  <c:v>9.0397000000000005E-2</c:v>
                </c:pt>
                <c:pt idx="2448">
                  <c:v>8.7707999999999994E-2</c:v>
                </c:pt>
                <c:pt idx="2449">
                  <c:v>8.5330000000000003E-2</c:v>
                </c:pt>
                <c:pt idx="2450">
                  <c:v>8.2993999999999998E-2</c:v>
                </c:pt>
                <c:pt idx="2451">
                  <c:v>8.1727999999999995E-2</c:v>
                </c:pt>
                <c:pt idx="2452">
                  <c:v>8.0298999999999995E-2</c:v>
                </c:pt>
                <c:pt idx="2453">
                  <c:v>7.9263E-2</c:v>
                </c:pt>
                <c:pt idx="2454">
                  <c:v>7.8803999999999999E-2</c:v>
                </c:pt>
                <c:pt idx="2455">
                  <c:v>7.8229000000000007E-2</c:v>
                </c:pt>
                <c:pt idx="2456">
                  <c:v>7.5282000000000002E-2</c:v>
                </c:pt>
                <c:pt idx="2457">
                  <c:v>7.3340000000000002E-2</c:v>
                </c:pt>
                <c:pt idx="2458">
                  <c:v>6.9736999999999993E-2</c:v>
                </c:pt>
                <c:pt idx="2459">
                  <c:v>6.8614999999999995E-2</c:v>
                </c:pt>
                <c:pt idx="2460">
                  <c:v>6.8303000000000003E-2</c:v>
                </c:pt>
                <c:pt idx="2461">
                  <c:v>6.6669999999999993E-2</c:v>
                </c:pt>
                <c:pt idx="2462">
                  <c:v>6.3620999999999997E-2</c:v>
                </c:pt>
                <c:pt idx="2463">
                  <c:v>6.1180999999999999E-2</c:v>
                </c:pt>
                <c:pt idx="2464">
                  <c:v>5.8311000000000002E-2</c:v>
                </c:pt>
                <c:pt idx="2465">
                  <c:v>5.7096000000000001E-2</c:v>
                </c:pt>
                <c:pt idx="2466">
                  <c:v>5.6125000000000001E-2</c:v>
                </c:pt>
                <c:pt idx="2467">
                  <c:v>5.2089999999999997E-2</c:v>
                </c:pt>
                <c:pt idx="2468">
                  <c:v>5.2462000000000002E-2</c:v>
                </c:pt>
                <c:pt idx="2469">
                  <c:v>5.0249000000000002E-2</c:v>
                </c:pt>
                <c:pt idx="2470">
                  <c:v>4.9165E-2</c:v>
                </c:pt>
                <c:pt idx="2471">
                  <c:v>4.8374E-2</c:v>
                </c:pt>
                <c:pt idx="2472">
                  <c:v>4.8689999999999997E-2</c:v>
                </c:pt>
                <c:pt idx="2473">
                  <c:v>4.7842999999999997E-2</c:v>
                </c:pt>
                <c:pt idx="2474">
                  <c:v>4.6129999999999997E-2</c:v>
                </c:pt>
                <c:pt idx="2475">
                  <c:v>4.5360999999999999E-2</c:v>
                </c:pt>
                <c:pt idx="2476">
                  <c:v>4.4358000000000002E-2</c:v>
                </c:pt>
                <c:pt idx="2477">
                  <c:v>4.0135999999999998E-2</c:v>
                </c:pt>
                <c:pt idx="2478">
                  <c:v>3.9517999999999998E-2</c:v>
                </c:pt>
                <c:pt idx="2479">
                  <c:v>3.8085000000000001E-2</c:v>
                </c:pt>
                <c:pt idx="2480">
                  <c:v>3.8073999999999997E-2</c:v>
                </c:pt>
                <c:pt idx="2481">
                  <c:v>3.7593000000000001E-2</c:v>
                </c:pt>
                <c:pt idx="2482">
                  <c:v>3.7561999999999998E-2</c:v>
                </c:pt>
                <c:pt idx="2483">
                  <c:v>3.6799999999999999E-2</c:v>
                </c:pt>
                <c:pt idx="2484">
                  <c:v>3.5666999999999997E-2</c:v>
                </c:pt>
                <c:pt idx="2485">
                  <c:v>3.5608000000000001E-2</c:v>
                </c:pt>
                <c:pt idx="2486">
                  <c:v>3.4848999999999998E-2</c:v>
                </c:pt>
                <c:pt idx="2487">
                  <c:v>3.4432999999999998E-2</c:v>
                </c:pt>
                <c:pt idx="2488">
                  <c:v>3.5274E-2</c:v>
                </c:pt>
                <c:pt idx="2489">
                  <c:v>3.4692000000000001E-2</c:v>
                </c:pt>
                <c:pt idx="2490">
                  <c:v>3.4292000000000003E-2</c:v>
                </c:pt>
                <c:pt idx="2491">
                  <c:v>3.3154999999999997E-2</c:v>
                </c:pt>
                <c:pt idx="2492">
                  <c:v>3.2547E-2</c:v>
                </c:pt>
                <c:pt idx="2493">
                  <c:v>3.1981000000000002E-2</c:v>
                </c:pt>
                <c:pt idx="2494">
                  <c:v>3.141E-2</c:v>
                </c:pt>
                <c:pt idx="2495">
                  <c:v>3.1503000000000003E-2</c:v>
                </c:pt>
                <c:pt idx="2496">
                  <c:v>3.0709E-2</c:v>
                </c:pt>
                <c:pt idx="2497">
                  <c:v>2.9932E-2</c:v>
                </c:pt>
                <c:pt idx="2498">
                  <c:v>2.9586000000000001E-2</c:v>
                </c:pt>
                <c:pt idx="2499">
                  <c:v>2.9169E-2</c:v>
                </c:pt>
                <c:pt idx="2500">
                  <c:v>2.8785999999999999E-2</c:v>
                </c:pt>
                <c:pt idx="2501">
                  <c:v>2.8051E-2</c:v>
                </c:pt>
                <c:pt idx="2502">
                  <c:v>2.7695999999999998E-2</c:v>
                </c:pt>
                <c:pt idx="2503">
                  <c:v>2.6575000000000001E-2</c:v>
                </c:pt>
                <c:pt idx="2504">
                  <c:v>2.5599E-2</c:v>
                </c:pt>
                <c:pt idx="2505">
                  <c:v>2.5294000000000001E-2</c:v>
                </c:pt>
                <c:pt idx="2506">
                  <c:v>2.5354000000000002E-2</c:v>
                </c:pt>
                <c:pt idx="2507">
                  <c:v>2.5307E-2</c:v>
                </c:pt>
                <c:pt idx="2508">
                  <c:v>2.4929E-2</c:v>
                </c:pt>
                <c:pt idx="2509">
                  <c:v>2.4833999999999998E-2</c:v>
                </c:pt>
                <c:pt idx="2510">
                  <c:v>2.4143999999999999E-2</c:v>
                </c:pt>
                <c:pt idx="2511">
                  <c:v>2.3876999999999999E-2</c:v>
                </c:pt>
                <c:pt idx="2512">
                  <c:v>2.3879999999999998E-2</c:v>
                </c:pt>
                <c:pt idx="2513">
                  <c:v>2.3408000000000002E-2</c:v>
                </c:pt>
                <c:pt idx="2514">
                  <c:v>2.2943999999999999E-2</c:v>
                </c:pt>
                <c:pt idx="2515">
                  <c:v>2.2697999999999999E-2</c:v>
                </c:pt>
                <c:pt idx="2516">
                  <c:v>2.2532E-2</c:v>
                </c:pt>
                <c:pt idx="2517">
                  <c:v>2.2325999999999999E-2</c:v>
                </c:pt>
                <c:pt idx="2518">
                  <c:v>2.1961000000000001E-2</c:v>
                </c:pt>
                <c:pt idx="2519">
                  <c:v>2.1891000000000001E-2</c:v>
                </c:pt>
                <c:pt idx="2520">
                  <c:v>2.1482999999999999E-2</c:v>
                </c:pt>
                <c:pt idx="2521">
                  <c:v>2.1295000000000001E-2</c:v>
                </c:pt>
                <c:pt idx="2522">
                  <c:v>1.8450000000000001E-2</c:v>
                </c:pt>
                <c:pt idx="2523">
                  <c:v>1.753E-2</c:v>
                </c:pt>
                <c:pt idx="2524">
                  <c:v>1.7250000000000001E-2</c:v>
                </c:pt>
                <c:pt idx="2525">
                  <c:v>1.6792999999999999E-2</c:v>
                </c:pt>
                <c:pt idx="2526">
                  <c:v>1.6539000000000002E-2</c:v>
                </c:pt>
                <c:pt idx="2527">
                  <c:v>1.61E-2</c:v>
                </c:pt>
                <c:pt idx="2528">
                  <c:v>1.5925999999999999E-2</c:v>
                </c:pt>
                <c:pt idx="2529">
                  <c:v>1.5909E-2</c:v>
                </c:pt>
                <c:pt idx="2530">
                  <c:v>1.5789999999999998E-2</c:v>
                </c:pt>
                <c:pt idx="2531">
                  <c:v>1.5519E-2</c:v>
                </c:pt>
                <c:pt idx="2532">
                  <c:v>1.5363999999999999E-2</c:v>
                </c:pt>
                <c:pt idx="2533">
                  <c:v>1.4527E-2</c:v>
                </c:pt>
                <c:pt idx="2534">
                  <c:v>1.3969000000000001E-2</c:v>
                </c:pt>
                <c:pt idx="2535">
                  <c:v>1.3672E-2</c:v>
                </c:pt>
                <c:pt idx="2536">
                  <c:v>1.3572000000000001E-2</c:v>
                </c:pt>
                <c:pt idx="2537">
                  <c:v>1.3309E-2</c:v>
                </c:pt>
                <c:pt idx="2538">
                  <c:v>1.3056999999999999E-2</c:v>
                </c:pt>
                <c:pt idx="2539">
                  <c:v>1.1521E-2</c:v>
                </c:pt>
                <c:pt idx="2540">
                  <c:v>1.1124E-2</c:v>
                </c:pt>
                <c:pt idx="2541">
                  <c:v>1.0106E-2</c:v>
                </c:pt>
                <c:pt idx="2542">
                  <c:v>9.8989999999999998E-3</c:v>
                </c:pt>
                <c:pt idx="2543">
                  <c:v>9.6699999999999998E-3</c:v>
                </c:pt>
                <c:pt idx="2544">
                  <c:v>9.5770000000000004E-3</c:v>
                </c:pt>
                <c:pt idx="2545">
                  <c:v>9.2449999999999997E-3</c:v>
                </c:pt>
                <c:pt idx="2546">
                  <c:v>9.2169999999999995E-3</c:v>
                </c:pt>
                <c:pt idx="2547">
                  <c:v>8.9409999999999993E-3</c:v>
                </c:pt>
                <c:pt idx="2548">
                  <c:v>8.6899999999999998E-3</c:v>
                </c:pt>
                <c:pt idx="2549">
                  <c:v>8.5280000000000009E-3</c:v>
                </c:pt>
                <c:pt idx="2550">
                  <c:v>8.4539999999999997E-3</c:v>
                </c:pt>
                <c:pt idx="2551">
                  <c:v>8.1679999999999999E-3</c:v>
                </c:pt>
                <c:pt idx="2552">
                  <c:v>7.9249999999999998E-3</c:v>
                </c:pt>
                <c:pt idx="2553">
                  <c:v>7.8510000000000003E-3</c:v>
                </c:pt>
                <c:pt idx="2554">
                  <c:v>7.7479999999999997E-3</c:v>
                </c:pt>
                <c:pt idx="2555">
                  <c:v>7.6480000000000003E-3</c:v>
                </c:pt>
                <c:pt idx="2556">
                  <c:v>7.4799999999999997E-3</c:v>
                </c:pt>
                <c:pt idx="2557">
                  <c:v>7.156E-3</c:v>
                </c:pt>
                <c:pt idx="2558">
                  <c:v>7.1009999999999997E-3</c:v>
                </c:pt>
                <c:pt idx="2559">
                  <c:v>6.692E-3</c:v>
                </c:pt>
                <c:pt idx="2560">
                  <c:v>6.4510000000000001E-3</c:v>
                </c:pt>
                <c:pt idx="2561">
                  <c:v>6.3709999999999999E-3</c:v>
                </c:pt>
                <c:pt idx="2562">
                  <c:v>6.2100000000000002E-3</c:v>
                </c:pt>
                <c:pt idx="2563">
                  <c:v>6.0699999999999999E-3</c:v>
                </c:pt>
                <c:pt idx="2564">
                  <c:v>5.7460000000000002E-3</c:v>
                </c:pt>
                <c:pt idx="2565">
                  <c:v>5.5750000000000001E-3</c:v>
                </c:pt>
                <c:pt idx="2566">
                  <c:v>5.496E-3</c:v>
                </c:pt>
                <c:pt idx="2567">
                  <c:v>5.4359999999999999E-3</c:v>
                </c:pt>
                <c:pt idx="2568">
                  <c:v>5.3109999999999997E-3</c:v>
                </c:pt>
                <c:pt idx="2569">
                  <c:v>5.2069999999999998E-3</c:v>
                </c:pt>
                <c:pt idx="2570">
                  <c:v>4.9309999999999996E-3</c:v>
                </c:pt>
                <c:pt idx="2571">
                  <c:v>4.8659999999999997E-3</c:v>
                </c:pt>
                <c:pt idx="2572">
                  <c:v>4.8510000000000003E-3</c:v>
                </c:pt>
                <c:pt idx="2573">
                  <c:v>4.7239999999999999E-3</c:v>
                </c:pt>
                <c:pt idx="2574">
                  <c:v>4.6350000000000002E-3</c:v>
                </c:pt>
                <c:pt idx="2575">
                  <c:v>4.6350000000000002E-3</c:v>
                </c:pt>
                <c:pt idx="2576">
                  <c:v>4.2900000000000004E-3</c:v>
                </c:pt>
                <c:pt idx="2577">
                  <c:v>4.2659999999999998E-3</c:v>
                </c:pt>
                <c:pt idx="2578">
                  <c:v>4.1549999999999998E-3</c:v>
                </c:pt>
                <c:pt idx="2579">
                  <c:v>4.0340000000000003E-3</c:v>
                </c:pt>
                <c:pt idx="2580">
                  <c:v>3.8760000000000001E-3</c:v>
                </c:pt>
                <c:pt idx="2581">
                  <c:v>3.728E-3</c:v>
                </c:pt>
                <c:pt idx="2582">
                  <c:v>3.6819999999999999E-3</c:v>
                </c:pt>
                <c:pt idx="2583">
                  <c:v>3.6879999999999999E-3</c:v>
                </c:pt>
                <c:pt idx="2584">
                  <c:v>3.6029999999999999E-3</c:v>
                </c:pt>
                <c:pt idx="2585">
                  <c:v>3.5330000000000001E-3</c:v>
                </c:pt>
                <c:pt idx="2586">
                  <c:v>3.4099999999999998E-3</c:v>
                </c:pt>
                <c:pt idx="2587">
                  <c:v>3.3800000000000002E-3</c:v>
                </c:pt>
                <c:pt idx="2588">
                  <c:v>3.2940000000000001E-3</c:v>
                </c:pt>
                <c:pt idx="2589">
                  <c:v>2.9619999999999998E-3</c:v>
                </c:pt>
                <c:pt idx="2590">
                  <c:v>2.9009999999999999E-3</c:v>
                </c:pt>
                <c:pt idx="2591">
                  <c:v>2.8639999999999998E-3</c:v>
                </c:pt>
                <c:pt idx="2592">
                  <c:v>2.81E-3</c:v>
                </c:pt>
                <c:pt idx="2593">
                  <c:v>2.777E-3</c:v>
                </c:pt>
                <c:pt idx="2594">
                  <c:v>2.6930000000000001E-3</c:v>
                </c:pt>
                <c:pt idx="2595">
                  <c:v>2.6350000000000002E-3</c:v>
                </c:pt>
                <c:pt idx="2596">
                  <c:v>2.5950000000000001E-3</c:v>
                </c:pt>
                <c:pt idx="2597">
                  <c:v>2.5339999999999998E-3</c:v>
                </c:pt>
                <c:pt idx="2598">
                  <c:v>2.4949999999999998E-3</c:v>
                </c:pt>
                <c:pt idx="2599">
                  <c:v>2.415E-3</c:v>
                </c:pt>
                <c:pt idx="2600">
                  <c:v>2.3700000000000001E-3</c:v>
                </c:pt>
                <c:pt idx="2601">
                  <c:v>2.2269999999999998E-3</c:v>
                </c:pt>
                <c:pt idx="2602">
                  <c:v>2.153E-3</c:v>
                </c:pt>
                <c:pt idx="2603">
                  <c:v>2.0709999999999999E-3</c:v>
                </c:pt>
                <c:pt idx="2604">
                  <c:v>2.0370000000000002E-3</c:v>
                </c:pt>
                <c:pt idx="2605">
                  <c:v>2.013E-3</c:v>
                </c:pt>
                <c:pt idx="2606">
                  <c:v>1.9840000000000001E-3</c:v>
                </c:pt>
                <c:pt idx="2607">
                  <c:v>1.946E-3</c:v>
                </c:pt>
                <c:pt idx="2608">
                  <c:v>1.864E-3</c:v>
                </c:pt>
                <c:pt idx="2609">
                  <c:v>1.8240000000000001E-3</c:v>
                </c:pt>
                <c:pt idx="2610">
                  <c:v>1.817E-3</c:v>
                </c:pt>
                <c:pt idx="2611">
                  <c:v>1.802E-3</c:v>
                </c:pt>
                <c:pt idx="2612">
                  <c:v>1.7589999999999999E-3</c:v>
                </c:pt>
                <c:pt idx="2613">
                  <c:v>1.7179999999999999E-3</c:v>
                </c:pt>
                <c:pt idx="2614">
                  <c:v>1.6900000000000001E-3</c:v>
                </c:pt>
                <c:pt idx="2615">
                  <c:v>1.6770000000000001E-3</c:v>
                </c:pt>
                <c:pt idx="2616">
                  <c:v>1.652E-3</c:v>
                </c:pt>
                <c:pt idx="2617">
                  <c:v>1.572E-3</c:v>
                </c:pt>
                <c:pt idx="2618">
                  <c:v>1.557E-3</c:v>
                </c:pt>
                <c:pt idx="2619">
                  <c:v>1.5399999999999999E-3</c:v>
                </c:pt>
                <c:pt idx="2620">
                  <c:v>1.4890000000000001E-3</c:v>
                </c:pt>
                <c:pt idx="2621">
                  <c:v>1.4630000000000001E-3</c:v>
                </c:pt>
                <c:pt idx="2622">
                  <c:v>1.4220000000000001E-3</c:v>
                </c:pt>
                <c:pt idx="2623">
                  <c:v>1.4090000000000001E-3</c:v>
                </c:pt>
                <c:pt idx="2624">
                  <c:v>1.382E-3</c:v>
                </c:pt>
                <c:pt idx="2625">
                  <c:v>1.338E-3</c:v>
                </c:pt>
                <c:pt idx="2626">
                  <c:v>1.3309999999999999E-3</c:v>
                </c:pt>
                <c:pt idx="2627">
                  <c:v>1.3159999999999999E-3</c:v>
                </c:pt>
                <c:pt idx="2628">
                  <c:v>1.3079999999999999E-3</c:v>
                </c:pt>
                <c:pt idx="2629">
                  <c:v>1.286E-3</c:v>
                </c:pt>
                <c:pt idx="2630">
                  <c:v>1.279E-3</c:v>
                </c:pt>
                <c:pt idx="2631">
                  <c:v>1.273E-3</c:v>
                </c:pt>
                <c:pt idx="2632">
                  <c:v>1.2489999999999999E-3</c:v>
                </c:pt>
                <c:pt idx="2633">
                  <c:v>1.2489999999999999E-3</c:v>
                </c:pt>
                <c:pt idx="2634">
                  <c:v>1.242E-3</c:v>
                </c:pt>
                <c:pt idx="2635">
                  <c:v>1.2229999999999999E-3</c:v>
                </c:pt>
                <c:pt idx="2636">
                  <c:v>1.207E-3</c:v>
                </c:pt>
                <c:pt idx="2637">
                  <c:v>1.181E-3</c:v>
                </c:pt>
                <c:pt idx="2638">
                  <c:v>1.1739999999999999E-3</c:v>
                </c:pt>
                <c:pt idx="2639">
                  <c:v>1.1739999999999999E-3</c:v>
                </c:pt>
                <c:pt idx="2640">
                  <c:v>1.075E-3</c:v>
                </c:pt>
                <c:pt idx="2641">
                  <c:v>1.0549999999999999E-3</c:v>
                </c:pt>
                <c:pt idx="2642">
                  <c:v>1.0380000000000001E-3</c:v>
                </c:pt>
                <c:pt idx="2643">
                  <c:v>1.0089999999999999E-3</c:v>
                </c:pt>
                <c:pt idx="2644">
                  <c:v>9.9099999999999991E-4</c:v>
                </c:pt>
                <c:pt idx="2645">
                  <c:v>9.8700000000000003E-4</c:v>
                </c:pt>
                <c:pt idx="2646">
                  <c:v>9.7799999999999992E-4</c:v>
                </c:pt>
                <c:pt idx="2647">
                  <c:v>9.6599999999999995E-4</c:v>
                </c:pt>
                <c:pt idx="2648">
                  <c:v>9.4200000000000002E-4</c:v>
                </c:pt>
                <c:pt idx="2649">
                  <c:v>9.3199999999999999E-4</c:v>
                </c:pt>
                <c:pt idx="2650">
                  <c:v>9.1500000000000001E-4</c:v>
                </c:pt>
                <c:pt idx="2651">
                  <c:v>8.8900000000000003E-4</c:v>
                </c:pt>
                <c:pt idx="2652">
                  <c:v>8.8199999999999997E-4</c:v>
                </c:pt>
                <c:pt idx="2653">
                  <c:v>8.4800000000000001E-4</c:v>
                </c:pt>
                <c:pt idx="2654">
                  <c:v>8.1800000000000004E-4</c:v>
                </c:pt>
                <c:pt idx="2655">
                  <c:v>7.7800000000000005E-4</c:v>
                </c:pt>
                <c:pt idx="2656">
                  <c:v>7.6099999999999996E-4</c:v>
                </c:pt>
                <c:pt idx="2657">
                  <c:v>7.5199999999999996E-4</c:v>
                </c:pt>
                <c:pt idx="2658">
                  <c:v>7.3200000000000001E-4</c:v>
                </c:pt>
                <c:pt idx="2659">
                  <c:v>7.2300000000000001E-4</c:v>
                </c:pt>
                <c:pt idx="2660">
                  <c:v>6.8999999999999997E-4</c:v>
                </c:pt>
                <c:pt idx="2661">
                  <c:v>6.7699999999999998E-4</c:v>
                </c:pt>
                <c:pt idx="2662">
                  <c:v>6.69E-4</c:v>
                </c:pt>
                <c:pt idx="2663">
                  <c:v>6.6200000000000005E-4</c:v>
                </c:pt>
                <c:pt idx="2664">
                  <c:v>6.5099999999999999E-4</c:v>
                </c:pt>
                <c:pt idx="2665">
                  <c:v>6.4599999999999998E-4</c:v>
                </c:pt>
                <c:pt idx="2666">
                  <c:v>6.4400000000000004E-4</c:v>
                </c:pt>
                <c:pt idx="2667">
                  <c:v>6.3400000000000001E-4</c:v>
                </c:pt>
                <c:pt idx="2668">
                  <c:v>6.38E-4</c:v>
                </c:pt>
                <c:pt idx="2669">
                  <c:v>6.3500000000000004E-4</c:v>
                </c:pt>
                <c:pt idx="2670">
                  <c:v>5.9100000000000005E-4</c:v>
                </c:pt>
                <c:pt idx="2671">
                  <c:v>5.6700000000000001E-4</c:v>
                </c:pt>
                <c:pt idx="2672">
                  <c:v>5.5599999999999996E-4</c:v>
                </c:pt>
                <c:pt idx="2673">
                  <c:v>5.4000000000000001E-4</c:v>
                </c:pt>
                <c:pt idx="2674">
                  <c:v>5.3399999999999997E-4</c:v>
                </c:pt>
                <c:pt idx="2675">
                  <c:v>5.1400000000000003E-4</c:v>
                </c:pt>
                <c:pt idx="2676">
                  <c:v>4.8899999999999996E-4</c:v>
                </c:pt>
                <c:pt idx="2677">
                  <c:v>4.8099999999999998E-4</c:v>
                </c:pt>
                <c:pt idx="2678">
                  <c:v>4.6200000000000001E-4</c:v>
                </c:pt>
                <c:pt idx="2679">
                  <c:v>4.4999999999999999E-4</c:v>
                </c:pt>
                <c:pt idx="2680">
                  <c:v>4.3899999999999999E-4</c:v>
                </c:pt>
                <c:pt idx="2681">
                  <c:v>4.3300000000000001E-4</c:v>
                </c:pt>
                <c:pt idx="2682">
                  <c:v>4.3199999999999998E-4</c:v>
                </c:pt>
                <c:pt idx="2683">
                  <c:v>4.2499999999999998E-4</c:v>
                </c:pt>
                <c:pt idx="2684">
                  <c:v>4.0900000000000002E-4</c:v>
                </c:pt>
                <c:pt idx="2685">
                  <c:v>3.9199999999999999E-4</c:v>
                </c:pt>
                <c:pt idx="2686">
                  <c:v>3.8900000000000002E-4</c:v>
                </c:pt>
                <c:pt idx="2687">
                  <c:v>3.8400000000000001E-4</c:v>
                </c:pt>
                <c:pt idx="2688">
                  <c:v>3.79E-4</c:v>
                </c:pt>
                <c:pt idx="2689">
                  <c:v>3.7100000000000002E-4</c:v>
                </c:pt>
                <c:pt idx="2690">
                  <c:v>3.5500000000000001E-4</c:v>
                </c:pt>
                <c:pt idx="2691">
                  <c:v>3.4600000000000001E-4</c:v>
                </c:pt>
                <c:pt idx="2692">
                  <c:v>3.39E-4</c:v>
                </c:pt>
                <c:pt idx="2693">
                  <c:v>3.3399999999999999E-4</c:v>
                </c:pt>
                <c:pt idx="2694">
                  <c:v>3.3E-4</c:v>
                </c:pt>
                <c:pt idx="2695">
                  <c:v>3.2299999999999999E-4</c:v>
                </c:pt>
                <c:pt idx="2696">
                  <c:v>3.0699999999999998E-4</c:v>
                </c:pt>
                <c:pt idx="2697">
                  <c:v>2.9700000000000001E-4</c:v>
                </c:pt>
                <c:pt idx="2698">
                  <c:v>2.9300000000000002E-4</c:v>
                </c:pt>
                <c:pt idx="2699">
                  <c:v>2.8899999999999998E-4</c:v>
                </c:pt>
                <c:pt idx="2700">
                  <c:v>2.81E-4</c:v>
                </c:pt>
                <c:pt idx="2701">
                  <c:v>2.7099999999999997E-4</c:v>
                </c:pt>
                <c:pt idx="2702">
                  <c:v>2.6899999999999998E-4</c:v>
                </c:pt>
                <c:pt idx="2703">
                  <c:v>2.61E-4</c:v>
                </c:pt>
                <c:pt idx="2704">
                  <c:v>2.5399999999999999E-4</c:v>
                </c:pt>
                <c:pt idx="2705">
                  <c:v>2.5599999999999999E-4</c:v>
                </c:pt>
                <c:pt idx="2706">
                  <c:v>2.52E-4</c:v>
                </c:pt>
                <c:pt idx="2707">
                  <c:v>2.4800000000000001E-4</c:v>
                </c:pt>
                <c:pt idx="2708">
                  <c:v>2.4699999999999999E-4</c:v>
                </c:pt>
                <c:pt idx="2709">
                  <c:v>2.4399999999999999E-4</c:v>
                </c:pt>
                <c:pt idx="2710">
                  <c:v>2.32E-4</c:v>
                </c:pt>
                <c:pt idx="2711">
                  <c:v>2.2699999999999999E-4</c:v>
                </c:pt>
                <c:pt idx="2712">
                  <c:v>2.23E-4</c:v>
                </c:pt>
                <c:pt idx="2713">
                  <c:v>2.1800000000000001E-4</c:v>
                </c:pt>
                <c:pt idx="2714">
                  <c:v>2.0599999999999999E-4</c:v>
                </c:pt>
                <c:pt idx="2715">
                  <c:v>2.0599999999999999E-4</c:v>
                </c:pt>
                <c:pt idx="2716">
                  <c:v>1.94E-4</c:v>
                </c:pt>
                <c:pt idx="2717">
                  <c:v>1.92E-4</c:v>
                </c:pt>
                <c:pt idx="2718">
                  <c:v>1.8699999999999999E-4</c:v>
                </c:pt>
                <c:pt idx="2719">
                  <c:v>1.83E-4</c:v>
                </c:pt>
                <c:pt idx="2720">
                  <c:v>1.8200000000000001E-4</c:v>
                </c:pt>
                <c:pt idx="2721">
                  <c:v>1.8100000000000001E-4</c:v>
                </c:pt>
                <c:pt idx="2722">
                  <c:v>1.7699999999999999E-4</c:v>
                </c:pt>
                <c:pt idx="2723">
                  <c:v>1.76E-4</c:v>
                </c:pt>
                <c:pt idx="2724">
                  <c:v>1.73E-4</c:v>
                </c:pt>
                <c:pt idx="2725">
                  <c:v>1.7100000000000001E-4</c:v>
                </c:pt>
                <c:pt idx="2726">
                  <c:v>1.6799999999999999E-4</c:v>
                </c:pt>
                <c:pt idx="2727">
                  <c:v>1.6699999999999999E-4</c:v>
                </c:pt>
                <c:pt idx="2728">
                  <c:v>1.65E-4</c:v>
                </c:pt>
                <c:pt idx="2729">
                  <c:v>1.5799999999999999E-4</c:v>
                </c:pt>
                <c:pt idx="2730">
                  <c:v>1.54E-4</c:v>
                </c:pt>
                <c:pt idx="2731">
                  <c:v>1.4999999999999999E-4</c:v>
                </c:pt>
                <c:pt idx="2732">
                  <c:v>1.4899999999999999E-4</c:v>
                </c:pt>
                <c:pt idx="2733">
                  <c:v>1.4899999999999999E-4</c:v>
                </c:pt>
                <c:pt idx="2734">
                  <c:v>1.4899999999999999E-4</c:v>
                </c:pt>
                <c:pt idx="2735">
                  <c:v>1.45E-4</c:v>
                </c:pt>
                <c:pt idx="2736">
                  <c:v>1.3899999999999999E-4</c:v>
                </c:pt>
                <c:pt idx="2737">
                  <c:v>1.3300000000000001E-4</c:v>
                </c:pt>
                <c:pt idx="2738">
                  <c:v>1.3300000000000001E-4</c:v>
                </c:pt>
                <c:pt idx="2739">
                  <c:v>1.3200000000000001E-4</c:v>
                </c:pt>
                <c:pt idx="2740">
                  <c:v>1.3300000000000001E-4</c:v>
                </c:pt>
                <c:pt idx="2741">
                  <c:v>1.3100000000000001E-4</c:v>
                </c:pt>
                <c:pt idx="2742">
                  <c:v>1.2899999999999999E-4</c:v>
                </c:pt>
                <c:pt idx="2743">
                  <c:v>1.2799999999999999E-4</c:v>
                </c:pt>
                <c:pt idx="2744">
                  <c:v>1.25E-4</c:v>
                </c:pt>
                <c:pt idx="2745">
                  <c:v>1.21E-4</c:v>
                </c:pt>
                <c:pt idx="2746">
                  <c:v>1.1900000000000001E-4</c:v>
                </c:pt>
                <c:pt idx="2747">
                  <c:v>1.16E-4</c:v>
                </c:pt>
                <c:pt idx="2748">
                  <c:v>1.15E-4</c:v>
                </c:pt>
                <c:pt idx="2749">
                  <c:v>1.1400000000000001E-4</c:v>
                </c:pt>
                <c:pt idx="2750">
                  <c:v>1.13E-4</c:v>
                </c:pt>
                <c:pt idx="2751">
                  <c:v>1.12E-4</c:v>
                </c:pt>
                <c:pt idx="2752">
                  <c:v>1.0900000000000001E-4</c:v>
                </c:pt>
                <c:pt idx="2753">
                  <c:v>1.0399999999999999E-4</c:v>
                </c:pt>
                <c:pt idx="2754">
                  <c:v>1.02E-4</c:v>
                </c:pt>
                <c:pt idx="2755">
                  <c:v>1.01E-4</c:v>
                </c:pt>
                <c:pt idx="2756">
                  <c:v>9.7E-5</c:v>
                </c:pt>
                <c:pt idx="2757">
                  <c:v>9.5000000000000005E-5</c:v>
                </c:pt>
                <c:pt idx="2758">
                  <c:v>9.2999999999999997E-5</c:v>
                </c:pt>
                <c:pt idx="2759">
                  <c:v>9.2E-5</c:v>
                </c:pt>
                <c:pt idx="2760">
                  <c:v>8.6000000000000003E-5</c:v>
                </c:pt>
                <c:pt idx="2761">
                  <c:v>8.7000000000000001E-5</c:v>
                </c:pt>
                <c:pt idx="2762">
                  <c:v>8.6000000000000003E-5</c:v>
                </c:pt>
                <c:pt idx="2763">
                  <c:v>8.5000000000000006E-5</c:v>
                </c:pt>
                <c:pt idx="2764">
                  <c:v>8.3999999999999995E-5</c:v>
                </c:pt>
                <c:pt idx="2765">
                  <c:v>8.0000000000000007E-5</c:v>
                </c:pt>
                <c:pt idx="2766">
                  <c:v>7.7999999999999999E-5</c:v>
                </c:pt>
                <c:pt idx="2767">
                  <c:v>7.6000000000000004E-5</c:v>
                </c:pt>
                <c:pt idx="2768">
                  <c:v>7.3999999999999996E-5</c:v>
                </c:pt>
                <c:pt idx="2769">
                  <c:v>7.2999999999999999E-5</c:v>
                </c:pt>
                <c:pt idx="2770">
                  <c:v>7.2000000000000002E-5</c:v>
                </c:pt>
                <c:pt idx="2771">
                  <c:v>6.9999999999999994E-5</c:v>
                </c:pt>
                <c:pt idx="2772">
                  <c:v>6.7999999999999999E-5</c:v>
                </c:pt>
                <c:pt idx="2773">
                  <c:v>6.7999999999999999E-5</c:v>
                </c:pt>
                <c:pt idx="2774">
                  <c:v>6.6000000000000005E-5</c:v>
                </c:pt>
                <c:pt idx="2775">
                  <c:v>6.2000000000000003E-5</c:v>
                </c:pt>
                <c:pt idx="2776">
                  <c:v>6.0000000000000002E-5</c:v>
                </c:pt>
                <c:pt idx="2777">
                  <c:v>5.8999999999999998E-5</c:v>
                </c:pt>
                <c:pt idx="2778">
                  <c:v>5.8E-5</c:v>
                </c:pt>
                <c:pt idx="2779">
                  <c:v>5.7000000000000003E-5</c:v>
                </c:pt>
                <c:pt idx="2780">
                  <c:v>5.5000000000000002E-5</c:v>
                </c:pt>
                <c:pt idx="2781">
                  <c:v>5.3000000000000001E-5</c:v>
                </c:pt>
                <c:pt idx="2782">
                  <c:v>5.1E-5</c:v>
                </c:pt>
                <c:pt idx="2783">
                  <c:v>5.0000000000000002E-5</c:v>
                </c:pt>
                <c:pt idx="2784">
                  <c:v>5.0000000000000002E-5</c:v>
                </c:pt>
                <c:pt idx="2785">
                  <c:v>4.8999999999999998E-5</c:v>
                </c:pt>
                <c:pt idx="2786">
                  <c:v>4.8999999999999998E-5</c:v>
                </c:pt>
                <c:pt idx="2787">
                  <c:v>4.8000000000000001E-5</c:v>
                </c:pt>
                <c:pt idx="2788">
                  <c:v>4.6999999999999997E-5</c:v>
                </c:pt>
                <c:pt idx="2789">
                  <c:v>4.6E-5</c:v>
                </c:pt>
                <c:pt idx="2790">
                  <c:v>4.3999999999999999E-5</c:v>
                </c:pt>
                <c:pt idx="2791">
                  <c:v>4.3999999999999999E-5</c:v>
                </c:pt>
                <c:pt idx="2792">
                  <c:v>4.3000000000000002E-5</c:v>
                </c:pt>
                <c:pt idx="2793">
                  <c:v>4.3000000000000002E-5</c:v>
                </c:pt>
                <c:pt idx="2794">
                  <c:v>4.1999999999999998E-5</c:v>
                </c:pt>
                <c:pt idx="2795">
                  <c:v>4.1999999999999998E-5</c:v>
                </c:pt>
                <c:pt idx="2796">
                  <c:v>4.1E-5</c:v>
                </c:pt>
                <c:pt idx="2797">
                  <c:v>4.0000000000000003E-5</c:v>
                </c:pt>
                <c:pt idx="2798">
                  <c:v>3.8999999999999999E-5</c:v>
                </c:pt>
                <c:pt idx="2799">
                  <c:v>3.8000000000000002E-5</c:v>
                </c:pt>
                <c:pt idx="2800">
                  <c:v>3.8000000000000002E-5</c:v>
                </c:pt>
                <c:pt idx="2801">
                  <c:v>3.8000000000000002E-5</c:v>
                </c:pt>
                <c:pt idx="2802">
                  <c:v>3.8000000000000002E-5</c:v>
                </c:pt>
                <c:pt idx="2803">
                  <c:v>3.8000000000000002E-5</c:v>
                </c:pt>
                <c:pt idx="2804">
                  <c:v>3.6999999999999998E-5</c:v>
                </c:pt>
                <c:pt idx="2805">
                  <c:v>3.6000000000000001E-5</c:v>
                </c:pt>
                <c:pt idx="2806">
                  <c:v>3.4E-5</c:v>
                </c:pt>
                <c:pt idx="2807">
                  <c:v>3.4E-5</c:v>
                </c:pt>
                <c:pt idx="2808">
                  <c:v>3.4E-5</c:v>
                </c:pt>
                <c:pt idx="2809">
                  <c:v>3.3000000000000003E-5</c:v>
                </c:pt>
                <c:pt idx="2810">
                  <c:v>3.1999999999999999E-5</c:v>
                </c:pt>
                <c:pt idx="2811">
                  <c:v>3.1999999999999999E-5</c:v>
                </c:pt>
                <c:pt idx="2812">
                  <c:v>3.1000000000000001E-5</c:v>
                </c:pt>
                <c:pt idx="2813">
                  <c:v>3.1000000000000001E-5</c:v>
                </c:pt>
                <c:pt idx="2814">
                  <c:v>3.1000000000000001E-5</c:v>
                </c:pt>
                <c:pt idx="2815">
                  <c:v>3.0000000000000001E-5</c:v>
                </c:pt>
                <c:pt idx="2816">
                  <c:v>3.0000000000000001E-5</c:v>
                </c:pt>
                <c:pt idx="2817">
                  <c:v>3.0000000000000001E-5</c:v>
                </c:pt>
                <c:pt idx="2818">
                  <c:v>2.9E-5</c:v>
                </c:pt>
                <c:pt idx="2819">
                  <c:v>2.9E-5</c:v>
                </c:pt>
                <c:pt idx="2820">
                  <c:v>2.8E-5</c:v>
                </c:pt>
                <c:pt idx="2821">
                  <c:v>2.8E-5</c:v>
                </c:pt>
                <c:pt idx="2822">
                  <c:v>2.8E-5</c:v>
                </c:pt>
                <c:pt idx="2823">
                  <c:v>2.8E-5</c:v>
                </c:pt>
                <c:pt idx="2824">
                  <c:v>2.5999999999999998E-5</c:v>
                </c:pt>
                <c:pt idx="2825">
                  <c:v>2.5999999999999998E-5</c:v>
                </c:pt>
                <c:pt idx="2826">
                  <c:v>2.5000000000000001E-5</c:v>
                </c:pt>
                <c:pt idx="2827">
                  <c:v>2.5000000000000001E-5</c:v>
                </c:pt>
                <c:pt idx="2828">
                  <c:v>2.5000000000000001E-5</c:v>
                </c:pt>
                <c:pt idx="2829">
                  <c:v>2.5000000000000001E-5</c:v>
                </c:pt>
                <c:pt idx="2830">
                  <c:v>2.4000000000000001E-5</c:v>
                </c:pt>
                <c:pt idx="2831">
                  <c:v>2.4000000000000001E-5</c:v>
                </c:pt>
                <c:pt idx="2832">
                  <c:v>2.3E-5</c:v>
                </c:pt>
                <c:pt idx="2833">
                  <c:v>2.1999999999999999E-5</c:v>
                </c:pt>
                <c:pt idx="2834">
                  <c:v>2.1999999999999999E-5</c:v>
                </c:pt>
                <c:pt idx="2835">
                  <c:v>2.1999999999999999E-5</c:v>
                </c:pt>
                <c:pt idx="2836">
                  <c:v>2.1999999999999999E-5</c:v>
                </c:pt>
                <c:pt idx="2837">
                  <c:v>2.0999999999999999E-5</c:v>
                </c:pt>
                <c:pt idx="2838">
                  <c:v>2.0999999999999999E-5</c:v>
                </c:pt>
                <c:pt idx="2839">
                  <c:v>2.0999999999999999E-5</c:v>
                </c:pt>
                <c:pt idx="2840">
                  <c:v>2.0000000000000002E-5</c:v>
                </c:pt>
                <c:pt idx="2841">
                  <c:v>2.0000000000000002E-5</c:v>
                </c:pt>
                <c:pt idx="2842">
                  <c:v>2.0000000000000002E-5</c:v>
                </c:pt>
                <c:pt idx="2843">
                  <c:v>1.9000000000000001E-5</c:v>
                </c:pt>
                <c:pt idx="2844">
                  <c:v>1.9000000000000001E-5</c:v>
                </c:pt>
                <c:pt idx="2845">
                  <c:v>1.9000000000000001E-5</c:v>
                </c:pt>
                <c:pt idx="2846">
                  <c:v>1.8E-5</c:v>
                </c:pt>
                <c:pt idx="2847">
                  <c:v>1.8E-5</c:v>
                </c:pt>
                <c:pt idx="2848">
                  <c:v>1.8E-5</c:v>
                </c:pt>
                <c:pt idx="2849">
                  <c:v>1.7E-5</c:v>
                </c:pt>
                <c:pt idx="2850">
                  <c:v>1.7E-5</c:v>
                </c:pt>
                <c:pt idx="2851">
                  <c:v>1.7E-5</c:v>
                </c:pt>
                <c:pt idx="2852">
                  <c:v>1.5999999999999999E-5</c:v>
                </c:pt>
                <c:pt idx="2853">
                  <c:v>1.5999999999999999E-5</c:v>
                </c:pt>
                <c:pt idx="2854">
                  <c:v>1.5999999999999999E-5</c:v>
                </c:pt>
                <c:pt idx="2855">
                  <c:v>1.5E-5</c:v>
                </c:pt>
                <c:pt idx="2856">
                  <c:v>1.5E-5</c:v>
                </c:pt>
                <c:pt idx="2857">
                  <c:v>1.5E-5</c:v>
                </c:pt>
                <c:pt idx="2858">
                  <c:v>1.4E-5</c:v>
                </c:pt>
                <c:pt idx="2859">
                  <c:v>1.4E-5</c:v>
                </c:pt>
                <c:pt idx="2860">
                  <c:v>1.4E-5</c:v>
                </c:pt>
                <c:pt idx="2861">
                  <c:v>1.2999999999999999E-5</c:v>
                </c:pt>
                <c:pt idx="2862">
                  <c:v>1.2999999999999999E-5</c:v>
                </c:pt>
                <c:pt idx="2863">
                  <c:v>1.2E-5</c:v>
                </c:pt>
                <c:pt idx="2864">
                  <c:v>1.2E-5</c:v>
                </c:pt>
                <c:pt idx="2865">
                  <c:v>1.2E-5</c:v>
                </c:pt>
                <c:pt idx="2866">
                  <c:v>1.1E-5</c:v>
                </c:pt>
                <c:pt idx="2867">
                  <c:v>1.1E-5</c:v>
                </c:pt>
                <c:pt idx="2868">
                  <c:v>1.1E-5</c:v>
                </c:pt>
                <c:pt idx="2869">
                  <c:v>1.1E-5</c:v>
                </c:pt>
                <c:pt idx="2870">
                  <c:v>1.1E-5</c:v>
                </c:pt>
                <c:pt idx="2871">
                  <c:v>1.0000000000000001E-5</c:v>
                </c:pt>
                <c:pt idx="2872">
                  <c:v>1.0000000000000001E-5</c:v>
                </c:pt>
                <c:pt idx="2873">
                  <c:v>1.0000000000000001E-5</c:v>
                </c:pt>
                <c:pt idx="2874">
                  <c:v>1.0000000000000001E-5</c:v>
                </c:pt>
                <c:pt idx="2875">
                  <c:v>9.0000000000000002E-6</c:v>
                </c:pt>
                <c:pt idx="2876">
                  <c:v>9.0000000000000002E-6</c:v>
                </c:pt>
                <c:pt idx="2877">
                  <c:v>9.0000000000000002E-6</c:v>
                </c:pt>
                <c:pt idx="2878">
                  <c:v>9.0000000000000002E-6</c:v>
                </c:pt>
                <c:pt idx="2879">
                  <c:v>9.0000000000000002E-6</c:v>
                </c:pt>
                <c:pt idx="2880">
                  <c:v>9.0000000000000002E-6</c:v>
                </c:pt>
                <c:pt idx="2881">
                  <c:v>9.0000000000000002E-6</c:v>
                </c:pt>
                <c:pt idx="2882">
                  <c:v>7.9999999999999996E-6</c:v>
                </c:pt>
                <c:pt idx="2883">
                  <c:v>7.9999999999999996E-6</c:v>
                </c:pt>
                <c:pt idx="2884">
                  <c:v>7.9999999999999996E-6</c:v>
                </c:pt>
                <c:pt idx="2885">
                  <c:v>7.9999999999999996E-6</c:v>
                </c:pt>
                <c:pt idx="2886">
                  <c:v>7.9999999999999996E-6</c:v>
                </c:pt>
                <c:pt idx="2887">
                  <c:v>7.9999999999999996E-6</c:v>
                </c:pt>
                <c:pt idx="2888">
                  <c:v>7.9999999999999996E-6</c:v>
                </c:pt>
                <c:pt idx="2889">
                  <c:v>7.9999999999999996E-6</c:v>
                </c:pt>
                <c:pt idx="2890">
                  <c:v>7.9999999999999996E-6</c:v>
                </c:pt>
                <c:pt idx="2891">
                  <c:v>6.9999999999999999E-6</c:v>
                </c:pt>
                <c:pt idx="2892">
                  <c:v>6.9999999999999999E-6</c:v>
                </c:pt>
                <c:pt idx="2893">
                  <c:v>6.9999999999999999E-6</c:v>
                </c:pt>
                <c:pt idx="2894">
                  <c:v>6.9999999999999999E-6</c:v>
                </c:pt>
                <c:pt idx="2895">
                  <c:v>6.9999999999999999E-6</c:v>
                </c:pt>
                <c:pt idx="2896">
                  <c:v>6.9999999999999999E-6</c:v>
                </c:pt>
                <c:pt idx="2897">
                  <c:v>6.9999999999999999E-6</c:v>
                </c:pt>
                <c:pt idx="2898">
                  <c:v>6.9999999999999999E-6</c:v>
                </c:pt>
                <c:pt idx="2899">
                  <c:v>6.9999999999999999E-6</c:v>
                </c:pt>
                <c:pt idx="2900">
                  <c:v>6.9999999999999999E-6</c:v>
                </c:pt>
                <c:pt idx="2901">
                  <c:v>6.0000000000000002E-6</c:v>
                </c:pt>
                <c:pt idx="2902">
                  <c:v>6.0000000000000002E-6</c:v>
                </c:pt>
                <c:pt idx="2903">
                  <c:v>6.0000000000000002E-6</c:v>
                </c:pt>
                <c:pt idx="2904">
                  <c:v>6.0000000000000002E-6</c:v>
                </c:pt>
                <c:pt idx="2905">
                  <c:v>6.0000000000000002E-6</c:v>
                </c:pt>
                <c:pt idx="2906">
                  <c:v>6.0000000000000002E-6</c:v>
                </c:pt>
                <c:pt idx="2907">
                  <c:v>6.0000000000000002E-6</c:v>
                </c:pt>
                <c:pt idx="2908">
                  <c:v>6.0000000000000002E-6</c:v>
                </c:pt>
                <c:pt idx="2909">
                  <c:v>6.0000000000000002E-6</c:v>
                </c:pt>
                <c:pt idx="2910">
                  <c:v>5.0000000000000004E-6</c:v>
                </c:pt>
                <c:pt idx="2911">
                  <c:v>5.0000000000000004E-6</c:v>
                </c:pt>
                <c:pt idx="2912">
                  <c:v>5.0000000000000004E-6</c:v>
                </c:pt>
                <c:pt idx="2913">
                  <c:v>5.0000000000000004E-6</c:v>
                </c:pt>
                <c:pt idx="2914">
                  <c:v>5.0000000000000004E-6</c:v>
                </c:pt>
                <c:pt idx="2915">
                  <c:v>5.0000000000000004E-6</c:v>
                </c:pt>
                <c:pt idx="2916">
                  <c:v>5.0000000000000004E-6</c:v>
                </c:pt>
                <c:pt idx="2917">
                  <c:v>5.0000000000000004E-6</c:v>
                </c:pt>
                <c:pt idx="2918">
                  <c:v>5.0000000000000004E-6</c:v>
                </c:pt>
                <c:pt idx="2919">
                  <c:v>5.0000000000000004E-6</c:v>
                </c:pt>
                <c:pt idx="2920">
                  <c:v>5.0000000000000004E-6</c:v>
                </c:pt>
                <c:pt idx="2921">
                  <c:v>3.9999999999999998E-6</c:v>
                </c:pt>
                <c:pt idx="2922">
                  <c:v>3.9999999999999998E-6</c:v>
                </c:pt>
                <c:pt idx="2923">
                  <c:v>3.9999999999999998E-6</c:v>
                </c:pt>
                <c:pt idx="2924">
                  <c:v>3.9999999999999998E-6</c:v>
                </c:pt>
                <c:pt idx="2925">
                  <c:v>3.9999999999999998E-6</c:v>
                </c:pt>
                <c:pt idx="2926">
                  <c:v>3.9999999999999998E-6</c:v>
                </c:pt>
                <c:pt idx="2927">
                  <c:v>3.9999999999999998E-6</c:v>
                </c:pt>
                <c:pt idx="2928">
                  <c:v>3.9999999999999998E-6</c:v>
                </c:pt>
                <c:pt idx="2929">
                  <c:v>3.9999999999999998E-6</c:v>
                </c:pt>
                <c:pt idx="2930">
                  <c:v>3.9999999999999998E-6</c:v>
                </c:pt>
                <c:pt idx="2931">
                  <c:v>3.9999999999999998E-6</c:v>
                </c:pt>
                <c:pt idx="2932">
                  <c:v>3.9999999999999998E-6</c:v>
                </c:pt>
                <c:pt idx="2933">
                  <c:v>3.9999999999999998E-6</c:v>
                </c:pt>
                <c:pt idx="2934">
                  <c:v>3.9999999999999998E-6</c:v>
                </c:pt>
                <c:pt idx="2935">
                  <c:v>3.0000000000000001E-6</c:v>
                </c:pt>
                <c:pt idx="2936">
                  <c:v>3.0000000000000001E-6</c:v>
                </c:pt>
                <c:pt idx="2937">
                  <c:v>3.0000000000000001E-6</c:v>
                </c:pt>
                <c:pt idx="2938">
                  <c:v>3.0000000000000001E-6</c:v>
                </c:pt>
                <c:pt idx="2939">
                  <c:v>3.0000000000000001E-6</c:v>
                </c:pt>
                <c:pt idx="2940">
                  <c:v>3.0000000000000001E-6</c:v>
                </c:pt>
                <c:pt idx="2941">
                  <c:v>3.0000000000000001E-6</c:v>
                </c:pt>
                <c:pt idx="2942">
                  <c:v>3.0000000000000001E-6</c:v>
                </c:pt>
                <c:pt idx="2943">
                  <c:v>3.0000000000000001E-6</c:v>
                </c:pt>
                <c:pt idx="2944">
                  <c:v>3.0000000000000001E-6</c:v>
                </c:pt>
                <c:pt idx="2945">
                  <c:v>3.0000000000000001E-6</c:v>
                </c:pt>
                <c:pt idx="2946">
                  <c:v>3.0000000000000001E-6</c:v>
                </c:pt>
                <c:pt idx="2947">
                  <c:v>3.0000000000000001E-6</c:v>
                </c:pt>
                <c:pt idx="2948">
                  <c:v>3.0000000000000001E-6</c:v>
                </c:pt>
                <c:pt idx="2949">
                  <c:v>3.0000000000000001E-6</c:v>
                </c:pt>
                <c:pt idx="2950">
                  <c:v>3.0000000000000001E-6</c:v>
                </c:pt>
                <c:pt idx="2951">
                  <c:v>3.0000000000000001E-6</c:v>
                </c:pt>
                <c:pt idx="2952">
                  <c:v>1.9999999999999999E-6</c:v>
                </c:pt>
                <c:pt idx="2953">
                  <c:v>1.9999999999999999E-6</c:v>
                </c:pt>
                <c:pt idx="2954">
                  <c:v>1.9999999999999999E-6</c:v>
                </c:pt>
                <c:pt idx="2955">
                  <c:v>1.9999999999999999E-6</c:v>
                </c:pt>
                <c:pt idx="2956">
                  <c:v>1.9999999999999999E-6</c:v>
                </c:pt>
                <c:pt idx="2957">
                  <c:v>1.9999999999999999E-6</c:v>
                </c:pt>
                <c:pt idx="2958">
                  <c:v>1.9999999999999999E-6</c:v>
                </c:pt>
                <c:pt idx="2959">
                  <c:v>1.9999999999999999E-6</c:v>
                </c:pt>
                <c:pt idx="2960">
                  <c:v>1.9999999999999999E-6</c:v>
                </c:pt>
                <c:pt idx="2961">
                  <c:v>1.9999999999999999E-6</c:v>
                </c:pt>
                <c:pt idx="2962">
                  <c:v>1.9999999999999999E-6</c:v>
                </c:pt>
                <c:pt idx="2963">
                  <c:v>1.9999999999999999E-6</c:v>
                </c:pt>
                <c:pt idx="2964">
                  <c:v>1.9999999999999999E-6</c:v>
                </c:pt>
                <c:pt idx="2965">
                  <c:v>1.9999999999999999E-6</c:v>
                </c:pt>
                <c:pt idx="2966">
                  <c:v>1.9999999999999999E-6</c:v>
                </c:pt>
                <c:pt idx="2967">
                  <c:v>1.9999999999999999E-6</c:v>
                </c:pt>
                <c:pt idx="2968">
                  <c:v>1.9999999999999999E-6</c:v>
                </c:pt>
                <c:pt idx="2969">
                  <c:v>1.9999999999999999E-6</c:v>
                </c:pt>
                <c:pt idx="2970">
                  <c:v>1.9999999999999999E-6</c:v>
                </c:pt>
                <c:pt idx="2971">
                  <c:v>1.9999999999999999E-6</c:v>
                </c:pt>
                <c:pt idx="2972">
                  <c:v>1.9999999999999999E-6</c:v>
                </c:pt>
                <c:pt idx="2973">
                  <c:v>1.9999999999999999E-6</c:v>
                </c:pt>
                <c:pt idx="2974">
                  <c:v>9.9999999999999995E-7</c:v>
                </c:pt>
                <c:pt idx="2975">
                  <c:v>9.9999999999999995E-7</c:v>
                </c:pt>
                <c:pt idx="2976">
                  <c:v>9.9999999999999995E-7</c:v>
                </c:pt>
                <c:pt idx="2977">
                  <c:v>9.9999999999999995E-7</c:v>
                </c:pt>
                <c:pt idx="2978">
                  <c:v>9.9999999999999995E-7</c:v>
                </c:pt>
                <c:pt idx="2979">
                  <c:v>9.9999999999999995E-7</c:v>
                </c:pt>
                <c:pt idx="2980">
                  <c:v>9.9999999999999995E-7</c:v>
                </c:pt>
                <c:pt idx="2981">
                  <c:v>9.9999999999999995E-7</c:v>
                </c:pt>
                <c:pt idx="2982">
                  <c:v>9.9999999999999995E-7</c:v>
                </c:pt>
                <c:pt idx="2983">
                  <c:v>9.9999999999999995E-7</c:v>
                </c:pt>
                <c:pt idx="2984">
                  <c:v>9.9999999999999995E-7</c:v>
                </c:pt>
                <c:pt idx="2985">
                  <c:v>9.9999999999999995E-7</c:v>
                </c:pt>
                <c:pt idx="2986">
                  <c:v>9.9999999999999995E-7</c:v>
                </c:pt>
                <c:pt idx="2987">
                  <c:v>9.9999999999999995E-7</c:v>
                </c:pt>
                <c:pt idx="2988">
                  <c:v>9.9999999999999995E-7</c:v>
                </c:pt>
                <c:pt idx="2989">
                  <c:v>9.9999999999999995E-7</c:v>
                </c:pt>
                <c:pt idx="2990">
                  <c:v>9.9999999999999995E-7</c:v>
                </c:pt>
                <c:pt idx="2991">
                  <c:v>9.9999999999999995E-7</c:v>
                </c:pt>
                <c:pt idx="2992">
                  <c:v>9.9999999999999995E-7</c:v>
                </c:pt>
                <c:pt idx="2993">
                  <c:v>9.9999999999999995E-7</c:v>
                </c:pt>
                <c:pt idx="2994">
                  <c:v>9.9999999999999995E-7</c:v>
                </c:pt>
                <c:pt idx="2995">
                  <c:v>9.9999999999999995E-7</c:v>
                </c:pt>
                <c:pt idx="2996">
                  <c:v>9.9999999999999995E-7</c:v>
                </c:pt>
                <c:pt idx="2997">
                  <c:v>9.9999999999999995E-7</c:v>
                </c:pt>
                <c:pt idx="2998">
                  <c:v>9.9999999999999995E-7</c:v>
                </c:pt>
                <c:pt idx="2999">
                  <c:v>9.9999999999999995E-7</c:v>
                </c:pt>
                <c:pt idx="3000">
                  <c:v>9.9999999999999995E-7</c:v>
                </c:pt>
                <c:pt idx="3001">
                  <c:v>9.9999999999999995E-7</c:v>
                </c:pt>
                <c:pt idx="3002">
                  <c:v>9.9999999999999995E-7</c:v>
                </c:pt>
                <c:pt idx="3003">
                  <c:v>9.9999999999999995E-7</c:v>
                </c:pt>
                <c:pt idx="3004">
                  <c:v>9.9999999999999995E-7</c:v>
                </c:pt>
                <c:pt idx="3005">
                  <c:v>9.9999999999999995E-7</c:v>
                </c:pt>
                <c:pt idx="3006">
                  <c:v>9.9999999999999995E-7</c:v>
                </c:pt>
                <c:pt idx="3007">
                  <c:v>9.9999999999999995E-7</c:v>
                </c:pt>
                <c:pt idx="3008">
                  <c:v>9.9999999999999995E-7</c:v>
                </c:pt>
                <c:pt idx="3009">
                  <c:v>9.9999999999999995E-7</c:v>
                </c:pt>
                <c:pt idx="3010">
                  <c:v>9.9999999999999995E-7</c:v>
                </c:pt>
                <c:pt idx="3011">
                  <c:v>9.9999999999999995E-7</c:v>
                </c:pt>
                <c:pt idx="3012">
                  <c:v>9.9999999999999995E-7</c:v>
                </c:pt>
                <c:pt idx="3013">
                  <c:v>9.9999999999999995E-7</c:v>
                </c:pt>
                <c:pt idx="3014">
                  <c:v>9.9999999999999995E-7</c:v>
                </c:pt>
                <c:pt idx="3015">
                  <c:v>9.9999999999999995E-7</c:v>
                </c:pt>
                <c:pt idx="3016">
                  <c:v>9.9999999999999995E-7</c:v>
                </c:pt>
                <c:pt idx="3017">
                  <c:v>9.9999999999999995E-7</c:v>
                </c:pt>
                <c:pt idx="3018">
                  <c:v>9.9999999999999995E-7</c:v>
                </c:pt>
                <c:pt idx="3019">
                  <c:v>9.9999999999999995E-7</c:v>
                </c:pt>
                <c:pt idx="3020">
                  <c:v>9.9999999999999995E-7</c:v>
                </c:pt>
                <c:pt idx="3021">
                  <c:v>9.9999999999999995E-7</c:v>
                </c:pt>
                <c:pt idx="3022">
                  <c:v>9.9999999999999995E-7</c:v>
                </c:pt>
                <c:pt idx="3023">
                  <c:v>9.9999999999999995E-7</c:v>
                </c:pt>
                <c:pt idx="3024">
                  <c:v>9.9999999999999995E-7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0DD-4E6E-B341-8CF118371A54}"/>
            </c:ext>
          </c:extLst>
        </c:ser>
        <c:ser>
          <c:idx val="9"/>
          <c:order val="9"/>
          <c:tx>
            <c:strRef>
              <c:f>rastrigin_constraint!$O$2</c:f>
              <c:strCache>
                <c:ptCount val="1"/>
                <c:pt idx="0">
                  <c:v>var_x[9]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rastrigin_constraint!$A$3:$A$3629</c:f>
              <c:numCache>
                <c:formatCode>General</c:formatCode>
                <c:ptCount val="36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</c:numCache>
            </c:numRef>
          </c:xVal>
          <c:yVal>
            <c:numRef>
              <c:f>rastrigin_constraint!$O$3:$O$3629</c:f>
              <c:numCache>
                <c:formatCode>General</c:formatCode>
                <c:ptCount val="3627"/>
                <c:pt idx="0">
                  <c:v>8.338082</c:v>
                </c:pt>
                <c:pt idx="1">
                  <c:v>8.2112119999999997</c:v>
                </c:pt>
                <c:pt idx="2">
                  <c:v>8.1061449999999997</c:v>
                </c:pt>
                <c:pt idx="3">
                  <c:v>7.9973939999999999</c:v>
                </c:pt>
                <c:pt idx="4">
                  <c:v>7.8644559999999997</c:v>
                </c:pt>
                <c:pt idx="5">
                  <c:v>7.865666</c:v>
                </c:pt>
                <c:pt idx="6">
                  <c:v>7.6665130000000001</c:v>
                </c:pt>
                <c:pt idx="7">
                  <c:v>7.5775499999999996</c:v>
                </c:pt>
                <c:pt idx="8">
                  <c:v>7.5285349999999998</c:v>
                </c:pt>
                <c:pt idx="9">
                  <c:v>7.4429699999999999</c:v>
                </c:pt>
                <c:pt idx="10">
                  <c:v>7.4337980000000003</c:v>
                </c:pt>
                <c:pt idx="11">
                  <c:v>7.3579150000000002</c:v>
                </c:pt>
                <c:pt idx="12">
                  <c:v>7.1957579999999997</c:v>
                </c:pt>
                <c:pt idx="13">
                  <c:v>7.0176150000000002</c:v>
                </c:pt>
                <c:pt idx="14">
                  <c:v>6.865005</c:v>
                </c:pt>
                <c:pt idx="15">
                  <c:v>6.6292470000000003</c:v>
                </c:pt>
                <c:pt idx="16">
                  <c:v>6.571485</c:v>
                </c:pt>
                <c:pt idx="17">
                  <c:v>6.4737119999999999</c:v>
                </c:pt>
                <c:pt idx="18">
                  <c:v>6.2876120000000002</c:v>
                </c:pt>
                <c:pt idx="19">
                  <c:v>6.2000359999999999</c:v>
                </c:pt>
                <c:pt idx="20">
                  <c:v>6.1076790000000001</c:v>
                </c:pt>
                <c:pt idx="21">
                  <c:v>5.9678199999999997</c:v>
                </c:pt>
                <c:pt idx="22">
                  <c:v>5.8637170000000003</c:v>
                </c:pt>
                <c:pt idx="23">
                  <c:v>5.7181189999999997</c:v>
                </c:pt>
                <c:pt idx="24">
                  <c:v>5.713768</c:v>
                </c:pt>
                <c:pt idx="25">
                  <c:v>5.518802</c:v>
                </c:pt>
                <c:pt idx="26">
                  <c:v>5.4116660000000003</c:v>
                </c:pt>
                <c:pt idx="27">
                  <c:v>5.324344</c:v>
                </c:pt>
                <c:pt idx="28">
                  <c:v>5.2742300000000002</c:v>
                </c:pt>
                <c:pt idx="29">
                  <c:v>5.2728539999999997</c:v>
                </c:pt>
                <c:pt idx="30">
                  <c:v>5.0535990000000002</c:v>
                </c:pt>
                <c:pt idx="31">
                  <c:v>5.004416</c:v>
                </c:pt>
                <c:pt idx="32">
                  <c:v>4.8757650000000003</c:v>
                </c:pt>
                <c:pt idx="33">
                  <c:v>4.8090549999999999</c:v>
                </c:pt>
                <c:pt idx="34">
                  <c:v>4.7340609999999996</c:v>
                </c:pt>
                <c:pt idx="35">
                  <c:v>4.7432179999999997</c:v>
                </c:pt>
                <c:pt idx="36">
                  <c:v>4.6822759999999999</c:v>
                </c:pt>
                <c:pt idx="37">
                  <c:v>4.5483289999999998</c:v>
                </c:pt>
                <c:pt idx="38">
                  <c:v>4.4511459999999996</c:v>
                </c:pt>
                <c:pt idx="39">
                  <c:v>4.4970670000000004</c:v>
                </c:pt>
                <c:pt idx="40">
                  <c:v>4.3989700000000003</c:v>
                </c:pt>
                <c:pt idx="41">
                  <c:v>4.3708320000000001</c:v>
                </c:pt>
                <c:pt idx="42">
                  <c:v>4.2601019999999998</c:v>
                </c:pt>
                <c:pt idx="43">
                  <c:v>4.1471749999999998</c:v>
                </c:pt>
                <c:pt idx="44">
                  <c:v>4.0672389999999998</c:v>
                </c:pt>
                <c:pt idx="45">
                  <c:v>3.9666299999999999</c:v>
                </c:pt>
                <c:pt idx="46">
                  <c:v>3.852986</c:v>
                </c:pt>
                <c:pt idx="47">
                  <c:v>3.6377709999999999</c:v>
                </c:pt>
                <c:pt idx="48">
                  <c:v>3.5500430000000001</c:v>
                </c:pt>
                <c:pt idx="49">
                  <c:v>3.4944660000000001</c:v>
                </c:pt>
                <c:pt idx="50">
                  <c:v>3.404455</c:v>
                </c:pt>
                <c:pt idx="51">
                  <c:v>3.389821</c:v>
                </c:pt>
                <c:pt idx="52">
                  <c:v>3.3872059999999999</c:v>
                </c:pt>
                <c:pt idx="53">
                  <c:v>3.288837</c:v>
                </c:pt>
                <c:pt idx="54">
                  <c:v>3.2115140000000002</c:v>
                </c:pt>
                <c:pt idx="55">
                  <c:v>3.1504080000000001</c:v>
                </c:pt>
                <c:pt idx="56">
                  <c:v>3.132517</c:v>
                </c:pt>
                <c:pt idx="57">
                  <c:v>3.124892</c:v>
                </c:pt>
                <c:pt idx="58">
                  <c:v>3.099955</c:v>
                </c:pt>
                <c:pt idx="59">
                  <c:v>3.0993590000000002</c:v>
                </c:pt>
                <c:pt idx="60">
                  <c:v>3.1317629999999999</c:v>
                </c:pt>
                <c:pt idx="61">
                  <c:v>3.018275</c:v>
                </c:pt>
                <c:pt idx="62">
                  <c:v>3.0246400000000002</c:v>
                </c:pt>
                <c:pt idx="63">
                  <c:v>2.9632559999999999</c:v>
                </c:pt>
                <c:pt idx="64">
                  <c:v>2.8516140000000001</c:v>
                </c:pt>
                <c:pt idx="65">
                  <c:v>2.8490859999999998</c:v>
                </c:pt>
                <c:pt idx="66">
                  <c:v>2.8254269999999999</c:v>
                </c:pt>
                <c:pt idx="67">
                  <c:v>2.7898499999999999</c:v>
                </c:pt>
                <c:pt idx="68">
                  <c:v>2.7527349999999999</c:v>
                </c:pt>
                <c:pt idx="69">
                  <c:v>2.723274</c:v>
                </c:pt>
                <c:pt idx="70">
                  <c:v>2.7245140000000001</c:v>
                </c:pt>
                <c:pt idx="71">
                  <c:v>2.6804779999999999</c:v>
                </c:pt>
                <c:pt idx="72">
                  <c:v>2.6627019999999999</c:v>
                </c:pt>
                <c:pt idx="73">
                  <c:v>2.5386510000000002</c:v>
                </c:pt>
                <c:pt idx="74">
                  <c:v>2.5045799999999998</c:v>
                </c:pt>
                <c:pt idx="75">
                  <c:v>2.4955219999999998</c:v>
                </c:pt>
                <c:pt idx="76">
                  <c:v>2.4777740000000001</c:v>
                </c:pt>
                <c:pt idx="77">
                  <c:v>2.43127</c:v>
                </c:pt>
                <c:pt idx="78">
                  <c:v>2.3812099999999998</c:v>
                </c:pt>
                <c:pt idx="79">
                  <c:v>2.3562859999999999</c:v>
                </c:pt>
                <c:pt idx="80">
                  <c:v>2.3489049999999998</c:v>
                </c:pt>
                <c:pt idx="81">
                  <c:v>2.3276560000000002</c:v>
                </c:pt>
                <c:pt idx="82">
                  <c:v>2.3396460000000001</c:v>
                </c:pt>
                <c:pt idx="83">
                  <c:v>2.2447430000000002</c:v>
                </c:pt>
                <c:pt idx="84">
                  <c:v>2.2552639999999999</c:v>
                </c:pt>
                <c:pt idx="85">
                  <c:v>2.2087479999999999</c:v>
                </c:pt>
                <c:pt idx="86">
                  <c:v>2.2829160000000002</c:v>
                </c:pt>
                <c:pt idx="87">
                  <c:v>2.2495080000000001</c:v>
                </c:pt>
                <c:pt idx="88">
                  <c:v>2.2182580000000001</c:v>
                </c:pt>
                <c:pt idx="89">
                  <c:v>2.174401</c:v>
                </c:pt>
                <c:pt idx="90">
                  <c:v>2.1644950000000001</c:v>
                </c:pt>
                <c:pt idx="91">
                  <c:v>2.1697959999999998</c:v>
                </c:pt>
                <c:pt idx="92">
                  <c:v>2.1750430000000001</c:v>
                </c:pt>
                <c:pt idx="93">
                  <c:v>2.113057</c:v>
                </c:pt>
                <c:pt idx="94">
                  <c:v>2.088848</c:v>
                </c:pt>
                <c:pt idx="95">
                  <c:v>2.123675</c:v>
                </c:pt>
                <c:pt idx="96">
                  <c:v>2.0892729999999999</c:v>
                </c:pt>
                <c:pt idx="97">
                  <c:v>2.1137350000000001</c:v>
                </c:pt>
                <c:pt idx="98">
                  <c:v>2.1167729999999998</c:v>
                </c:pt>
                <c:pt idx="99">
                  <c:v>2.0755300000000001</c:v>
                </c:pt>
                <c:pt idx="100">
                  <c:v>2.0603500000000001</c:v>
                </c:pt>
                <c:pt idx="101">
                  <c:v>2.0558869999999998</c:v>
                </c:pt>
                <c:pt idx="102">
                  <c:v>2.0607389999999999</c:v>
                </c:pt>
                <c:pt idx="103">
                  <c:v>1.995503</c:v>
                </c:pt>
                <c:pt idx="104">
                  <c:v>1.9934259999999999</c:v>
                </c:pt>
                <c:pt idx="105">
                  <c:v>1.9729209999999999</c:v>
                </c:pt>
                <c:pt idx="106">
                  <c:v>1.9630989999999999</c:v>
                </c:pt>
                <c:pt idx="107">
                  <c:v>1.956974</c:v>
                </c:pt>
                <c:pt idx="108">
                  <c:v>1.9620679999999999</c:v>
                </c:pt>
                <c:pt idx="109">
                  <c:v>1.941953</c:v>
                </c:pt>
                <c:pt idx="110">
                  <c:v>1.9064749999999999</c:v>
                </c:pt>
                <c:pt idx="111">
                  <c:v>1.891702</c:v>
                </c:pt>
                <c:pt idx="112">
                  <c:v>1.870649</c:v>
                </c:pt>
                <c:pt idx="113">
                  <c:v>1.8659840000000001</c:v>
                </c:pt>
                <c:pt idx="114">
                  <c:v>1.8835409999999999</c:v>
                </c:pt>
                <c:pt idx="115">
                  <c:v>1.899343</c:v>
                </c:pt>
                <c:pt idx="116">
                  <c:v>1.8978349999999999</c:v>
                </c:pt>
                <c:pt idx="117">
                  <c:v>1.877972</c:v>
                </c:pt>
                <c:pt idx="118">
                  <c:v>1.872234</c:v>
                </c:pt>
                <c:pt idx="119">
                  <c:v>1.879529</c:v>
                </c:pt>
                <c:pt idx="120">
                  <c:v>1.8975010000000001</c:v>
                </c:pt>
                <c:pt idx="121">
                  <c:v>1.83687</c:v>
                </c:pt>
                <c:pt idx="122">
                  <c:v>1.8066530000000001</c:v>
                </c:pt>
                <c:pt idx="123">
                  <c:v>1.813394</c:v>
                </c:pt>
                <c:pt idx="124">
                  <c:v>1.8105</c:v>
                </c:pt>
                <c:pt idx="125">
                  <c:v>1.773031</c:v>
                </c:pt>
                <c:pt idx="126">
                  <c:v>1.745922</c:v>
                </c:pt>
                <c:pt idx="127">
                  <c:v>1.7070369999999999</c:v>
                </c:pt>
                <c:pt idx="128">
                  <c:v>1.692293</c:v>
                </c:pt>
                <c:pt idx="129">
                  <c:v>1.684347</c:v>
                </c:pt>
                <c:pt idx="130">
                  <c:v>1.642828</c:v>
                </c:pt>
                <c:pt idx="131">
                  <c:v>1.5892850000000001</c:v>
                </c:pt>
                <c:pt idx="132">
                  <c:v>1.549704</c:v>
                </c:pt>
                <c:pt idx="133">
                  <c:v>1.531533</c:v>
                </c:pt>
                <c:pt idx="134">
                  <c:v>1.5502370000000001</c:v>
                </c:pt>
                <c:pt idx="135">
                  <c:v>1.548403</c:v>
                </c:pt>
                <c:pt idx="136">
                  <c:v>1.5513999999999999</c:v>
                </c:pt>
                <c:pt idx="137">
                  <c:v>1.5491429999999999</c:v>
                </c:pt>
                <c:pt idx="138">
                  <c:v>1.5487249999999999</c:v>
                </c:pt>
                <c:pt idx="139">
                  <c:v>1.551912</c:v>
                </c:pt>
                <c:pt idx="140">
                  <c:v>1.5323340000000001</c:v>
                </c:pt>
                <c:pt idx="141">
                  <c:v>1.5261340000000001</c:v>
                </c:pt>
                <c:pt idx="142">
                  <c:v>1.5163880000000001</c:v>
                </c:pt>
                <c:pt idx="143">
                  <c:v>1.5449679999999999</c:v>
                </c:pt>
                <c:pt idx="144">
                  <c:v>1.553034</c:v>
                </c:pt>
                <c:pt idx="145">
                  <c:v>1.552678</c:v>
                </c:pt>
                <c:pt idx="146">
                  <c:v>1.5433129999999999</c:v>
                </c:pt>
                <c:pt idx="147">
                  <c:v>1.5313019999999999</c:v>
                </c:pt>
                <c:pt idx="148">
                  <c:v>1.5283089999999999</c:v>
                </c:pt>
                <c:pt idx="149">
                  <c:v>1.507417</c:v>
                </c:pt>
                <c:pt idx="150">
                  <c:v>1.5455730000000001</c:v>
                </c:pt>
                <c:pt idx="151">
                  <c:v>1.485968</c:v>
                </c:pt>
                <c:pt idx="152">
                  <c:v>1.4760420000000001</c:v>
                </c:pt>
                <c:pt idx="153">
                  <c:v>1.4440310000000001</c:v>
                </c:pt>
                <c:pt idx="154">
                  <c:v>1.424323</c:v>
                </c:pt>
                <c:pt idx="155">
                  <c:v>1.4187019999999999</c:v>
                </c:pt>
                <c:pt idx="156">
                  <c:v>1.4254990000000001</c:v>
                </c:pt>
                <c:pt idx="157">
                  <c:v>1.38483</c:v>
                </c:pt>
                <c:pt idx="158">
                  <c:v>1.371183</c:v>
                </c:pt>
                <c:pt idx="159">
                  <c:v>1.3431150000000001</c:v>
                </c:pt>
                <c:pt idx="160">
                  <c:v>1.3221750000000001</c:v>
                </c:pt>
                <c:pt idx="161">
                  <c:v>1.275943</c:v>
                </c:pt>
                <c:pt idx="162">
                  <c:v>1.263074</c:v>
                </c:pt>
                <c:pt idx="163">
                  <c:v>1.252586</c:v>
                </c:pt>
                <c:pt idx="164">
                  <c:v>1.2554590000000001</c:v>
                </c:pt>
                <c:pt idx="165">
                  <c:v>1.2932980000000001</c:v>
                </c:pt>
                <c:pt idx="166">
                  <c:v>1.287758</c:v>
                </c:pt>
                <c:pt idx="167">
                  <c:v>1.27677</c:v>
                </c:pt>
                <c:pt idx="168">
                  <c:v>1.2784610000000001</c:v>
                </c:pt>
                <c:pt idx="169">
                  <c:v>1.296314</c:v>
                </c:pt>
                <c:pt idx="170">
                  <c:v>1.3575649999999999</c:v>
                </c:pt>
                <c:pt idx="171">
                  <c:v>1.3528480000000001</c:v>
                </c:pt>
                <c:pt idx="172">
                  <c:v>1.3493200000000001</c:v>
                </c:pt>
                <c:pt idx="173">
                  <c:v>1.3338159999999999</c:v>
                </c:pt>
                <c:pt idx="174">
                  <c:v>1.347815</c:v>
                </c:pt>
                <c:pt idx="175">
                  <c:v>1.3325720000000001</c:v>
                </c:pt>
                <c:pt idx="176">
                  <c:v>1.319744</c:v>
                </c:pt>
                <c:pt idx="177">
                  <c:v>1.3270010000000001</c:v>
                </c:pt>
                <c:pt idx="178">
                  <c:v>1.322317</c:v>
                </c:pt>
                <c:pt idx="179">
                  <c:v>1.30629</c:v>
                </c:pt>
                <c:pt idx="180">
                  <c:v>1.2901640000000001</c:v>
                </c:pt>
                <c:pt idx="181">
                  <c:v>1.2786919999999999</c:v>
                </c:pt>
                <c:pt idx="182">
                  <c:v>1.2647010000000001</c:v>
                </c:pt>
                <c:pt idx="183">
                  <c:v>1.249722</c:v>
                </c:pt>
                <c:pt idx="184">
                  <c:v>1.24247</c:v>
                </c:pt>
                <c:pt idx="185">
                  <c:v>1.247449</c:v>
                </c:pt>
                <c:pt idx="186">
                  <c:v>1.2394890000000001</c:v>
                </c:pt>
                <c:pt idx="187">
                  <c:v>1.2287600000000001</c:v>
                </c:pt>
                <c:pt idx="188">
                  <c:v>1.247628</c:v>
                </c:pt>
                <c:pt idx="189">
                  <c:v>1.2906709999999999</c:v>
                </c:pt>
                <c:pt idx="190">
                  <c:v>1.2587630000000001</c:v>
                </c:pt>
                <c:pt idx="191">
                  <c:v>1.299096</c:v>
                </c:pt>
                <c:pt idx="192">
                  <c:v>1.2763070000000001</c:v>
                </c:pt>
                <c:pt idx="193">
                  <c:v>1.265245</c:v>
                </c:pt>
                <c:pt idx="194">
                  <c:v>1.2929170000000001</c:v>
                </c:pt>
                <c:pt idx="195">
                  <c:v>1.282292</c:v>
                </c:pt>
                <c:pt idx="196">
                  <c:v>1.246432</c:v>
                </c:pt>
                <c:pt idx="197">
                  <c:v>1.2321120000000001</c:v>
                </c:pt>
                <c:pt idx="198">
                  <c:v>1.212475</c:v>
                </c:pt>
                <c:pt idx="199">
                  <c:v>1.223373</c:v>
                </c:pt>
                <c:pt idx="200">
                  <c:v>1.2409829999999999</c:v>
                </c:pt>
                <c:pt idx="201">
                  <c:v>1.207716</c:v>
                </c:pt>
                <c:pt idx="202">
                  <c:v>1.2345440000000001</c:v>
                </c:pt>
                <c:pt idx="203">
                  <c:v>1.2216089999999999</c:v>
                </c:pt>
                <c:pt idx="204">
                  <c:v>1.207241</c:v>
                </c:pt>
                <c:pt idx="205">
                  <c:v>1.1800079999999999</c:v>
                </c:pt>
                <c:pt idx="206">
                  <c:v>1.1740489999999999</c:v>
                </c:pt>
                <c:pt idx="207">
                  <c:v>1.2037009999999999</c:v>
                </c:pt>
                <c:pt idx="208">
                  <c:v>1.1964570000000001</c:v>
                </c:pt>
                <c:pt idx="209">
                  <c:v>1.156768</c:v>
                </c:pt>
                <c:pt idx="210">
                  <c:v>1.137635</c:v>
                </c:pt>
                <c:pt idx="211">
                  <c:v>1.1358779999999999</c:v>
                </c:pt>
                <c:pt idx="212">
                  <c:v>1.158237</c:v>
                </c:pt>
                <c:pt idx="213">
                  <c:v>1.1633519999999999</c:v>
                </c:pt>
                <c:pt idx="214">
                  <c:v>1.1622969999999999</c:v>
                </c:pt>
                <c:pt idx="215">
                  <c:v>1.1647829999999999</c:v>
                </c:pt>
                <c:pt idx="216">
                  <c:v>1.159589</c:v>
                </c:pt>
                <c:pt idx="217">
                  <c:v>1.1240319999999999</c:v>
                </c:pt>
                <c:pt idx="218">
                  <c:v>1.111059</c:v>
                </c:pt>
                <c:pt idx="219">
                  <c:v>1.1085929999999999</c:v>
                </c:pt>
                <c:pt idx="220">
                  <c:v>1.070864</c:v>
                </c:pt>
                <c:pt idx="221">
                  <c:v>1.0692010000000001</c:v>
                </c:pt>
                <c:pt idx="222">
                  <c:v>1.0562720000000001</c:v>
                </c:pt>
                <c:pt idx="223">
                  <c:v>1.07111</c:v>
                </c:pt>
                <c:pt idx="224">
                  <c:v>1.0819399999999999</c:v>
                </c:pt>
                <c:pt idx="225">
                  <c:v>1.065761</c:v>
                </c:pt>
                <c:pt idx="226">
                  <c:v>1.0511550000000001</c:v>
                </c:pt>
                <c:pt idx="227">
                  <c:v>1.03735</c:v>
                </c:pt>
                <c:pt idx="228">
                  <c:v>1.04095</c:v>
                </c:pt>
                <c:pt idx="229">
                  <c:v>1.046011</c:v>
                </c:pt>
                <c:pt idx="230">
                  <c:v>1.0361610000000001</c:v>
                </c:pt>
                <c:pt idx="231">
                  <c:v>1.094751</c:v>
                </c:pt>
                <c:pt idx="232">
                  <c:v>1.0795159999999999</c:v>
                </c:pt>
                <c:pt idx="233">
                  <c:v>1.0848450000000001</c:v>
                </c:pt>
                <c:pt idx="234">
                  <c:v>1.081785</c:v>
                </c:pt>
                <c:pt idx="235">
                  <c:v>1.0425770000000001</c:v>
                </c:pt>
                <c:pt idx="236">
                  <c:v>1.0362199999999999</c:v>
                </c:pt>
                <c:pt idx="237">
                  <c:v>1.0215369999999999</c:v>
                </c:pt>
                <c:pt idx="238">
                  <c:v>1.0089109999999999</c:v>
                </c:pt>
                <c:pt idx="239">
                  <c:v>0.97218099999999996</c:v>
                </c:pt>
                <c:pt idx="240">
                  <c:v>0.938411</c:v>
                </c:pt>
                <c:pt idx="241">
                  <c:v>0.92106699999999997</c:v>
                </c:pt>
                <c:pt idx="242">
                  <c:v>0.90525900000000004</c:v>
                </c:pt>
                <c:pt idx="243">
                  <c:v>0.89877399999999996</c:v>
                </c:pt>
                <c:pt idx="244">
                  <c:v>0.91452999999999995</c:v>
                </c:pt>
                <c:pt idx="245">
                  <c:v>0.89062600000000003</c:v>
                </c:pt>
                <c:pt idx="246">
                  <c:v>0.88307100000000005</c:v>
                </c:pt>
                <c:pt idx="247">
                  <c:v>0.88030399999999998</c:v>
                </c:pt>
                <c:pt idx="248">
                  <c:v>0.849159</c:v>
                </c:pt>
                <c:pt idx="249">
                  <c:v>0.848356</c:v>
                </c:pt>
                <c:pt idx="250">
                  <c:v>0.84938999999999998</c:v>
                </c:pt>
                <c:pt idx="251">
                  <c:v>0.84023300000000001</c:v>
                </c:pt>
                <c:pt idx="252">
                  <c:v>0.86112200000000005</c:v>
                </c:pt>
                <c:pt idx="253">
                  <c:v>0.85507999999999995</c:v>
                </c:pt>
                <c:pt idx="254">
                  <c:v>0.84343699999999999</c:v>
                </c:pt>
                <c:pt idx="255">
                  <c:v>0.83427200000000001</c:v>
                </c:pt>
                <c:pt idx="256">
                  <c:v>0.84790100000000002</c:v>
                </c:pt>
                <c:pt idx="257">
                  <c:v>0.82305200000000001</c:v>
                </c:pt>
                <c:pt idx="258">
                  <c:v>0.83345400000000003</c:v>
                </c:pt>
                <c:pt idx="259">
                  <c:v>0.82477999999999996</c:v>
                </c:pt>
                <c:pt idx="260">
                  <c:v>0.81685600000000003</c:v>
                </c:pt>
                <c:pt idx="261">
                  <c:v>0.82473200000000002</c:v>
                </c:pt>
                <c:pt idx="262">
                  <c:v>0.81652400000000003</c:v>
                </c:pt>
                <c:pt idx="263">
                  <c:v>0.80779900000000004</c:v>
                </c:pt>
                <c:pt idx="264">
                  <c:v>0.82778499999999999</c:v>
                </c:pt>
                <c:pt idx="265">
                  <c:v>0.82780299999999996</c:v>
                </c:pt>
                <c:pt idx="266">
                  <c:v>0.82883300000000004</c:v>
                </c:pt>
                <c:pt idx="267">
                  <c:v>0.84498700000000004</c:v>
                </c:pt>
                <c:pt idx="268">
                  <c:v>0.85387500000000005</c:v>
                </c:pt>
                <c:pt idx="269">
                  <c:v>0.86499199999999998</c:v>
                </c:pt>
                <c:pt idx="270">
                  <c:v>0.89416300000000004</c:v>
                </c:pt>
                <c:pt idx="271">
                  <c:v>0.89084399999999997</c:v>
                </c:pt>
                <c:pt idx="272">
                  <c:v>0.89212999999999998</c:v>
                </c:pt>
                <c:pt idx="273">
                  <c:v>0.86242099999999999</c:v>
                </c:pt>
                <c:pt idx="274">
                  <c:v>0.86044799999999999</c:v>
                </c:pt>
                <c:pt idx="275">
                  <c:v>0.88192800000000005</c:v>
                </c:pt>
                <c:pt idx="276">
                  <c:v>0.83958200000000005</c:v>
                </c:pt>
                <c:pt idx="277">
                  <c:v>0.84046200000000004</c:v>
                </c:pt>
                <c:pt idx="278">
                  <c:v>0.85195200000000004</c:v>
                </c:pt>
                <c:pt idx="279">
                  <c:v>0.86356900000000003</c:v>
                </c:pt>
                <c:pt idx="280">
                  <c:v>0.86071299999999995</c:v>
                </c:pt>
                <c:pt idx="281">
                  <c:v>0.85044200000000003</c:v>
                </c:pt>
                <c:pt idx="282">
                  <c:v>0.84106000000000003</c:v>
                </c:pt>
                <c:pt idx="283">
                  <c:v>0.83328999999999998</c:v>
                </c:pt>
                <c:pt idx="284">
                  <c:v>0.80826900000000002</c:v>
                </c:pt>
                <c:pt idx="285">
                  <c:v>0.79950399999999999</c:v>
                </c:pt>
                <c:pt idx="286">
                  <c:v>0.79888899999999996</c:v>
                </c:pt>
                <c:pt idx="287">
                  <c:v>0.78289500000000001</c:v>
                </c:pt>
                <c:pt idx="288">
                  <c:v>0.75722800000000001</c:v>
                </c:pt>
                <c:pt idx="289">
                  <c:v>0.74839900000000004</c:v>
                </c:pt>
                <c:pt idx="290">
                  <c:v>0.73027699999999995</c:v>
                </c:pt>
                <c:pt idx="291">
                  <c:v>0.731572</c:v>
                </c:pt>
                <c:pt idx="292">
                  <c:v>0.73750099999999996</c:v>
                </c:pt>
                <c:pt idx="293">
                  <c:v>0.72065900000000005</c:v>
                </c:pt>
                <c:pt idx="294">
                  <c:v>0.70897900000000003</c:v>
                </c:pt>
                <c:pt idx="295">
                  <c:v>0.71679599999999999</c:v>
                </c:pt>
                <c:pt idx="296">
                  <c:v>0.718445</c:v>
                </c:pt>
                <c:pt idx="297">
                  <c:v>0.72495500000000002</c:v>
                </c:pt>
                <c:pt idx="298">
                  <c:v>0.71310600000000002</c:v>
                </c:pt>
                <c:pt idx="299">
                  <c:v>0.70825899999999997</c:v>
                </c:pt>
                <c:pt idx="300">
                  <c:v>0.69996199999999997</c:v>
                </c:pt>
                <c:pt idx="301">
                  <c:v>0.71228100000000005</c:v>
                </c:pt>
                <c:pt idx="302">
                  <c:v>0.718194</c:v>
                </c:pt>
                <c:pt idx="303">
                  <c:v>0.71818899999999997</c:v>
                </c:pt>
                <c:pt idx="304">
                  <c:v>0.71781600000000001</c:v>
                </c:pt>
                <c:pt idx="305">
                  <c:v>0.70199</c:v>
                </c:pt>
                <c:pt idx="306">
                  <c:v>0.71127099999999999</c:v>
                </c:pt>
                <c:pt idx="307">
                  <c:v>0.71595600000000004</c:v>
                </c:pt>
                <c:pt idx="308">
                  <c:v>0.73980800000000002</c:v>
                </c:pt>
                <c:pt idx="309">
                  <c:v>0.73921400000000004</c:v>
                </c:pt>
                <c:pt idx="310">
                  <c:v>0.74067300000000003</c:v>
                </c:pt>
                <c:pt idx="311">
                  <c:v>0.74420799999999998</c:v>
                </c:pt>
                <c:pt idx="312">
                  <c:v>0.74023600000000001</c:v>
                </c:pt>
                <c:pt idx="313">
                  <c:v>0.74131899999999995</c:v>
                </c:pt>
                <c:pt idx="314">
                  <c:v>0.71346100000000001</c:v>
                </c:pt>
                <c:pt idx="315">
                  <c:v>0.71519299999999997</c:v>
                </c:pt>
                <c:pt idx="316">
                  <c:v>0.71592100000000003</c:v>
                </c:pt>
                <c:pt idx="317">
                  <c:v>0.71601099999999995</c:v>
                </c:pt>
                <c:pt idx="318">
                  <c:v>0.71884700000000001</c:v>
                </c:pt>
                <c:pt idx="319">
                  <c:v>0.74520399999999998</c:v>
                </c:pt>
                <c:pt idx="320">
                  <c:v>0.73270900000000005</c:v>
                </c:pt>
                <c:pt idx="321">
                  <c:v>0.73310600000000004</c:v>
                </c:pt>
                <c:pt idx="322">
                  <c:v>0.75731400000000004</c:v>
                </c:pt>
                <c:pt idx="323">
                  <c:v>0.76051000000000002</c:v>
                </c:pt>
                <c:pt idx="324">
                  <c:v>0.74419299999999999</c:v>
                </c:pt>
                <c:pt idx="325">
                  <c:v>0.74501600000000001</c:v>
                </c:pt>
                <c:pt idx="326">
                  <c:v>0.73982199999999998</c:v>
                </c:pt>
                <c:pt idx="327">
                  <c:v>0.750726</c:v>
                </c:pt>
                <c:pt idx="328">
                  <c:v>0.74662700000000004</c:v>
                </c:pt>
                <c:pt idx="329">
                  <c:v>0.72922799999999999</c:v>
                </c:pt>
                <c:pt idx="330">
                  <c:v>0.73458999999999997</c:v>
                </c:pt>
                <c:pt idx="331">
                  <c:v>0.73605699999999996</c:v>
                </c:pt>
                <c:pt idx="332">
                  <c:v>0.72548999999999997</c:v>
                </c:pt>
                <c:pt idx="333">
                  <c:v>0.74052399999999996</c:v>
                </c:pt>
                <c:pt idx="334">
                  <c:v>0.73868100000000003</c:v>
                </c:pt>
                <c:pt idx="335">
                  <c:v>0.73851599999999995</c:v>
                </c:pt>
                <c:pt idx="336">
                  <c:v>0.73226599999999997</c:v>
                </c:pt>
                <c:pt idx="337">
                  <c:v>0.71394100000000005</c:v>
                </c:pt>
                <c:pt idx="338">
                  <c:v>0.71120099999999997</c:v>
                </c:pt>
                <c:pt idx="339">
                  <c:v>0.72519199999999995</c:v>
                </c:pt>
                <c:pt idx="340">
                  <c:v>0.72750899999999996</c:v>
                </c:pt>
                <c:pt idx="341">
                  <c:v>0.76826000000000005</c:v>
                </c:pt>
                <c:pt idx="342">
                  <c:v>0.75323700000000005</c:v>
                </c:pt>
                <c:pt idx="343">
                  <c:v>0.73385900000000004</c:v>
                </c:pt>
                <c:pt idx="344">
                  <c:v>0.72740899999999997</c:v>
                </c:pt>
                <c:pt idx="345">
                  <c:v>0.72653000000000001</c:v>
                </c:pt>
                <c:pt idx="346">
                  <c:v>0.73908700000000005</c:v>
                </c:pt>
                <c:pt idx="347">
                  <c:v>0.74085599999999996</c:v>
                </c:pt>
                <c:pt idx="348">
                  <c:v>0.73306800000000005</c:v>
                </c:pt>
                <c:pt idx="349">
                  <c:v>0.73242200000000002</c:v>
                </c:pt>
                <c:pt idx="350">
                  <c:v>0.73294000000000004</c:v>
                </c:pt>
                <c:pt idx="351">
                  <c:v>0.73155300000000001</c:v>
                </c:pt>
                <c:pt idx="352">
                  <c:v>0.73591300000000004</c:v>
                </c:pt>
                <c:pt idx="353">
                  <c:v>0.745587</c:v>
                </c:pt>
                <c:pt idx="354">
                  <c:v>0.76294899999999999</c:v>
                </c:pt>
                <c:pt idx="355">
                  <c:v>0.75837699999999997</c:v>
                </c:pt>
                <c:pt idx="356">
                  <c:v>0.74847600000000003</c:v>
                </c:pt>
                <c:pt idx="357">
                  <c:v>0.75163899999999995</c:v>
                </c:pt>
                <c:pt idx="358">
                  <c:v>0.75982499999999997</c:v>
                </c:pt>
                <c:pt idx="359">
                  <c:v>0.73547300000000004</c:v>
                </c:pt>
                <c:pt idx="360">
                  <c:v>0.730742</c:v>
                </c:pt>
                <c:pt idx="361">
                  <c:v>0.72611000000000003</c:v>
                </c:pt>
                <c:pt idx="362">
                  <c:v>0.72740099999999996</c:v>
                </c:pt>
                <c:pt idx="363">
                  <c:v>0.71804699999999999</c:v>
                </c:pt>
                <c:pt idx="364">
                  <c:v>0.72606300000000001</c:v>
                </c:pt>
                <c:pt idx="365">
                  <c:v>0.71719999999999995</c:v>
                </c:pt>
                <c:pt idx="366">
                  <c:v>0.74174600000000002</c:v>
                </c:pt>
                <c:pt idx="367">
                  <c:v>0.74767600000000001</c:v>
                </c:pt>
                <c:pt idx="368">
                  <c:v>0.76212800000000003</c:v>
                </c:pt>
                <c:pt idx="369">
                  <c:v>0.76424800000000004</c:v>
                </c:pt>
                <c:pt idx="370">
                  <c:v>0.792022</c:v>
                </c:pt>
                <c:pt idx="371">
                  <c:v>0.787578</c:v>
                </c:pt>
                <c:pt idx="372">
                  <c:v>0.79232400000000003</c:v>
                </c:pt>
                <c:pt idx="373">
                  <c:v>0.80232499999999995</c:v>
                </c:pt>
                <c:pt idx="374">
                  <c:v>0.80279999999999996</c:v>
                </c:pt>
                <c:pt idx="375">
                  <c:v>0.79478099999999996</c:v>
                </c:pt>
                <c:pt idx="376">
                  <c:v>0.79210800000000003</c:v>
                </c:pt>
                <c:pt idx="377">
                  <c:v>0.78155799999999997</c:v>
                </c:pt>
                <c:pt idx="378">
                  <c:v>0.76419599999999999</c:v>
                </c:pt>
                <c:pt idx="379">
                  <c:v>0.77969200000000005</c:v>
                </c:pt>
                <c:pt idx="380">
                  <c:v>0.78779100000000002</c:v>
                </c:pt>
                <c:pt idx="381">
                  <c:v>0.78047599999999995</c:v>
                </c:pt>
                <c:pt idx="382">
                  <c:v>0.78100400000000003</c:v>
                </c:pt>
                <c:pt idx="383">
                  <c:v>0.77116300000000004</c:v>
                </c:pt>
                <c:pt idx="384">
                  <c:v>0.74174499999999999</c:v>
                </c:pt>
                <c:pt idx="385">
                  <c:v>0.744394</c:v>
                </c:pt>
                <c:pt idx="386">
                  <c:v>0.74150700000000003</c:v>
                </c:pt>
                <c:pt idx="387">
                  <c:v>0.73607100000000003</c:v>
                </c:pt>
                <c:pt idx="388">
                  <c:v>0.73823799999999995</c:v>
                </c:pt>
                <c:pt idx="389">
                  <c:v>0.72481099999999998</c:v>
                </c:pt>
                <c:pt idx="390">
                  <c:v>0.72123300000000001</c:v>
                </c:pt>
                <c:pt idx="391">
                  <c:v>0.71659600000000001</c:v>
                </c:pt>
                <c:pt idx="392">
                  <c:v>0.71348999999999996</c:v>
                </c:pt>
                <c:pt idx="393">
                  <c:v>0.69411100000000003</c:v>
                </c:pt>
                <c:pt idx="394">
                  <c:v>0.71202900000000002</c:v>
                </c:pt>
                <c:pt idx="395">
                  <c:v>0.71155599999999997</c:v>
                </c:pt>
                <c:pt idx="396">
                  <c:v>0.73055199999999998</c:v>
                </c:pt>
                <c:pt idx="397">
                  <c:v>0.73580800000000002</c:v>
                </c:pt>
                <c:pt idx="398">
                  <c:v>0.76043099999999997</c:v>
                </c:pt>
                <c:pt idx="399">
                  <c:v>0.786999</c:v>
                </c:pt>
                <c:pt idx="400">
                  <c:v>0.78738799999999998</c:v>
                </c:pt>
                <c:pt idx="401">
                  <c:v>0.77634199999999998</c:v>
                </c:pt>
                <c:pt idx="402">
                  <c:v>0.77251099999999995</c:v>
                </c:pt>
                <c:pt idx="403">
                  <c:v>0.77238200000000001</c:v>
                </c:pt>
                <c:pt idx="404">
                  <c:v>0.76823799999999998</c:v>
                </c:pt>
                <c:pt idx="405">
                  <c:v>0.775115</c:v>
                </c:pt>
                <c:pt idx="406">
                  <c:v>0.77046099999999995</c:v>
                </c:pt>
                <c:pt idx="407">
                  <c:v>0.77244900000000005</c:v>
                </c:pt>
                <c:pt idx="408">
                  <c:v>0.77234400000000003</c:v>
                </c:pt>
                <c:pt idx="409">
                  <c:v>0.75917699999999999</c:v>
                </c:pt>
                <c:pt idx="410">
                  <c:v>0.77614499999999997</c:v>
                </c:pt>
                <c:pt idx="411">
                  <c:v>0.75714899999999996</c:v>
                </c:pt>
                <c:pt idx="412">
                  <c:v>0.75393500000000002</c:v>
                </c:pt>
                <c:pt idx="413">
                  <c:v>0.749421</c:v>
                </c:pt>
                <c:pt idx="414">
                  <c:v>0.74134199999999995</c:v>
                </c:pt>
                <c:pt idx="415">
                  <c:v>0.74199000000000004</c:v>
                </c:pt>
                <c:pt idx="416">
                  <c:v>0.74770700000000001</c:v>
                </c:pt>
                <c:pt idx="417">
                  <c:v>0.73953800000000003</c:v>
                </c:pt>
                <c:pt idx="418">
                  <c:v>0.72272599999999998</c:v>
                </c:pt>
                <c:pt idx="419">
                  <c:v>0.69679000000000002</c:v>
                </c:pt>
                <c:pt idx="420">
                  <c:v>0.69320000000000004</c:v>
                </c:pt>
                <c:pt idx="421">
                  <c:v>0.706897</c:v>
                </c:pt>
                <c:pt idx="422">
                  <c:v>0.68196100000000004</c:v>
                </c:pt>
                <c:pt idx="423">
                  <c:v>0.68340999999999996</c:v>
                </c:pt>
                <c:pt idx="424">
                  <c:v>0.70496999999999999</c:v>
                </c:pt>
                <c:pt idx="425">
                  <c:v>0.69448100000000001</c:v>
                </c:pt>
                <c:pt idx="426">
                  <c:v>0.69445000000000001</c:v>
                </c:pt>
                <c:pt idx="427">
                  <c:v>0.69403400000000004</c:v>
                </c:pt>
                <c:pt idx="428">
                  <c:v>0.68962699999999999</c:v>
                </c:pt>
                <c:pt idx="429">
                  <c:v>0.69228999999999996</c:v>
                </c:pt>
                <c:pt idx="430">
                  <c:v>0.701349</c:v>
                </c:pt>
                <c:pt idx="431">
                  <c:v>0.69637499999999997</c:v>
                </c:pt>
                <c:pt idx="432">
                  <c:v>0.70163900000000001</c:v>
                </c:pt>
                <c:pt idx="433">
                  <c:v>0.70012200000000002</c:v>
                </c:pt>
                <c:pt idx="434">
                  <c:v>0.70915799999999996</c:v>
                </c:pt>
                <c:pt idx="435">
                  <c:v>0.69961499999999999</c:v>
                </c:pt>
                <c:pt idx="436">
                  <c:v>0.69477199999999995</c:v>
                </c:pt>
                <c:pt idx="437">
                  <c:v>0.68522899999999998</c:v>
                </c:pt>
                <c:pt idx="438">
                  <c:v>0.69517300000000004</c:v>
                </c:pt>
                <c:pt idx="439">
                  <c:v>0.70514399999999999</c:v>
                </c:pt>
                <c:pt idx="440">
                  <c:v>0.70190900000000001</c:v>
                </c:pt>
                <c:pt idx="441">
                  <c:v>0.69144099999999997</c:v>
                </c:pt>
                <c:pt idx="442">
                  <c:v>0.69420999999999999</c:v>
                </c:pt>
                <c:pt idx="443">
                  <c:v>0.67985399999999996</c:v>
                </c:pt>
                <c:pt idx="444">
                  <c:v>0.67225500000000005</c:v>
                </c:pt>
                <c:pt idx="445">
                  <c:v>0.69425700000000001</c:v>
                </c:pt>
                <c:pt idx="446">
                  <c:v>0.69788099999999997</c:v>
                </c:pt>
                <c:pt idx="447">
                  <c:v>0.69519799999999998</c:v>
                </c:pt>
                <c:pt idx="448">
                  <c:v>0.71096400000000004</c:v>
                </c:pt>
                <c:pt idx="449">
                  <c:v>0.72041999999999995</c:v>
                </c:pt>
                <c:pt idx="450">
                  <c:v>0.71992999999999996</c:v>
                </c:pt>
                <c:pt idx="451">
                  <c:v>0.72036800000000001</c:v>
                </c:pt>
                <c:pt idx="452">
                  <c:v>0.70974999999999999</c:v>
                </c:pt>
                <c:pt idx="453">
                  <c:v>0.71418199999999998</c:v>
                </c:pt>
                <c:pt idx="454">
                  <c:v>0.70663399999999998</c:v>
                </c:pt>
                <c:pt idx="455">
                  <c:v>0.712592</c:v>
                </c:pt>
                <c:pt idx="456">
                  <c:v>0.71316900000000005</c:v>
                </c:pt>
                <c:pt idx="457">
                  <c:v>0.71740000000000004</c:v>
                </c:pt>
                <c:pt idx="458">
                  <c:v>0.71758699999999997</c:v>
                </c:pt>
                <c:pt idx="459">
                  <c:v>0.72809900000000005</c:v>
                </c:pt>
                <c:pt idx="460">
                  <c:v>0.70981399999999994</c:v>
                </c:pt>
                <c:pt idx="461">
                  <c:v>0.69640100000000005</c:v>
                </c:pt>
                <c:pt idx="462">
                  <c:v>0.69618100000000005</c:v>
                </c:pt>
                <c:pt idx="463">
                  <c:v>0.66966499999999995</c:v>
                </c:pt>
                <c:pt idx="464">
                  <c:v>0.65844599999999998</c:v>
                </c:pt>
                <c:pt idx="465">
                  <c:v>0.65998699999999999</c:v>
                </c:pt>
                <c:pt idx="466">
                  <c:v>0.66474800000000001</c:v>
                </c:pt>
                <c:pt idx="467">
                  <c:v>0.66284799999999999</c:v>
                </c:pt>
                <c:pt idx="468">
                  <c:v>0.66244899999999995</c:v>
                </c:pt>
                <c:pt idx="469">
                  <c:v>0.65503599999999995</c:v>
                </c:pt>
                <c:pt idx="470">
                  <c:v>0.66232800000000003</c:v>
                </c:pt>
                <c:pt idx="471">
                  <c:v>0.64966699999999999</c:v>
                </c:pt>
                <c:pt idx="472">
                  <c:v>0.65437000000000001</c:v>
                </c:pt>
                <c:pt idx="473">
                  <c:v>0.65242199999999995</c:v>
                </c:pt>
                <c:pt idx="474">
                  <c:v>0.63800999999999997</c:v>
                </c:pt>
                <c:pt idx="475">
                  <c:v>0.63374799999999998</c:v>
                </c:pt>
                <c:pt idx="476">
                  <c:v>0.64609499999999997</c:v>
                </c:pt>
                <c:pt idx="477">
                  <c:v>0.633822</c:v>
                </c:pt>
                <c:pt idx="478">
                  <c:v>0.61368599999999995</c:v>
                </c:pt>
                <c:pt idx="479">
                  <c:v>0.61261500000000002</c:v>
                </c:pt>
                <c:pt idx="480">
                  <c:v>0.58348</c:v>
                </c:pt>
                <c:pt idx="481">
                  <c:v>0.57741699999999996</c:v>
                </c:pt>
                <c:pt idx="482">
                  <c:v>0.56844399999999995</c:v>
                </c:pt>
                <c:pt idx="483">
                  <c:v>0.56989900000000004</c:v>
                </c:pt>
                <c:pt idx="484">
                  <c:v>0.56473399999999996</c:v>
                </c:pt>
                <c:pt idx="485">
                  <c:v>0.54224600000000001</c:v>
                </c:pt>
                <c:pt idx="486">
                  <c:v>0.54911200000000004</c:v>
                </c:pt>
                <c:pt idx="487">
                  <c:v>0.55121699999999996</c:v>
                </c:pt>
                <c:pt idx="488">
                  <c:v>0.551755</c:v>
                </c:pt>
                <c:pt idx="489">
                  <c:v>0.55323199999999995</c:v>
                </c:pt>
                <c:pt idx="490">
                  <c:v>0.54062699999999997</c:v>
                </c:pt>
                <c:pt idx="491">
                  <c:v>0.54491800000000001</c:v>
                </c:pt>
                <c:pt idx="492">
                  <c:v>0.53977299999999995</c:v>
                </c:pt>
                <c:pt idx="493">
                  <c:v>0.52720400000000001</c:v>
                </c:pt>
                <c:pt idx="494">
                  <c:v>0.53069200000000005</c:v>
                </c:pt>
                <c:pt idx="495">
                  <c:v>0.52316600000000002</c:v>
                </c:pt>
                <c:pt idx="496">
                  <c:v>0.53346800000000005</c:v>
                </c:pt>
                <c:pt idx="497">
                  <c:v>0.53414300000000003</c:v>
                </c:pt>
                <c:pt idx="498">
                  <c:v>0.52897000000000005</c:v>
                </c:pt>
                <c:pt idx="499">
                  <c:v>0.52197300000000002</c:v>
                </c:pt>
                <c:pt idx="500">
                  <c:v>0.52133099999999999</c:v>
                </c:pt>
                <c:pt idx="501">
                  <c:v>0.51255200000000001</c:v>
                </c:pt>
                <c:pt idx="502">
                  <c:v>0.512104</c:v>
                </c:pt>
                <c:pt idx="503">
                  <c:v>0.51171900000000003</c:v>
                </c:pt>
                <c:pt idx="504">
                  <c:v>0.50961000000000001</c:v>
                </c:pt>
                <c:pt idx="505">
                  <c:v>0.51131599999999999</c:v>
                </c:pt>
                <c:pt idx="506">
                  <c:v>0.51046000000000002</c:v>
                </c:pt>
                <c:pt idx="507">
                  <c:v>0.51181600000000005</c:v>
                </c:pt>
                <c:pt idx="508">
                  <c:v>0.515849</c:v>
                </c:pt>
                <c:pt idx="509">
                  <c:v>0.51463999999999999</c:v>
                </c:pt>
                <c:pt idx="510">
                  <c:v>0.51699799999999996</c:v>
                </c:pt>
                <c:pt idx="511">
                  <c:v>0.51071999999999995</c:v>
                </c:pt>
                <c:pt idx="512">
                  <c:v>0.52106300000000005</c:v>
                </c:pt>
                <c:pt idx="513">
                  <c:v>0.51969799999999999</c:v>
                </c:pt>
                <c:pt idx="514">
                  <c:v>0.51160799999999995</c:v>
                </c:pt>
                <c:pt idx="515">
                  <c:v>0.50180000000000002</c:v>
                </c:pt>
                <c:pt idx="516">
                  <c:v>0.50792300000000001</c:v>
                </c:pt>
                <c:pt idx="517">
                  <c:v>0.50044299999999997</c:v>
                </c:pt>
                <c:pt idx="518">
                  <c:v>0.49913099999999999</c:v>
                </c:pt>
                <c:pt idx="519">
                  <c:v>0.49819000000000002</c:v>
                </c:pt>
                <c:pt idx="520">
                  <c:v>0.48914999999999997</c:v>
                </c:pt>
                <c:pt idx="521">
                  <c:v>0.48404599999999998</c:v>
                </c:pt>
                <c:pt idx="522">
                  <c:v>0.48555799999999999</c:v>
                </c:pt>
                <c:pt idx="523">
                  <c:v>0.48220000000000002</c:v>
                </c:pt>
                <c:pt idx="524">
                  <c:v>0.48124699999999998</c:v>
                </c:pt>
                <c:pt idx="525">
                  <c:v>0.480827</c:v>
                </c:pt>
                <c:pt idx="526">
                  <c:v>0.49666399999999999</c:v>
                </c:pt>
                <c:pt idx="527">
                  <c:v>0.49920999999999999</c:v>
                </c:pt>
                <c:pt idx="528">
                  <c:v>0.49379299999999998</c:v>
                </c:pt>
                <c:pt idx="529">
                  <c:v>0.49330000000000002</c:v>
                </c:pt>
                <c:pt idx="530">
                  <c:v>0.48507099999999997</c:v>
                </c:pt>
                <c:pt idx="531">
                  <c:v>0.48200300000000001</c:v>
                </c:pt>
                <c:pt idx="532">
                  <c:v>0.47373100000000001</c:v>
                </c:pt>
                <c:pt idx="533">
                  <c:v>0.47090399999999999</c:v>
                </c:pt>
                <c:pt idx="534">
                  <c:v>0.48317100000000002</c:v>
                </c:pt>
                <c:pt idx="535">
                  <c:v>0.49176300000000001</c:v>
                </c:pt>
                <c:pt idx="536">
                  <c:v>0.51536000000000004</c:v>
                </c:pt>
                <c:pt idx="537">
                  <c:v>0.514575</c:v>
                </c:pt>
                <c:pt idx="538">
                  <c:v>0.51542200000000005</c:v>
                </c:pt>
                <c:pt idx="539">
                  <c:v>0.510324</c:v>
                </c:pt>
                <c:pt idx="540">
                  <c:v>0.50437399999999999</c:v>
                </c:pt>
                <c:pt idx="541">
                  <c:v>0.50337299999999996</c:v>
                </c:pt>
                <c:pt idx="542">
                  <c:v>0.52784699999999996</c:v>
                </c:pt>
                <c:pt idx="543">
                  <c:v>0.52295199999999997</c:v>
                </c:pt>
                <c:pt idx="544">
                  <c:v>0.51170899999999997</c:v>
                </c:pt>
                <c:pt idx="545">
                  <c:v>0.50249200000000005</c:v>
                </c:pt>
                <c:pt idx="546">
                  <c:v>0.49860100000000002</c:v>
                </c:pt>
                <c:pt idx="547">
                  <c:v>0.49294300000000002</c:v>
                </c:pt>
                <c:pt idx="548">
                  <c:v>0.48971399999999998</c:v>
                </c:pt>
                <c:pt idx="549">
                  <c:v>0.49383100000000002</c:v>
                </c:pt>
                <c:pt idx="550">
                  <c:v>0.48155500000000001</c:v>
                </c:pt>
                <c:pt idx="551">
                  <c:v>0.47891299999999998</c:v>
                </c:pt>
                <c:pt idx="552">
                  <c:v>0.489116</c:v>
                </c:pt>
                <c:pt idx="553">
                  <c:v>0.48857499999999998</c:v>
                </c:pt>
                <c:pt idx="554">
                  <c:v>0.47930800000000001</c:v>
                </c:pt>
                <c:pt idx="555">
                  <c:v>0.505722</c:v>
                </c:pt>
                <c:pt idx="556">
                  <c:v>0.49066100000000001</c:v>
                </c:pt>
                <c:pt idx="557">
                  <c:v>0.488647</c:v>
                </c:pt>
                <c:pt idx="558">
                  <c:v>0.485234</c:v>
                </c:pt>
                <c:pt idx="559">
                  <c:v>0.49218800000000001</c:v>
                </c:pt>
                <c:pt idx="560">
                  <c:v>0.48419099999999998</c:v>
                </c:pt>
                <c:pt idx="561">
                  <c:v>0.482736</c:v>
                </c:pt>
                <c:pt idx="562">
                  <c:v>0.484483</c:v>
                </c:pt>
                <c:pt idx="563">
                  <c:v>0.49626399999999998</c:v>
                </c:pt>
                <c:pt idx="564">
                  <c:v>0.50086799999999998</c:v>
                </c:pt>
                <c:pt idx="565">
                  <c:v>0.50263500000000005</c:v>
                </c:pt>
                <c:pt idx="566">
                  <c:v>0.51070899999999997</c:v>
                </c:pt>
                <c:pt idx="567">
                  <c:v>0.50597800000000004</c:v>
                </c:pt>
                <c:pt idx="568">
                  <c:v>0.51002800000000004</c:v>
                </c:pt>
                <c:pt idx="569">
                  <c:v>0.50650399999999995</c:v>
                </c:pt>
                <c:pt idx="570">
                  <c:v>0.49653000000000003</c:v>
                </c:pt>
                <c:pt idx="571">
                  <c:v>0.49510700000000002</c:v>
                </c:pt>
                <c:pt idx="572">
                  <c:v>0.49340200000000001</c:v>
                </c:pt>
                <c:pt idx="573">
                  <c:v>0.51311499999999999</c:v>
                </c:pt>
                <c:pt idx="574">
                  <c:v>0.51972399999999996</c:v>
                </c:pt>
                <c:pt idx="575">
                  <c:v>0.52936700000000003</c:v>
                </c:pt>
                <c:pt idx="576">
                  <c:v>0.52736300000000003</c:v>
                </c:pt>
                <c:pt idx="577">
                  <c:v>0.54187799999999997</c:v>
                </c:pt>
                <c:pt idx="578">
                  <c:v>0.54730500000000004</c:v>
                </c:pt>
                <c:pt idx="579">
                  <c:v>0.54562299999999997</c:v>
                </c:pt>
                <c:pt idx="580">
                  <c:v>0.55346600000000001</c:v>
                </c:pt>
                <c:pt idx="581">
                  <c:v>0.56438699999999997</c:v>
                </c:pt>
                <c:pt idx="582">
                  <c:v>0.55403100000000005</c:v>
                </c:pt>
                <c:pt idx="583">
                  <c:v>0.54014099999999998</c:v>
                </c:pt>
                <c:pt idx="584">
                  <c:v>0.53710599999999997</c:v>
                </c:pt>
                <c:pt idx="585">
                  <c:v>0.55213000000000001</c:v>
                </c:pt>
                <c:pt idx="586">
                  <c:v>0.56694800000000001</c:v>
                </c:pt>
                <c:pt idx="587">
                  <c:v>0.56340100000000004</c:v>
                </c:pt>
                <c:pt idx="588">
                  <c:v>0.55968799999999996</c:v>
                </c:pt>
                <c:pt idx="589">
                  <c:v>0.54930000000000001</c:v>
                </c:pt>
                <c:pt idx="590">
                  <c:v>0.54985300000000004</c:v>
                </c:pt>
                <c:pt idx="591">
                  <c:v>0.56725700000000001</c:v>
                </c:pt>
                <c:pt idx="592">
                  <c:v>0.54991900000000005</c:v>
                </c:pt>
                <c:pt idx="593">
                  <c:v>0.56138900000000003</c:v>
                </c:pt>
                <c:pt idx="594">
                  <c:v>0.56847999999999999</c:v>
                </c:pt>
                <c:pt idx="595">
                  <c:v>0.58431699999999998</c:v>
                </c:pt>
                <c:pt idx="596">
                  <c:v>0.58908199999999999</c:v>
                </c:pt>
                <c:pt idx="597">
                  <c:v>0.58818800000000004</c:v>
                </c:pt>
                <c:pt idx="598">
                  <c:v>0.61001000000000005</c:v>
                </c:pt>
                <c:pt idx="599">
                  <c:v>0.60598700000000005</c:v>
                </c:pt>
                <c:pt idx="600">
                  <c:v>0.60858299999999999</c:v>
                </c:pt>
                <c:pt idx="601">
                  <c:v>0.61381399999999997</c:v>
                </c:pt>
                <c:pt idx="602">
                  <c:v>0.60764899999999999</c:v>
                </c:pt>
                <c:pt idx="603">
                  <c:v>0.61114900000000005</c:v>
                </c:pt>
                <c:pt idx="604">
                  <c:v>0.61361600000000005</c:v>
                </c:pt>
                <c:pt idx="605">
                  <c:v>0.61660499999999996</c:v>
                </c:pt>
                <c:pt idx="606">
                  <c:v>0.62238400000000005</c:v>
                </c:pt>
                <c:pt idx="607">
                  <c:v>0.62146100000000004</c:v>
                </c:pt>
                <c:pt idx="608">
                  <c:v>0.61966600000000005</c:v>
                </c:pt>
                <c:pt idx="609">
                  <c:v>0.62193600000000004</c:v>
                </c:pt>
                <c:pt idx="610">
                  <c:v>0.61641299999999999</c:v>
                </c:pt>
                <c:pt idx="611">
                  <c:v>0.60548999999999997</c:v>
                </c:pt>
                <c:pt idx="612">
                  <c:v>0.61004199999999997</c:v>
                </c:pt>
                <c:pt idx="613">
                  <c:v>0.60639299999999996</c:v>
                </c:pt>
                <c:pt idx="614">
                  <c:v>0.59164000000000005</c:v>
                </c:pt>
                <c:pt idx="615">
                  <c:v>0.58592299999999997</c:v>
                </c:pt>
                <c:pt idx="616">
                  <c:v>0.59367400000000004</c:v>
                </c:pt>
                <c:pt idx="617">
                  <c:v>0.58612500000000001</c:v>
                </c:pt>
                <c:pt idx="618">
                  <c:v>0.57693399999999995</c:v>
                </c:pt>
                <c:pt idx="619">
                  <c:v>0.58407100000000001</c:v>
                </c:pt>
                <c:pt idx="620">
                  <c:v>0.578102</c:v>
                </c:pt>
                <c:pt idx="621">
                  <c:v>0.57000700000000004</c:v>
                </c:pt>
                <c:pt idx="622">
                  <c:v>0.56430999999999998</c:v>
                </c:pt>
                <c:pt idx="623">
                  <c:v>0.54898000000000002</c:v>
                </c:pt>
                <c:pt idx="624">
                  <c:v>0.551481</c:v>
                </c:pt>
                <c:pt idx="625">
                  <c:v>0.55507200000000001</c:v>
                </c:pt>
                <c:pt idx="626">
                  <c:v>0.55650200000000005</c:v>
                </c:pt>
                <c:pt idx="627">
                  <c:v>0.55906199999999995</c:v>
                </c:pt>
                <c:pt idx="628">
                  <c:v>0.55697200000000002</c:v>
                </c:pt>
                <c:pt idx="629">
                  <c:v>0.54819200000000001</c:v>
                </c:pt>
                <c:pt idx="630">
                  <c:v>0.55490099999999998</c:v>
                </c:pt>
                <c:pt idx="631">
                  <c:v>0.55568099999999998</c:v>
                </c:pt>
                <c:pt idx="632">
                  <c:v>0.56465299999999996</c:v>
                </c:pt>
                <c:pt idx="633">
                  <c:v>0.55939099999999997</c:v>
                </c:pt>
                <c:pt idx="634">
                  <c:v>0.55471700000000002</c:v>
                </c:pt>
                <c:pt idx="635">
                  <c:v>0.54008800000000001</c:v>
                </c:pt>
                <c:pt idx="636">
                  <c:v>0.535748</c:v>
                </c:pt>
                <c:pt idx="637">
                  <c:v>0.54212199999999999</c:v>
                </c:pt>
                <c:pt idx="638">
                  <c:v>0.53878300000000001</c:v>
                </c:pt>
                <c:pt idx="639">
                  <c:v>0.53569299999999997</c:v>
                </c:pt>
                <c:pt idx="640">
                  <c:v>0.54400599999999999</c:v>
                </c:pt>
                <c:pt idx="641">
                  <c:v>0.54120500000000005</c:v>
                </c:pt>
                <c:pt idx="642">
                  <c:v>0.55445500000000003</c:v>
                </c:pt>
                <c:pt idx="643">
                  <c:v>0.55068499999999998</c:v>
                </c:pt>
                <c:pt idx="644">
                  <c:v>0.54890799999999995</c:v>
                </c:pt>
                <c:pt idx="645">
                  <c:v>0.55898199999999998</c:v>
                </c:pt>
                <c:pt idx="646">
                  <c:v>0.57280399999999998</c:v>
                </c:pt>
                <c:pt idx="647">
                  <c:v>0.57437700000000003</c:v>
                </c:pt>
                <c:pt idx="648">
                  <c:v>0.58871600000000002</c:v>
                </c:pt>
                <c:pt idx="649">
                  <c:v>0.58130300000000001</c:v>
                </c:pt>
                <c:pt idx="650">
                  <c:v>0.60511400000000004</c:v>
                </c:pt>
                <c:pt idx="651">
                  <c:v>0.60708200000000001</c:v>
                </c:pt>
                <c:pt idx="652">
                  <c:v>0.61007599999999995</c:v>
                </c:pt>
                <c:pt idx="653">
                  <c:v>0.60891099999999998</c:v>
                </c:pt>
                <c:pt idx="654">
                  <c:v>0.60331299999999999</c:v>
                </c:pt>
                <c:pt idx="655">
                  <c:v>0.58510700000000004</c:v>
                </c:pt>
                <c:pt idx="656">
                  <c:v>0.58640400000000004</c:v>
                </c:pt>
                <c:pt idx="657">
                  <c:v>0.58552999999999999</c:v>
                </c:pt>
                <c:pt idx="658">
                  <c:v>0.59174800000000005</c:v>
                </c:pt>
                <c:pt idx="659">
                  <c:v>0.58204100000000003</c:v>
                </c:pt>
                <c:pt idx="660">
                  <c:v>0.59029900000000002</c:v>
                </c:pt>
                <c:pt idx="661">
                  <c:v>0.59051399999999998</c:v>
                </c:pt>
                <c:pt idx="662">
                  <c:v>0.59277500000000005</c:v>
                </c:pt>
                <c:pt idx="663">
                  <c:v>0.60913700000000004</c:v>
                </c:pt>
                <c:pt idx="664">
                  <c:v>0.60425399999999996</c:v>
                </c:pt>
                <c:pt idx="665">
                  <c:v>0.60782999999999998</c:v>
                </c:pt>
                <c:pt idx="666">
                  <c:v>0.61040899999999998</c:v>
                </c:pt>
                <c:pt idx="667">
                  <c:v>0.60871699999999995</c:v>
                </c:pt>
                <c:pt idx="668">
                  <c:v>0.60403499999999999</c:v>
                </c:pt>
                <c:pt idx="669">
                  <c:v>0.60310699999999995</c:v>
                </c:pt>
                <c:pt idx="670">
                  <c:v>0.60725600000000002</c:v>
                </c:pt>
                <c:pt idx="671">
                  <c:v>0.60108799999999996</c:v>
                </c:pt>
                <c:pt idx="672">
                  <c:v>0.59151600000000004</c:v>
                </c:pt>
                <c:pt idx="673">
                  <c:v>0.58638400000000002</c:v>
                </c:pt>
                <c:pt idx="674">
                  <c:v>0.57366899999999998</c:v>
                </c:pt>
                <c:pt idx="675">
                  <c:v>0.56880699999999995</c:v>
                </c:pt>
                <c:pt idx="676">
                  <c:v>0.58169099999999996</c:v>
                </c:pt>
                <c:pt idx="677">
                  <c:v>0.58912900000000001</c:v>
                </c:pt>
                <c:pt idx="678">
                  <c:v>0.60675999999999997</c:v>
                </c:pt>
                <c:pt idx="679">
                  <c:v>0.59751900000000002</c:v>
                </c:pt>
                <c:pt idx="680">
                  <c:v>0.61063599999999996</c:v>
                </c:pt>
                <c:pt idx="681">
                  <c:v>0.59705900000000001</c:v>
                </c:pt>
                <c:pt idx="682">
                  <c:v>0.60000699999999996</c:v>
                </c:pt>
                <c:pt idx="683">
                  <c:v>0.58502799999999999</c:v>
                </c:pt>
                <c:pt idx="684">
                  <c:v>0.58649899999999999</c:v>
                </c:pt>
                <c:pt idx="685">
                  <c:v>0.58495900000000001</c:v>
                </c:pt>
                <c:pt idx="686">
                  <c:v>0.58171600000000001</c:v>
                </c:pt>
                <c:pt idx="687">
                  <c:v>0.57161200000000001</c:v>
                </c:pt>
                <c:pt idx="688">
                  <c:v>0.56756700000000004</c:v>
                </c:pt>
                <c:pt idx="689">
                  <c:v>0.55904100000000001</c:v>
                </c:pt>
                <c:pt idx="690">
                  <c:v>0.56495700000000004</c:v>
                </c:pt>
                <c:pt idx="691">
                  <c:v>0.572133</c:v>
                </c:pt>
                <c:pt idx="692">
                  <c:v>0.56479800000000002</c:v>
                </c:pt>
                <c:pt idx="693">
                  <c:v>0.56719699999999995</c:v>
                </c:pt>
                <c:pt idx="694">
                  <c:v>0.58982100000000004</c:v>
                </c:pt>
                <c:pt idx="695">
                  <c:v>0.59536100000000003</c:v>
                </c:pt>
                <c:pt idx="696">
                  <c:v>0.590723</c:v>
                </c:pt>
                <c:pt idx="697">
                  <c:v>0.59102600000000005</c:v>
                </c:pt>
                <c:pt idx="698">
                  <c:v>0.59350599999999998</c:v>
                </c:pt>
                <c:pt idx="699">
                  <c:v>0.60223099999999996</c:v>
                </c:pt>
                <c:pt idx="700">
                  <c:v>0.60280500000000004</c:v>
                </c:pt>
                <c:pt idx="701">
                  <c:v>0.59324500000000002</c:v>
                </c:pt>
                <c:pt idx="702">
                  <c:v>0.58921199999999996</c:v>
                </c:pt>
                <c:pt idx="703">
                  <c:v>0.58436900000000003</c:v>
                </c:pt>
                <c:pt idx="704">
                  <c:v>0.59657099999999996</c:v>
                </c:pt>
                <c:pt idx="705">
                  <c:v>0.59023099999999995</c:v>
                </c:pt>
                <c:pt idx="706">
                  <c:v>0.59047899999999998</c:v>
                </c:pt>
                <c:pt idx="707">
                  <c:v>0.58991899999999997</c:v>
                </c:pt>
                <c:pt idx="708">
                  <c:v>0.58301099999999995</c:v>
                </c:pt>
                <c:pt idx="709">
                  <c:v>0.58458500000000002</c:v>
                </c:pt>
                <c:pt idx="710">
                  <c:v>0.58706999999999998</c:v>
                </c:pt>
                <c:pt idx="711">
                  <c:v>0.58323899999999995</c:v>
                </c:pt>
                <c:pt idx="712">
                  <c:v>0.57945800000000003</c:v>
                </c:pt>
                <c:pt idx="713">
                  <c:v>0.56860100000000002</c:v>
                </c:pt>
                <c:pt idx="714">
                  <c:v>0.56996400000000003</c:v>
                </c:pt>
                <c:pt idx="715">
                  <c:v>0.57283099999999998</c:v>
                </c:pt>
                <c:pt idx="716">
                  <c:v>0.56956200000000001</c:v>
                </c:pt>
                <c:pt idx="717">
                  <c:v>0.56355200000000005</c:v>
                </c:pt>
                <c:pt idx="718">
                  <c:v>0.53862399999999999</c:v>
                </c:pt>
                <c:pt idx="719">
                  <c:v>0.54133900000000001</c:v>
                </c:pt>
                <c:pt idx="720">
                  <c:v>0.53659800000000002</c:v>
                </c:pt>
                <c:pt idx="721">
                  <c:v>0.54016500000000001</c:v>
                </c:pt>
                <c:pt idx="722">
                  <c:v>0.54016200000000003</c:v>
                </c:pt>
                <c:pt idx="723">
                  <c:v>0.54661199999999999</c:v>
                </c:pt>
                <c:pt idx="724">
                  <c:v>0.54630400000000001</c:v>
                </c:pt>
                <c:pt idx="725">
                  <c:v>0.54027199999999997</c:v>
                </c:pt>
                <c:pt idx="726">
                  <c:v>0.54159800000000002</c:v>
                </c:pt>
                <c:pt idx="727">
                  <c:v>0.536084</c:v>
                </c:pt>
                <c:pt idx="728">
                  <c:v>0.53080000000000005</c:v>
                </c:pt>
                <c:pt idx="729">
                  <c:v>0.54284200000000005</c:v>
                </c:pt>
                <c:pt idx="730">
                  <c:v>0.54042900000000005</c:v>
                </c:pt>
                <c:pt idx="731">
                  <c:v>0.53925000000000001</c:v>
                </c:pt>
                <c:pt idx="732">
                  <c:v>0.53339800000000004</c:v>
                </c:pt>
                <c:pt idx="733">
                  <c:v>0.52419899999999997</c:v>
                </c:pt>
                <c:pt idx="734">
                  <c:v>0.52220299999999997</c:v>
                </c:pt>
                <c:pt idx="735">
                  <c:v>0.51637999999999995</c:v>
                </c:pt>
                <c:pt idx="736">
                  <c:v>0.52034000000000002</c:v>
                </c:pt>
                <c:pt idx="737">
                  <c:v>0.52124599999999999</c:v>
                </c:pt>
                <c:pt idx="738">
                  <c:v>0.51733899999999999</c:v>
                </c:pt>
                <c:pt idx="739">
                  <c:v>0.50570300000000001</c:v>
                </c:pt>
                <c:pt idx="740">
                  <c:v>0.51529100000000005</c:v>
                </c:pt>
                <c:pt idx="741">
                  <c:v>0.51107000000000002</c:v>
                </c:pt>
                <c:pt idx="742">
                  <c:v>0.507409</c:v>
                </c:pt>
                <c:pt idx="743">
                  <c:v>0.50483100000000003</c:v>
                </c:pt>
                <c:pt idx="744">
                  <c:v>0.50736000000000003</c:v>
                </c:pt>
                <c:pt idx="745">
                  <c:v>0.49795099999999998</c:v>
                </c:pt>
                <c:pt idx="746">
                  <c:v>0.49175099999999999</c:v>
                </c:pt>
                <c:pt idx="747">
                  <c:v>0.48553000000000002</c:v>
                </c:pt>
                <c:pt idx="748">
                  <c:v>0.48359400000000002</c:v>
                </c:pt>
                <c:pt idx="749">
                  <c:v>0.48489399999999999</c:v>
                </c:pt>
                <c:pt idx="750">
                  <c:v>0.48506899999999997</c:v>
                </c:pt>
                <c:pt idx="751">
                  <c:v>0.473721</c:v>
                </c:pt>
                <c:pt idx="752">
                  <c:v>0.464503</c:v>
                </c:pt>
                <c:pt idx="753">
                  <c:v>0.46321800000000002</c:v>
                </c:pt>
                <c:pt idx="754">
                  <c:v>0.46638400000000002</c:v>
                </c:pt>
                <c:pt idx="755">
                  <c:v>0.46043099999999998</c:v>
                </c:pt>
                <c:pt idx="756">
                  <c:v>0.45216499999999998</c:v>
                </c:pt>
                <c:pt idx="757">
                  <c:v>0.43887100000000001</c:v>
                </c:pt>
                <c:pt idx="758">
                  <c:v>0.438888</c:v>
                </c:pt>
                <c:pt idx="759">
                  <c:v>0.43889099999999998</c:v>
                </c:pt>
                <c:pt idx="760">
                  <c:v>0.43698100000000001</c:v>
                </c:pt>
                <c:pt idx="761">
                  <c:v>0.43766699999999997</c:v>
                </c:pt>
                <c:pt idx="762">
                  <c:v>0.43349199999999999</c:v>
                </c:pt>
                <c:pt idx="763">
                  <c:v>0.43459900000000001</c:v>
                </c:pt>
                <c:pt idx="764">
                  <c:v>0.43407400000000002</c:v>
                </c:pt>
                <c:pt idx="765">
                  <c:v>0.43491299999999999</c:v>
                </c:pt>
                <c:pt idx="766">
                  <c:v>0.43762400000000001</c:v>
                </c:pt>
                <c:pt idx="767">
                  <c:v>0.440467</c:v>
                </c:pt>
                <c:pt idx="768">
                  <c:v>0.43385600000000002</c:v>
                </c:pt>
                <c:pt idx="769">
                  <c:v>0.43434099999999998</c:v>
                </c:pt>
                <c:pt idx="770">
                  <c:v>0.43117899999999998</c:v>
                </c:pt>
                <c:pt idx="771">
                  <c:v>0.43394300000000002</c:v>
                </c:pt>
                <c:pt idx="772">
                  <c:v>0.435859</c:v>
                </c:pt>
                <c:pt idx="773">
                  <c:v>0.42119299999999998</c:v>
                </c:pt>
                <c:pt idx="774">
                  <c:v>0.41978700000000002</c:v>
                </c:pt>
                <c:pt idx="775">
                  <c:v>0.40115099999999998</c:v>
                </c:pt>
                <c:pt idx="776">
                  <c:v>0.39943000000000001</c:v>
                </c:pt>
                <c:pt idx="777">
                  <c:v>0.39589600000000003</c:v>
                </c:pt>
                <c:pt idx="778">
                  <c:v>0.39740599999999998</c:v>
                </c:pt>
                <c:pt idx="779">
                  <c:v>0.40007599999999999</c:v>
                </c:pt>
                <c:pt idx="780">
                  <c:v>0.39235999999999999</c:v>
                </c:pt>
                <c:pt idx="781">
                  <c:v>0.39005200000000001</c:v>
                </c:pt>
                <c:pt idx="782">
                  <c:v>0.39292500000000002</c:v>
                </c:pt>
                <c:pt idx="783">
                  <c:v>0.40410600000000002</c:v>
                </c:pt>
                <c:pt idx="784">
                  <c:v>0.40604299999999999</c:v>
                </c:pt>
                <c:pt idx="785">
                  <c:v>0.40451599999999999</c:v>
                </c:pt>
                <c:pt idx="786">
                  <c:v>0.40613100000000002</c:v>
                </c:pt>
                <c:pt idx="787">
                  <c:v>0.41010099999999999</c:v>
                </c:pt>
                <c:pt idx="788">
                  <c:v>0.42861700000000003</c:v>
                </c:pt>
                <c:pt idx="789">
                  <c:v>0.42770399999999997</c:v>
                </c:pt>
                <c:pt idx="790">
                  <c:v>0.42348200000000003</c:v>
                </c:pt>
                <c:pt idx="791">
                  <c:v>0.42430000000000001</c:v>
                </c:pt>
                <c:pt idx="792">
                  <c:v>0.43355100000000002</c:v>
                </c:pt>
                <c:pt idx="793">
                  <c:v>0.43490200000000001</c:v>
                </c:pt>
                <c:pt idx="794">
                  <c:v>0.43190600000000001</c:v>
                </c:pt>
                <c:pt idx="795">
                  <c:v>0.43254799999999999</c:v>
                </c:pt>
                <c:pt idx="796">
                  <c:v>0.44422899999999998</c:v>
                </c:pt>
                <c:pt idx="797">
                  <c:v>0.44233</c:v>
                </c:pt>
                <c:pt idx="798">
                  <c:v>0.44336500000000001</c:v>
                </c:pt>
                <c:pt idx="799">
                  <c:v>0.46098</c:v>
                </c:pt>
                <c:pt idx="800">
                  <c:v>0.47083799999999998</c:v>
                </c:pt>
                <c:pt idx="801">
                  <c:v>0.47071299999999999</c:v>
                </c:pt>
                <c:pt idx="802">
                  <c:v>0.47013199999999999</c:v>
                </c:pt>
                <c:pt idx="803">
                  <c:v>0.446187</c:v>
                </c:pt>
                <c:pt idx="804">
                  <c:v>0.45161600000000002</c:v>
                </c:pt>
                <c:pt idx="805">
                  <c:v>0.44829400000000003</c:v>
                </c:pt>
                <c:pt idx="806">
                  <c:v>0.44425999999999999</c:v>
                </c:pt>
                <c:pt idx="807">
                  <c:v>0.44874799999999998</c:v>
                </c:pt>
                <c:pt idx="808">
                  <c:v>0.44647799999999999</c:v>
                </c:pt>
                <c:pt idx="809">
                  <c:v>0.454322</c:v>
                </c:pt>
                <c:pt idx="810">
                  <c:v>0.44881799999999999</c:v>
                </c:pt>
                <c:pt idx="811">
                  <c:v>0.44962299999999999</c:v>
                </c:pt>
                <c:pt idx="812">
                  <c:v>0.44786799999999999</c:v>
                </c:pt>
                <c:pt idx="813">
                  <c:v>0.447044</c:v>
                </c:pt>
                <c:pt idx="814">
                  <c:v>0.44322</c:v>
                </c:pt>
                <c:pt idx="815">
                  <c:v>0.44408399999999998</c:v>
                </c:pt>
                <c:pt idx="816">
                  <c:v>0.434257</c:v>
                </c:pt>
                <c:pt idx="817">
                  <c:v>0.42957699999999999</c:v>
                </c:pt>
                <c:pt idx="818">
                  <c:v>0.41392200000000001</c:v>
                </c:pt>
                <c:pt idx="819">
                  <c:v>0.41159499999999999</c:v>
                </c:pt>
                <c:pt idx="820">
                  <c:v>0.41176400000000002</c:v>
                </c:pt>
                <c:pt idx="821">
                  <c:v>0.40840900000000002</c:v>
                </c:pt>
                <c:pt idx="822">
                  <c:v>0.40843499999999999</c:v>
                </c:pt>
                <c:pt idx="823">
                  <c:v>0.405117</c:v>
                </c:pt>
                <c:pt idx="824">
                  <c:v>0.40894599999999998</c:v>
                </c:pt>
                <c:pt idx="825">
                  <c:v>0.39772999999999997</c:v>
                </c:pt>
                <c:pt idx="826">
                  <c:v>0.39924199999999999</c:v>
                </c:pt>
                <c:pt idx="827">
                  <c:v>0.39946799999999999</c:v>
                </c:pt>
                <c:pt idx="828">
                  <c:v>0.41459600000000002</c:v>
                </c:pt>
                <c:pt idx="829">
                  <c:v>0.414686</c:v>
                </c:pt>
                <c:pt idx="830">
                  <c:v>0.40950399999999998</c:v>
                </c:pt>
                <c:pt idx="831">
                  <c:v>0.40651300000000001</c:v>
                </c:pt>
                <c:pt idx="832">
                  <c:v>0.41072900000000001</c:v>
                </c:pt>
                <c:pt idx="833">
                  <c:v>0.41623100000000002</c:v>
                </c:pt>
                <c:pt idx="834">
                  <c:v>0.41939300000000002</c:v>
                </c:pt>
                <c:pt idx="835">
                  <c:v>0.43159599999999998</c:v>
                </c:pt>
                <c:pt idx="836">
                  <c:v>0.425261</c:v>
                </c:pt>
                <c:pt idx="837">
                  <c:v>0.42359400000000003</c:v>
                </c:pt>
                <c:pt idx="838">
                  <c:v>0.41927300000000001</c:v>
                </c:pt>
                <c:pt idx="839">
                  <c:v>0.41462100000000002</c:v>
                </c:pt>
                <c:pt idx="840">
                  <c:v>0.41595300000000002</c:v>
                </c:pt>
                <c:pt idx="841">
                  <c:v>0.40585399999999999</c:v>
                </c:pt>
                <c:pt idx="842">
                  <c:v>0.40745399999999998</c:v>
                </c:pt>
                <c:pt idx="843">
                  <c:v>0.39468500000000001</c:v>
                </c:pt>
                <c:pt idx="844">
                  <c:v>0.38974399999999998</c:v>
                </c:pt>
                <c:pt idx="845">
                  <c:v>0.38599699999999998</c:v>
                </c:pt>
                <c:pt idx="846">
                  <c:v>0.39102100000000001</c:v>
                </c:pt>
                <c:pt idx="847">
                  <c:v>0.38143300000000002</c:v>
                </c:pt>
                <c:pt idx="848">
                  <c:v>0.38114399999999998</c:v>
                </c:pt>
                <c:pt idx="849">
                  <c:v>0.37592500000000001</c:v>
                </c:pt>
                <c:pt idx="850">
                  <c:v>0.38546200000000003</c:v>
                </c:pt>
                <c:pt idx="851">
                  <c:v>0.378363</c:v>
                </c:pt>
                <c:pt idx="852">
                  <c:v>0.37379699999999999</c:v>
                </c:pt>
                <c:pt idx="853">
                  <c:v>0.36896299999999999</c:v>
                </c:pt>
                <c:pt idx="854">
                  <c:v>0.36421500000000001</c:v>
                </c:pt>
                <c:pt idx="855">
                  <c:v>0.36832799999999999</c:v>
                </c:pt>
                <c:pt idx="856">
                  <c:v>0.36214600000000002</c:v>
                </c:pt>
                <c:pt idx="857">
                  <c:v>0.35599799999999998</c:v>
                </c:pt>
                <c:pt idx="858">
                  <c:v>0.35448099999999999</c:v>
                </c:pt>
                <c:pt idx="859">
                  <c:v>0.35439799999999999</c:v>
                </c:pt>
                <c:pt idx="860">
                  <c:v>0.34825800000000001</c:v>
                </c:pt>
                <c:pt idx="861">
                  <c:v>0.33775699999999997</c:v>
                </c:pt>
                <c:pt idx="862">
                  <c:v>0.34348200000000001</c:v>
                </c:pt>
                <c:pt idx="863">
                  <c:v>0.35274899999999998</c:v>
                </c:pt>
                <c:pt idx="864">
                  <c:v>0.349049</c:v>
                </c:pt>
                <c:pt idx="865">
                  <c:v>0.35242899999999999</c:v>
                </c:pt>
                <c:pt idx="866">
                  <c:v>0.34931899999999999</c:v>
                </c:pt>
                <c:pt idx="867">
                  <c:v>0.34881000000000001</c:v>
                </c:pt>
                <c:pt idx="868">
                  <c:v>0.34947099999999998</c:v>
                </c:pt>
                <c:pt idx="869">
                  <c:v>0.34209800000000001</c:v>
                </c:pt>
                <c:pt idx="870">
                  <c:v>0.34208499999999997</c:v>
                </c:pt>
                <c:pt idx="871">
                  <c:v>0.35642099999999999</c:v>
                </c:pt>
                <c:pt idx="872">
                  <c:v>0.35695100000000002</c:v>
                </c:pt>
                <c:pt idx="873">
                  <c:v>0.35637200000000002</c:v>
                </c:pt>
                <c:pt idx="874">
                  <c:v>0.35064299999999998</c:v>
                </c:pt>
                <c:pt idx="875">
                  <c:v>0.34594999999999998</c:v>
                </c:pt>
                <c:pt idx="876">
                  <c:v>0.34193800000000002</c:v>
                </c:pt>
                <c:pt idx="877">
                  <c:v>0.34778900000000001</c:v>
                </c:pt>
                <c:pt idx="878">
                  <c:v>0.34074199999999999</c:v>
                </c:pt>
                <c:pt idx="879">
                  <c:v>0.339702</c:v>
                </c:pt>
                <c:pt idx="880">
                  <c:v>0.34203299999999998</c:v>
                </c:pt>
                <c:pt idx="881">
                  <c:v>0.35074300000000003</c:v>
                </c:pt>
                <c:pt idx="882">
                  <c:v>0.35419400000000001</c:v>
                </c:pt>
                <c:pt idx="883">
                  <c:v>0.35213299999999997</c:v>
                </c:pt>
                <c:pt idx="884">
                  <c:v>0.35758899999999999</c:v>
                </c:pt>
                <c:pt idx="885">
                  <c:v>0.354823</c:v>
                </c:pt>
                <c:pt idx="886">
                  <c:v>0.37120999999999998</c:v>
                </c:pt>
                <c:pt idx="887">
                  <c:v>0.37724099999999999</c:v>
                </c:pt>
                <c:pt idx="888">
                  <c:v>0.38251200000000002</c:v>
                </c:pt>
                <c:pt idx="889">
                  <c:v>0.381855</c:v>
                </c:pt>
                <c:pt idx="890">
                  <c:v>0.38222099999999998</c:v>
                </c:pt>
                <c:pt idx="891">
                  <c:v>0.38401000000000002</c:v>
                </c:pt>
                <c:pt idx="892">
                  <c:v>0.390928</c:v>
                </c:pt>
                <c:pt idx="893">
                  <c:v>0.39554899999999998</c:v>
                </c:pt>
                <c:pt idx="894">
                  <c:v>0.40171499999999999</c:v>
                </c:pt>
                <c:pt idx="895">
                  <c:v>0.40368300000000001</c:v>
                </c:pt>
                <c:pt idx="896">
                  <c:v>0.40790799999999999</c:v>
                </c:pt>
                <c:pt idx="897">
                  <c:v>0.40843699999999999</c:v>
                </c:pt>
                <c:pt idx="898">
                  <c:v>0.39763700000000002</c:v>
                </c:pt>
                <c:pt idx="899">
                  <c:v>0.400621</c:v>
                </c:pt>
                <c:pt idx="900">
                  <c:v>0.39174799999999999</c:v>
                </c:pt>
                <c:pt idx="901">
                  <c:v>0.39208199999999999</c:v>
                </c:pt>
                <c:pt idx="902">
                  <c:v>0.39427699999999999</c:v>
                </c:pt>
                <c:pt idx="903">
                  <c:v>0.39131300000000002</c:v>
                </c:pt>
                <c:pt idx="904">
                  <c:v>0.378301</c:v>
                </c:pt>
                <c:pt idx="905">
                  <c:v>0.37822800000000001</c:v>
                </c:pt>
                <c:pt idx="906">
                  <c:v>0.38500499999999999</c:v>
                </c:pt>
                <c:pt idx="907">
                  <c:v>0.39258199999999999</c:v>
                </c:pt>
                <c:pt idx="908">
                  <c:v>0.39234000000000002</c:v>
                </c:pt>
                <c:pt idx="909">
                  <c:v>0.384185</c:v>
                </c:pt>
                <c:pt idx="910">
                  <c:v>0.38470500000000002</c:v>
                </c:pt>
                <c:pt idx="911">
                  <c:v>0.38642500000000002</c:v>
                </c:pt>
                <c:pt idx="912">
                  <c:v>0.38705899999999999</c:v>
                </c:pt>
                <c:pt idx="913">
                  <c:v>0.384326</c:v>
                </c:pt>
                <c:pt idx="914">
                  <c:v>0.38991900000000002</c:v>
                </c:pt>
                <c:pt idx="915">
                  <c:v>0.39060699999999998</c:v>
                </c:pt>
                <c:pt idx="916">
                  <c:v>0.39069999999999999</c:v>
                </c:pt>
                <c:pt idx="917">
                  <c:v>0.38273000000000001</c:v>
                </c:pt>
                <c:pt idx="918">
                  <c:v>0.37183300000000002</c:v>
                </c:pt>
                <c:pt idx="919">
                  <c:v>0.37307899999999999</c:v>
                </c:pt>
                <c:pt idx="920">
                  <c:v>0.366755</c:v>
                </c:pt>
                <c:pt idx="921">
                  <c:v>0.38130199999999997</c:v>
                </c:pt>
                <c:pt idx="922">
                  <c:v>0.38268799999999997</c:v>
                </c:pt>
                <c:pt idx="923">
                  <c:v>0.37705300000000003</c:v>
                </c:pt>
                <c:pt idx="924">
                  <c:v>0.38766699999999998</c:v>
                </c:pt>
                <c:pt idx="925">
                  <c:v>0.37932100000000002</c:v>
                </c:pt>
                <c:pt idx="926">
                  <c:v>0.38184499999999999</c:v>
                </c:pt>
                <c:pt idx="927">
                  <c:v>0.379579</c:v>
                </c:pt>
                <c:pt idx="928">
                  <c:v>0.37887900000000002</c:v>
                </c:pt>
                <c:pt idx="929">
                  <c:v>0.37156699999999998</c:v>
                </c:pt>
                <c:pt idx="930">
                  <c:v>0.371612</c:v>
                </c:pt>
                <c:pt idx="931">
                  <c:v>0.36966100000000002</c:v>
                </c:pt>
                <c:pt idx="932">
                  <c:v>0.36780200000000002</c:v>
                </c:pt>
                <c:pt idx="933">
                  <c:v>0.36303099999999999</c:v>
                </c:pt>
                <c:pt idx="934">
                  <c:v>0.36932399999999999</c:v>
                </c:pt>
                <c:pt idx="935">
                  <c:v>0.38424199999999997</c:v>
                </c:pt>
                <c:pt idx="936">
                  <c:v>0.37975199999999998</c:v>
                </c:pt>
                <c:pt idx="937">
                  <c:v>0.39355899999999999</c:v>
                </c:pt>
                <c:pt idx="938">
                  <c:v>0.39611000000000002</c:v>
                </c:pt>
                <c:pt idx="939">
                  <c:v>0.40481099999999998</c:v>
                </c:pt>
                <c:pt idx="940">
                  <c:v>0.410524</c:v>
                </c:pt>
                <c:pt idx="941">
                  <c:v>0.41955700000000001</c:v>
                </c:pt>
                <c:pt idx="942">
                  <c:v>0.44805800000000001</c:v>
                </c:pt>
                <c:pt idx="943">
                  <c:v>0.461837</c:v>
                </c:pt>
                <c:pt idx="944">
                  <c:v>0.45961400000000002</c:v>
                </c:pt>
                <c:pt idx="945">
                  <c:v>0.46155000000000002</c:v>
                </c:pt>
                <c:pt idx="946">
                  <c:v>0.46367599999999998</c:v>
                </c:pt>
                <c:pt idx="947">
                  <c:v>0.45112000000000002</c:v>
                </c:pt>
                <c:pt idx="948">
                  <c:v>0.44821</c:v>
                </c:pt>
                <c:pt idx="949">
                  <c:v>0.45738499999999999</c:v>
                </c:pt>
                <c:pt idx="950">
                  <c:v>0.47668100000000002</c:v>
                </c:pt>
                <c:pt idx="951">
                  <c:v>0.485342</c:v>
                </c:pt>
                <c:pt idx="952">
                  <c:v>0.48916399999999999</c:v>
                </c:pt>
                <c:pt idx="953">
                  <c:v>0.50116799999999995</c:v>
                </c:pt>
                <c:pt idx="954">
                  <c:v>0.501305</c:v>
                </c:pt>
                <c:pt idx="955">
                  <c:v>0.49543700000000002</c:v>
                </c:pt>
                <c:pt idx="956">
                  <c:v>0.49466700000000002</c:v>
                </c:pt>
                <c:pt idx="957">
                  <c:v>0.49411300000000002</c:v>
                </c:pt>
                <c:pt idx="958">
                  <c:v>0.51315100000000002</c:v>
                </c:pt>
                <c:pt idx="959">
                  <c:v>0.51251800000000003</c:v>
                </c:pt>
                <c:pt idx="960">
                  <c:v>0.50189899999999998</c:v>
                </c:pt>
                <c:pt idx="961">
                  <c:v>0.50575999999999999</c:v>
                </c:pt>
                <c:pt idx="962">
                  <c:v>0.51735799999999998</c:v>
                </c:pt>
                <c:pt idx="963">
                  <c:v>0.51211899999999999</c:v>
                </c:pt>
                <c:pt idx="964">
                  <c:v>0.52156899999999995</c:v>
                </c:pt>
                <c:pt idx="965">
                  <c:v>0.53299600000000003</c:v>
                </c:pt>
                <c:pt idx="966">
                  <c:v>0.55034300000000003</c:v>
                </c:pt>
                <c:pt idx="967">
                  <c:v>0.54836700000000005</c:v>
                </c:pt>
                <c:pt idx="968">
                  <c:v>0.56532000000000004</c:v>
                </c:pt>
                <c:pt idx="969">
                  <c:v>0.56826200000000004</c:v>
                </c:pt>
                <c:pt idx="970">
                  <c:v>0.55982500000000002</c:v>
                </c:pt>
                <c:pt idx="971">
                  <c:v>0.56754000000000004</c:v>
                </c:pt>
                <c:pt idx="972">
                  <c:v>0.55223999999999995</c:v>
                </c:pt>
                <c:pt idx="973">
                  <c:v>0.54513699999999998</c:v>
                </c:pt>
                <c:pt idx="974">
                  <c:v>0.53557500000000002</c:v>
                </c:pt>
                <c:pt idx="975">
                  <c:v>0.53664599999999996</c:v>
                </c:pt>
                <c:pt idx="976">
                  <c:v>0.529416</c:v>
                </c:pt>
                <c:pt idx="977">
                  <c:v>0.556473</c:v>
                </c:pt>
                <c:pt idx="978">
                  <c:v>0.55021399999999998</c:v>
                </c:pt>
                <c:pt idx="979">
                  <c:v>0.55263399999999996</c:v>
                </c:pt>
                <c:pt idx="980">
                  <c:v>0.55706199999999995</c:v>
                </c:pt>
                <c:pt idx="981">
                  <c:v>0.56405099999999997</c:v>
                </c:pt>
                <c:pt idx="982">
                  <c:v>0.563106</c:v>
                </c:pt>
                <c:pt idx="983">
                  <c:v>0.58386899999999997</c:v>
                </c:pt>
                <c:pt idx="984">
                  <c:v>0.59611499999999995</c:v>
                </c:pt>
                <c:pt idx="985">
                  <c:v>0.58942600000000001</c:v>
                </c:pt>
                <c:pt idx="986">
                  <c:v>0.59524299999999997</c:v>
                </c:pt>
                <c:pt idx="987">
                  <c:v>0.59286300000000003</c:v>
                </c:pt>
                <c:pt idx="988">
                  <c:v>0.60622399999999999</c:v>
                </c:pt>
                <c:pt idx="989">
                  <c:v>0.60184599999999999</c:v>
                </c:pt>
                <c:pt idx="990">
                  <c:v>0.62508600000000003</c:v>
                </c:pt>
                <c:pt idx="991">
                  <c:v>0.62321499999999996</c:v>
                </c:pt>
                <c:pt idx="992">
                  <c:v>0.628722</c:v>
                </c:pt>
                <c:pt idx="993">
                  <c:v>0.62286200000000003</c:v>
                </c:pt>
                <c:pt idx="994">
                  <c:v>0.62793399999999999</c:v>
                </c:pt>
                <c:pt idx="995">
                  <c:v>0.63182000000000005</c:v>
                </c:pt>
                <c:pt idx="996">
                  <c:v>0.62846199999999997</c:v>
                </c:pt>
                <c:pt idx="997">
                  <c:v>0.62008300000000005</c:v>
                </c:pt>
                <c:pt idx="998">
                  <c:v>0.60711800000000005</c:v>
                </c:pt>
                <c:pt idx="999">
                  <c:v>0.59551699999999996</c:v>
                </c:pt>
                <c:pt idx="1000">
                  <c:v>0.618977</c:v>
                </c:pt>
                <c:pt idx="1001">
                  <c:v>0.61568699999999998</c:v>
                </c:pt>
                <c:pt idx="1002">
                  <c:v>0.62024299999999999</c:v>
                </c:pt>
                <c:pt idx="1003">
                  <c:v>0.63000999999999996</c:v>
                </c:pt>
                <c:pt idx="1004">
                  <c:v>0.62600800000000001</c:v>
                </c:pt>
                <c:pt idx="1005">
                  <c:v>0.61941800000000002</c:v>
                </c:pt>
                <c:pt idx="1006">
                  <c:v>0.61400900000000003</c:v>
                </c:pt>
                <c:pt idx="1007">
                  <c:v>0.59751100000000001</c:v>
                </c:pt>
                <c:pt idx="1008">
                  <c:v>0.59921000000000002</c:v>
                </c:pt>
                <c:pt idx="1009">
                  <c:v>0.60339500000000001</c:v>
                </c:pt>
                <c:pt idx="1010">
                  <c:v>0.62249699999999997</c:v>
                </c:pt>
                <c:pt idx="1011">
                  <c:v>0.60581799999999997</c:v>
                </c:pt>
                <c:pt idx="1012">
                  <c:v>0.59727300000000005</c:v>
                </c:pt>
                <c:pt idx="1013">
                  <c:v>0.57630999999999999</c:v>
                </c:pt>
                <c:pt idx="1014">
                  <c:v>0.57671600000000001</c:v>
                </c:pt>
                <c:pt idx="1015">
                  <c:v>0.58234600000000003</c:v>
                </c:pt>
                <c:pt idx="1016">
                  <c:v>0.60849399999999998</c:v>
                </c:pt>
                <c:pt idx="1017">
                  <c:v>0.61001000000000005</c:v>
                </c:pt>
                <c:pt idx="1018">
                  <c:v>0.61314299999999999</c:v>
                </c:pt>
                <c:pt idx="1019">
                  <c:v>0.60966500000000001</c:v>
                </c:pt>
                <c:pt idx="1020">
                  <c:v>0.60330899999999998</c:v>
                </c:pt>
                <c:pt idx="1021">
                  <c:v>0.60000299999999995</c:v>
                </c:pt>
                <c:pt idx="1022">
                  <c:v>0.60108099999999998</c:v>
                </c:pt>
                <c:pt idx="1023">
                  <c:v>0.615371</c:v>
                </c:pt>
                <c:pt idx="1024">
                  <c:v>0.60312399999999999</c:v>
                </c:pt>
                <c:pt idx="1025">
                  <c:v>0.58633999999999997</c:v>
                </c:pt>
                <c:pt idx="1026">
                  <c:v>0.57923500000000006</c:v>
                </c:pt>
                <c:pt idx="1027">
                  <c:v>0.57551699999999995</c:v>
                </c:pt>
                <c:pt idx="1028">
                  <c:v>0.58834699999999995</c:v>
                </c:pt>
                <c:pt idx="1029">
                  <c:v>0.57684000000000002</c:v>
                </c:pt>
                <c:pt idx="1030">
                  <c:v>0.59804000000000002</c:v>
                </c:pt>
                <c:pt idx="1031">
                  <c:v>0.58702900000000002</c:v>
                </c:pt>
                <c:pt idx="1032">
                  <c:v>0.59715200000000002</c:v>
                </c:pt>
                <c:pt idx="1033">
                  <c:v>0.63042699999999996</c:v>
                </c:pt>
                <c:pt idx="1034">
                  <c:v>0.62712299999999999</c:v>
                </c:pt>
                <c:pt idx="1035">
                  <c:v>0.62195599999999995</c:v>
                </c:pt>
                <c:pt idx="1036">
                  <c:v>0.623865</c:v>
                </c:pt>
                <c:pt idx="1037">
                  <c:v>0.62532900000000002</c:v>
                </c:pt>
                <c:pt idx="1038">
                  <c:v>0.63778699999999999</c:v>
                </c:pt>
                <c:pt idx="1039">
                  <c:v>0.65351199999999998</c:v>
                </c:pt>
                <c:pt idx="1040">
                  <c:v>0.62735399999999997</c:v>
                </c:pt>
                <c:pt idx="1041">
                  <c:v>0.62561</c:v>
                </c:pt>
                <c:pt idx="1042">
                  <c:v>0.621807</c:v>
                </c:pt>
                <c:pt idx="1043">
                  <c:v>0.62102199999999996</c:v>
                </c:pt>
                <c:pt idx="1044">
                  <c:v>0.62600999999999996</c:v>
                </c:pt>
                <c:pt idx="1045">
                  <c:v>0.63307500000000005</c:v>
                </c:pt>
                <c:pt idx="1046">
                  <c:v>0.63136199999999998</c:v>
                </c:pt>
                <c:pt idx="1047">
                  <c:v>0.63072399999999995</c:v>
                </c:pt>
                <c:pt idx="1048">
                  <c:v>0.61748400000000003</c:v>
                </c:pt>
                <c:pt idx="1049">
                  <c:v>0.61973199999999995</c:v>
                </c:pt>
                <c:pt idx="1050">
                  <c:v>0.61216499999999996</c:v>
                </c:pt>
                <c:pt idx="1051">
                  <c:v>0.620977</c:v>
                </c:pt>
                <c:pt idx="1052">
                  <c:v>0.61320200000000002</c:v>
                </c:pt>
                <c:pt idx="1053">
                  <c:v>0.60084700000000002</c:v>
                </c:pt>
                <c:pt idx="1054">
                  <c:v>0.59426299999999999</c:v>
                </c:pt>
                <c:pt idx="1055">
                  <c:v>0.577094</c:v>
                </c:pt>
                <c:pt idx="1056">
                  <c:v>0.57175900000000002</c:v>
                </c:pt>
                <c:pt idx="1057">
                  <c:v>0.55779800000000002</c:v>
                </c:pt>
                <c:pt idx="1058">
                  <c:v>0.56623000000000001</c:v>
                </c:pt>
                <c:pt idx="1059">
                  <c:v>0.56089</c:v>
                </c:pt>
                <c:pt idx="1060">
                  <c:v>0.55847800000000003</c:v>
                </c:pt>
                <c:pt idx="1061">
                  <c:v>0.55270799999999998</c:v>
                </c:pt>
                <c:pt idx="1062">
                  <c:v>0.55767699999999998</c:v>
                </c:pt>
                <c:pt idx="1063">
                  <c:v>0.55230199999999996</c:v>
                </c:pt>
                <c:pt idx="1064">
                  <c:v>0.54453700000000005</c:v>
                </c:pt>
                <c:pt idx="1065">
                  <c:v>0.55929499999999999</c:v>
                </c:pt>
                <c:pt idx="1066">
                  <c:v>0.56279900000000005</c:v>
                </c:pt>
                <c:pt idx="1067">
                  <c:v>0.60153800000000002</c:v>
                </c:pt>
                <c:pt idx="1068">
                  <c:v>0.60613499999999998</c:v>
                </c:pt>
                <c:pt idx="1069">
                  <c:v>0.62878100000000003</c:v>
                </c:pt>
                <c:pt idx="1070">
                  <c:v>0.62694399999999995</c:v>
                </c:pt>
                <c:pt idx="1071">
                  <c:v>0.62673199999999996</c:v>
                </c:pt>
                <c:pt idx="1072">
                  <c:v>0.61831400000000003</c:v>
                </c:pt>
                <c:pt idx="1073">
                  <c:v>0.62347600000000003</c:v>
                </c:pt>
                <c:pt idx="1074">
                  <c:v>0.62221400000000004</c:v>
                </c:pt>
                <c:pt idx="1075">
                  <c:v>0.63905199999999995</c:v>
                </c:pt>
                <c:pt idx="1076">
                  <c:v>0.63501700000000005</c:v>
                </c:pt>
                <c:pt idx="1077">
                  <c:v>0.62056800000000001</c:v>
                </c:pt>
                <c:pt idx="1078">
                  <c:v>0.630942</c:v>
                </c:pt>
                <c:pt idx="1079">
                  <c:v>0.67399900000000001</c:v>
                </c:pt>
                <c:pt idx="1080">
                  <c:v>0.68581800000000004</c:v>
                </c:pt>
                <c:pt idx="1081">
                  <c:v>0.679338</c:v>
                </c:pt>
                <c:pt idx="1082">
                  <c:v>0.68454999999999999</c:v>
                </c:pt>
                <c:pt idx="1083">
                  <c:v>0.657389</c:v>
                </c:pt>
                <c:pt idx="1084">
                  <c:v>0.64294700000000005</c:v>
                </c:pt>
                <c:pt idx="1085">
                  <c:v>0.64555700000000005</c:v>
                </c:pt>
                <c:pt idx="1086">
                  <c:v>0.65506500000000001</c:v>
                </c:pt>
                <c:pt idx="1087">
                  <c:v>0.65938399999999997</c:v>
                </c:pt>
                <c:pt idx="1088">
                  <c:v>0.65619799999999995</c:v>
                </c:pt>
                <c:pt idx="1089">
                  <c:v>0.63494600000000001</c:v>
                </c:pt>
                <c:pt idx="1090">
                  <c:v>0.62343300000000001</c:v>
                </c:pt>
                <c:pt idx="1091">
                  <c:v>0.60946199999999995</c:v>
                </c:pt>
                <c:pt idx="1092">
                  <c:v>0.606375</c:v>
                </c:pt>
                <c:pt idx="1093">
                  <c:v>0.59245700000000001</c:v>
                </c:pt>
                <c:pt idx="1094">
                  <c:v>0.59919699999999998</c:v>
                </c:pt>
                <c:pt idx="1095">
                  <c:v>0.59345199999999998</c:v>
                </c:pt>
                <c:pt idx="1096">
                  <c:v>0.60013499999999997</c:v>
                </c:pt>
                <c:pt idx="1097">
                  <c:v>0.60885699999999998</c:v>
                </c:pt>
                <c:pt idx="1098">
                  <c:v>0.60976399999999997</c:v>
                </c:pt>
                <c:pt idx="1099">
                  <c:v>0.61324000000000001</c:v>
                </c:pt>
                <c:pt idx="1100">
                  <c:v>0.62584600000000001</c:v>
                </c:pt>
                <c:pt idx="1101">
                  <c:v>0.63048099999999996</c:v>
                </c:pt>
                <c:pt idx="1102">
                  <c:v>0.63452900000000001</c:v>
                </c:pt>
                <c:pt idx="1103">
                  <c:v>0.62920900000000002</c:v>
                </c:pt>
                <c:pt idx="1104">
                  <c:v>0.62213600000000002</c:v>
                </c:pt>
                <c:pt idx="1105">
                  <c:v>0.61629400000000001</c:v>
                </c:pt>
                <c:pt idx="1106">
                  <c:v>0.61558999999999997</c:v>
                </c:pt>
                <c:pt idx="1107">
                  <c:v>0.63741700000000001</c:v>
                </c:pt>
                <c:pt idx="1108">
                  <c:v>0.63329899999999995</c:v>
                </c:pt>
                <c:pt idx="1109">
                  <c:v>0.627494</c:v>
                </c:pt>
                <c:pt idx="1110">
                  <c:v>0.62288699999999997</c:v>
                </c:pt>
                <c:pt idx="1111">
                  <c:v>0.62184899999999999</c:v>
                </c:pt>
                <c:pt idx="1112">
                  <c:v>0.62617299999999998</c:v>
                </c:pt>
                <c:pt idx="1113">
                  <c:v>0.62779300000000005</c:v>
                </c:pt>
                <c:pt idx="1114">
                  <c:v>0.61</c:v>
                </c:pt>
                <c:pt idx="1115">
                  <c:v>0.61209800000000003</c:v>
                </c:pt>
                <c:pt idx="1116">
                  <c:v>0.595835</c:v>
                </c:pt>
                <c:pt idx="1117">
                  <c:v>0.60598300000000005</c:v>
                </c:pt>
                <c:pt idx="1118">
                  <c:v>0.59016100000000005</c:v>
                </c:pt>
                <c:pt idx="1119">
                  <c:v>0.58724600000000005</c:v>
                </c:pt>
                <c:pt idx="1120">
                  <c:v>0.57716100000000004</c:v>
                </c:pt>
                <c:pt idx="1121">
                  <c:v>0.57255599999999995</c:v>
                </c:pt>
                <c:pt idx="1122">
                  <c:v>0.57040299999999999</c:v>
                </c:pt>
                <c:pt idx="1123">
                  <c:v>0.56900700000000004</c:v>
                </c:pt>
                <c:pt idx="1124">
                  <c:v>0.56554700000000002</c:v>
                </c:pt>
                <c:pt idx="1125">
                  <c:v>0.563002</c:v>
                </c:pt>
                <c:pt idx="1126">
                  <c:v>0.56766700000000003</c:v>
                </c:pt>
                <c:pt idx="1127">
                  <c:v>0.56388400000000005</c:v>
                </c:pt>
                <c:pt idx="1128">
                  <c:v>0.56180300000000005</c:v>
                </c:pt>
                <c:pt idx="1129">
                  <c:v>0.55503599999999997</c:v>
                </c:pt>
                <c:pt idx="1130">
                  <c:v>0.55300099999999996</c:v>
                </c:pt>
                <c:pt idx="1131">
                  <c:v>0.54781000000000002</c:v>
                </c:pt>
                <c:pt idx="1132">
                  <c:v>0.57313899999999995</c:v>
                </c:pt>
                <c:pt idx="1133">
                  <c:v>0.57311599999999996</c:v>
                </c:pt>
                <c:pt idx="1134">
                  <c:v>0.59343000000000001</c:v>
                </c:pt>
                <c:pt idx="1135">
                  <c:v>0.60179499999999997</c:v>
                </c:pt>
                <c:pt idx="1136">
                  <c:v>0.60586099999999998</c:v>
                </c:pt>
                <c:pt idx="1137">
                  <c:v>0.612317</c:v>
                </c:pt>
                <c:pt idx="1138">
                  <c:v>0.61089499999999997</c:v>
                </c:pt>
                <c:pt idx="1139">
                  <c:v>0.63569100000000001</c:v>
                </c:pt>
                <c:pt idx="1140">
                  <c:v>0.63437900000000003</c:v>
                </c:pt>
                <c:pt idx="1141">
                  <c:v>0.64766500000000005</c:v>
                </c:pt>
                <c:pt idx="1142">
                  <c:v>0.64468099999999995</c:v>
                </c:pt>
                <c:pt idx="1143">
                  <c:v>0.63773299999999999</c:v>
                </c:pt>
                <c:pt idx="1144">
                  <c:v>0.645289</c:v>
                </c:pt>
                <c:pt idx="1145">
                  <c:v>0.64918100000000001</c:v>
                </c:pt>
                <c:pt idx="1146">
                  <c:v>0.63513600000000003</c:v>
                </c:pt>
                <c:pt idx="1147">
                  <c:v>0.62012599999999996</c:v>
                </c:pt>
                <c:pt idx="1148">
                  <c:v>0.61726499999999995</c:v>
                </c:pt>
                <c:pt idx="1149">
                  <c:v>0.62112100000000003</c:v>
                </c:pt>
                <c:pt idx="1150">
                  <c:v>0.62055099999999996</c:v>
                </c:pt>
                <c:pt idx="1151">
                  <c:v>0.60292400000000002</c:v>
                </c:pt>
                <c:pt idx="1152">
                  <c:v>0.609954</c:v>
                </c:pt>
                <c:pt idx="1153">
                  <c:v>0.601603</c:v>
                </c:pt>
                <c:pt idx="1154">
                  <c:v>0.60764399999999996</c:v>
                </c:pt>
                <c:pt idx="1155">
                  <c:v>0.61550099999999996</c:v>
                </c:pt>
                <c:pt idx="1156">
                  <c:v>0.60336500000000004</c:v>
                </c:pt>
                <c:pt idx="1157">
                  <c:v>0.60407999999999995</c:v>
                </c:pt>
                <c:pt idx="1158">
                  <c:v>0.61035200000000001</c:v>
                </c:pt>
                <c:pt idx="1159">
                  <c:v>0.60402999999999996</c:v>
                </c:pt>
                <c:pt idx="1160">
                  <c:v>0.58532399999999996</c:v>
                </c:pt>
                <c:pt idx="1161">
                  <c:v>0.57814200000000004</c:v>
                </c:pt>
                <c:pt idx="1162">
                  <c:v>0.59430499999999997</c:v>
                </c:pt>
                <c:pt idx="1163">
                  <c:v>0.56945999999999997</c:v>
                </c:pt>
                <c:pt idx="1164">
                  <c:v>0.58531699999999998</c:v>
                </c:pt>
                <c:pt idx="1165">
                  <c:v>0.57745000000000002</c:v>
                </c:pt>
                <c:pt idx="1166">
                  <c:v>0.58712900000000001</c:v>
                </c:pt>
                <c:pt idx="1167">
                  <c:v>0.59658100000000003</c:v>
                </c:pt>
                <c:pt idx="1168">
                  <c:v>0.59908899999999998</c:v>
                </c:pt>
                <c:pt idx="1169">
                  <c:v>0.59046200000000004</c:v>
                </c:pt>
                <c:pt idx="1170">
                  <c:v>0.60461600000000004</c:v>
                </c:pt>
                <c:pt idx="1171">
                  <c:v>0.60503600000000002</c:v>
                </c:pt>
                <c:pt idx="1172">
                  <c:v>0.60526000000000002</c:v>
                </c:pt>
                <c:pt idx="1173">
                  <c:v>0.60036699999999998</c:v>
                </c:pt>
                <c:pt idx="1174">
                  <c:v>0.57845400000000002</c:v>
                </c:pt>
                <c:pt idx="1175">
                  <c:v>0.567195</c:v>
                </c:pt>
                <c:pt idx="1176">
                  <c:v>0.56063300000000005</c:v>
                </c:pt>
                <c:pt idx="1177">
                  <c:v>0.55892299999999995</c:v>
                </c:pt>
                <c:pt idx="1178">
                  <c:v>0.59196300000000002</c:v>
                </c:pt>
                <c:pt idx="1179">
                  <c:v>0.59302699999999997</c:v>
                </c:pt>
                <c:pt idx="1180">
                  <c:v>0.60858000000000001</c:v>
                </c:pt>
                <c:pt idx="1181">
                  <c:v>0.61053500000000005</c:v>
                </c:pt>
                <c:pt idx="1182">
                  <c:v>0.60742799999999997</c:v>
                </c:pt>
                <c:pt idx="1183">
                  <c:v>0.60810500000000001</c:v>
                </c:pt>
                <c:pt idx="1184">
                  <c:v>0.59911000000000003</c:v>
                </c:pt>
                <c:pt idx="1185">
                  <c:v>0.56534799999999996</c:v>
                </c:pt>
                <c:pt idx="1186">
                  <c:v>0.56414900000000001</c:v>
                </c:pt>
                <c:pt idx="1187">
                  <c:v>0.57235100000000005</c:v>
                </c:pt>
                <c:pt idx="1188">
                  <c:v>0.57601899999999995</c:v>
                </c:pt>
                <c:pt idx="1189">
                  <c:v>0.56684299999999999</c:v>
                </c:pt>
                <c:pt idx="1190">
                  <c:v>0.57161600000000001</c:v>
                </c:pt>
                <c:pt idx="1191">
                  <c:v>0.55984599999999995</c:v>
                </c:pt>
                <c:pt idx="1192">
                  <c:v>0.557558</c:v>
                </c:pt>
                <c:pt idx="1193">
                  <c:v>0.55136399999999997</c:v>
                </c:pt>
                <c:pt idx="1194">
                  <c:v>0.55721699999999996</c:v>
                </c:pt>
                <c:pt idx="1195">
                  <c:v>0.569133</c:v>
                </c:pt>
                <c:pt idx="1196">
                  <c:v>0.56775299999999995</c:v>
                </c:pt>
                <c:pt idx="1197">
                  <c:v>0.56928699999999999</c:v>
                </c:pt>
                <c:pt idx="1198">
                  <c:v>0.57571099999999997</c:v>
                </c:pt>
                <c:pt idx="1199">
                  <c:v>0.55701999999999996</c:v>
                </c:pt>
                <c:pt idx="1200">
                  <c:v>0.55531600000000003</c:v>
                </c:pt>
                <c:pt idx="1201">
                  <c:v>0.55368399999999995</c:v>
                </c:pt>
                <c:pt idx="1202">
                  <c:v>0.54966499999999996</c:v>
                </c:pt>
                <c:pt idx="1203">
                  <c:v>0.54552599999999996</c:v>
                </c:pt>
                <c:pt idx="1204">
                  <c:v>0.54953300000000005</c:v>
                </c:pt>
                <c:pt idx="1205">
                  <c:v>0.56218999999999997</c:v>
                </c:pt>
                <c:pt idx="1206">
                  <c:v>0.566195</c:v>
                </c:pt>
                <c:pt idx="1207">
                  <c:v>0.58621400000000001</c:v>
                </c:pt>
                <c:pt idx="1208">
                  <c:v>0.57991499999999996</c:v>
                </c:pt>
                <c:pt idx="1209">
                  <c:v>0.61671500000000001</c:v>
                </c:pt>
                <c:pt idx="1210">
                  <c:v>0.63051599999999997</c:v>
                </c:pt>
                <c:pt idx="1211">
                  <c:v>0.62762600000000002</c:v>
                </c:pt>
                <c:pt idx="1212">
                  <c:v>0.62565000000000004</c:v>
                </c:pt>
                <c:pt idx="1213">
                  <c:v>0.62853800000000004</c:v>
                </c:pt>
                <c:pt idx="1214">
                  <c:v>0.64300800000000002</c:v>
                </c:pt>
                <c:pt idx="1215">
                  <c:v>0.63039500000000004</c:v>
                </c:pt>
                <c:pt idx="1216">
                  <c:v>0.62012400000000001</c:v>
                </c:pt>
                <c:pt idx="1217">
                  <c:v>0.62985500000000005</c:v>
                </c:pt>
                <c:pt idx="1218">
                  <c:v>0.63172700000000004</c:v>
                </c:pt>
                <c:pt idx="1219">
                  <c:v>0.62280400000000002</c:v>
                </c:pt>
                <c:pt idx="1220">
                  <c:v>0.63322599999999996</c:v>
                </c:pt>
                <c:pt idx="1221">
                  <c:v>0.626247</c:v>
                </c:pt>
                <c:pt idx="1222">
                  <c:v>0.62767099999999998</c:v>
                </c:pt>
                <c:pt idx="1223">
                  <c:v>0.63432900000000003</c:v>
                </c:pt>
                <c:pt idx="1224">
                  <c:v>0.63571699999999998</c:v>
                </c:pt>
                <c:pt idx="1225">
                  <c:v>0.63216499999999998</c:v>
                </c:pt>
                <c:pt idx="1226">
                  <c:v>0.65284399999999998</c:v>
                </c:pt>
                <c:pt idx="1227">
                  <c:v>0.65254000000000001</c:v>
                </c:pt>
                <c:pt idx="1228">
                  <c:v>0.65095700000000001</c:v>
                </c:pt>
                <c:pt idx="1229">
                  <c:v>0.66433799999999998</c:v>
                </c:pt>
                <c:pt idx="1230">
                  <c:v>0.65589500000000001</c:v>
                </c:pt>
                <c:pt idx="1231">
                  <c:v>0.66489799999999999</c:v>
                </c:pt>
                <c:pt idx="1232">
                  <c:v>0.65762200000000004</c:v>
                </c:pt>
                <c:pt idx="1233">
                  <c:v>0.65893000000000002</c:v>
                </c:pt>
                <c:pt idx="1234">
                  <c:v>0.65146899999999996</c:v>
                </c:pt>
                <c:pt idx="1235">
                  <c:v>0.67110599999999998</c:v>
                </c:pt>
                <c:pt idx="1236">
                  <c:v>0.68729300000000004</c:v>
                </c:pt>
                <c:pt idx="1237">
                  <c:v>0.70335400000000003</c:v>
                </c:pt>
                <c:pt idx="1238">
                  <c:v>0.70298899999999998</c:v>
                </c:pt>
                <c:pt idx="1239">
                  <c:v>0.687303</c:v>
                </c:pt>
                <c:pt idx="1240">
                  <c:v>0.672956</c:v>
                </c:pt>
                <c:pt idx="1241">
                  <c:v>0.65978099999999995</c:v>
                </c:pt>
                <c:pt idx="1242">
                  <c:v>0.66703900000000005</c:v>
                </c:pt>
                <c:pt idx="1243">
                  <c:v>0.66722300000000001</c:v>
                </c:pt>
                <c:pt idx="1244">
                  <c:v>0.671184</c:v>
                </c:pt>
                <c:pt idx="1245">
                  <c:v>0.66200099999999995</c:v>
                </c:pt>
                <c:pt idx="1246">
                  <c:v>0.66419600000000001</c:v>
                </c:pt>
                <c:pt idx="1247">
                  <c:v>0.65825500000000003</c:v>
                </c:pt>
                <c:pt idx="1248">
                  <c:v>0.66108500000000003</c:v>
                </c:pt>
                <c:pt idx="1249">
                  <c:v>0.647366</c:v>
                </c:pt>
                <c:pt idx="1250">
                  <c:v>0.63741499999999995</c:v>
                </c:pt>
                <c:pt idx="1251">
                  <c:v>0.62905</c:v>
                </c:pt>
                <c:pt idx="1252">
                  <c:v>0.62753400000000004</c:v>
                </c:pt>
                <c:pt idx="1253">
                  <c:v>0.61635700000000004</c:v>
                </c:pt>
                <c:pt idx="1254">
                  <c:v>0.626641</c:v>
                </c:pt>
                <c:pt idx="1255">
                  <c:v>0.63044699999999998</c:v>
                </c:pt>
                <c:pt idx="1256">
                  <c:v>0.63934100000000005</c:v>
                </c:pt>
                <c:pt idx="1257">
                  <c:v>0.65344000000000002</c:v>
                </c:pt>
                <c:pt idx="1258">
                  <c:v>0.64420999999999995</c:v>
                </c:pt>
                <c:pt idx="1259">
                  <c:v>0.62856100000000004</c:v>
                </c:pt>
                <c:pt idx="1260">
                  <c:v>0.62348000000000003</c:v>
                </c:pt>
                <c:pt idx="1261">
                  <c:v>0.64509899999999998</c:v>
                </c:pt>
                <c:pt idx="1262">
                  <c:v>0.63369399999999998</c:v>
                </c:pt>
                <c:pt idx="1263">
                  <c:v>0.647034</c:v>
                </c:pt>
                <c:pt idx="1264">
                  <c:v>0.62653999999999999</c:v>
                </c:pt>
                <c:pt idx="1265">
                  <c:v>0.60808499999999999</c:v>
                </c:pt>
                <c:pt idx="1266">
                  <c:v>0.59913899999999998</c:v>
                </c:pt>
                <c:pt idx="1267">
                  <c:v>0.59548100000000004</c:v>
                </c:pt>
                <c:pt idx="1268">
                  <c:v>0.59862800000000005</c:v>
                </c:pt>
                <c:pt idx="1269">
                  <c:v>0.59514100000000003</c:v>
                </c:pt>
                <c:pt idx="1270">
                  <c:v>0.59967899999999996</c:v>
                </c:pt>
                <c:pt idx="1271">
                  <c:v>0.59364499999999998</c:v>
                </c:pt>
                <c:pt idx="1272">
                  <c:v>0.60838199999999998</c:v>
                </c:pt>
                <c:pt idx="1273">
                  <c:v>0.61457300000000004</c:v>
                </c:pt>
                <c:pt idx="1274">
                  <c:v>0.60623499999999997</c:v>
                </c:pt>
                <c:pt idx="1275">
                  <c:v>0.60280400000000001</c:v>
                </c:pt>
                <c:pt idx="1276">
                  <c:v>0.58848299999999998</c:v>
                </c:pt>
                <c:pt idx="1277">
                  <c:v>0.58092200000000005</c:v>
                </c:pt>
                <c:pt idx="1278">
                  <c:v>0.58054499999999998</c:v>
                </c:pt>
                <c:pt idx="1279">
                  <c:v>0.59552499999999997</c:v>
                </c:pt>
                <c:pt idx="1280">
                  <c:v>0.58483499999999999</c:v>
                </c:pt>
                <c:pt idx="1281">
                  <c:v>0.60254300000000005</c:v>
                </c:pt>
                <c:pt idx="1282">
                  <c:v>0.61416999999999999</c:v>
                </c:pt>
                <c:pt idx="1283">
                  <c:v>0.62336499999999995</c:v>
                </c:pt>
                <c:pt idx="1284">
                  <c:v>0.62932699999999997</c:v>
                </c:pt>
                <c:pt idx="1285">
                  <c:v>0.601352</c:v>
                </c:pt>
                <c:pt idx="1286">
                  <c:v>0.59200299999999995</c:v>
                </c:pt>
                <c:pt idx="1287">
                  <c:v>0.60304199999999997</c:v>
                </c:pt>
                <c:pt idx="1288">
                  <c:v>0.58777299999999999</c:v>
                </c:pt>
                <c:pt idx="1289">
                  <c:v>0.59120899999999998</c:v>
                </c:pt>
                <c:pt idx="1290">
                  <c:v>0.58452300000000001</c:v>
                </c:pt>
                <c:pt idx="1291">
                  <c:v>0.56807200000000002</c:v>
                </c:pt>
                <c:pt idx="1292">
                  <c:v>0.56863600000000003</c:v>
                </c:pt>
                <c:pt idx="1293">
                  <c:v>0.56864599999999998</c:v>
                </c:pt>
                <c:pt idx="1294">
                  <c:v>0.56190499999999999</c:v>
                </c:pt>
                <c:pt idx="1295">
                  <c:v>0.56620199999999998</c:v>
                </c:pt>
                <c:pt idx="1296">
                  <c:v>0.57146399999999997</c:v>
                </c:pt>
                <c:pt idx="1297">
                  <c:v>0.57466600000000001</c:v>
                </c:pt>
                <c:pt idx="1298">
                  <c:v>0.57278899999999999</c:v>
                </c:pt>
                <c:pt idx="1299">
                  <c:v>0.56298800000000004</c:v>
                </c:pt>
                <c:pt idx="1300">
                  <c:v>0.56854499999999997</c:v>
                </c:pt>
                <c:pt idx="1301">
                  <c:v>0.59581799999999996</c:v>
                </c:pt>
                <c:pt idx="1302">
                  <c:v>0.58970999999999996</c:v>
                </c:pt>
                <c:pt idx="1303">
                  <c:v>0.59056799999999998</c:v>
                </c:pt>
                <c:pt idx="1304">
                  <c:v>0.59137799999999996</c:v>
                </c:pt>
                <c:pt idx="1305">
                  <c:v>0.60965599999999998</c:v>
                </c:pt>
                <c:pt idx="1306">
                  <c:v>0.61358199999999996</c:v>
                </c:pt>
                <c:pt idx="1307">
                  <c:v>0.60675100000000004</c:v>
                </c:pt>
                <c:pt idx="1308">
                  <c:v>0.61946500000000004</c:v>
                </c:pt>
                <c:pt idx="1309">
                  <c:v>0.60406499999999996</c:v>
                </c:pt>
                <c:pt idx="1310">
                  <c:v>0.61143800000000004</c:v>
                </c:pt>
                <c:pt idx="1311">
                  <c:v>0.60031900000000005</c:v>
                </c:pt>
                <c:pt idx="1312">
                  <c:v>0.59987299999999999</c:v>
                </c:pt>
                <c:pt idx="1313">
                  <c:v>0.59523899999999996</c:v>
                </c:pt>
                <c:pt idx="1314">
                  <c:v>0.59106400000000003</c:v>
                </c:pt>
                <c:pt idx="1315">
                  <c:v>0.59710399999999997</c:v>
                </c:pt>
                <c:pt idx="1316">
                  <c:v>0.58303400000000005</c:v>
                </c:pt>
                <c:pt idx="1317">
                  <c:v>0.58604599999999996</c:v>
                </c:pt>
                <c:pt idx="1318">
                  <c:v>0.60175699999999999</c:v>
                </c:pt>
                <c:pt idx="1319">
                  <c:v>0.59594599999999998</c:v>
                </c:pt>
                <c:pt idx="1320">
                  <c:v>0.59836699999999998</c:v>
                </c:pt>
                <c:pt idx="1321">
                  <c:v>0.59135499999999996</c:v>
                </c:pt>
                <c:pt idx="1322">
                  <c:v>0.59629500000000002</c:v>
                </c:pt>
                <c:pt idx="1323">
                  <c:v>0.603437</c:v>
                </c:pt>
                <c:pt idx="1324">
                  <c:v>0.61339699999999997</c:v>
                </c:pt>
                <c:pt idx="1325">
                  <c:v>0.60209699999999999</c:v>
                </c:pt>
                <c:pt idx="1326">
                  <c:v>0.58959399999999995</c:v>
                </c:pt>
                <c:pt idx="1327">
                  <c:v>0.58482900000000004</c:v>
                </c:pt>
                <c:pt idx="1328">
                  <c:v>0.58335599999999999</c:v>
                </c:pt>
                <c:pt idx="1329">
                  <c:v>0.58685600000000004</c:v>
                </c:pt>
                <c:pt idx="1330">
                  <c:v>0.579125</c:v>
                </c:pt>
                <c:pt idx="1331">
                  <c:v>0.58422099999999999</c:v>
                </c:pt>
                <c:pt idx="1332">
                  <c:v>0.58744600000000002</c:v>
                </c:pt>
                <c:pt idx="1333">
                  <c:v>0.59262899999999996</c:v>
                </c:pt>
                <c:pt idx="1334">
                  <c:v>0.58607900000000002</c:v>
                </c:pt>
                <c:pt idx="1335">
                  <c:v>0.58582400000000001</c:v>
                </c:pt>
                <c:pt idx="1336">
                  <c:v>0.58718800000000004</c:v>
                </c:pt>
                <c:pt idx="1337">
                  <c:v>0.58006000000000002</c:v>
                </c:pt>
                <c:pt idx="1338">
                  <c:v>0.58490299999999995</c:v>
                </c:pt>
                <c:pt idx="1339">
                  <c:v>0.58081099999999997</c:v>
                </c:pt>
                <c:pt idx="1340">
                  <c:v>0.57538400000000001</c:v>
                </c:pt>
                <c:pt idx="1341">
                  <c:v>0.588557</c:v>
                </c:pt>
                <c:pt idx="1342">
                  <c:v>0.58277699999999999</c:v>
                </c:pt>
                <c:pt idx="1343">
                  <c:v>0.58090399999999998</c:v>
                </c:pt>
                <c:pt idx="1344">
                  <c:v>0.60981799999999997</c:v>
                </c:pt>
                <c:pt idx="1345">
                  <c:v>0.61347700000000005</c:v>
                </c:pt>
                <c:pt idx="1346">
                  <c:v>0.59175100000000003</c:v>
                </c:pt>
                <c:pt idx="1347">
                  <c:v>0.59443100000000004</c:v>
                </c:pt>
                <c:pt idx="1348">
                  <c:v>0.61314100000000005</c:v>
                </c:pt>
                <c:pt idx="1349">
                  <c:v>0.60955000000000004</c:v>
                </c:pt>
                <c:pt idx="1350">
                  <c:v>0.60942099999999999</c:v>
                </c:pt>
                <c:pt idx="1351">
                  <c:v>0.62019100000000005</c:v>
                </c:pt>
                <c:pt idx="1352">
                  <c:v>0.627556</c:v>
                </c:pt>
                <c:pt idx="1353">
                  <c:v>0.63304199999999999</c:v>
                </c:pt>
                <c:pt idx="1354">
                  <c:v>0.62455400000000005</c:v>
                </c:pt>
                <c:pt idx="1355">
                  <c:v>0.64982399999999996</c:v>
                </c:pt>
                <c:pt idx="1356">
                  <c:v>0.66019300000000003</c:v>
                </c:pt>
                <c:pt idx="1357">
                  <c:v>0.64334199999999997</c:v>
                </c:pt>
                <c:pt idx="1358">
                  <c:v>0.65187899999999999</c:v>
                </c:pt>
                <c:pt idx="1359">
                  <c:v>0.637382</c:v>
                </c:pt>
                <c:pt idx="1360">
                  <c:v>0.63787400000000005</c:v>
                </c:pt>
                <c:pt idx="1361">
                  <c:v>0.62730600000000003</c:v>
                </c:pt>
                <c:pt idx="1362">
                  <c:v>0.6169</c:v>
                </c:pt>
                <c:pt idx="1363">
                  <c:v>0.618147</c:v>
                </c:pt>
                <c:pt idx="1364">
                  <c:v>0.61044600000000004</c:v>
                </c:pt>
                <c:pt idx="1365">
                  <c:v>0.61157799999999995</c:v>
                </c:pt>
                <c:pt idx="1366">
                  <c:v>0.61316199999999998</c:v>
                </c:pt>
                <c:pt idx="1367">
                  <c:v>0.61785699999999999</c:v>
                </c:pt>
                <c:pt idx="1368">
                  <c:v>0.62638700000000003</c:v>
                </c:pt>
                <c:pt idx="1369">
                  <c:v>0.62214100000000006</c:v>
                </c:pt>
                <c:pt idx="1370">
                  <c:v>0.62465300000000001</c:v>
                </c:pt>
                <c:pt idx="1371">
                  <c:v>0.62695500000000004</c:v>
                </c:pt>
                <c:pt idx="1372">
                  <c:v>0.61695199999999994</c:v>
                </c:pt>
                <c:pt idx="1373">
                  <c:v>0.61987800000000004</c:v>
                </c:pt>
                <c:pt idx="1374">
                  <c:v>0.63705999999999996</c:v>
                </c:pt>
                <c:pt idx="1375">
                  <c:v>0.63913799999999998</c:v>
                </c:pt>
                <c:pt idx="1376">
                  <c:v>0.63248899999999997</c:v>
                </c:pt>
                <c:pt idx="1377">
                  <c:v>0.62676699999999996</c:v>
                </c:pt>
                <c:pt idx="1378">
                  <c:v>0.62860400000000005</c:v>
                </c:pt>
                <c:pt idx="1379">
                  <c:v>0.63193200000000005</c:v>
                </c:pt>
                <c:pt idx="1380">
                  <c:v>0.64100299999999999</c:v>
                </c:pt>
                <c:pt idx="1381">
                  <c:v>0.63970099999999996</c:v>
                </c:pt>
                <c:pt idx="1382">
                  <c:v>0.643571</c:v>
                </c:pt>
                <c:pt idx="1383">
                  <c:v>0.64567200000000002</c:v>
                </c:pt>
                <c:pt idx="1384">
                  <c:v>0.64077300000000004</c:v>
                </c:pt>
                <c:pt idx="1385">
                  <c:v>0.64053800000000005</c:v>
                </c:pt>
                <c:pt idx="1386">
                  <c:v>0.63784300000000005</c:v>
                </c:pt>
                <c:pt idx="1387">
                  <c:v>0.62660899999999997</c:v>
                </c:pt>
                <c:pt idx="1388">
                  <c:v>0.60744299999999996</c:v>
                </c:pt>
                <c:pt idx="1389">
                  <c:v>0.605267</c:v>
                </c:pt>
                <c:pt idx="1390">
                  <c:v>0.61267099999999997</c:v>
                </c:pt>
                <c:pt idx="1391">
                  <c:v>0.60969099999999998</c:v>
                </c:pt>
                <c:pt idx="1392">
                  <c:v>0.59270699999999998</c:v>
                </c:pt>
                <c:pt idx="1393">
                  <c:v>0.592642</c:v>
                </c:pt>
                <c:pt idx="1394">
                  <c:v>0.60012600000000005</c:v>
                </c:pt>
                <c:pt idx="1395">
                  <c:v>0.60180400000000001</c:v>
                </c:pt>
                <c:pt idx="1396">
                  <c:v>0.60677199999999998</c:v>
                </c:pt>
                <c:pt idx="1397">
                  <c:v>0.59393899999999999</c:v>
                </c:pt>
                <c:pt idx="1398">
                  <c:v>0.61770499999999995</c:v>
                </c:pt>
                <c:pt idx="1399">
                  <c:v>0.62115600000000004</c:v>
                </c:pt>
                <c:pt idx="1400">
                  <c:v>0.61224299999999998</c:v>
                </c:pt>
                <c:pt idx="1401">
                  <c:v>0.62433000000000005</c:v>
                </c:pt>
                <c:pt idx="1402">
                  <c:v>0.60302699999999998</c:v>
                </c:pt>
                <c:pt idx="1403">
                  <c:v>0.60042799999999996</c:v>
                </c:pt>
                <c:pt idx="1404">
                  <c:v>0.58657599999999999</c:v>
                </c:pt>
                <c:pt idx="1405">
                  <c:v>0.58504</c:v>
                </c:pt>
                <c:pt idx="1406">
                  <c:v>0.57671600000000001</c:v>
                </c:pt>
                <c:pt idx="1407">
                  <c:v>0.57006500000000004</c:v>
                </c:pt>
                <c:pt idx="1408">
                  <c:v>0.55890499999999999</c:v>
                </c:pt>
                <c:pt idx="1409">
                  <c:v>0.53875600000000001</c:v>
                </c:pt>
                <c:pt idx="1410">
                  <c:v>0.53354999999999997</c:v>
                </c:pt>
                <c:pt idx="1411">
                  <c:v>0.54205000000000003</c:v>
                </c:pt>
                <c:pt idx="1412">
                  <c:v>0.53276199999999996</c:v>
                </c:pt>
                <c:pt idx="1413">
                  <c:v>0.523706</c:v>
                </c:pt>
                <c:pt idx="1414">
                  <c:v>0.51937699999999998</c:v>
                </c:pt>
                <c:pt idx="1415">
                  <c:v>0.51916600000000002</c:v>
                </c:pt>
                <c:pt idx="1416">
                  <c:v>0.52968300000000001</c:v>
                </c:pt>
                <c:pt idx="1417">
                  <c:v>0.51285700000000001</c:v>
                </c:pt>
                <c:pt idx="1418">
                  <c:v>0.505386</c:v>
                </c:pt>
                <c:pt idx="1419">
                  <c:v>0.50621499999999997</c:v>
                </c:pt>
                <c:pt idx="1420">
                  <c:v>0.50512000000000001</c:v>
                </c:pt>
                <c:pt idx="1421">
                  <c:v>0.50793999999999995</c:v>
                </c:pt>
                <c:pt idx="1422">
                  <c:v>0.512432</c:v>
                </c:pt>
                <c:pt idx="1423">
                  <c:v>0.51708699999999996</c:v>
                </c:pt>
                <c:pt idx="1424">
                  <c:v>0.51505199999999995</c:v>
                </c:pt>
                <c:pt idx="1425">
                  <c:v>0.51799099999999998</c:v>
                </c:pt>
                <c:pt idx="1426">
                  <c:v>0.52771800000000002</c:v>
                </c:pt>
                <c:pt idx="1427">
                  <c:v>0.52826300000000004</c:v>
                </c:pt>
                <c:pt idx="1428">
                  <c:v>0.53752599999999995</c:v>
                </c:pt>
                <c:pt idx="1429">
                  <c:v>0.53825599999999996</c:v>
                </c:pt>
                <c:pt idx="1430">
                  <c:v>0.53442000000000001</c:v>
                </c:pt>
                <c:pt idx="1431">
                  <c:v>0.51725200000000005</c:v>
                </c:pt>
                <c:pt idx="1432">
                  <c:v>0.49094100000000002</c:v>
                </c:pt>
                <c:pt idx="1433">
                  <c:v>0.47776000000000002</c:v>
                </c:pt>
                <c:pt idx="1434">
                  <c:v>0.47406100000000001</c:v>
                </c:pt>
                <c:pt idx="1435">
                  <c:v>0.47617700000000002</c:v>
                </c:pt>
                <c:pt idx="1436">
                  <c:v>0.46625100000000003</c:v>
                </c:pt>
                <c:pt idx="1437">
                  <c:v>0.458316</c:v>
                </c:pt>
                <c:pt idx="1438">
                  <c:v>0.464088</c:v>
                </c:pt>
                <c:pt idx="1439">
                  <c:v>0.470833</c:v>
                </c:pt>
                <c:pt idx="1440">
                  <c:v>0.46930100000000002</c:v>
                </c:pt>
                <c:pt idx="1441">
                  <c:v>0.465055</c:v>
                </c:pt>
                <c:pt idx="1442">
                  <c:v>0.466335</c:v>
                </c:pt>
                <c:pt idx="1443">
                  <c:v>0.46535700000000002</c:v>
                </c:pt>
                <c:pt idx="1444">
                  <c:v>0.46046900000000002</c:v>
                </c:pt>
                <c:pt idx="1445">
                  <c:v>0.45404600000000001</c:v>
                </c:pt>
                <c:pt idx="1446">
                  <c:v>0.45970100000000003</c:v>
                </c:pt>
                <c:pt idx="1447">
                  <c:v>0.47535300000000003</c:v>
                </c:pt>
                <c:pt idx="1448">
                  <c:v>0.48279</c:v>
                </c:pt>
                <c:pt idx="1449">
                  <c:v>0.48282999999999998</c:v>
                </c:pt>
                <c:pt idx="1450">
                  <c:v>0.48134900000000003</c:v>
                </c:pt>
                <c:pt idx="1451">
                  <c:v>0.476379</c:v>
                </c:pt>
                <c:pt idx="1452">
                  <c:v>0.47082800000000002</c:v>
                </c:pt>
                <c:pt idx="1453">
                  <c:v>0.480078</c:v>
                </c:pt>
                <c:pt idx="1454">
                  <c:v>0.48297699999999999</c:v>
                </c:pt>
                <c:pt idx="1455">
                  <c:v>0.48339100000000002</c:v>
                </c:pt>
                <c:pt idx="1456">
                  <c:v>0.48364699999999999</c:v>
                </c:pt>
                <c:pt idx="1457">
                  <c:v>0.490396</c:v>
                </c:pt>
                <c:pt idx="1458">
                  <c:v>0.50566699999999998</c:v>
                </c:pt>
                <c:pt idx="1459">
                  <c:v>0.52488800000000002</c:v>
                </c:pt>
                <c:pt idx="1460">
                  <c:v>0.54718599999999995</c:v>
                </c:pt>
                <c:pt idx="1461">
                  <c:v>0.53208699999999998</c:v>
                </c:pt>
                <c:pt idx="1462">
                  <c:v>0.52352399999999999</c:v>
                </c:pt>
                <c:pt idx="1463">
                  <c:v>0.54408400000000001</c:v>
                </c:pt>
                <c:pt idx="1464">
                  <c:v>0.52382399999999996</c:v>
                </c:pt>
                <c:pt idx="1465">
                  <c:v>0.52036400000000005</c:v>
                </c:pt>
                <c:pt idx="1466">
                  <c:v>0.54106200000000004</c:v>
                </c:pt>
                <c:pt idx="1467">
                  <c:v>0.54278499999999996</c:v>
                </c:pt>
                <c:pt idx="1468">
                  <c:v>0.53786900000000004</c:v>
                </c:pt>
                <c:pt idx="1469">
                  <c:v>0.53837299999999999</c:v>
                </c:pt>
                <c:pt idx="1470">
                  <c:v>0.53940399999999999</c:v>
                </c:pt>
                <c:pt idx="1471">
                  <c:v>0.54110499999999995</c:v>
                </c:pt>
                <c:pt idx="1472">
                  <c:v>0.53970700000000005</c:v>
                </c:pt>
                <c:pt idx="1473">
                  <c:v>0.54097300000000004</c:v>
                </c:pt>
                <c:pt idx="1474">
                  <c:v>0.55081400000000003</c:v>
                </c:pt>
                <c:pt idx="1475">
                  <c:v>0.56991800000000004</c:v>
                </c:pt>
                <c:pt idx="1476">
                  <c:v>0.57382299999999997</c:v>
                </c:pt>
                <c:pt idx="1477">
                  <c:v>0.57075100000000001</c:v>
                </c:pt>
                <c:pt idx="1478">
                  <c:v>0.56787799999999999</c:v>
                </c:pt>
                <c:pt idx="1479">
                  <c:v>0.58166499999999999</c:v>
                </c:pt>
                <c:pt idx="1480">
                  <c:v>0.57049000000000005</c:v>
                </c:pt>
                <c:pt idx="1481">
                  <c:v>0.58758900000000003</c:v>
                </c:pt>
                <c:pt idx="1482">
                  <c:v>0.57965199999999995</c:v>
                </c:pt>
                <c:pt idx="1483">
                  <c:v>0.57894299999999999</c:v>
                </c:pt>
                <c:pt idx="1484">
                  <c:v>0.58311400000000002</c:v>
                </c:pt>
                <c:pt idx="1485">
                  <c:v>0.58934399999999998</c:v>
                </c:pt>
                <c:pt idx="1486">
                  <c:v>0.58249700000000004</c:v>
                </c:pt>
                <c:pt idx="1487">
                  <c:v>0.60601400000000005</c:v>
                </c:pt>
                <c:pt idx="1488">
                  <c:v>0.61427799999999999</c:v>
                </c:pt>
                <c:pt idx="1489">
                  <c:v>0.61762899999999998</c:v>
                </c:pt>
                <c:pt idx="1490">
                  <c:v>0.62802000000000002</c:v>
                </c:pt>
                <c:pt idx="1491">
                  <c:v>0.61330700000000005</c:v>
                </c:pt>
                <c:pt idx="1492">
                  <c:v>0.58740300000000001</c:v>
                </c:pt>
                <c:pt idx="1493">
                  <c:v>0.59092699999999998</c:v>
                </c:pt>
                <c:pt idx="1494">
                  <c:v>0.598082</c:v>
                </c:pt>
                <c:pt idx="1495">
                  <c:v>0.59089899999999995</c:v>
                </c:pt>
                <c:pt idx="1496">
                  <c:v>0.60246900000000003</c:v>
                </c:pt>
                <c:pt idx="1497">
                  <c:v>0.61324000000000001</c:v>
                </c:pt>
                <c:pt idx="1498">
                  <c:v>0.61501099999999997</c:v>
                </c:pt>
                <c:pt idx="1499">
                  <c:v>0.61343599999999998</c:v>
                </c:pt>
                <c:pt idx="1500">
                  <c:v>0.61105100000000001</c:v>
                </c:pt>
                <c:pt idx="1501">
                  <c:v>0.61139299999999996</c:v>
                </c:pt>
                <c:pt idx="1502">
                  <c:v>0.611927</c:v>
                </c:pt>
                <c:pt idx="1503">
                  <c:v>0.59081799999999995</c:v>
                </c:pt>
                <c:pt idx="1504">
                  <c:v>0.59621000000000002</c:v>
                </c:pt>
                <c:pt idx="1505">
                  <c:v>0.58405099999999999</c:v>
                </c:pt>
                <c:pt idx="1506">
                  <c:v>0.58102299999999996</c:v>
                </c:pt>
                <c:pt idx="1507">
                  <c:v>0.58516400000000002</c:v>
                </c:pt>
                <c:pt idx="1508">
                  <c:v>0.572376</c:v>
                </c:pt>
                <c:pt idx="1509">
                  <c:v>0.56870200000000004</c:v>
                </c:pt>
                <c:pt idx="1510">
                  <c:v>0.567554</c:v>
                </c:pt>
                <c:pt idx="1511">
                  <c:v>0.56534600000000002</c:v>
                </c:pt>
                <c:pt idx="1512">
                  <c:v>0.56248299999999996</c:v>
                </c:pt>
                <c:pt idx="1513">
                  <c:v>0.57242199999999999</c:v>
                </c:pt>
                <c:pt idx="1514">
                  <c:v>0.57887500000000003</c:v>
                </c:pt>
                <c:pt idx="1515">
                  <c:v>0.56759599999999999</c:v>
                </c:pt>
                <c:pt idx="1516">
                  <c:v>0.559836</c:v>
                </c:pt>
                <c:pt idx="1517">
                  <c:v>0.54773400000000005</c:v>
                </c:pt>
                <c:pt idx="1518">
                  <c:v>0.542076</c:v>
                </c:pt>
                <c:pt idx="1519">
                  <c:v>0.55231600000000003</c:v>
                </c:pt>
                <c:pt idx="1520">
                  <c:v>0.55146499999999998</c:v>
                </c:pt>
                <c:pt idx="1521">
                  <c:v>0.55727300000000002</c:v>
                </c:pt>
                <c:pt idx="1522">
                  <c:v>0.56705099999999997</c:v>
                </c:pt>
                <c:pt idx="1523">
                  <c:v>0.55384</c:v>
                </c:pt>
                <c:pt idx="1524">
                  <c:v>0.55265399999999998</c:v>
                </c:pt>
                <c:pt idx="1525">
                  <c:v>0.55889800000000001</c:v>
                </c:pt>
                <c:pt idx="1526">
                  <c:v>0.586314</c:v>
                </c:pt>
                <c:pt idx="1527">
                  <c:v>0.57200399999999996</c:v>
                </c:pt>
                <c:pt idx="1528">
                  <c:v>0.56950699999999999</c:v>
                </c:pt>
                <c:pt idx="1529">
                  <c:v>0.56499500000000002</c:v>
                </c:pt>
                <c:pt idx="1530">
                  <c:v>0.56123800000000001</c:v>
                </c:pt>
                <c:pt idx="1531">
                  <c:v>0.56836900000000001</c:v>
                </c:pt>
                <c:pt idx="1532">
                  <c:v>0.57031299999999996</c:v>
                </c:pt>
                <c:pt idx="1533">
                  <c:v>0.55674299999999999</c:v>
                </c:pt>
                <c:pt idx="1534">
                  <c:v>0.55720899999999995</c:v>
                </c:pt>
                <c:pt idx="1535">
                  <c:v>0.55861499999999997</c:v>
                </c:pt>
                <c:pt idx="1536">
                  <c:v>0.54636700000000005</c:v>
                </c:pt>
                <c:pt idx="1537">
                  <c:v>0.52710299999999999</c:v>
                </c:pt>
                <c:pt idx="1538">
                  <c:v>0.51445200000000002</c:v>
                </c:pt>
                <c:pt idx="1539">
                  <c:v>0.51080199999999998</c:v>
                </c:pt>
                <c:pt idx="1540">
                  <c:v>0.52984500000000001</c:v>
                </c:pt>
                <c:pt idx="1541">
                  <c:v>0.52115599999999995</c:v>
                </c:pt>
                <c:pt idx="1542">
                  <c:v>0.51229599999999997</c:v>
                </c:pt>
                <c:pt idx="1543">
                  <c:v>0.50131800000000004</c:v>
                </c:pt>
                <c:pt idx="1544">
                  <c:v>0.49807200000000001</c:v>
                </c:pt>
                <c:pt idx="1545">
                  <c:v>0.49608000000000002</c:v>
                </c:pt>
                <c:pt idx="1546">
                  <c:v>0.49532900000000002</c:v>
                </c:pt>
                <c:pt idx="1547">
                  <c:v>0.48122199999999998</c:v>
                </c:pt>
                <c:pt idx="1548">
                  <c:v>0.48445899999999997</c:v>
                </c:pt>
                <c:pt idx="1549">
                  <c:v>0.49449199999999999</c:v>
                </c:pt>
                <c:pt idx="1550">
                  <c:v>0.49031000000000002</c:v>
                </c:pt>
                <c:pt idx="1551">
                  <c:v>0.49165399999999998</c:v>
                </c:pt>
                <c:pt idx="1552">
                  <c:v>0.50029100000000004</c:v>
                </c:pt>
                <c:pt idx="1553">
                  <c:v>0.49649799999999999</c:v>
                </c:pt>
                <c:pt idx="1554">
                  <c:v>0.503247</c:v>
                </c:pt>
                <c:pt idx="1555">
                  <c:v>0.49716500000000002</c:v>
                </c:pt>
                <c:pt idx="1556">
                  <c:v>0.49072500000000002</c:v>
                </c:pt>
                <c:pt idx="1557">
                  <c:v>0.48366199999999998</c:v>
                </c:pt>
                <c:pt idx="1558">
                  <c:v>0.47633199999999998</c:v>
                </c:pt>
                <c:pt idx="1559">
                  <c:v>0.466644</c:v>
                </c:pt>
                <c:pt idx="1560">
                  <c:v>0.46772900000000001</c:v>
                </c:pt>
                <c:pt idx="1561">
                  <c:v>0.47034599999999999</c:v>
                </c:pt>
                <c:pt idx="1562">
                  <c:v>0.470198</c:v>
                </c:pt>
                <c:pt idx="1563">
                  <c:v>0.46169199999999999</c:v>
                </c:pt>
                <c:pt idx="1564">
                  <c:v>0.45907500000000001</c:v>
                </c:pt>
                <c:pt idx="1565">
                  <c:v>0.44762000000000002</c:v>
                </c:pt>
                <c:pt idx="1566">
                  <c:v>0.44259599999999999</c:v>
                </c:pt>
                <c:pt idx="1567">
                  <c:v>0.44130000000000003</c:v>
                </c:pt>
                <c:pt idx="1568">
                  <c:v>0.43681999999999999</c:v>
                </c:pt>
                <c:pt idx="1569">
                  <c:v>0.43801099999999998</c:v>
                </c:pt>
                <c:pt idx="1570">
                  <c:v>0.44459199999999999</c:v>
                </c:pt>
                <c:pt idx="1571">
                  <c:v>0.443436</c:v>
                </c:pt>
                <c:pt idx="1572">
                  <c:v>0.45524799999999999</c:v>
                </c:pt>
                <c:pt idx="1573">
                  <c:v>0.456173</c:v>
                </c:pt>
                <c:pt idx="1574">
                  <c:v>0.45630100000000001</c:v>
                </c:pt>
                <c:pt idx="1575">
                  <c:v>0.445822</c:v>
                </c:pt>
                <c:pt idx="1576">
                  <c:v>0.438278</c:v>
                </c:pt>
                <c:pt idx="1577">
                  <c:v>0.451874</c:v>
                </c:pt>
                <c:pt idx="1578">
                  <c:v>0.45980700000000002</c:v>
                </c:pt>
                <c:pt idx="1579">
                  <c:v>0.45830900000000002</c:v>
                </c:pt>
                <c:pt idx="1580">
                  <c:v>0.45110800000000001</c:v>
                </c:pt>
                <c:pt idx="1581">
                  <c:v>0.44025300000000001</c:v>
                </c:pt>
                <c:pt idx="1582">
                  <c:v>0.447129</c:v>
                </c:pt>
                <c:pt idx="1583">
                  <c:v>0.44404700000000003</c:v>
                </c:pt>
                <c:pt idx="1584">
                  <c:v>0.44825300000000001</c:v>
                </c:pt>
                <c:pt idx="1585">
                  <c:v>0.44149300000000002</c:v>
                </c:pt>
                <c:pt idx="1586">
                  <c:v>0.43508799999999997</c:v>
                </c:pt>
                <c:pt idx="1587">
                  <c:v>0.437975</c:v>
                </c:pt>
                <c:pt idx="1588">
                  <c:v>0.435311</c:v>
                </c:pt>
                <c:pt idx="1589">
                  <c:v>0.42812600000000001</c:v>
                </c:pt>
                <c:pt idx="1590">
                  <c:v>0.43981700000000001</c:v>
                </c:pt>
                <c:pt idx="1591">
                  <c:v>0.44072600000000001</c:v>
                </c:pt>
                <c:pt idx="1592">
                  <c:v>0.45427400000000001</c:v>
                </c:pt>
                <c:pt idx="1593">
                  <c:v>0.47489799999999999</c:v>
                </c:pt>
                <c:pt idx="1594">
                  <c:v>0.46706900000000001</c:v>
                </c:pt>
                <c:pt idx="1595">
                  <c:v>0.470806</c:v>
                </c:pt>
                <c:pt idx="1596">
                  <c:v>0.47235700000000003</c:v>
                </c:pt>
                <c:pt idx="1597">
                  <c:v>0.480076</c:v>
                </c:pt>
                <c:pt idx="1598">
                  <c:v>0.48158499999999999</c:v>
                </c:pt>
                <c:pt idx="1599">
                  <c:v>0.47736899999999999</c:v>
                </c:pt>
                <c:pt idx="1600">
                  <c:v>0.48127399999999998</c:v>
                </c:pt>
                <c:pt idx="1601">
                  <c:v>0.47863699999999998</c:v>
                </c:pt>
                <c:pt idx="1602">
                  <c:v>0.48128799999999999</c:v>
                </c:pt>
                <c:pt idx="1603">
                  <c:v>0.47161199999999998</c:v>
                </c:pt>
                <c:pt idx="1604">
                  <c:v>0.47006900000000001</c:v>
                </c:pt>
                <c:pt idx="1605">
                  <c:v>0.47725600000000001</c:v>
                </c:pt>
                <c:pt idx="1606">
                  <c:v>0.47597800000000001</c:v>
                </c:pt>
                <c:pt idx="1607">
                  <c:v>0.49335800000000002</c:v>
                </c:pt>
                <c:pt idx="1608">
                  <c:v>0.498166</c:v>
                </c:pt>
                <c:pt idx="1609">
                  <c:v>0.49871599999999999</c:v>
                </c:pt>
                <c:pt idx="1610">
                  <c:v>0.48446600000000001</c:v>
                </c:pt>
                <c:pt idx="1611">
                  <c:v>0.50703100000000001</c:v>
                </c:pt>
                <c:pt idx="1612">
                  <c:v>0.52815999999999996</c:v>
                </c:pt>
                <c:pt idx="1613">
                  <c:v>0.52920900000000004</c:v>
                </c:pt>
                <c:pt idx="1614">
                  <c:v>0.527833</c:v>
                </c:pt>
                <c:pt idx="1615">
                  <c:v>0.52899200000000002</c:v>
                </c:pt>
                <c:pt idx="1616">
                  <c:v>0.52380199999999999</c:v>
                </c:pt>
                <c:pt idx="1617">
                  <c:v>0.52008799999999999</c:v>
                </c:pt>
                <c:pt idx="1618">
                  <c:v>0.50606700000000004</c:v>
                </c:pt>
                <c:pt idx="1619">
                  <c:v>0.50389899999999999</c:v>
                </c:pt>
                <c:pt idx="1620">
                  <c:v>0.51466999999999996</c:v>
                </c:pt>
                <c:pt idx="1621">
                  <c:v>0.50915200000000005</c:v>
                </c:pt>
                <c:pt idx="1622">
                  <c:v>0.514652</c:v>
                </c:pt>
                <c:pt idx="1623">
                  <c:v>0.49983499999999997</c:v>
                </c:pt>
                <c:pt idx="1624">
                  <c:v>0.48974200000000001</c:v>
                </c:pt>
                <c:pt idx="1625">
                  <c:v>0.48788300000000001</c:v>
                </c:pt>
                <c:pt idx="1626">
                  <c:v>0.49067699999999997</c:v>
                </c:pt>
                <c:pt idx="1627">
                  <c:v>0.48208000000000001</c:v>
                </c:pt>
                <c:pt idx="1628">
                  <c:v>0.47356300000000001</c:v>
                </c:pt>
                <c:pt idx="1629">
                  <c:v>0.46952300000000002</c:v>
                </c:pt>
                <c:pt idx="1630">
                  <c:v>0.47772100000000001</c:v>
                </c:pt>
                <c:pt idx="1631">
                  <c:v>0.48711500000000002</c:v>
                </c:pt>
                <c:pt idx="1632">
                  <c:v>0.50805100000000003</c:v>
                </c:pt>
                <c:pt idx="1633">
                  <c:v>0.51503399999999999</c:v>
                </c:pt>
                <c:pt idx="1634">
                  <c:v>0.51299799999999995</c:v>
                </c:pt>
                <c:pt idx="1635">
                  <c:v>0.51454</c:v>
                </c:pt>
                <c:pt idx="1636">
                  <c:v>0.51046599999999998</c:v>
                </c:pt>
                <c:pt idx="1637">
                  <c:v>0.510544</c:v>
                </c:pt>
                <c:pt idx="1638">
                  <c:v>0.50472399999999995</c:v>
                </c:pt>
                <c:pt idx="1639">
                  <c:v>0.49696699999999999</c:v>
                </c:pt>
                <c:pt idx="1640">
                  <c:v>0.50524500000000006</c:v>
                </c:pt>
                <c:pt idx="1641">
                  <c:v>0.50282099999999996</c:v>
                </c:pt>
                <c:pt idx="1642">
                  <c:v>0.51175599999999999</c:v>
                </c:pt>
                <c:pt idx="1643">
                  <c:v>0.51050600000000002</c:v>
                </c:pt>
                <c:pt idx="1644">
                  <c:v>0.51649999999999996</c:v>
                </c:pt>
                <c:pt idx="1645">
                  <c:v>0.50455300000000003</c:v>
                </c:pt>
                <c:pt idx="1646">
                  <c:v>0.50099700000000003</c:v>
                </c:pt>
                <c:pt idx="1647">
                  <c:v>0.50174099999999999</c:v>
                </c:pt>
                <c:pt idx="1648">
                  <c:v>0.49778699999999998</c:v>
                </c:pt>
                <c:pt idx="1649">
                  <c:v>0.489535</c:v>
                </c:pt>
                <c:pt idx="1650">
                  <c:v>0.50444</c:v>
                </c:pt>
                <c:pt idx="1651">
                  <c:v>0.49867899999999998</c:v>
                </c:pt>
                <c:pt idx="1652">
                  <c:v>0.48865399999999998</c:v>
                </c:pt>
                <c:pt idx="1653">
                  <c:v>0.50736700000000001</c:v>
                </c:pt>
                <c:pt idx="1654">
                  <c:v>0.50482000000000005</c:v>
                </c:pt>
                <c:pt idx="1655">
                  <c:v>0.51018699999999995</c:v>
                </c:pt>
                <c:pt idx="1656">
                  <c:v>0.50917000000000001</c:v>
                </c:pt>
                <c:pt idx="1657">
                  <c:v>0.50980499999999995</c:v>
                </c:pt>
                <c:pt idx="1658">
                  <c:v>0.50973000000000002</c:v>
                </c:pt>
                <c:pt idx="1659">
                  <c:v>0.50875499999999996</c:v>
                </c:pt>
                <c:pt idx="1660">
                  <c:v>0.52820500000000004</c:v>
                </c:pt>
                <c:pt idx="1661">
                  <c:v>0.52727299999999999</c:v>
                </c:pt>
                <c:pt idx="1662">
                  <c:v>0.53364800000000001</c:v>
                </c:pt>
                <c:pt idx="1663">
                  <c:v>0.53351199999999999</c:v>
                </c:pt>
                <c:pt idx="1664">
                  <c:v>0.52987700000000004</c:v>
                </c:pt>
                <c:pt idx="1665">
                  <c:v>0.52783000000000002</c:v>
                </c:pt>
                <c:pt idx="1666">
                  <c:v>0.52692399999999995</c:v>
                </c:pt>
                <c:pt idx="1667">
                  <c:v>0.53899799999999998</c:v>
                </c:pt>
                <c:pt idx="1668">
                  <c:v>0.53252600000000005</c:v>
                </c:pt>
                <c:pt idx="1669">
                  <c:v>0.539991</c:v>
                </c:pt>
                <c:pt idx="1670">
                  <c:v>0.52695800000000004</c:v>
                </c:pt>
                <c:pt idx="1671">
                  <c:v>0.51797800000000005</c:v>
                </c:pt>
                <c:pt idx="1672">
                  <c:v>0.50671600000000006</c:v>
                </c:pt>
                <c:pt idx="1673">
                  <c:v>0.51517100000000005</c:v>
                </c:pt>
                <c:pt idx="1674">
                  <c:v>0.51240200000000002</c:v>
                </c:pt>
                <c:pt idx="1675">
                  <c:v>0.51738499999999998</c:v>
                </c:pt>
                <c:pt idx="1676">
                  <c:v>0.53905000000000003</c:v>
                </c:pt>
                <c:pt idx="1677">
                  <c:v>0.547296</c:v>
                </c:pt>
                <c:pt idx="1678">
                  <c:v>0.54321299999999995</c:v>
                </c:pt>
                <c:pt idx="1679">
                  <c:v>0.534196</c:v>
                </c:pt>
                <c:pt idx="1680">
                  <c:v>0.53311699999999995</c:v>
                </c:pt>
                <c:pt idx="1681">
                  <c:v>0.55078099999999997</c:v>
                </c:pt>
                <c:pt idx="1682">
                  <c:v>0.54876000000000003</c:v>
                </c:pt>
                <c:pt idx="1683">
                  <c:v>0.545377</c:v>
                </c:pt>
                <c:pt idx="1684">
                  <c:v>0.55498000000000003</c:v>
                </c:pt>
                <c:pt idx="1685">
                  <c:v>0.58378600000000003</c:v>
                </c:pt>
                <c:pt idx="1686">
                  <c:v>0.58137899999999998</c:v>
                </c:pt>
                <c:pt idx="1687">
                  <c:v>0.56256399999999995</c:v>
                </c:pt>
                <c:pt idx="1688">
                  <c:v>0.57686000000000004</c:v>
                </c:pt>
                <c:pt idx="1689">
                  <c:v>0.56765600000000005</c:v>
                </c:pt>
                <c:pt idx="1690">
                  <c:v>0.55896999999999997</c:v>
                </c:pt>
                <c:pt idx="1691">
                  <c:v>0.55430599999999997</c:v>
                </c:pt>
                <c:pt idx="1692">
                  <c:v>0.54568499999999998</c:v>
                </c:pt>
                <c:pt idx="1693">
                  <c:v>0.54114700000000004</c:v>
                </c:pt>
                <c:pt idx="1694">
                  <c:v>0.53774999999999995</c:v>
                </c:pt>
                <c:pt idx="1695">
                  <c:v>0.53608999999999996</c:v>
                </c:pt>
                <c:pt idx="1696">
                  <c:v>0.53159500000000004</c:v>
                </c:pt>
                <c:pt idx="1697">
                  <c:v>0.52269699999999997</c:v>
                </c:pt>
                <c:pt idx="1698">
                  <c:v>0.51796600000000004</c:v>
                </c:pt>
                <c:pt idx="1699">
                  <c:v>0.51674200000000003</c:v>
                </c:pt>
                <c:pt idx="1700">
                  <c:v>0.51025399999999999</c:v>
                </c:pt>
                <c:pt idx="1701">
                  <c:v>0.51077899999999998</c:v>
                </c:pt>
                <c:pt idx="1702">
                  <c:v>0.50039699999999998</c:v>
                </c:pt>
                <c:pt idx="1703">
                  <c:v>0.49357699999999999</c:v>
                </c:pt>
                <c:pt idx="1704">
                  <c:v>0.49615399999999998</c:v>
                </c:pt>
                <c:pt idx="1705">
                  <c:v>0.498276</c:v>
                </c:pt>
                <c:pt idx="1706">
                  <c:v>0.49637300000000001</c:v>
                </c:pt>
                <c:pt idx="1707">
                  <c:v>0.49821599999999999</c:v>
                </c:pt>
                <c:pt idx="1708">
                  <c:v>0.50469200000000003</c:v>
                </c:pt>
                <c:pt idx="1709">
                  <c:v>0.50309000000000004</c:v>
                </c:pt>
                <c:pt idx="1710">
                  <c:v>0.49842999999999998</c:v>
                </c:pt>
                <c:pt idx="1711">
                  <c:v>0.49554100000000001</c:v>
                </c:pt>
                <c:pt idx="1712">
                  <c:v>0.49306499999999998</c:v>
                </c:pt>
                <c:pt idx="1713">
                  <c:v>0.488404</c:v>
                </c:pt>
                <c:pt idx="1714">
                  <c:v>0.48782900000000001</c:v>
                </c:pt>
                <c:pt idx="1715">
                  <c:v>0.47295700000000002</c:v>
                </c:pt>
                <c:pt idx="1716">
                  <c:v>0.49296400000000001</c:v>
                </c:pt>
                <c:pt idx="1717">
                  <c:v>0.48779899999999998</c:v>
                </c:pt>
                <c:pt idx="1718">
                  <c:v>0.48813200000000001</c:v>
                </c:pt>
                <c:pt idx="1719">
                  <c:v>0.488674</c:v>
                </c:pt>
                <c:pt idx="1720">
                  <c:v>0.47478399999999998</c:v>
                </c:pt>
                <c:pt idx="1721">
                  <c:v>0.48171700000000001</c:v>
                </c:pt>
                <c:pt idx="1722">
                  <c:v>0.47673500000000002</c:v>
                </c:pt>
                <c:pt idx="1723">
                  <c:v>0.477885</c:v>
                </c:pt>
                <c:pt idx="1724">
                  <c:v>0.49599500000000002</c:v>
                </c:pt>
                <c:pt idx="1725">
                  <c:v>0.49489100000000003</c:v>
                </c:pt>
                <c:pt idx="1726">
                  <c:v>0.49874000000000002</c:v>
                </c:pt>
                <c:pt idx="1727">
                  <c:v>0.49545699999999998</c:v>
                </c:pt>
                <c:pt idx="1728">
                  <c:v>0.491919</c:v>
                </c:pt>
                <c:pt idx="1729">
                  <c:v>0.49073699999999998</c:v>
                </c:pt>
                <c:pt idx="1730">
                  <c:v>0.490485</c:v>
                </c:pt>
                <c:pt idx="1731">
                  <c:v>0.49901699999999999</c:v>
                </c:pt>
                <c:pt idx="1732">
                  <c:v>0.51304000000000005</c:v>
                </c:pt>
                <c:pt idx="1733">
                  <c:v>0.50786799999999999</c:v>
                </c:pt>
                <c:pt idx="1734">
                  <c:v>0.51671199999999995</c:v>
                </c:pt>
                <c:pt idx="1735">
                  <c:v>0.51103699999999996</c:v>
                </c:pt>
                <c:pt idx="1736">
                  <c:v>0.50590400000000002</c:v>
                </c:pt>
                <c:pt idx="1737">
                  <c:v>0.49781999999999998</c:v>
                </c:pt>
                <c:pt idx="1738">
                  <c:v>0.49059700000000001</c:v>
                </c:pt>
                <c:pt idx="1739">
                  <c:v>0.49279400000000001</c:v>
                </c:pt>
                <c:pt idx="1740">
                  <c:v>0.49403599999999998</c:v>
                </c:pt>
                <c:pt idx="1741">
                  <c:v>0.495168</c:v>
                </c:pt>
                <c:pt idx="1742">
                  <c:v>0.50139900000000004</c:v>
                </c:pt>
                <c:pt idx="1743">
                  <c:v>0.48291899999999999</c:v>
                </c:pt>
                <c:pt idx="1744">
                  <c:v>0.48089399999999999</c:v>
                </c:pt>
                <c:pt idx="1745">
                  <c:v>0.49002099999999998</c:v>
                </c:pt>
                <c:pt idx="1746">
                  <c:v>0.48950199999999999</c:v>
                </c:pt>
                <c:pt idx="1747">
                  <c:v>0.48641899999999999</c:v>
                </c:pt>
                <c:pt idx="1748">
                  <c:v>0.491118</c:v>
                </c:pt>
                <c:pt idx="1749">
                  <c:v>0.46464100000000003</c:v>
                </c:pt>
                <c:pt idx="1750">
                  <c:v>0.474026</c:v>
                </c:pt>
                <c:pt idx="1751">
                  <c:v>0.47073100000000001</c:v>
                </c:pt>
                <c:pt idx="1752">
                  <c:v>0.466032</c:v>
                </c:pt>
                <c:pt idx="1753">
                  <c:v>0.45883200000000002</c:v>
                </c:pt>
                <c:pt idx="1754">
                  <c:v>0.46265400000000001</c:v>
                </c:pt>
                <c:pt idx="1755">
                  <c:v>0.46692600000000001</c:v>
                </c:pt>
                <c:pt idx="1756">
                  <c:v>0.47123900000000002</c:v>
                </c:pt>
                <c:pt idx="1757">
                  <c:v>0.47175400000000001</c:v>
                </c:pt>
                <c:pt idx="1758">
                  <c:v>0.469667</c:v>
                </c:pt>
                <c:pt idx="1759">
                  <c:v>0.48965900000000001</c:v>
                </c:pt>
                <c:pt idx="1760">
                  <c:v>0.491483</c:v>
                </c:pt>
                <c:pt idx="1761">
                  <c:v>0.48846299999999998</c:v>
                </c:pt>
                <c:pt idx="1762">
                  <c:v>0.480043</c:v>
                </c:pt>
                <c:pt idx="1763">
                  <c:v>0.49359500000000001</c:v>
                </c:pt>
                <c:pt idx="1764">
                  <c:v>0.49617699999999998</c:v>
                </c:pt>
                <c:pt idx="1765">
                  <c:v>0.49569099999999999</c:v>
                </c:pt>
                <c:pt idx="1766">
                  <c:v>0.49035299999999998</c:v>
                </c:pt>
                <c:pt idx="1767">
                  <c:v>0.474937</c:v>
                </c:pt>
                <c:pt idx="1768">
                  <c:v>0.47859800000000002</c:v>
                </c:pt>
                <c:pt idx="1769">
                  <c:v>0.50310600000000005</c:v>
                </c:pt>
                <c:pt idx="1770">
                  <c:v>0.50346400000000002</c:v>
                </c:pt>
                <c:pt idx="1771">
                  <c:v>0.49813400000000002</c:v>
                </c:pt>
                <c:pt idx="1772">
                  <c:v>0.49230099999999999</c:v>
                </c:pt>
                <c:pt idx="1773">
                  <c:v>0.48607099999999998</c:v>
                </c:pt>
                <c:pt idx="1774">
                  <c:v>0.48587599999999997</c:v>
                </c:pt>
                <c:pt idx="1775">
                  <c:v>0.47643600000000003</c:v>
                </c:pt>
                <c:pt idx="1776">
                  <c:v>0.47308299999999998</c:v>
                </c:pt>
                <c:pt idx="1777">
                  <c:v>0.46229399999999998</c:v>
                </c:pt>
                <c:pt idx="1778">
                  <c:v>0.47459299999999999</c:v>
                </c:pt>
                <c:pt idx="1779">
                  <c:v>0.47201100000000001</c:v>
                </c:pt>
                <c:pt idx="1780">
                  <c:v>0.47644300000000001</c:v>
                </c:pt>
                <c:pt idx="1781">
                  <c:v>0.474466</c:v>
                </c:pt>
                <c:pt idx="1782">
                  <c:v>0.47260999999999997</c:v>
                </c:pt>
                <c:pt idx="1783">
                  <c:v>0.46488699999999999</c:v>
                </c:pt>
                <c:pt idx="1784">
                  <c:v>0.46740300000000001</c:v>
                </c:pt>
                <c:pt idx="1785">
                  <c:v>0.458671</c:v>
                </c:pt>
                <c:pt idx="1786">
                  <c:v>0.44930599999999998</c:v>
                </c:pt>
                <c:pt idx="1787">
                  <c:v>0.44849499999999998</c:v>
                </c:pt>
                <c:pt idx="1788">
                  <c:v>0.449293</c:v>
                </c:pt>
                <c:pt idx="1789">
                  <c:v>0.44376199999999999</c:v>
                </c:pt>
                <c:pt idx="1790">
                  <c:v>0.44291399999999997</c:v>
                </c:pt>
                <c:pt idx="1791">
                  <c:v>0.43923099999999998</c:v>
                </c:pt>
                <c:pt idx="1792">
                  <c:v>0.43251899999999999</c:v>
                </c:pt>
                <c:pt idx="1793">
                  <c:v>0.42858499999999999</c:v>
                </c:pt>
                <c:pt idx="1794">
                  <c:v>0.42205500000000001</c:v>
                </c:pt>
                <c:pt idx="1795">
                  <c:v>0.42489900000000003</c:v>
                </c:pt>
                <c:pt idx="1796">
                  <c:v>0.42453299999999999</c:v>
                </c:pt>
                <c:pt idx="1797">
                  <c:v>0.42192400000000002</c:v>
                </c:pt>
                <c:pt idx="1798">
                  <c:v>0.41255399999999998</c:v>
                </c:pt>
                <c:pt idx="1799">
                  <c:v>0.41560200000000003</c:v>
                </c:pt>
                <c:pt idx="1800">
                  <c:v>0.42096899999999998</c:v>
                </c:pt>
                <c:pt idx="1801">
                  <c:v>0.402976</c:v>
                </c:pt>
                <c:pt idx="1802">
                  <c:v>0.41070000000000001</c:v>
                </c:pt>
                <c:pt idx="1803">
                  <c:v>0.40464</c:v>
                </c:pt>
                <c:pt idx="1804">
                  <c:v>0.39717599999999997</c:v>
                </c:pt>
                <c:pt idx="1805">
                  <c:v>0.39999299999999999</c:v>
                </c:pt>
                <c:pt idx="1806">
                  <c:v>0.40440500000000001</c:v>
                </c:pt>
                <c:pt idx="1807">
                  <c:v>0.40191199999999999</c:v>
                </c:pt>
                <c:pt idx="1808">
                  <c:v>0.40311399999999997</c:v>
                </c:pt>
                <c:pt idx="1809">
                  <c:v>0.39516000000000001</c:v>
                </c:pt>
                <c:pt idx="1810">
                  <c:v>0.393621</c:v>
                </c:pt>
                <c:pt idx="1811">
                  <c:v>0.39807799999999999</c:v>
                </c:pt>
                <c:pt idx="1812">
                  <c:v>0.40232000000000001</c:v>
                </c:pt>
                <c:pt idx="1813">
                  <c:v>0.39785599999999999</c:v>
                </c:pt>
                <c:pt idx="1814">
                  <c:v>0.39416899999999999</c:v>
                </c:pt>
                <c:pt idx="1815">
                  <c:v>0.39220100000000002</c:v>
                </c:pt>
                <c:pt idx="1816">
                  <c:v>0.39485399999999998</c:v>
                </c:pt>
                <c:pt idx="1817">
                  <c:v>0.38726699999999997</c:v>
                </c:pt>
                <c:pt idx="1818">
                  <c:v>0.38284499999999999</c:v>
                </c:pt>
                <c:pt idx="1819">
                  <c:v>0.37664399999999998</c:v>
                </c:pt>
                <c:pt idx="1820">
                  <c:v>0.379</c:v>
                </c:pt>
                <c:pt idx="1821">
                  <c:v>0.37671199999999999</c:v>
                </c:pt>
                <c:pt idx="1822">
                  <c:v>0.373253</c:v>
                </c:pt>
                <c:pt idx="1823">
                  <c:v>0.369056</c:v>
                </c:pt>
                <c:pt idx="1824">
                  <c:v>0.35969899999999999</c:v>
                </c:pt>
                <c:pt idx="1825">
                  <c:v>0.35782999999999998</c:v>
                </c:pt>
                <c:pt idx="1826">
                  <c:v>0.35120099999999999</c:v>
                </c:pt>
                <c:pt idx="1827">
                  <c:v>0.35229100000000002</c:v>
                </c:pt>
                <c:pt idx="1828">
                  <c:v>0.35302</c:v>
                </c:pt>
                <c:pt idx="1829">
                  <c:v>0.35087099999999999</c:v>
                </c:pt>
                <c:pt idx="1830">
                  <c:v>0.34255400000000003</c:v>
                </c:pt>
                <c:pt idx="1831">
                  <c:v>0.342671</c:v>
                </c:pt>
                <c:pt idx="1832">
                  <c:v>0.34248299999999998</c:v>
                </c:pt>
                <c:pt idx="1833">
                  <c:v>0.34364400000000001</c:v>
                </c:pt>
                <c:pt idx="1834">
                  <c:v>0.345387</c:v>
                </c:pt>
                <c:pt idx="1835">
                  <c:v>0.34939900000000002</c:v>
                </c:pt>
                <c:pt idx="1836">
                  <c:v>0.35414899999999999</c:v>
                </c:pt>
                <c:pt idx="1837">
                  <c:v>0.35427799999999998</c:v>
                </c:pt>
                <c:pt idx="1838">
                  <c:v>0.35605799999999999</c:v>
                </c:pt>
                <c:pt idx="1839">
                  <c:v>0.35103000000000001</c:v>
                </c:pt>
                <c:pt idx="1840">
                  <c:v>0.34754099999999999</c:v>
                </c:pt>
                <c:pt idx="1841">
                  <c:v>0.343754</c:v>
                </c:pt>
                <c:pt idx="1842">
                  <c:v>0.34607100000000002</c:v>
                </c:pt>
                <c:pt idx="1843">
                  <c:v>0.34503499999999998</c:v>
                </c:pt>
                <c:pt idx="1844">
                  <c:v>0.33922000000000002</c:v>
                </c:pt>
                <c:pt idx="1845">
                  <c:v>0.33628599999999997</c:v>
                </c:pt>
                <c:pt idx="1846">
                  <c:v>0.335393</c:v>
                </c:pt>
                <c:pt idx="1847">
                  <c:v>0.33630100000000002</c:v>
                </c:pt>
                <c:pt idx="1848">
                  <c:v>0.32993</c:v>
                </c:pt>
                <c:pt idx="1849">
                  <c:v>0.32344699999999998</c:v>
                </c:pt>
                <c:pt idx="1850">
                  <c:v>0.33176899999999998</c:v>
                </c:pt>
                <c:pt idx="1851">
                  <c:v>0.32414799999999999</c:v>
                </c:pt>
                <c:pt idx="1852">
                  <c:v>0.32006200000000001</c:v>
                </c:pt>
                <c:pt idx="1853">
                  <c:v>0.32569599999999999</c:v>
                </c:pt>
                <c:pt idx="1854">
                  <c:v>0.32383699999999999</c:v>
                </c:pt>
                <c:pt idx="1855">
                  <c:v>0.32588099999999998</c:v>
                </c:pt>
                <c:pt idx="1856">
                  <c:v>0.32272600000000001</c:v>
                </c:pt>
                <c:pt idx="1857">
                  <c:v>0.31967600000000002</c:v>
                </c:pt>
                <c:pt idx="1858">
                  <c:v>0.31832700000000003</c:v>
                </c:pt>
                <c:pt idx="1859">
                  <c:v>0.31626900000000002</c:v>
                </c:pt>
                <c:pt idx="1860">
                  <c:v>0.31700899999999999</c:v>
                </c:pt>
                <c:pt idx="1861">
                  <c:v>0.31548700000000002</c:v>
                </c:pt>
                <c:pt idx="1862">
                  <c:v>0.32461299999999998</c:v>
                </c:pt>
                <c:pt idx="1863">
                  <c:v>0.32469700000000001</c:v>
                </c:pt>
                <c:pt idx="1864">
                  <c:v>0.32623600000000003</c:v>
                </c:pt>
                <c:pt idx="1865">
                  <c:v>0.33059699999999997</c:v>
                </c:pt>
                <c:pt idx="1866">
                  <c:v>0.33216699999999999</c:v>
                </c:pt>
                <c:pt idx="1867">
                  <c:v>0.32908500000000002</c:v>
                </c:pt>
                <c:pt idx="1868">
                  <c:v>0.33111099999999999</c:v>
                </c:pt>
                <c:pt idx="1869">
                  <c:v>0.32993499999999998</c:v>
                </c:pt>
                <c:pt idx="1870">
                  <c:v>0.32851200000000003</c:v>
                </c:pt>
                <c:pt idx="1871">
                  <c:v>0.332237</c:v>
                </c:pt>
                <c:pt idx="1872">
                  <c:v>0.329401</c:v>
                </c:pt>
                <c:pt idx="1873">
                  <c:v>0.32594499999999998</c:v>
                </c:pt>
                <c:pt idx="1874">
                  <c:v>0.327741</c:v>
                </c:pt>
                <c:pt idx="1875">
                  <c:v>0.317994</c:v>
                </c:pt>
                <c:pt idx="1876">
                  <c:v>0.32744200000000001</c:v>
                </c:pt>
                <c:pt idx="1877">
                  <c:v>0.32556299999999999</c:v>
                </c:pt>
                <c:pt idx="1878">
                  <c:v>0.32284000000000002</c:v>
                </c:pt>
                <c:pt idx="1879">
                  <c:v>0.32220799999999999</c:v>
                </c:pt>
                <c:pt idx="1880">
                  <c:v>0.32517299999999999</c:v>
                </c:pt>
                <c:pt idx="1881">
                  <c:v>0.33164700000000003</c:v>
                </c:pt>
                <c:pt idx="1882">
                  <c:v>0.32740000000000002</c:v>
                </c:pt>
                <c:pt idx="1883">
                  <c:v>0.34540700000000002</c:v>
                </c:pt>
                <c:pt idx="1884">
                  <c:v>0.353049</c:v>
                </c:pt>
                <c:pt idx="1885">
                  <c:v>0.36045100000000002</c:v>
                </c:pt>
                <c:pt idx="1886">
                  <c:v>0.36200700000000002</c:v>
                </c:pt>
                <c:pt idx="1887">
                  <c:v>0.35428599999999999</c:v>
                </c:pt>
                <c:pt idx="1888">
                  <c:v>0.35023799999999999</c:v>
                </c:pt>
                <c:pt idx="1889">
                  <c:v>0.35115200000000002</c:v>
                </c:pt>
                <c:pt idx="1890">
                  <c:v>0.35093200000000002</c:v>
                </c:pt>
                <c:pt idx="1891">
                  <c:v>0.35332999999999998</c:v>
                </c:pt>
                <c:pt idx="1892">
                  <c:v>0.35191099999999997</c:v>
                </c:pt>
                <c:pt idx="1893">
                  <c:v>0.351128</c:v>
                </c:pt>
                <c:pt idx="1894">
                  <c:v>0.35491699999999998</c:v>
                </c:pt>
                <c:pt idx="1895">
                  <c:v>0.359043</c:v>
                </c:pt>
                <c:pt idx="1896">
                  <c:v>0.36137599999999998</c:v>
                </c:pt>
                <c:pt idx="1897">
                  <c:v>0.36054000000000003</c:v>
                </c:pt>
                <c:pt idx="1898">
                  <c:v>0.35537099999999999</c:v>
                </c:pt>
                <c:pt idx="1899">
                  <c:v>0.34830100000000003</c:v>
                </c:pt>
                <c:pt idx="1900">
                  <c:v>0.34489500000000001</c:v>
                </c:pt>
                <c:pt idx="1901">
                  <c:v>0.348132</c:v>
                </c:pt>
                <c:pt idx="1902">
                  <c:v>0.34927599999999998</c:v>
                </c:pt>
                <c:pt idx="1903">
                  <c:v>0.35195900000000002</c:v>
                </c:pt>
                <c:pt idx="1904">
                  <c:v>0.352182</c:v>
                </c:pt>
                <c:pt idx="1905">
                  <c:v>0.34593099999999999</c:v>
                </c:pt>
                <c:pt idx="1906">
                  <c:v>0.347634</c:v>
                </c:pt>
                <c:pt idx="1907">
                  <c:v>0.33506200000000003</c:v>
                </c:pt>
                <c:pt idx="1908">
                  <c:v>0.33575500000000003</c:v>
                </c:pt>
                <c:pt idx="1909">
                  <c:v>0.33132400000000001</c:v>
                </c:pt>
                <c:pt idx="1910">
                  <c:v>0.33905299999999999</c:v>
                </c:pt>
                <c:pt idx="1911">
                  <c:v>0.34048299999999998</c:v>
                </c:pt>
                <c:pt idx="1912">
                  <c:v>0.33452399999999999</c:v>
                </c:pt>
                <c:pt idx="1913">
                  <c:v>0.34028599999999998</c:v>
                </c:pt>
                <c:pt idx="1914">
                  <c:v>0.33692800000000001</c:v>
                </c:pt>
                <c:pt idx="1915">
                  <c:v>0.32917999999999997</c:v>
                </c:pt>
                <c:pt idx="1916">
                  <c:v>0.33875</c:v>
                </c:pt>
                <c:pt idx="1917">
                  <c:v>0.35607100000000003</c:v>
                </c:pt>
                <c:pt idx="1918">
                  <c:v>0.35992400000000002</c:v>
                </c:pt>
                <c:pt idx="1919">
                  <c:v>0.36008299999999999</c:v>
                </c:pt>
                <c:pt idx="1920">
                  <c:v>0.36001699999999998</c:v>
                </c:pt>
                <c:pt idx="1921">
                  <c:v>0.35741299999999998</c:v>
                </c:pt>
                <c:pt idx="1922">
                  <c:v>0.35935099999999998</c:v>
                </c:pt>
                <c:pt idx="1923">
                  <c:v>0.35845399999999999</c:v>
                </c:pt>
                <c:pt idx="1924">
                  <c:v>0.35589300000000001</c:v>
                </c:pt>
                <c:pt idx="1925">
                  <c:v>0.36462499999999998</c:v>
                </c:pt>
                <c:pt idx="1926">
                  <c:v>0.35846600000000001</c:v>
                </c:pt>
                <c:pt idx="1927">
                  <c:v>0.354319</c:v>
                </c:pt>
                <c:pt idx="1928">
                  <c:v>0.34822599999999998</c:v>
                </c:pt>
                <c:pt idx="1929">
                  <c:v>0.33737499999999998</c:v>
                </c:pt>
                <c:pt idx="1930">
                  <c:v>0.33848099999999998</c:v>
                </c:pt>
                <c:pt idx="1931">
                  <c:v>0.34381499999999998</c:v>
                </c:pt>
                <c:pt idx="1932">
                  <c:v>0.33469300000000002</c:v>
                </c:pt>
                <c:pt idx="1933">
                  <c:v>0.33678999999999998</c:v>
                </c:pt>
                <c:pt idx="1934">
                  <c:v>0.33545999999999998</c:v>
                </c:pt>
                <c:pt idx="1935">
                  <c:v>0.32944899999999999</c:v>
                </c:pt>
                <c:pt idx="1936">
                  <c:v>0.32837</c:v>
                </c:pt>
                <c:pt idx="1937">
                  <c:v>0.33132</c:v>
                </c:pt>
                <c:pt idx="1938">
                  <c:v>0.33343800000000001</c:v>
                </c:pt>
                <c:pt idx="1939">
                  <c:v>0.329455</c:v>
                </c:pt>
                <c:pt idx="1940">
                  <c:v>0.328486</c:v>
                </c:pt>
                <c:pt idx="1941">
                  <c:v>0.32932699999999998</c:v>
                </c:pt>
                <c:pt idx="1942">
                  <c:v>0.327212</c:v>
                </c:pt>
                <c:pt idx="1943">
                  <c:v>0.33338000000000001</c:v>
                </c:pt>
                <c:pt idx="1944">
                  <c:v>0.33342300000000002</c:v>
                </c:pt>
                <c:pt idx="1945">
                  <c:v>0.33701799999999998</c:v>
                </c:pt>
                <c:pt idx="1946">
                  <c:v>0.34272000000000002</c:v>
                </c:pt>
                <c:pt idx="1947">
                  <c:v>0.34512300000000001</c:v>
                </c:pt>
                <c:pt idx="1948">
                  <c:v>0.33852500000000002</c:v>
                </c:pt>
                <c:pt idx="1949">
                  <c:v>0.33703100000000003</c:v>
                </c:pt>
                <c:pt idx="1950">
                  <c:v>0.35052299999999997</c:v>
                </c:pt>
                <c:pt idx="1951">
                  <c:v>0.35527799999999998</c:v>
                </c:pt>
                <c:pt idx="1952">
                  <c:v>0.35578900000000002</c:v>
                </c:pt>
                <c:pt idx="1953">
                  <c:v>0.36652099999999999</c:v>
                </c:pt>
                <c:pt idx="1954">
                  <c:v>0.36279600000000001</c:v>
                </c:pt>
                <c:pt idx="1955">
                  <c:v>0.36192999999999997</c:v>
                </c:pt>
                <c:pt idx="1956">
                  <c:v>0.351412</c:v>
                </c:pt>
                <c:pt idx="1957">
                  <c:v>0.36040899999999998</c:v>
                </c:pt>
                <c:pt idx="1958">
                  <c:v>0.36853200000000003</c:v>
                </c:pt>
                <c:pt idx="1959">
                  <c:v>0.37296000000000001</c:v>
                </c:pt>
                <c:pt idx="1960">
                  <c:v>0.36929299999999998</c:v>
                </c:pt>
                <c:pt idx="1961">
                  <c:v>0.37907200000000002</c:v>
                </c:pt>
                <c:pt idx="1962">
                  <c:v>0.38272099999999998</c:v>
                </c:pt>
                <c:pt idx="1963">
                  <c:v>0.39294099999999998</c:v>
                </c:pt>
                <c:pt idx="1964">
                  <c:v>0.39766200000000002</c:v>
                </c:pt>
                <c:pt idx="1965">
                  <c:v>0.39188000000000001</c:v>
                </c:pt>
                <c:pt idx="1966">
                  <c:v>0.39256799999999997</c:v>
                </c:pt>
                <c:pt idx="1967">
                  <c:v>0.39546599999999998</c:v>
                </c:pt>
                <c:pt idx="1968">
                  <c:v>0.39418999999999998</c:v>
                </c:pt>
                <c:pt idx="1969">
                  <c:v>0.394395</c:v>
                </c:pt>
                <c:pt idx="1970">
                  <c:v>0.38637100000000002</c:v>
                </c:pt>
                <c:pt idx="1971">
                  <c:v>0.40121499999999999</c:v>
                </c:pt>
                <c:pt idx="1972">
                  <c:v>0.40132800000000002</c:v>
                </c:pt>
                <c:pt idx="1973">
                  <c:v>0.39074399999999998</c:v>
                </c:pt>
                <c:pt idx="1974">
                  <c:v>0.39898400000000001</c:v>
                </c:pt>
                <c:pt idx="1975">
                  <c:v>0.40325699999999998</c:v>
                </c:pt>
                <c:pt idx="1976">
                  <c:v>0.399395</c:v>
                </c:pt>
                <c:pt idx="1977">
                  <c:v>0.39425700000000002</c:v>
                </c:pt>
                <c:pt idx="1978">
                  <c:v>0.387355</c:v>
                </c:pt>
                <c:pt idx="1979">
                  <c:v>0.38480399999999998</c:v>
                </c:pt>
                <c:pt idx="1980">
                  <c:v>0.37868600000000002</c:v>
                </c:pt>
                <c:pt idx="1981">
                  <c:v>0.37860100000000002</c:v>
                </c:pt>
                <c:pt idx="1982">
                  <c:v>0.37534200000000001</c:v>
                </c:pt>
                <c:pt idx="1983">
                  <c:v>0.37046899999999999</c:v>
                </c:pt>
                <c:pt idx="1984">
                  <c:v>0.36542999999999998</c:v>
                </c:pt>
                <c:pt idx="1985">
                  <c:v>0.36437799999999998</c:v>
                </c:pt>
                <c:pt idx="1986">
                  <c:v>0.34016600000000002</c:v>
                </c:pt>
                <c:pt idx="1987">
                  <c:v>0.33978999999999998</c:v>
                </c:pt>
                <c:pt idx="1988">
                  <c:v>0.34098800000000001</c:v>
                </c:pt>
                <c:pt idx="1989">
                  <c:v>0.33831600000000001</c:v>
                </c:pt>
                <c:pt idx="1990">
                  <c:v>0.34152900000000003</c:v>
                </c:pt>
                <c:pt idx="1991">
                  <c:v>0.340115</c:v>
                </c:pt>
                <c:pt idx="1992">
                  <c:v>0.34723199999999999</c:v>
                </c:pt>
                <c:pt idx="1993">
                  <c:v>0.34251100000000001</c:v>
                </c:pt>
                <c:pt idx="1994">
                  <c:v>0.33343699999999998</c:v>
                </c:pt>
                <c:pt idx="1995">
                  <c:v>0.32595800000000003</c:v>
                </c:pt>
                <c:pt idx="1996">
                  <c:v>0.32081999999999999</c:v>
                </c:pt>
                <c:pt idx="1997">
                  <c:v>0.32563500000000001</c:v>
                </c:pt>
                <c:pt idx="1998">
                  <c:v>0.313635</c:v>
                </c:pt>
                <c:pt idx="1999">
                  <c:v>0.31005100000000002</c:v>
                </c:pt>
                <c:pt idx="2000">
                  <c:v>0.32087500000000002</c:v>
                </c:pt>
                <c:pt idx="2001">
                  <c:v>0.31977800000000001</c:v>
                </c:pt>
                <c:pt idx="2002">
                  <c:v>0.32380700000000001</c:v>
                </c:pt>
                <c:pt idx="2003">
                  <c:v>0.32595000000000002</c:v>
                </c:pt>
                <c:pt idx="2004">
                  <c:v>0.32470399999999999</c:v>
                </c:pt>
                <c:pt idx="2005">
                  <c:v>0.31975100000000001</c:v>
                </c:pt>
                <c:pt idx="2006">
                  <c:v>0.31954900000000003</c:v>
                </c:pt>
                <c:pt idx="2007">
                  <c:v>0.31504799999999999</c:v>
                </c:pt>
                <c:pt idx="2008">
                  <c:v>0.311614</c:v>
                </c:pt>
                <c:pt idx="2009">
                  <c:v>0.306676</c:v>
                </c:pt>
                <c:pt idx="2010">
                  <c:v>0.31826500000000002</c:v>
                </c:pt>
                <c:pt idx="2011">
                  <c:v>0.32760600000000001</c:v>
                </c:pt>
                <c:pt idx="2012">
                  <c:v>0.32825900000000002</c:v>
                </c:pt>
                <c:pt idx="2013">
                  <c:v>0.32822600000000002</c:v>
                </c:pt>
                <c:pt idx="2014">
                  <c:v>0.32882400000000001</c:v>
                </c:pt>
                <c:pt idx="2015">
                  <c:v>0.32605899999999999</c:v>
                </c:pt>
                <c:pt idx="2016">
                  <c:v>0.32096799999999998</c:v>
                </c:pt>
                <c:pt idx="2017">
                  <c:v>0.32359500000000002</c:v>
                </c:pt>
                <c:pt idx="2018">
                  <c:v>0.32916299999999998</c:v>
                </c:pt>
                <c:pt idx="2019">
                  <c:v>0.33215</c:v>
                </c:pt>
                <c:pt idx="2020">
                  <c:v>0.32683400000000001</c:v>
                </c:pt>
                <c:pt idx="2021">
                  <c:v>0.32690799999999998</c:v>
                </c:pt>
                <c:pt idx="2022">
                  <c:v>0.33341700000000002</c:v>
                </c:pt>
                <c:pt idx="2023">
                  <c:v>0.337897</c:v>
                </c:pt>
                <c:pt idx="2024">
                  <c:v>0.33825100000000002</c:v>
                </c:pt>
                <c:pt idx="2025">
                  <c:v>0.34179799999999999</c:v>
                </c:pt>
                <c:pt idx="2026">
                  <c:v>0.34229199999999999</c:v>
                </c:pt>
                <c:pt idx="2027">
                  <c:v>0.34400900000000001</c:v>
                </c:pt>
                <c:pt idx="2028">
                  <c:v>0.351545</c:v>
                </c:pt>
                <c:pt idx="2029">
                  <c:v>0.35342600000000002</c:v>
                </c:pt>
                <c:pt idx="2030">
                  <c:v>0.34522599999999998</c:v>
                </c:pt>
                <c:pt idx="2031">
                  <c:v>0.33845700000000001</c:v>
                </c:pt>
                <c:pt idx="2032">
                  <c:v>0.33768599999999999</c:v>
                </c:pt>
                <c:pt idx="2033">
                  <c:v>0.33998600000000001</c:v>
                </c:pt>
                <c:pt idx="2034">
                  <c:v>0.34492499999999998</c:v>
                </c:pt>
                <c:pt idx="2035">
                  <c:v>0.340756</c:v>
                </c:pt>
                <c:pt idx="2036">
                  <c:v>0.33838400000000002</c:v>
                </c:pt>
                <c:pt idx="2037">
                  <c:v>0.33965499999999998</c:v>
                </c:pt>
                <c:pt idx="2038">
                  <c:v>0.33232200000000001</c:v>
                </c:pt>
                <c:pt idx="2039">
                  <c:v>0.32861899999999999</c:v>
                </c:pt>
                <c:pt idx="2040">
                  <c:v>0.32155</c:v>
                </c:pt>
                <c:pt idx="2041">
                  <c:v>0.317193</c:v>
                </c:pt>
                <c:pt idx="2042">
                  <c:v>0.31865300000000002</c:v>
                </c:pt>
                <c:pt idx="2043">
                  <c:v>0.32244800000000001</c:v>
                </c:pt>
                <c:pt idx="2044">
                  <c:v>0.32885999999999999</c:v>
                </c:pt>
                <c:pt idx="2045">
                  <c:v>0.32338099999999997</c:v>
                </c:pt>
                <c:pt idx="2046">
                  <c:v>0.32205800000000001</c:v>
                </c:pt>
                <c:pt idx="2047">
                  <c:v>0.31636799999999998</c:v>
                </c:pt>
                <c:pt idx="2048">
                  <c:v>0.31378400000000001</c:v>
                </c:pt>
                <c:pt idx="2049">
                  <c:v>0.315776</c:v>
                </c:pt>
                <c:pt idx="2050">
                  <c:v>0.31890600000000002</c:v>
                </c:pt>
                <c:pt idx="2051">
                  <c:v>0.32038100000000003</c:v>
                </c:pt>
                <c:pt idx="2052">
                  <c:v>0.32253599999999999</c:v>
                </c:pt>
                <c:pt idx="2053">
                  <c:v>0.31583099999999997</c:v>
                </c:pt>
                <c:pt idx="2054">
                  <c:v>0.317803</c:v>
                </c:pt>
                <c:pt idx="2055">
                  <c:v>0.31239400000000001</c:v>
                </c:pt>
                <c:pt idx="2056">
                  <c:v>0.306537</c:v>
                </c:pt>
                <c:pt idx="2057">
                  <c:v>0.307114</c:v>
                </c:pt>
                <c:pt idx="2058">
                  <c:v>0.30199300000000001</c:v>
                </c:pt>
                <c:pt idx="2059">
                  <c:v>0.30236200000000002</c:v>
                </c:pt>
                <c:pt idx="2060">
                  <c:v>0.299516</c:v>
                </c:pt>
                <c:pt idx="2061">
                  <c:v>0.30060700000000001</c:v>
                </c:pt>
                <c:pt idx="2062">
                  <c:v>0.297379</c:v>
                </c:pt>
                <c:pt idx="2063">
                  <c:v>0.29596600000000001</c:v>
                </c:pt>
                <c:pt idx="2064">
                  <c:v>0.28672900000000001</c:v>
                </c:pt>
                <c:pt idx="2065">
                  <c:v>0.28333900000000001</c:v>
                </c:pt>
                <c:pt idx="2066">
                  <c:v>0.27471499999999999</c:v>
                </c:pt>
                <c:pt idx="2067">
                  <c:v>0.27123700000000001</c:v>
                </c:pt>
                <c:pt idx="2068">
                  <c:v>0.27265499999999998</c:v>
                </c:pt>
                <c:pt idx="2069">
                  <c:v>0.26904499999999998</c:v>
                </c:pt>
                <c:pt idx="2070">
                  <c:v>0.26906999999999998</c:v>
                </c:pt>
                <c:pt idx="2071">
                  <c:v>0.261349</c:v>
                </c:pt>
                <c:pt idx="2072">
                  <c:v>0.25556200000000001</c:v>
                </c:pt>
                <c:pt idx="2073">
                  <c:v>0.25362099999999999</c:v>
                </c:pt>
                <c:pt idx="2074">
                  <c:v>0.251222</c:v>
                </c:pt>
                <c:pt idx="2075">
                  <c:v>0.24878900000000001</c:v>
                </c:pt>
                <c:pt idx="2076">
                  <c:v>0.24824399999999999</c:v>
                </c:pt>
                <c:pt idx="2077">
                  <c:v>0.25432900000000003</c:v>
                </c:pt>
                <c:pt idx="2078">
                  <c:v>0.25033499999999997</c:v>
                </c:pt>
                <c:pt idx="2079">
                  <c:v>0.25180900000000001</c:v>
                </c:pt>
                <c:pt idx="2080">
                  <c:v>0.24934700000000001</c:v>
                </c:pt>
                <c:pt idx="2081">
                  <c:v>0.25273499999999999</c:v>
                </c:pt>
                <c:pt idx="2082">
                  <c:v>0.25077500000000003</c:v>
                </c:pt>
                <c:pt idx="2083">
                  <c:v>0.24812500000000001</c:v>
                </c:pt>
                <c:pt idx="2084">
                  <c:v>0.24446200000000001</c:v>
                </c:pt>
                <c:pt idx="2085">
                  <c:v>0.242419</c:v>
                </c:pt>
                <c:pt idx="2086">
                  <c:v>0.23944499999999999</c:v>
                </c:pt>
                <c:pt idx="2087">
                  <c:v>0.24235899999999999</c:v>
                </c:pt>
                <c:pt idx="2088">
                  <c:v>0.237372</c:v>
                </c:pt>
                <c:pt idx="2089">
                  <c:v>0.25009599999999998</c:v>
                </c:pt>
                <c:pt idx="2090">
                  <c:v>0.24773899999999999</c:v>
                </c:pt>
                <c:pt idx="2091">
                  <c:v>0.24437500000000001</c:v>
                </c:pt>
                <c:pt idx="2092">
                  <c:v>0.23716899999999999</c:v>
                </c:pt>
                <c:pt idx="2093">
                  <c:v>0.23846500000000001</c:v>
                </c:pt>
                <c:pt idx="2094">
                  <c:v>0.23663100000000001</c:v>
                </c:pt>
                <c:pt idx="2095">
                  <c:v>0.23388600000000001</c:v>
                </c:pt>
                <c:pt idx="2096">
                  <c:v>0.23958299999999999</c:v>
                </c:pt>
                <c:pt idx="2097">
                  <c:v>0.23743</c:v>
                </c:pt>
                <c:pt idx="2098">
                  <c:v>0.23957500000000001</c:v>
                </c:pt>
                <c:pt idx="2099">
                  <c:v>0.240117</c:v>
                </c:pt>
                <c:pt idx="2100">
                  <c:v>0.23649300000000001</c:v>
                </c:pt>
                <c:pt idx="2101">
                  <c:v>0.235149</c:v>
                </c:pt>
                <c:pt idx="2102">
                  <c:v>0.230851</c:v>
                </c:pt>
                <c:pt idx="2103">
                  <c:v>0.23049700000000001</c:v>
                </c:pt>
                <c:pt idx="2104">
                  <c:v>0.23188600000000001</c:v>
                </c:pt>
                <c:pt idx="2105">
                  <c:v>0.233903</c:v>
                </c:pt>
                <c:pt idx="2106">
                  <c:v>0.232129</c:v>
                </c:pt>
                <c:pt idx="2107">
                  <c:v>0.24076500000000001</c:v>
                </c:pt>
                <c:pt idx="2108">
                  <c:v>0.24242</c:v>
                </c:pt>
                <c:pt idx="2109">
                  <c:v>0.24418000000000001</c:v>
                </c:pt>
                <c:pt idx="2110">
                  <c:v>0.24868599999999999</c:v>
                </c:pt>
                <c:pt idx="2111">
                  <c:v>0.24562999999999999</c:v>
                </c:pt>
                <c:pt idx="2112">
                  <c:v>0.24882499999999999</c:v>
                </c:pt>
                <c:pt idx="2113">
                  <c:v>0.24890999999999999</c:v>
                </c:pt>
                <c:pt idx="2114">
                  <c:v>0.249616</c:v>
                </c:pt>
                <c:pt idx="2115">
                  <c:v>0.24920700000000001</c:v>
                </c:pt>
                <c:pt idx="2116">
                  <c:v>0.25346600000000002</c:v>
                </c:pt>
                <c:pt idx="2117">
                  <c:v>0.245729</c:v>
                </c:pt>
                <c:pt idx="2118">
                  <c:v>0.251722</c:v>
                </c:pt>
                <c:pt idx="2119">
                  <c:v>0.25172600000000001</c:v>
                </c:pt>
                <c:pt idx="2120">
                  <c:v>0.25361099999999998</c:v>
                </c:pt>
                <c:pt idx="2121">
                  <c:v>0.25618999999999997</c:v>
                </c:pt>
                <c:pt idx="2122">
                  <c:v>0.25103999999999999</c:v>
                </c:pt>
                <c:pt idx="2123">
                  <c:v>0.24835299999999999</c:v>
                </c:pt>
                <c:pt idx="2124">
                  <c:v>0.24492700000000001</c:v>
                </c:pt>
                <c:pt idx="2125">
                  <c:v>0.25367600000000001</c:v>
                </c:pt>
                <c:pt idx="2126">
                  <c:v>0.251133</c:v>
                </c:pt>
                <c:pt idx="2127">
                  <c:v>0.251137</c:v>
                </c:pt>
                <c:pt idx="2128">
                  <c:v>0.25059399999999998</c:v>
                </c:pt>
                <c:pt idx="2129">
                  <c:v>0.25677800000000001</c:v>
                </c:pt>
                <c:pt idx="2130">
                  <c:v>0.256552</c:v>
                </c:pt>
                <c:pt idx="2131">
                  <c:v>0.25453599999999998</c:v>
                </c:pt>
                <c:pt idx="2132">
                  <c:v>0.252888</c:v>
                </c:pt>
                <c:pt idx="2133">
                  <c:v>0.24699199999999999</c:v>
                </c:pt>
                <c:pt idx="2134">
                  <c:v>0.24871299999999999</c:v>
                </c:pt>
                <c:pt idx="2135">
                  <c:v>0.244062</c:v>
                </c:pt>
                <c:pt idx="2136">
                  <c:v>0.240228</c:v>
                </c:pt>
                <c:pt idx="2137">
                  <c:v>0.23597399999999999</c:v>
                </c:pt>
                <c:pt idx="2138">
                  <c:v>0.241149</c:v>
                </c:pt>
                <c:pt idx="2139">
                  <c:v>0.241786</c:v>
                </c:pt>
                <c:pt idx="2140">
                  <c:v>0.24222199999999999</c:v>
                </c:pt>
                <c:pt idx="2141">
                  <c:v>0.23777200000000001</c:v>
                </c:pt>
                <c:pt idx="2142">
                  <c:v>0.237008</c:v>
                </c:pt>
                <c:pt idx="2143">
                  <c:v>0.23941599999999999</c:v>
                </c:pt>
                <c:pt idx="2144">
                  <c:v>0.23735800000000001</c:v>
                </c:pt>
                <c:pt idx="2145">
                  <c:v>0.231407</c:v>
                </c:pt>
                <c:pt idx="2146">
                  <c:v>0.231818</c:v>
                </c:pt>
                <c:pt idx="2147">
                  <c:v>0.232712</c:v>
                </c:pt>
                <c:pt idx="2148">
                  <c:v>0.22689100000000001</c:v>
                </c:pt>
                <c:pt idx="2149">
                  <c:v>0.22883300000000001</c:v>
                </c:pt>
                <c:pt idx="2150">
                  <c:v>0.230627</c:v>
                </c:pt>
                <c:pt idx="2151">
                  <c:v>0.23091999999999999</c:v>
                </c:pt>
                <c:pt idx="2152">
                  <c:v>0.22783</c:v>
                </c:pt>
                <c:pt idx="2153">
                  <c:v>0.22619800000000001</c:v>
                </c:pt>
                <c:pt idx="2154">
                  <c:v>0.23169200000000001</c:v>
                </c:pt>
                <c:pt idx="2155">
                  <c:v>0.226298</c:v>
                </c:pt>
                <c:pt idx="2156">
                  <c:v>0.23630599999999999</c:v>
                </c:pt>
                <c:pt idx="2157">
                  <c:v>0.233908</c:v>
                </c:pt>
                <c:pt idx="2158">
                  <c:v>0.23439299999999999</c:v>
                </c:pt>
                <c:pt idx="2159">
                  <c:v>0.23422399999999999</c:v>
                </c:pt>
                <c:pt idx="2160">
                  <c:v>0.23308699999999999</c:v>
                </c:pt>
                <c:pt idx="2161">
                  <c:v>0.23840600000000001</c:v>
                </c:pt>
                <c:pt idx="2162">
                  <c:v>0.23480999999999999</c:v>
                </c:pt>
                <c:pt idx="2163">
                  <c:v>0.238567</c:v>
                </c:pt>
                <c:pt idx="2164">
                  <c:v>0.235981</c:v>
                </c:pt>
                <c:pt idx="2165">
                  <c:v>0.23283400000000001</c:v>
                </c:pt>
                <c:pt idx="2166">
                  <c:v>0.23089599999999999</c:v>
                </c:pt>
                <c:pt idx="2167">
                  <c:v>0.22765099999999999</c:v>
                </c:pt>
                <c:pt idx="2168">
                  <c:v>0.22842699999999999</c:v>
                </c:pt>
                <c:pt idx="2169">
                  <c:v>0.227659</c:v>
                </c:pt>
                <c:pt idx="2170">
                  <c:v>0.232206</c:v>
                </c:pt>
                <c:pt idx="2171">
                  <c:v>0.242503</c:v>
                </c:pt>
                <c:pt idx="2172">
                  <c:v>0.23758799999999999</c:v>
                </c:pt>
                <c:pt idx="2173">
                  <c:v>0.23261299999999999</c:v>
                </c:pt>
                <c:pt idx="2174">
                  <c:v>0.23519899999999999</c:v>
                </c:pt>
                <c:pt idx="2175">
                  <c:v>0.23084399999999999</c:v>
                </c:pt>
                <c:pt idx="2176">
                  <c:v>0.232456</c:v>
                </c:pt>
                <c:pt idx="2177">
                  <c:v>0.22989899999999999</c:v>
                </c:pt>
                <c:pt idx="2178">
                  <c:v>0.23574400000000001</c:v>
                </c:pt>
                <c:pt idx="2179">
                  <c:v>0.240318</c:v>
                </c:pt>
                <c:pt idx="2180">
                  <c:v>0.24530199999999999</c:v>
                </c:pt>
                <c:pt idx="2181">
                  <c:v>0.241341</c:v>
                </c:pt>
                <c:pt idx="2182">
                  <c:v>0.235684</c:v>
                </c:pt>
                <c:pt idx="2183">
                  <c:v>0.23203599999999999</c:v>
                </c:pt>
                <c:pt idx="2184">
                  <c:v>0.229603</c:v>
                </c:pt>
                <c:pt idx="2185">
                  <c:v>0.227853</c:v>
                </c:pt>
                <c:pt idx="2186">
                  <c:v>0.221085</c:v>
                </c:pt>
                <c:pt idx="2187">
                  <c:v>0.228826</c:v>
                </c:pt>
                <c:pt idx="2188">
                  <c:v>0.227492</c:v>
                </c:pt>
                <c:pt idx="2189">
                  <c:v>0.22050400000000001</c:v>
                </c:pt>
                <c:pt idx="2190">
                  <c:v>0.22278200000000001</c:v>
                </c:pt>
                <c:pt idx="2191">
                  <c:v>0.21963299999999999</c:v>
                </c:pt>
                <c:pt idx="2192">
                  <c:v>0.219643</c:v>
                </c:pt>
                <c:pt idx="2193">
                  <c:v>0.21240700000000001</c:v>
                </c:pt>
                <c:pt idx="2194">
                  <c:v>0.20954</c:v>
                </c:pt>
                <c:pt idx="2195">
                  <c:v>0.20716300000000001</c:v>
                </c:pt>
                <c:pt idx="2196">
                  <c:v>0.20798800000000001</c:v>
                </c:pt>
                <c:pt idx="2197">
                  <c:v>0.21232899999999999</c:v>
                </c:pt>
                <c:pt idx="2198">
                  <c:v>0.210864</c:v>
                </c:pt>
                <c:pt idx="2199">
                  <c:v>0.20861399999999999</c:v>
                </c:pt>
                <c:pt idx="2200">
                  <c:v>0.20783299999999999</c:v>
                </c:pt>
                <c:pt idx="2201">
                  <c:v>0.204287</c:v>
                </c:pt>
                <c:pt idx="2202">
                  <c:v>0.206372</c:v>
                </c:pt>
                <c:pt idx="2203">
                  <c:v>0.20217399999999999</c:v>
                </c:pt>
                <c:pt idx="2204">
                  <c:v>0.20808299999999999</c:v>
                </c:pt>
                <c:pt idx="2205">
                  <c:v>0.20150599999999999</c:v>
                </c:pt>
                <c:pt idx="2206">
                  <c:v>0.20011200000000001</c:v>
                </c:pt>
                <c:pt idx="2207">
                  <c:v>0.19806699999999999</c:v>
                </c:pt>
                <c:pt idx="2208">
                  <c:v>0.191831</c:v>
                </c:pt>
                <c:pt idx="2209">
                  <c:v>0.195518</c:v>
                </c:pt>
                <c:pt idx="2210">
                  <c:v>0.19553100000000001</c:v>
                </c:pt>
                <c:pt idx="2211">
                  <c:v>0.19423099999999999</c:v>
                </c:pt>
                <c:pt idx="2212">
                  <c:v>0.19286200000000001</c:v>
                </c:pt>
                <c:pt idx="2213">
                  <c:v>0.19609699999999999</c:v>
                </c:pt>
                <c:pt idx="2214">
                  <c:v>0.19441900000000001</c:v>
                </c:pt>
                <c:pt idx="2215">
                  <c:v>0.19256200000000001</c:v>
                </c:pt>
                <c:pt idx="2216">
                  <c:v>0.18992200000000001</c:v>
                </c:pt>
                <c:pt idx="2217">
                  <c:v>0.194689</c:v>
                </c:pt>
                <c:pt idx="2218">
                  <c:v>0.19373899999999999</c:v>
                </c:pt>
                <c:pt idx="2219">
                  <c:v>0.19006100000000001</c:v>
                </c:pt>
                <c:pt idx="2220">
                  <c:v>0.18934100000000001</c:v>
                </c:pt>
                <c:pt idx="2221">
                  <c:v>0.190083</c:v>
                </c:pt>
                <c:pt idx="2222">
                  <c:v>0.19400500000000001</c:v>
                </c:pt>
                <c:pt idx="2223">
                  <c:v>0.19664100000000001</c:v>
                </c:pt>
                <c:pt idx="2224">
                  <c:v>0.19700999999999999</c:v>
                </c:pt>
                <c:pt idx="2225">
                  <c:v>0.197629</c:v>
                </c:pt>
                <c:pt idx="2226">
                  <c:v>0.200903</c:v>
                </c:pt>
                <c:pt idx="2227">
                  <c:v>0.19981099999999999</c:v>
                </c:pt>
                <c:pt idx="2228">
                  <c:v>0.20239799999999999</c:v>
                </c:pt>
                <c:pt idx="2229">
                  <c:v>0.20238500000000001</c:v>
                </c:pt>
                <c:pt idx="2230">
                  <c:v>0.20050299999999999</c:v>
                </c:pt>
                <c:pt idx="2231">
                  <c:v>0.19808400000000001</c:v>
                </c:pt>
                <c:pt idx="2232">
                  <c:v>0.201297</c:v>
                </c:pt>
                <c:pt idx="2233">
                  <c:v>0.205035</c:v>
                </c:pt>
                <c:pt idx="2234">
                  <c:v>0.20372999999999999</c:v>
                </c:pt>
                <c:pt idx="2235">
                  <c:v>0.204373</c:v>
                </c:pt>
                <c:pt idx="2236">
                  <c:v>0.20578199999999999</c:v>
                </c:pt>
                <c:pt idx="2237">
                  <c:v>0.20894199999999999</c:v>
                </c:pt>
                <c:pt idx="2238">
                  <c:v>0.211094</c:v>
                </c:pt>
                <c:pt idx="2239">
                  <c:v>0.20716100000000001</c:v>
                </c:pt>
                <c:pt idx="2240">
                  <c:v>0.20613100000000001</c:v>
                </c:pt>
                <c:pt idx="2241">
                  <c:v>0.20424800000000001</c:v>
                </c:pt>
                <c:pt idx="2242">
                  <c:v>0.204901</c:v>
                </c:pt>
                <c:pt idx="2243">
                  <c:v>0.207091</c:v>
                </c:pt>
                <c:pt idx="2244">
                  <c:v>0.20664199999999999</c:v>
                </c:pt>
                <c:pt idx="2245">
                  <c:v>0.20255400000000001</c:v>
                </c:pt>
                <c:pt idx="2246">
                  <c:v>0.198495</c:v>
                </c:pt>
                <c:pt idx="2247">
                  <c:v>0.19786000000000001</c:v>
                </c:pt>
                <c:pt idx="2248">
                  <c:v>0.194775</c:v>
                </c:pt>
                <c:pt idx="2249">
                  <c:v>0.19236900000000001</c:v>
                </c:pt>
                <c:pt idx="2250">
                  <c:v>0.18814400000000001</c:v>
                </c:pt>
                <c:pt idx="2251">
                  <c:v>0.185808</c:v>
                </c:pt>
                <c:pt idx="2252">
                  <c:v>0.18835199999999999</c:v>
                </c:pt>
                <c:pt idx="2253">
                  <c:v>0.18814900000000001</c:v>
                </c:pt>
                <c:pt idx="2254">
                  <c:v>0.188774</c:v>
                </c:pt>
                <c:pt idx="2255">
                  <c:v>0.19342100000000001</c:v>
                </c:pt>
                <c:pt idx="2256">
                  <c:v>0.19287399999999999</c:v>
                </c:pt>
                <c:pt idx="2257">
                  <c:v>0.19115799999999999</c:v>
                </c:pt>
                <c:pt idx="2258">
                  <c:v>0.18895899999999999</c:v>
                </c:pt>
                <c:pt idx="2259">
                  <c:v>0.18937599999999999</c:v>
                </c:pt>
                <c:pt idx="2260">
                  <c:v>0.18753700000000001</c:v>
                </c:pt>
                <c:pt idx="2261">
                  <c:v>0.18252199999999999</c:v>
                </c:pt>
                <c:pt idx="2262">
                  <c:v>0.179231</c:v>
                </c:pt>
                <c:pt idx="2263">
                  <c:v>0.17772299999999999</c:v>
                </c:pt>
                <c:pt idx="2264">
                  <c:v>0.175899</c:v>
                </c:pt>
                <c:pt idx="2265">
                  <c:v>0.17489199999999999</c:v>
                </c:pt>
                <c:pt idx="2266">
                  <c:v>0.17550399999999999</c:v>
                </c:pt>
                <c:pt idx="2267">
                  <c:v>0.17541599999999999</c:v>
                </c:pt>
                <c:pt idx="2268">
                  <c:v>0.17571700000000001</c:v>
                </c:pt>
                <c:pt idx="2269">
                  <c:v>0.17615600000000001</c:v>
                </c:pt>
                <c:pt idx="2270">
                  <c:v>0.17730899999999999</c:v>
                </c:pt>
                <c:pt idx="2271">
                  <c:v>0.17635799999999999</c:v>
                </c:pt>
                <c:pt idx="2272">
                  <c:v>0.17375499999999999</c:v>
                </c:pt>
                <c:pt idx="2273">
                  <c:v>0.17064799999999999</c:v>
                </c:pt>
                <c:pt idx="2274">
                  <c:v>0.16952999999999999</c:v>
                </c:pt>
                <c:pt idx="2275">
                  <c:v>0.168431</c:v>
                </c:pt>
                <c:pt idx="2276">
                  <c:v>0.163324</c:v>
                </c:pt>
                <c:pt idx="2277">
                  <c:v>0.15986</c:v>
                </c:pt>
                <c:pt idx="2278">
                  <c:v>0.16312499999999999</c:v>
                </c:pt>
                <c:pt idx="2279">
                  <c:v>0.16258300000000001</c:v>
                </c:pt>
                <c:pt idx="2280">
                  <c:v>0.168128</c:v>
                </c:pt>
                <c:pt idx="2281">
                  <c:v>0.1673</c:v>
                </c:pt>
                <c:pt idx="2282">
                  <c:v>0.16883300000000001</c:v>
                </c:pt>
                <c:pt idx="2283">
                  <c:v>0.16812199999999999</c:v>
                </c:pt>
                <c:pt idx="2284">
                  <c:v>0.16694200000000001</c:v>
                </c:pt>
                <c:pt idx="2285">
                  <c:v>0.15671399999999999</c:v>
                </c:pt>
                <c:pt idx="2286">
                  <c:v>0.15590100000000001</c:v>
                </c:pt>
                <c:pt idx="2287">
                  <c:v>0.15571499999999999</c:v>
                </c:pt>
                <c:pt idx="2288">
                  <c:v>0.153498</c:v>
                </c:pt>
                <c:pt idx="2289">
                  <c:v>0.15356800000000001</c:v>
                </c:pt>
                <c:pt idx="2290">
                  <c:v>0.15165200000000001</c:v>
                </c:pt>
                <c:pt idx="2291">
                  <c:v>0.14969299999999999</c:v>
                </c:pt>
                <c:pt idx="2292">
                  <c:v>0.15093599999999999</c:v>
                </c:pt>
                <c:pt idx="2293">
                  <c:v>0.14971899999999999</c:v>
                </c:pt>
                <c:pt idx="2294">
                  <c:v>0.15035100000000001</c:v>
                </c:pt>
                <c:pt idx="2295">
                  <c:v>0.153528</c:v>
                </c:pt>
                <c:pt idx="2296">
                  <c:v>0.15171299999999999</c:v>
                </c:pt>
                <c:pt idx="2297">
                  <c:v>0.151476</c:v>
                </c:pt>
                <c:pt idx="2298">
                  <c:v>0.145899</c:v>
                </c:pt>
                <c:pt idx="2299">
                  <c:v>0.14394599999999999</c:v>
                </c:pt>
                <c:pt idx="2300">
                  <c:v>0.14091200000000001</c:v>
                </c:pt>
                <c:pt idx="2301">
                  <c:v>0.14000699999999999</c:v>
                </c:pt>
                <c:pt idx="2302">
                  <c:v>0.13724</c:v>
                </c:pt>
                <c:pt idx="2303">
                  <c:v>0.13483300000000001</c:v>
                </c:pt>
                <c:pt idx="2304">
                  <c:v>0.135103</c:v>
                </c:pt>
                <c:pt idx="2305">
                  <c:v>0.13278000000000001</c:v>
                </c:pt>
                <c:pt idx="2306">
                  <c:v>0.13320599999999999</c:v>
                </c:pt>
                <c:pt idx="2307">
                  <c:v>0.127445</c:v>
                </c:pt>
                <c:pt idx="2308">
                  <c:v>0.12542600000000001</c:v>
                </c:pt>
                <c:pt idx="2309">
                  <c:v>0.123431</c:v>
                </c:pt>
                <c:pt idx="2310">
                  <c:v>0.12171700000000001</c:v>
                </c:pt>
                <c:pt idx="2311">
                  <c:v>0.118578</c:v>
                </c:pt>
                <c:pt idx="2312">
                  <c:v>0.119256</c:v>
                </c:pt>
                <c:pt idx="2313">
                  <c:v>0.12006</c:v>
                </c:pt>
                <c:pt idx="2314">
                  <c:v>0.12062199999999999</c:v>
                </c:pt>
                <c:pt idx="2315">
                  <c:v>0.120605</c:v>
                </c:pt>
                <c:pt idx="2316">
                  <c:v>0.119172</c:v>
                </c:pt>
                <c:pt idx="2317">
                  <c:v>0.118516</c:v>
                </c:pt>
                <c:pt idx="2318">
                  <c:v>0.11673600000000001</c:v>
                </c:pt>
                <c:pt idx="2319">
                  <c:v>0.114901</c:v>
                </c:pt>
                <c:pt idx="2320">
                  <c:v>0.114663</c:v>
                </c:pt>
                <c:pt idx="2321">
                  <c:v>0.113744</c:v>
                </c:pt>
                <c:pt idx="2322">
                  <c:v>0.112718</c:v>
                </c:pt>
                <c:pt idx="2323">
                  <c:v>0.10967499999999999</c:v>
                </c:pt>
                <c:pt idx="2324">
                  <c:v>0.10800999999999999</c:v>
                </c:pt>
                <c:pt idx="2325">
                  <c:v>0.108309</c:v>
                </c:pt>
                <c:pt idx="2326">
                  <c:v>0.108073</c:v>
                </c:pt>
                <c:pt idx="2327">
                  <c:v>0.10555100000000001</c:v>
                </c:pt>
                <c:pt idx="2328">
                  <c:v>0.102604</c:v>
                </c:pt>
                <c:pt idx="2329">
                  <c:v>0.10297099999999999</c:v>
                </c:pt>
                <c:pt idx="2330">
                  <c:v>0.109512</c:v>
                </c:pt>
                <c:pt idx="2331">
                  <c:v>0.108908</c:v>
                </c:pt>
                <c:pt idx="2332">
                  <c:v>0.107308</c:v>
                </c:pt>
                <c:pt idx="2333">
                  <c:v>0.113438</c:v>
                </c:pt>
                <c:pt idx="2334">
                  <c:v>0.11248900000000001</c:v>
                </c:pt>
                <c:pt idx="2335">
                  <c:v>0.11182499999999999</c:v>
                </c:pt>
                <c:pt idx="2336">
                  <c:v>0.110934</c:v>
                </c:pt>
                <c:pt idx="2337">
                  <c:v>0.109613</c:v>
                </c:pt>
                <c:pt idx="2338">
                  <c:v>0.10809299999999999</c:v>
                </c:pt>
                <c:pt idx="2339">
                  <c:v>0.107462</c:v>
                </c:pt>
                <c:pt idx="2340">
                  <c:v>0.103787</c:v>
                </c:pt>
                <c:pt idx="2341">
                  <c:v>0.103565</c:v>
                </c:pt>
                <c:pt idx="2342">
                  <c:v>0.101899</c:v>
                </c:pt>
                <c:pt idx="2343">
                  <c:v>9.9160999999999999E-2</c:v>
                </c:pt>
                <c:pt idx="2344">
                  <c:v>9.7436999999999996E-2</c:v>
                </c:pt>
                <c:pt idx="2345">
                  <c:v>9.7647999999999999E-2</c:v>
                </c:pt>
                <c:pt idx="2346">
                  <c:v>9.708E-2</c:v>
                </c:pt>
                <c:pt idx="2347">
                  <c:v>9.6673999999999996E-2</c:v>
                </c:pt>
                <c:pt idx="2348">
                  <c:v>9.5409999999999995E-2</c:v>
                </c:pt>
                <c:pt idx="2349">
                  <c:v>9.4328999999999996E-2</c:v>
                </c:pt>
                <c:pt idx="2350">
                  <c:v>9.1760999999999995E-2</c:v>
                </c:pt>
                <c:pt idx="2351">
                  <c:v>9.2927999999999997E-2</c:v>
                </c:pt>
                <c:pt idx="2352">
                  <c:v>9.0636999999999995E-2</c:v>
                </c:pt>
                <c:pt idx="2353">
                  <c:v>8.8189000000000003E-2</c:v>
                </c:pt>
                <c:pt idx="2354">
                  <c:v>8.7164000000000005E-2</c:v>
                </c:pt>
                <c:pt idx="2355">
                  <c:v>9.2272000000000007E-2</c:v>
                </c:pt>
                <c:pt idx="2356">
                  <c:v>9.1926999999999995E-2</c:v>
                </c:pt>
                <c:pt idx="2357">
                  <c:v>8.9926000000000006E-2</c:v>
                </c:pt>
                <c:pt idx="2358">
                  <c:v>8.9359999999999995E-2</c:v>
                </c:pt>
                <c:pt idx="2359">
                  <c:v>8.6885000000000004E-2</c:v>
                </c:pt>
                <c:pt idx="2360">
                  <c:v>8.6731000000000003E-2</c:v>
                </c:pt>
                <c:pt idx="2361">
                  <c:v>8.5938000000000001E-2</c:v>
                </c:pt>
                <c:pt idx="2362">
                  <c:v>8.3573999999999996E-2</c:v>
                </c:pt>
                <c:pt idx="2363">
                  <c:v>8.1521999999999997E-2</c:v>
                </c:pt>
                <c:pt idx="2364">
                  <c:v>7.9727999999999993E-2</c:v>
                </c:pt>
                <c:pt idx="2365">
                  <c:v>7.8029000000000001E-2</c:v>
                </c:pt>
                <c:pt idx="2366">
                  <c:v>7.6364000000000001E-2</c:v>
                </c:pt>
                <c:pt idx="2367">
                  <c:v>7.5292999999999999E-2</c:v>
                </c:pt>
                <c:pt idx="2368">
                  <c:v>7.5186000000000003E-2</c:v>
                </c:pt>
                <c:pt idx="2369">
                  <c:v>7.4760999999999994E-2</c:v>
                </c:pt>
                <c:pt idx="2370">
                  <c:v>7.5193999999999997E-2</c:v>
                </c:pt>
                <c:pt idx="2371">
                  <c:v>7.4251999999999999E-2</c:v>
                </c:pt>
                <c:pt idx="2372">
                  <c:v>7.4300000000000005E-2</c:v>
                </c:pt>
                <c:pt idx="2373">
                  <c:v>7.2458999999999996E-2</c:v>
                </c:pt>
                <c:pt idx="2374">
                  <c:v>7.1349999999999997E-2</c:v>
                </c:pt>
                <c:pt idx="2375">
                  <c:v>6.8035999999999999E-2</c:v>
                </c:pt>
                <c:pt idx="2376">
                  <c:v>6.7008999999999999E-2</c:v>
                </c:pt>
                <c:pt idx="2377">
                  <c:v>6.4965999999999996E-2</c:v>
                </c:pt>
                <c:pt idx="2378">
                  <c:v>6.1756999999999999E-2</c:v>
                </c:pt>
                <c:pt idx="2379">
                  <c:v>6.1459E-2</c:v>
                </c:pt>
                <c:pt idx="2380">
                  <c:v>6.0531000000000001E-2</c:v>
                </c:pt>
                <c:pt idx="2381">
                  <c:v>6.0306999999999999E-2</c:v>
                </c:pt>
                <c:pt idx="2382">
                  <c:v>6.0062999999999998E-2</c:v>
                </c:pt>
                <c:pt idx="2383">
                  <c:v>5.8605999999999998E-2</c:v>
                </c:pt>
                <c:pt idx="2384">
                  <c:v>5.7547000000000001E-2</c:v>
                </c:pt>
                <c:pt idx="2385">
                  <c:v>5.8459999999999998E-2</c:v>
                </c:pt>
                <c:pt idx="2386">
                  <c:v>5.8360000000000002E-2</c:v>
                </c:pt>
                <c:pt idx="2387">
                  <c:v>5.7528000000000003E-2</c:v>
                </c:pt>
                <c:pt idx="2388">
                  <c:v>5.6670999999999999E-2</c:v>
                </c:pt>
                <c:pt idx="2389">
                  <c:v>5.5470999999999999E-2</c:v>
                </c:pt>
                <c:pt idx="2390">
                  <c:v>5.5037000000000003E-2</c:v>
                </c:pt>
                <c:pt idx="2391">
                  <c:v>5.5156999999999998E-2</c:v>
                </c:pt>
                <c:pt idx="2392">
                  <c:v>5.2333999999999999E-2</c:v>
                </c:pt>
                <c:pt idx="2393">
                  <c:v>5.1194999999999997E-2</c:v>
                </c:pt>
                <c:pt idx="2394">
                  <c:v>4.9532E-2</c:v>
                </c:pt>
                <c:pt idx="2395">
                  <c:v>4.8857999999999999E-2</c:v>
                </c:pt>
                <c:pt idx="2396">
                  <c:v>4.7837999999999999E-2</c:v>
                </c:pt>
                <c:pt idx="2397">
                  <c:v>4.7003000000000003E-2</c:v>
                </c:pt>
                <c:pt idx="2398">
                  <c:v>4.6196000000000001E-2</c:v>
                </c:pt>
                <c:pt idx="2399">
                  <c:v>4.6753000000000003E-2</c:v>
                </c:pt>
                <c:pt idx="2400">
                  <c:v>4.6711000000000003E-2</c:v>
                </c:pt>
                <c:pt idx="2401">
                  <c:v>4.6011999999999997E-2</c:v>
                </c:pt>
                <c:pt idx="2402">
                  <c:v>4.5400000000000003E-2</c:v>
                </c:pt>
                <c:pt idx="2403">
                  <c:v>4.5666999999999999E-2</c:v>
                </c:pt>
                <c:pt idx="2404">
                  <c:v>4.4880999999999997E-2</c:v>
                </c:pt>
                <c:pt idx="2405">
                  <c:v>4.3748000000000002E-2</c:v>
                </c:pt>
                <c:pt idx="2406">
                  <c:v>4.1986999999999997E-2</c:v>
                </c:pt>
                <c:pt idx="2407">
                  <c:v>4.1355000000000003E-2</c:v>
                </c:pt>
                <c:pt idx="2408">
                  <c:v>4.1146000000000002E-2</c:v>
                </c:pt>
                <c:pt idx="2409">
                  <c:v>4.1088E-2</c:v>
                </c:pt>
                <c:pt idx="2410">
                  <c:v>4.0731999999999997E-2</c:v>
                </c:pt>
                <c:pt idx="2411">
                  <c:v>3.9759000000000003E-2</c:v>
                </c:pt>
                <c:pt idx="2412">
                  <c:v>3.9642999999999998E-2</c:v>
                </c:pt>
                <c:pt idx="2413">
                  <c:v>3.9170999999999997E-2</c:v>
                </c:pt>
                <c:pt idx="2414">
                  <c:v>3.8127000000000001E-2</c:v>
                </c:pt>
                <c:pt idx="2415">
                  <c:v>3.6884E-2</c:v>
                </c:pt>
                <c:pt idx="2416">
                  <c:v>3.7057E-2</c:v>
                </c:pt>
                <c:pt idx="2417">
                  <c:v>3.7053000000000003E-2</c:v>
                </c:pt>
                <c:pt idx="2418">
                  <c:v>3.6537E-2</c:v>
                </c:pt>
                <c:pt idx="2419">
                  <c:v>3.4622E-2</c:v>
                </c:pt>
                <c:pt idx="2420">
                  <c:v>3.4647999999999998E-2</c:v>
                </c:pt>
                <c:pt idx="2421">
                  <c:v>3.3680000000000002E-2</c:v>
                </c:pt>
                <c:pt idx="2422">
                  <c:v>3.2294999999999997E-2</c:v>
                </c:pt>
                <c:pt idx="2423">
                  <c:v>3.2419000000000003E-2</c:v>
                </c:pt>
                <c:pt idx="2424">
                  <c:v>3.1785000000000001E-2</c:v>
                </c:pt>
                <c:pt idx="2425">
                  <c:v>3.0328999999999998E-2</c:v>
                </c:pt>
                <c:pt idx="2426">
                  <c:v>3.0117000000000001E-2</c:v>
                </c:pt>
                <c:pt idx="2427">
                  <c:v>3.0224000000000001E-2</c:v>
                </c:pt>
                <c:pt idx="2428">
                  <c:v>2.9648999999999998E-2</c:v>
                </c:pt>
                <c:pt idx="2429">
                  <c:v>2.9381000000000001E-2</c:v>
                </c:pt>
                <c:pt idx="2430">
                  <c:v>2.8771000000000001E-2</c:v>
                </c:pt>
                <c:pt idx="2431">
                  <c:v>2.8129999999999999E-2</c:v>
                </c:pt>
                <c:pt idx="2432">
                  <c:v>2.7791E-2</c:v>
                </c:pt>
                <c:pt idx="2433">
                  <c:v>2.7650999999999998E-2</c:v>
                </c:pt>
                <c:pt idx="2434">
                  <c:v>2.7071000000000001E-2</c:v>
                </c:pt>
                <c:pt idx="2435">
                  <c:v>2.6667E-2</c:v>
                </c:pt>
                <c:pt idx="2436">
                  <c:v>2.6924E-2</c:v>
                </c:pt>
                <c:pt idx="2437">
                  <c:v>2.6398000000000001E-2</c:v>
                </c:pt>
                <c:pt idx="2438">
                  <c:v>2.5987E-2</c:v>
                </c:pt>
                <c:pt idx="2439">
                  <c:v>2.564E-2</c:v>
                </c:pt>
                <c:pt idx="2440">
                  <c:v>2.4936E-2</c:v>
                </c:pt>
                <c:pt idx="2441">
                  <c:v>2.4382000000000001E-2</c:v>
                </c:pt>
                <c:pt idx="2442">
                  <c:v>2.4760000000000001E-2</c:v>
                </c:pt>
                <c:pt idx="2443">
                  <c:v>2.4555E-2</c:v>
                </c:pt>
                <c:pt idx="2444">
                  <c:v>2.4698999999999999E-2</c:v>
                </c:pt>
                <c:pt idx="2445">
                  <c:v>2.5904E-2</c:v>
                </c:pt>
                <c:pt idx="2446">
                  <c:v>2.5711999999999999E-2</c:v>
                </c:pt>
                <c:pt idx="2447">
                  <c:v>2.5503000000000001E-2</c:v>
                </c:pt>
                <c:pt idx="2448">
                  <c:v>2.5087999999999999E-2</c:v>
                </c:pt>
                <c:pt idx="2449">
                  <c:v>2.4881E-2</c:v>
                </c:pt>
                <c:pt idx="2450">
                  <c:v>2.5069000000000001E-2</c:v>
                </c:pt>
                <c:pt idx="2451">
                  <c:v>2.4910999999999999E-2</c:v>
                </c:pt>
                <c:pt idx="2452">
                  <c:v>2.4088999999999999E-2</c:v>
                </c:pt>
                <c:pt idx="2453">
                  <c:v>2.3963999999999999E-2</c:v>
                </c:pt>
                <c:pt idx="2454">
                  <c:v>2.4025999999999999E-2</c:v>
                </c:pt>
                <c:pt idx="2455">
                  <c:v>2.3618E-2</c:v>
                </c:pt>
                <c:pt idx="2456">
                  <c:v>2.3545E-2</c:v>
                </c:pt>
                <c:pt idx="2457">
                  <c:v>2.3362999999999998E-2</c:v>
                </c:pt>
                <c:pt idx="2458">
                  <c:v>2.3154000000000001E-2</c:v>
                </c:pt>
                <c:pt idx="2459">
                  <c:v>2.2925000000000001E-2</c:v>
                </c:pt>
                <c:pt idx="2460">
                  <c:v>2.2752000000000001E-2</c:v>
                </c:pt>
                <c:pt idx="2461">
                  <c:v>2.2221999999999999E-2</c:v>
                </c:pt>
                <c:pt idx="2462">
                  <c:v>2.1298999999999998E-2</c:v>
                </c:pt>
                <c:pt idx="2463">
                  <c:v>2.0794E-2</c:v>
                </c:pt>
                <c:pt idx="2464">
                  <c:v>2.0639999999999999E-2</c:v>
                </c:pt>
                <c:pt idx="2465">
                  <c:v>2.0701000000000001E-2</c:v>
                </c:pt>
                <c:pt idx="2466">
                  <c:v>2.0513E-2</c:v>
                </c:pt>
                <c:pt idx="2467">
                  <c:v>2.0001999999999999E-2</c:v>
                </c:pt>
                <c:pt idx="2468">
                  <c:v>1.9723999999999998E-2</c:v>
                </c:pt>
                <c:pt idx="2469">
                  <c:v>1.9119000000000001E-2</c:v>
                </c:pt>
                <c:pt idx="2470">
                  <c:v>1.8672000000000001E-2</c:v>
                </c:pt>
                <c:pt idx="2471">
                  <c:v>1.8540999999999998E-2</c:v>
                </c:pt>
                <c:pt idx="2472">
                  <c:v>1.8450000000000001E-2</c:v>
                </c:pt>
                <c:pt idx="2473">
                  <c:v>1.8301000000000001E-2</c:v>
                </c:pt>
                <c:pt idx="2474">
                  <c:v>1.7857999999999999E-2</c:v>
                </c:pt>
                <c:pt idx="2475">
                  <c:v>1.7467E-2</c:v>
                </c:pt>
                <c:pt idx="2476">
                  <c:v>1.7027E-2</c:v>
                </c:pt>
                <c:pt idx="2477">
                  <c:v>1.6397999999999999E-2</c:v>
                </c:pt>
                <c:pt idx="2478">
                  <c:v>1.5953999999999999E-2</c:v>
                </c:pt>
                <c:pt idx="2479">
                  <c:v>1.5907999999999999E-2</c:v>
                </c:pt>
                <c:pt idx="2480">
                  <c:v>1.5481999999999999E-2</c:v>
                </c:pt>
                <c:pt idx="2481">
                  <c:v>1.5214E-2</c:v>
                </c:pt>
                <c:pt idx="2482">
                  <c:v>1.4827999999999999E-2</c:v>
                </c:pt>
                <c:pt idx="2483">
                  <c:v>1.4806E-2</c:v>
                </c:pt>
                <c:pt idx="2484">
                  <c:v>1.427E-2</c:v>
                </c:pt>
                <c:pt idx="2485">
                  <c:v>1.3956E-2</c:v>
                </c:pt>
                <c:pt idx="2486">
                  <c:v>1.3642E-2</c:v>
                </c:pt>
                <c:pt idx="2487">
                  <c:v>1.3306E-2</c:v>
                </c:pt>
                <c:pt idx="2488">
                  <c:v>1.321E-2</c:v>
                </c:pt>
                <c:pt idx="2489">
                  <c:v>1.2905E-2</c:v>
                </c:pt>
                <c:pt idx="2490">
                  <c:v>1.2855E-2</c:v>
                </c:pt>
                <c:pt idx="2491">
                  <c:v>1.2768E-2</c:v>
                </c:pt>
                <c:pt idx="2492">
                  <c:v>1.2501999999999999E-2</c:v>
                </c:pt>
                <c:pt idx="2493">
                  <c:v>1.2282E-2</c:v>
                </c:pt>
                <c:pt idx="2494">
                  <c:v>1.2108000000000001E-2</c:v>
                </c:pt>
                <c:pt idx="2495">
                  <c:v>1.1997000000000001E-2</c:v>
                </c:pt>
                <c:pt idx="2496">
                  <c:v>1.1898000000000001E-2</c:v>
                </c:pt>
                <c:pt idx="2497">
                  <c:v>1.1820000000000001E-2</c:v>
                </c:pt>
                <c:pt idx="2498">
                  <c:v>1.163E-2</c:v>
                </c:pt>
                <c:pt idx="2499">
                  <c:v>1.15E-2</c:v>
                </c:pt>
                <c:pt idx="2500">
                  <c:v>1.1209999999999999E-2</c:v>
                </c:pt>
                <c:pt idx="2501">
                  <c:v>1.1275E-2</c:v>
                </c:pt>
                <c:pt idx="2502">
                  <c:v>1.1096E-2</c:v>
                </c:pt>
                <c:pt idx="2503">
                  <c:v>1.0912E-2</c:v>
                </c:pt>
                <c:pt idx="2504">
                  <c:v>1.0787E-2</c:v>
                </c:pt>
                <c:pt idx="2505">
                  <c:v>1.0637000000000001E-2</c:v>
                </c:pt>
                <c:pt idx="2506">
                  <c:v>1.0548999999999999E-2</c:v>
                </c:pt>
                <c:pt idx="2507">
                  <c:v>1.0499E-2</c:v>
                </c:pt>
                <c:pt idx="2508">
                  <c:v>1.0489999999999999E-2</c:v>
                </c:pt>
                <c:pt idx="2509">
                  <c:v>1.0381E-2</c:v>
                </c:pt>
                <c:pt idx="2510">
                  <c:v>1.0416E-2</c:v>
                </c:pt>
                <c:pt idx="2511">
                  <c:v>1.026E-2</c:v>
                </c:pt>
                <c:pt idx="2512">
                  <c:v>9.9970000000000007E-3</c:v>
                </c:pt>
                <c:pt idx="2513">
                  <c:v>9.7970000000000002E-3</c:v>
                </c:pt>
                <c:pt idx="2514">
                  <c:v>9.613E-3</c:v>
                </c:pt>
                <c:pt idx="2515">
                  <c:v>9.4140000000000005E-3</c:v>
                </c:pt>
                <c:pt idx="2516">
                  <c:v>9.2849999999999999E-3</c:v>
                </c:pt>
                <c:pt idx="2517">
                  <c:v>9.1479999999999999E-3</c:v>
                </c:pt>
                <c:pt idx="2518">
                  <c:v>8.4840000000000002E-3</c:v>
                </c:pt>
                <c:pt idx="2519">
                  <c:v>8.3510000000000008E-3</c:v>
                </c:pt>
                <c:pt idx="2520">
                  <c:v>8.0759999999999998E-3</c:v>
                </c:pt>
                <c:pt idx="2521">
                  <c:v>7.9839999999999998E-3</c:v>
                </c:pt>
                <c:pt idx="2522">
                  <c:v>7.7980000000000002E-3</c:v>
                </c:pt>
                <c:pt idx="2523">
                  <c:v>7.639E-3</c:v>
                </c:pt>
                <c:pt idx="2524">
                  <c:v>7.5950000000000002E-3</c:v>
                </c:pt>
                <c:pt idx="2525">
                  <c:v>7.4970000000000002E-3</c:v>
                </c:pt>
                <c:pt idx="2526">
                  <c:v>7.2639999999999996E-3</c:v>
                </c:pt>
                <c:pt idx="2527">
                  <c:v>7.1879999999999999E-3</c:v>
                </c:pt>
                <c:pt idx="2528">
                  <c:v>7.097E-3</c:v>
                </c:pt>
                <c:pt idx="2529">
                  <c:v>6.9880000000000003E-3</c:v>
                </c:pt>
                <c:pt idx="2530">
                  <c:v>6.8929999999999998E-3</c:v>
                </c:pt>
                <c:pt idx="2531">
                  <c:v>6.79E-3</c:v>
                </c:pt>
                <c:pt idx="2532">
                  <c:v>6.698E-3</c:v>
                </c:pt>
                <c:pt idx="2533">
                  <c:v>6.4840000000000002E-3</c:v>
                </c:pt>
                <c:pt idx="2534">
                  <c:v>6.4359999999999999E-3</c:v>
                </c:pt>
                <c:pt idx="2535">
                  <c:v>6.2839999999999997E-3</c:v>
                </c:pt>
                <c:pt idx="2536">
                  <c:v>6.1669999999999997E-3</c:v>
                </c:pt>
                <c:pt idx="2537">
                  <c:v>6.1630000000000001E-3</c:v>
                </c:pt>
                <c:pt idx="2538">
                  <c:v>5.9459999999999999E-3</c:v>
                </c:pt>
                <c:pt idx="2539">
                  <c:v>5.764E-3</c:v>
                </c:pt>
                <c:pt idx="2540">
                  <c:v>5.4689999999999999E-3</c:v>
                </c:pt>
                <c:pt idx="2541">
                  <c:v>4.8549999999999999E-3</c:v>
                </c:pt>
                <c:pt idx="2542">
                  <c:v>4.7349999999999996E-3</c:v>
                </c:pt>
                <c:pt idx="2543">
                  <c:v>4.6230000000000004E-3</c:v>
                </c:pt>
                <c:pt idx="2544">
                  <c:v>4.5170000000000002E-3</c:v>
                </c:pt>
                <c:pt idx="2545">
                  <c:v>4.365E-3</c:v>
                </c:pt>
                <c:pt idx="2546">
                  <c:v>4.3449999999999999E-3</c:v>
                </c:pt>
                <c:pt idx="2547">
                  <c:v>4.2170000000000003E-3</c:v>
                </c:pt>
                <c:pt idx="2548">
                  <c:v>4.0629999999999998E-3</c:v>
                </c:pt>
                <c:pt idx="2549">
                  <c:v>4.0090000000000004E-3</c:v>
                </c:pt>
                <c:pt idx="2550">
                  <c:v>3.9350000000000001E-3</c:v>
                </c:pt>
                <c:pt idx="2551">
                  <c:v>3.8040000000000001E-3</c:v>
                </c:pt>
                <c:pt idx="2552">
                  <c:v>3.6510000000000002E-3</c:v>
                </c:pt>
                <c:pt idx="2553">
                  <c:v>3.5109999999999998E-3</c:v>
                </c:pt>
                <c:pt idx="2554">
                  <c:v>3.4030000000000002E-3</c:v>
                </c:pt>
                <c:pt idx="2555">
                  <c:v>3.3029999999999999E-3</c:v>
                </c:pt>
                <c:pt idx="2556">
                  <c:v>3.2490000000000002E-3</c:v>
                </c:pt>
                <c:pt idx="2557">
                  <c:v>3.1870000000000002E-3</c:v>
                </c:pt>
                <c:pt idx="2558">
                  <c:v>3.127E-3</c:v>
                </c:pt>
                <c:pt idx="2559">
                  <c:v>3.0990000000000002E-3</c:v>
                </c:pt>
                <c:pt idx="2560">
                  <c:v>3.0490000000000001E-3</c:v>
                </c:pt>
                <c:pt idx="2561">
                  <c:v>3.0219999999999999E-3</c:v>
                </c:pt>
                <c:pt idx="2562">
                  <c:v>2.9859999999999999E-3</c:v>
                </c:pt>
                <c:pt idx="2563">
                  <c:v>3.0019999999999999E-3</c:v>
                </c:pt>
                <c:pt idx="2564">
                  <c:v>2.908E-3</c:v>
                </c:pt>
                <c:pt idx="2565">
                  <c:v>2.8609999999999998E-3</c:v>
                </c:pt>
                <c:pt idx="2566">
                  <c:v>2.8019999999999998E-3</c:v>
                </c:pt>
                <c:pt idx="2567">
                  <c:v>2.722E-3</c:v>
                </c:pt>
                <c:pt idx="2568">
                  <c:v>2.6419999999999998E-3</c:v>
                </c:pt>
                <c:pt idx="2569">
                  <c:v>2.6150000000000001E-3</c:v>
                </c:pt>
                <c:pt idx="2570">
                  <c:v>2.5249999999999999E-3</c:v>
                </c:pt>
                <c:pt idx="2571">
                  <c:v>2.4620000000000002E-3</c:v>
                </c:pt>
                <c:pt idx="2572">
                  <c:v>2.3159999999999999E-3</c:v>
                </c:pt>
                <c:pt idx="2573">
                  <c:v>2.3040000000000001E-3</c:v>
                </c:pt>
                <c:pt idx="2574">
                  <c:v>2.2680000000000001E-3</c:v>
                </c:pt>
                <c:pt idx="2575">
                  <c:v>2.196E-3</c:v>
                </c:pt>
                <c:pt idx="2576">
                  <c:v>2.1519999999999998E-3</c:v>
                </c:pt>
                <c:pt idx="2577">
                  <c:v>2.075E-3</c:v>
                </c:pt>
                <c:pt idx="2578">
                  <c:v>1.9849999999999998E-3</c:v>
                </c:pt>
                <c:pt idx="2579">
                  <c:v>1.884E-3</c:v>
                </c:pt>
                <c:pt idx="2580">
                  <c:v>1.9380000000000001E-3</c:v>
                </c:pt>
                <c:pt idx="2581">
                  <c:v>1.923E-3</c:v>
                </c:pt>
                <c:pt idx="2582">
                  <c:v>1.952E-3</c:v>
                </c:pt>
                <c:pt idx="2583">
                  <c:v>1.92E-3</c:v>
                </c:pt>
                <c:pt idx="2584">
                  <c:v>1.867E-3</c:v>
                </c:pt>
                <c:pt idx="2585">
                  <c:v>1.8129999999999999E-3</c:v>
                </c:pt>
                <c:pt idx="2586">
                  <c:v>1.7750000000000001E-3</c:v>
                </c:pt>
                <c:pt idx="2587">
                  <c:v>1.753E-3</c:v>
                </c:pt>
                <c:pt idx="2588">
                  <c:v>1.725E-3</c:v>
                </c:pt>
                <c:pt idx="2589">
                  <c:v>1.7290000000000001E-3</c:v>
                </c:pt>
                <c:pt idx="2590">
                  <c:v>1.7309999999999999E-3</c:v>
                </c:pt>
                <c:pt idx="2591">
                  <c:v>1.6980000000000001E-3</c:v>
                </c:pt>
                <c:pt idx="2592">
                  <c:v>1.655E-3</c:v>
                </c:pt>
                <c:pt idx="2593">
                  <c:v>1.5950000000000001E-3</c:v>
                </c:pt>
                <c:pt idx="2594">
                  <c:v>1.583E-3</c:v>
                </c:pt>
                <c:pt idx="2595">
                  <c:v>1.5709999999999999E-3</c:v>
                </c:pt>
                <c:pt idx="2596">
                  <c:v>1.57E-3</c:v>
                </c:pt>
                <c:pt idx="2597">
                  <c:v>1.5679999999999999E-3</c:v>
                </c:pt>
                <c:pt idx="2598">
                  <c:v>1.537E-3</c:v>
                </c:pt>
                <c:pt idx="2599">
                  <c:v>1.5139999999999999E-3</c:v>
                </c:pt>
                <c:pt idx="2600">
                  <c:v>1.511E-3</c:v>
                </c:pt>
                <c:pt idx="2601">
                  <c:v>1.505E-3</c:v>
                </c:pt>
                <c:pt idx="2602">
                  <c:v>1.513E-3</c:v>
                </c:pt>
                <c:pt idx="2603">
                  <c:v>1.4970000000000001E-3</c:v>
                </c:pt>
                <c:pt idx="2604">
                  <c:v>1.4920000000000001E-3</c:v>
                </c:pt>
                <c:pt idx="2605">
                  <c:v>1.487E-3</c:v>
                </c:pt>
                <c:pt idx="2606">
                  <c:v>1.459E-3</c:v>
                </c:pt>
                <c:pt idx="2607">
                  <c:v>1.4270000000000001E-3</c:v>
                </c:pt>
                <c:pt idx="2608">
                  <c:v>1.408E-3</c:v>
                </c:pt>
                <c:pt idx="2609">
                  <c:v>1.3569999999999999E-3</c:v>
                </c:pt>
                <c:pt idx="2610">
                  <c:v>1.361E-3</c:v>
                </c:pt>
                <c:pt idx="2611">
                  <c:v>1.3179999999999999E-3</c:v>
                </c:pt>
                <c:pt idx="2612">
                  <c:v>1.312E-3</c:v>
                </c:pt>
                <c:pt idx="2613">
                  <c:v>1.2639999999999999E-3</c:v>
                </c:pt>
                <c:pt idx="2614">
                  <c:v>1.237E-3</c:v>
                </c:pt>
                <c:pt idx="2615">
                  <c:v>1.2019999999999999E-3</c:v>
                </c:pt>
                <c:pt idx="2616">
                  <c:v>1.2099999999999999E-3</c:v>
                </c:pt>
                <c:pt idx="2617">
                  <c:v>1.193E-3</c:v>
                </c:pt>
                <c:pt idx="2618">
                  <c:v>1.181E-3</c:v>
                </c:pt>
                <c:pt idx="2619">
                  <c:v>1.132E-3</c:v>
                </c:pt>
                <c:pt idx="2620">
                  <c:v>1.1329999999999999E-3</c:v>
                </c:pt>
                <c:pt idx="2621">
                  <c:v>1.126E-3</c:v>
                </c:pt>
                <c:pt idx="2622">
                  <c:v>1.124E-3</c:v>
                </c:pt>
                <c:pt idx="2623">
                  <c:v>1.096E-3</c:v>
                </c:pt>
                <c:pt idx="2624">
                  <c:v>1.0870000000000001E-3</c:v>
                </c:pt>
                <c:pt idx="2625">
                  <c:v>1.085E-3</c:v>
                </c:pt>
                <c:pt idx="2626">
                  <c:v>1.062E-3</c:v>
                </c:pt>
                <c:pt idx="2627">
                  <c:v>1.0430000000000001E-3</c:v>
                </c:pt>
                <c:pt idx="2628">
                  <c:v>1.034E-3</c:v>
                </c:pt>
                <c:pt idx="2629">
                  <c:v>1.003E-3</c:v>
                </c:pt>
                <c:pt idx="2630">
                  <c:v>9.8999999999999999E-4</c:v>
                </c:pt>
                <c:pt idx="2631">
                  <c:v>9.6299999999999999E-4</c:v>
                </c:pt>
                <c:pt idx="2632">
                  <c:v>9.5100000000000002E-4</c:v>
                </c:pt>
                <c:pt idx="2633">
                  <c:v>9.4899999999999997E-4</c:v>
                </c:pt>
                <c:pt idx="2634">
                  <c:v>9.3400000000000004E-4</c:v>
                </c:pt>
                <c:pt idx="2635">
                  <c:v>9.2199999999999997E-4</c:v>
                </c:pt>
                <c:pt idx="2636">
                  <c:v>8.9099999999999997E-4</c:v>
                </c:pt>
                <c:pt idx="2637">
                  <c:v>8.8199999999999997E-4</c:v>
                </c:pt>
                <c:pt idx="2638">
                  <c:v>8.5800000000000004E-4</c:v>
                </c:pt>
                <c:pt idx="2639">
                  <c:v>8.6300000000000005E-4</c:v>
                </c:pt>
                <c:pt idx="2640">
                  <c:v>8.6700000000000004E-4</c:v>
                </c:pt>
                <c:pt idx="2641">
                  <c:v>8.5300000000000003E-4</c:v>
                </c:pt>
                <c:pt idx="2642">
                  <c:v>8.4000000000000003E-4</c:v>
                </c:pt>
                <c:pt idx="2643">
                  <c:v>8.1400000000000005E-4</c:v>
                </c:pt>
                <c:pt idx="2644">
                  <c:v>7.9699999999999997E-4</c:v>
                </c:pt>
                <c:pt idx="2645">
                  <c:v>7.8700000000000005E-4</c:v>
                </c:pt>
                <c:pt idx="2646">
                  <c:v>7.8399999999999997E-4</c:v>
                </c:pt>
                <c:pt idx="2647">
                  <c:v>7.7499999999999997E-4</c:v>
                </c:pt>
                <c:pt idx="2648">
                  <c:v>7.7200000000000001E-4</c:v>
                </c:pt>
                <c:pt idx="2649">
                  <c:v>7.4899999999999999E-4</c:v>
                </c:pt>
                <c:pt idx="2650">
                  <c:v>7.3899999999999997E-4</c:v>
                </c:pt>
                <c:pt idx="2651">
                  <c:v>7.3200000000000001E-4</c:v>
                </c:pt>
                <c:pt idx="2652">
                  <c:v>7.0699999999999995E-4</c:v>
                </c:pt>
                <c:pt idx="2653">
                  <c:v>6.9200000000000002E-4</c:v>
                </c:pt>
                <c:pt idx="2654">
                  <c:v>6.5300000000000004E-4</c:v>
                </c:pt>
                <c:pt idx="2655">
                  <c:v>6.3400000000000001E-4</c:v>
                </c:pt>
                <c:pt idx="2656">
                  <c:v>6.3199999999999997E-4</c:v>
                </c:pt>
                <c:pt idx="2657">
                  <c:v>6.1899999999999998E-4</c:v>
                </c:pt>
                <c:pt idx="2658">
                  <c:v>6.11E-4</c:v>
                </c:pt>
                <c:pt idx="2659">
                  <c:v>5.9299999999999999E-4</c:v>
                </c:pt>
                <c:pt idx="2660">
                  <c:v>5.4199999999999995E-4</c:v>
                </c:pt>
                <c:pt idx="2661">
                  <c:v>5.3700000000000004E-4</c:v>
                </c:pt>
                <c:pt idx="2662">
                  <c:v>5.2899999999999996E-4</c:v>
                </c:pt>
                <c:pt idx="2663">
                  <c:v>5.1900000000000004E-4</c:v>
                </c:pt>
                <c:pt idx="2664">
                  <c:v>5.0299999999999997E-4</c:v>
                </c:pt>
                <c:pt idx="2665">
                  <c:v>4.8799999999999999E-4</c:v>
                </c:pt>
                <c:pt idx="2666">
                  <c:v>4.6200000000000001E-4</c:v>
                </c:pt>
                <c:pt idx="2667">
                  <c:v>4.5100000000000001E-4</c:v>
                </c:pt>
                <c:pt idx="2668">
                  <c:v>4.4099999999999999E-4</c:v>
                </c:pt>
                <c:pt idx="2669">
                  <c:v>4.3300000000000001E-4</c:v>
                </c:pt>
                <c:pt idx="2670">
                  <c:v>4.2900000000000002E-4</c:v>
                </c:pt>
                <c:pt idx="2671">
                  <c:v>4.2200000000000001E-4</c:v>
                </c:pt>
                <c:pt idx="2672">
                  <c:v>4.1599999999999997E-4</c:v>
                </c:pt>
                <c:pt idx="2673">
                  <c:v>4.1599999999999997E-4</c:v>
                </c:pt>
                <c:pt idx="2674">
                  <c:v>4.0400000000000001E-4</c:v>
                </c:pt>
                <c:pt idx="2675">
                  <c:v>3.8699999999999997E-4</c:v>
                </c:pt>
                <c:pt idx="2676">
                  <c:v>3.79E-4</c:v>
                </c:pt>
                <c:pt idx="2677">
                  <c:v>3.7599999999999998E-4</c:v>
                </c:pt>
                <c:pt idx="2678">
                  <c:v>3.6600000000000001E-4</c:v>
                </c:pt>
                <c:pt idx="2679">
                  <c:v>3.6000000000000002E-4</c:v>
                </c:pt>
                <c:pt idx="2680">
                  <c:v>3.5199999999999999E-4</c:v>
                </c:pt>
                <c:pt idx="2681">
                  <c:v>3.4600000000000001E-4</c:v>
                </c:pt>
                <c:pt idx="2682">
                  <c:v>3.39E-4</c:v>
                </c:pt>
                <c:pt idx="2683">
                  <c:v>3.3199999999999999E-4</c:v>
                </c:pt>
                <c:pt idx="2684">
                  <c:v>3.2600000000000001E-4</c:v>
                </c:pt>
                <c:pt idx="2685">
                  <c:v>3.21E-4</c:v>
                </c:pt>
                <c:pt idx="2686">
                  <c:v>3.1500000000000001E-4</c:v>
                </c:pt>
                <c:pt idx="2687">
                  <c:v>3.0699999999999998E-4</c:v>
                </c:pt>
                <c:pt idx="2688">
                  <c:v>3.0499999999999999E-4</c:v>
                </c:pt>
                <c:pt idx="2689">
                  <c:v>2.99E-4</c:v>
                </c:pt>
                <c:pt idx="2690">
                  <c:v>2.9500000000000001E-4</c:v>
                </c:pt>
                <c:pt idx="2691">
                  <c:v>2.8699999999999998E-4</c:v>
                </c:pt>
                <c:pt idx="2692">
                  <c:v>2.7999999999999998E-4</c:v>
                </c:pt>
                <c:pt idx="2693">
                  <c:v>2.7500000000000002E-4</c:v>
                </c:pt>
                <c:pt idx="2694">
                  <c:v>2.7500000000000002E-4</c:v>
                </c:pt>
                <c:pt idx="2695">
                  <c:v>2.7300000000000002E-4</c:v>
                </c:pt>
                <c:pt idx="2696">
                  <c:v>2.5999999999999998E-4</c:v>
                </c:pt>
                <c:pt idx="2697">
                  <c:v>2.5700000000000001E-4</c:v>
                </c:pt>
                <c:pt idx="2698">
                  <c:v>2.5599999999999999E-4</c:v>
                </c:pt>
                <c:pt idx="2699">
                  <c:v>2.5399999999999999E-4</c:v>
                </c:pt>
                <c:pt idx="2700">
                  <c:v>2.52E-4</c:v>
                </c:pt>
                <c:pt idx="2701">
                  <c:v>2.43E-4</c:v>
                </c:pt>
                <c:pt idx="2702">
                  <c:v>2.3900000000000001E-4</c:v>
                </c:pt>
                <c:pt idx="2703">
                  <c:v>2.33E-4</c:v>
                </c:pt>
                <c:pt idx="2704">
                  <c:v>2.2699999999999999E-4</c:v>
                </c:pt>
                <c:pt idx="2705">
                  <c:v>2.2800000000000001E-4</c:v>
                </c:pt>
                <c:pt idx="2706">
                  <c:v>2.2100000000000001E-4</c:v>
                </c:pt>
                <c:pt idx="2707">
                  <c:v>2.12E-4</c:v>
                </c:pt>
                <c:pt idx="2708">
                  <c:v>2.0900000000000001E-4</c:v>
                </c:pt>
                <c:pt idx="2709">
                  <c:v>2.05E-4</c:v>
                </c:pt>
                <c:pt idx="2710">
                  <c:v>2.03E-4</c:v>
                </c:pt>
                <c:pt idx="2711">
                  <c:v>2.0100000000000001E-4</c:v>
                </c:pt>
                <c:pt idx="2712">
                  <c:v>2.0100000000000001E-4</c:v>
                </c:pt>
                <c:pt idx="2713">
                  <c:v>2.0100000000000001E-4</c:v>
                </c:pt>
                <c:pt idx="2714">
                  <c:v>1.8900000000000001E-4</c:v>
                </c:pt>
                <c:pt idx="2715">
                  <c:v>1.8699999999999999E-4</c:v>
                </c:pt>
                <c:pt idx="2716">
                  <c:v>1.85E-4</c:v>
                </c:pt>
                <c:pt idx="2717">
                  <c:v>1.8200000000000001E-4</c:v>
                </c:pt>
                <c:pt idx="2718">
                  <c:v>1.8200000000000001E-4</c:v>
                </c:pt>
                <c:pt idx="2719">
                  <c:v>1.76E-4</c:v>
                </c:pt>
                <c:pt idx="2720">
                  <c:v>1.73E-4</c:v>
                </c:pt>
                <c:pt idx="2721">
                  <c:v>1.75E-4</c:v>
                </c:pt>
                <c:pt idx="2722">
                  <c:v>1.74E-4</c:v>
                </c:pt>
                <c:pt idx="2723">
                  <c:v>1.65E-4</c:v>
                </c:pt>
                <c:pt idx="2724">
                  <c:v>1.5799999999999999E-4</c:v>
                </c:pt>
                <c:pt idx="2725">
                  <c:v>1.5799999999999999E-4</c:v>
                </c:pt>
                <c:pt idx="2726">
                  <c:v>1.56E-4</c:v>
                </c:pt>
                <c:pt idx="2727">
                  <c:v>1.5300000000000001E-4</c:v>
                </c:pt>
                <c:pt idx="2728">
                  <c:v>1.4999999999999999E-4</c:v>
                </c:pt>
                <c:pt idx="2729">
                  <c:v>1.46E-4</c:v>
                </c:pt>
                <c:pt idx="2730">
                  <c:v>1.4200000000000001E-4</c:v>
                </c:pt>
                <c:pt idx="2731">
                  <c:v>1.4200000000000001E-4</c:v>
                </c:pt>
                <c:pt idx="2732">
                  <c:v>1.3799999999999999E-4</c:v>
                </c:pt>
                <c:pt idx="2733">
                  <c:v>1.37E-4</c:v>
                </c:pt>
                <c:pt idx="2734">
                  <c:v>1.35E-4</c:v>
                </c:pt>
                <c:pt idx="2735">
                  <c:v>1.27E-4</c:v>
                </c:pt>
                <c:pt idx="2736">
                  <c:v>1.26E-4</c:v>
                </c:pt>
                <c:pt idx="2737">
                  <c:v>1.2400000000000001E-4</c:v>
                </c:pt>
                <c:pt idx="2738">
                  <c:v>1.2300000000000001E-4</c:v>
                </c:pt>
                <c:pt idx="2739">
                  <c:v>1.1900000000000001E-4</c:v>
                </c:pt>
                <c:pt idx="2740">
                  <c:v>1.18E-4</c:v>
                </c:pt>
                <c:pt idx="2741">
                  <c:v>1.15E-4</c:v>
                </c:pt>
                <c:pt idx="2742">
                  <c:v>1.15E-4</c:v>
                </c:pt>
                <c:pt idx="2743">
                  <c:v>1.11E-4</c:v>
                </c:pt>
                <c:pt idx="2744">
                  <c:v>1.1E-4</c:v>
                </c:pt>
                <c:pt idx="2745">
                  <c:v>1.07E-4</c:v>
                </c:pt>
                <c:pt idx="2746">
                  <c:v>1.06E-4</c:v>
                </c:pt>
                <c:pt idx="2747">
                  <c:v>1E-4</c:v>
                </c:pt>
                <c:pt idx="2748">
                  <c:v>9.7999999999999997E-5</c:v>
                </c:pt>
                <c:pt idx="2749">
                  <c:v>9.7E-5</c:v>
                </c:pt>
                <c:pt idx="2750">
                  <c:v>9.2999999999999997E-5</c:v>
                </c:pt>
                <c:pt idx="2751">
                  <c:v>9.2999999999999997E-5</c:v>
                </c:pt>
                <c:pt idx="2752">
                  <c:v>9.2E-5</c:v>
                </c:pt>
                <c:pt idx="2753">
                  <c:v>8.7999999999999998E-5</c:v>
                </c:pt>
                <c:pt idx="2754">
                  <c:v>8.7999999999999998E-5</c:v>
                </c:pt>
                <c:pt idx="2755">
                  <c:v>8.5000000000000006E-5</c:v>
                </c:pt>
                <c:pt idx="2756">
                  <c:v>8.2999999999999998E-5</c:v>
                </c:pt>
                <c:pt idx="2757">
                  <c:v>8.0000000000000007E-5</c:v>
                </c:pt>
                <c:pt idx="2758">
                  <c:v>7.7000000000000001E-5</c:v>
                </c:pt>
                <c:pt idx="2759">
                  <c:v>7.6000000000000004E-5</c:v>
                </c:pt>
                <c:pt idx="2760">
                  <c:v>7.7000000000000001E-5</c:v>
                </c:pt>
                <c:pt idx="2761">
                  <c:v>7.4999999999999993E-5</c:v>
                </c:pt>
                <c:pt idx="2762">
                  <c:v>7.3999999999999996E-5</c:v>
                </c:pt>
                <c:pt idx="2763">
                  <c:v>7.2999999999999999E-5</c:v>
                </c:pt>
                <c:pt idx="2764">
                  <c:v>6.9999999999999994E-5</c:v>
                </c:pt>
                <c:pt idx="2765">
                  <c:v>6.7000000000000002E-5</c:v>
                </c:pt>
                <c:pt idx="2766">
                  <c:v>6.6000000000000005E-5</c:v>
                </c:pt>
                <c:pt idx="2767">
                  <c:v>6.4999999999999994E-5</c:v>
                </c:pt>
                <c:pt idx="2768">
                  <c:v>6.3999999999999997E-5</c:v>
                </c:pt>
                <c:pt idx="2769">
                  <c:v>6.3999999999999997E-5</c:v>
                </c:pt>
                <c:pt idx="2770">
                  <c:v>6.3E-5</c:v>
                </c:pt>
                <c:pt idx="2771">
                  <c:v>6.3E-5</c:v>
                </c:pt>
                <c:pt idx="2772">
                  <c:v>6.0999999999999999E-5</c:v>
                </c:pt>
                <c:pt idx="2773">
                  <c:v>6.0000000000000002E-5</c:v>
                </c:pt>
                <c:pt idx="2774">
                  <c:v>5.8999999999999998E-5</c:v>
                </c:pt>
                <c:pt idx="2775">
                  <c:v>5.8999999999999998E-5</c:v>
                </c:pt>
                <c:pt idx="2776">
                  <c:v>5.7000000000000003E-5</c:v>
                </c:pt>
                <c:pt idx="2777">
                  <c:v>5.5999999999999999E-5</c:v>
                </c:pt>
                <c:pt idx="2778">
                  <c:v>5.5000000000000002E-5</c:v>
                </c:pt>
                <c:pt idx="2779">
                  <c:v>5.3999999999999998E-5</c:v>
                </c:pt>
                <c:pt idx="2780">
                  <c:v>5.1999999999999997E-5</c:v>
                </c:pt>
                <c:pt idx="2781">
                  <c:v>5.1E-5</c:v>
                </c:pt>
                <c:pt idx="2782">
                  <c:v>5.1E-5</c:v>
                </c:pt>
                <c:pt idx="2783">
                  <c:v>4.8999999999999998E-5</c:v>
                </c:pt>
                <c:pt idx="2784">
                  <c:v>5.0000000000000002E-5</c:v>
                </c:pt>
                <c:pt idx="2785">
                  <c:v>4.8000000000000001E-5</c:v>
                </c:pt>
                <c:pt idx="2786">
                  <c:v>4.6999999999999997E-5</c:v>
                </c:pt>
                <c:pt idx="2787">
                  <c:v>4.6E-5</c:v>
                </c:pt>
                <c:pt idx="2788">
                  <c:v>4.3999999999999999E-5</c:v>
                </c:pt>
                <c:pt idx="2789">
                  <c:v>4.3999999999999999E-5</c:v>
                </c:pt>
                <c:pt idx="2790">
                  <c:v>4.3999999999999999E-5</c:v>
                </c:pt>
                <c:pt idx="2791">
                  <c:v>4.3999999999999999E-5</c:v>
                </c:pt>
                <c:pt idx="2792">
                  <c:v>4.1999999999999998E-5</c:v>
                </c:pt>
                <c:pt idx="2793">
                  <c:v>4.1999999999999998E-5</c:v>
                </c:pt>
                <c:pt idx="2794">
                  <c:v>4.1E-5</c:v>
                </c:pt>
                <c:pt idx="2795">
                  <c:v>4.0000000000000003E-5</c:v>
                </c:pt>
                <c:pt idx="2796">
                  <c:v>4.0000000000000003E-5</c:v>
                </c:pt>
                <c:pt idx="2797">
                  <c:v>3.8999999999999999E-5</c:v>
                </c:pt>
                <c:pt idx="2798">
                  <c:v>3.8000000000000002E-5</c:v>
                </c:pt>
                <c:pt idx="2799">
                  <c:v>3.8000000000000002E-5</c:v>
                </c:pt>
                <c:pt idx="2800">
                  <c:v>3.6000000000000001E-5</c:v>
                </c:pt>
                <c:pt idx="2801">
                  <c:v>3.4999999999999997E-5</c:v>
                </c:pt>
                <c:pt idx="2802">
                  <c:v>3.4E-5</c:v>
                </c:pt>
                <c:pt idx="2803">
                  <c:v>3.4E-5</c:v>
                </c:pt>
                <c:pt idx="2804">
                  <c:v>3.4E-5</c:v>
                </c:pt>
                <c:pt idx="2805">
                  <c:v>3.4E-5</c:v>
                </c:pt>
                <c:pt idx="2806">
                  <c:v>3.3000000000000003E-5</c:v>
                </c:pt>
                <c:pt idx="2807">
                  <c:v>3.3000000000000003E-5</c:v>
                </c:pt>
                <c:pt idx="2808">
                  <c:v>3.1999999999999999E-5</c:v>
                </c:pt>
                <c:pt idx="2809">
                  <c:v>3.1000000000000001E-5</c:v>
                </c:pt>
                <c:pt idx="2810">
                  <c:v>3.1000000000000001E-5</c:v>
                </c:pt>
                <c:pt idx="2811">
                  <c:v>3.0000000000000001E-5</c:v>
                </c:pt>
                <c:pt idx="2812">
                  <c:v>2.9E-5</c:v>
                </c:pt>
                <c:pt idx="2813">
                  <c:v>2.8E-5</c:v>
                </c:pt>
                <c:pt idx="2814">
                  <c:v>2.8E-5</c:v>
                </c:pt>
                <c:pt idx="2815">
                  <c:v>2.6999999999999999E-5</c:v>
                </c:pt>
                <c:pt idx="2816">
                  <c:v>2.5999999999999998E-5</c:v>
                </c:pt>
                <c:pt idx="2817">
                  <c:v>2.5999999999999998E-5</c:v>
                </c:pt>
                <c:pt idx="2818">
                  <c:v>2.5999999999999998E-5</c:v>
                </c:pt>
                <c:pt idx="2819">
                  <c:v>2.5000000000000001E-5</c:v>
                </c:pt>
                <c:pt idx="2820">
                  <c:v>2.5000000000000001E-5</c:v>
                </c:pt>
                <c:pt idx="2821">
                  <c:v>2.5000000000000001E-5</c:v>
                </c:pt>
                <c:pt idx="2822">
                  <c:v>2.5000000000000001E-5</c:v>
                </c:pt>
                <c:pt idx="2823">
                  <c:v>2.4000000000000001E-5</c:v>
                </c:pt>
                <c:pt idx="2824">
                  <c:v>2.4000000000000001E-5</c:v>
                </c:pt>
                <c:pt idx="2825">
                  <c:v>2.4000000000000001E-5</c:v>
                </c:pt>
                <c:pt idx="2826">
                  <c:v>2.1999999999999999E-5</c:v>
                </c:pt>
                <c:pt idx="2827">
                  <c:v>2.1999999999999999E-5</c:v>
                </c:pt>
                <c:pt idx="2828">
                  <c:v>2.0999999999999999E-5</c:v>
                </c:pt>
                <c:pt idx="2829">
                  <c:v>2.0000000000000002E-5</c:v>
                </c:pt>
                <c:pt idx="2830">
                  <c:v>2.0000000000000002E-5</c:v>
                </c:pt>
                <c:pt idx="2831">
                  <c:v>1.9000000000000001E-5</c:v>
                </c:pt>
                <c:pt idx="2832">
                  <c:v>1.9000000000000001E-5</c:v>
                </c:pt>
                <c:pt idx="2833">
                  <c:v>1.9000000000000001E-5</c:v>
                </c:pt>
                <c:pt idx="2834">
                  <c:v>1.8E-5</c:v>
                </c:pt>
                <c:pt idx="2835">
                  <c:v>1.8E-5</c:v>
                </c:pt>
                <c:pt idx="2836">
                  <c:v>1.7E-5</c:v>
                </c:pt>
                <c:pt idx="2837">
                  <c:v>1.7E-5</c:v>
                </c:pt>
                <c:pt idx="2838">
                  <c:v>1.7E-5</c:v>
                </c:pt>
                <c:pt idx="2839">
                  <c:v>1.7E-5</c:v>
                </c:pt>
                <c:pt idx="2840">
                  <c:v>1.7E-5</c:v>
                </c:pt>
                <c:pt idx="2841">
                  <c:v>1.7E-5</c:v>
                </c:pt>
                <c:pt idx="2842">
                  <c:v>1.5999999999999999E-5</c:v>
                </c:pt>
                <c:pt idx="2843">
                  <c:v>1.5999999999999999E-5</c:v>
                </c:pt>
                <c:pt idx="2844">
                  <c:v>1.5999999999999999E-5</c:v>
                </c:pt>
                <c:pt idx="2845">
                  <c:v>1.5E-5</c:v>
                </c:pt>
                <c:pt idx="2846">
                  <c:v>1.5E-5</c:v>
                </c:pt>
                <c:pt idx="2847">
                  <c:v>1.5E-5</c:v>
                </c:pt>
                <c:pt idx="2848">
                  <c:v>1.5E-5</c:v>
                </c:pt>
                <c:pt idx="2849">
                  <c:v>1.4E-5</c:v>
                </c:pt>
                <c:pt idx="2850">
                  <c:v>1.4E-5</c:v>
                </c:pt>
                <c:pt idx="2851">
                  <c:v>1.2999999999999999E-5</c:v>
                </c:pt>
                <c:pt idx="2852">
                  <c:v>1.2999999999999999E-5</c:v>
                </c:pt>
                <c:pt idx="2853">
                  <c:v>1.2999999999999999E-5</c:v>
                </c:pt>
                <c:pt idx="2854">
                  <c:v>1.2999999999999999E-5</c:v>
                </c:pt>
                <c:pt idx="2855">
                  <c:v>1.2999999999999999E-5</c:v>
                </c:pt>
                <c:pt idx="2856">
                  <c:v>1.2E-5</c:v>
                </c:pt>
                <c:pt idx="2857">
                  <c:v>1.2E-5</c:v>
                </c:pt>
                <c:pt idx="2858">
                  <c:v>1.2E-5</c:v>
                </c:pt>
                <c:pt idx="2859">
                  <c:v>1.2E-5</c:v>
                </c:pt>
                <c:pt idx="2860">
                  <c:v>1.2E-5</c:v>
                </c:pt>
                <c:pt idx="2861">
                  <c:v>1.1E-5</c:v>
                </c:pt>
                <c:pt idx="2862">
                  <c:v>1.1E-5</c:v>
                </c:pt>
                <c:pt idx="2863">
                  <c:v>1.1E-5</c:v>
                </c:pt>
                <c:pt idx="2864">
                  <c:v>1.1E-5</c:v>
                </c:pt>
                <c:pt idx="2865">
                  <c:v>1.1E-5</c:v>
                </c:pt>
                <c:pt idx="2866">
                  <c:v>1.0000000000000001E-5</c:v>
                </c:pt>
                <c:pt idx="2867">
                  <c:v>1.0000000000000001E-5</c:v>
                </c:pt>
                <c:pt idx="2868">
                  <c:v>1.0000000000000001E-5</c:v>
                </c:pt>
                <c:pt idx="2869">
                  <c:v>9.0000000000000002E-6</c:v>
                </c:pt>
                <c:pt idx="2870">
                  <c:v>9.0000000000000002E-6</c:v>
                </c:pt>
                <c:pt idx="2871">
                  <c:v>9.0000000000000002E-6</c:v>
                </c:pt>
                <c:pt idx="2872">
                  <c:v>9.0000000000000002E-6</c:v>
                </c:pt>
                <c:pt idx="2873">
                  <c:v>9.0000000000000002E-6</c:v>
                </c:pt>
                <c:pt idx="2874">
                  <c:v>9.0000000000000002E-6</c:v>
                </c:pt>
                <c:pt idx="2875">
                  <c:v>7.9999999999999996E-6</c:v>
                </c:pt>
                <c:pt idx="2876">
                  <c:v>7.9999999999999996E-6</c:v>
                </c:pt>
                <c:pt idx="2877">
                  <c:v>7.9999999999999996E-6</c:v>
                </c:pt>
                <c:pt idx="2878">
                  <c:v>7.9999999999999996E-6</c:v>
                </c:pt>
                <c:pt idx="2879">
                  <c:v>7.9999999999999996E-6</c:v>
                </c:pt>
                <c:pt idx="2880">
                  <c:v>7.9999999999999996E-6</c:v>
                </c:pt>
                <c:pt idx="2881">
                  <c:v>6.9999999999999999E-6</c:v>
                </c:pt>
                <c:pt idx="2882">
                  <c:v>6.9999999999999999E-6</c:v>
                </c:pt>
                <c:pt idx="2883">
                  <c:v>6.9999999999999999E-6</c:v>
                </c:pt>
                <c:pt idx="2884">
                  <c:v>6.9999999999999999E-6</c:v>
                </c:pt>
                <c:pt idx="2885">
                  <c:v>6.9999999999999999E-6</c:v>
                </c:pt>
                <c:pt idx="2886">
                  <c:v>6.0000000000000002E-6</c:v>
                </c:pt>
                <c:pt idx="2887">
                  <c:v>6.0000000000000002E-6</c:v>
                </c:pt>
                <c:pt idx="2888">
                  <c:v>6.0000000000000002E-6</c:v>
                </c:pt>
                <c:pt idx="2889">
                  <c:v>6.0000000000000002E-6</c:v>
                </c:pt>
                <c:pt idx="2890">
                  <c:v>6.0000000000000002E-6</c:v>
                </c:pt>
                <c:pt idx="2891">
                  <c:v>6.0000000000000002E-6</c:v>
                </c:pt>
                <c:pt idx="2892">
                  <c:v>6.0000000000000002E-6</c:v>
                </c:pt>
                <c:pt idx="2893">
                  <c:v>6.0000000000000002E-6</c:v>
                </c:pt>
                <c:pt idx="2894">
                  <c:v>6.0000000000000002E-6</c:v>
                </c:pt>
                <c:pt idx="2895">
                  <c:v>5.0000000000000004E-6</c:v>
                </c:pt>
                <c:pt idx="2896">
                  <c:v>5.0000000000000004E-6</c:v>
                </c:pt>
                <c:pt idx="2897">
                  <c:v>5.0000000000000004E-6</c:v>
                </c:pt>
                <c:pt idx="2898">
                  <c:v>5.0000000000000004E-6</c:v>
                </c:pt>
                <c:pt idx="2899">
                  <c:v>5.0000000000000004E-6</c:v>
                </c:pt>
                <c:pt idx="2900">
                  <c:v>5.0000000000000004E-6</c:v>
                </c:pt>
                <c:pt idx="2901">
                  <c:v>5.0000000000000004E-6</c:v>
                </c:pt>
                <c:pt idx="2902">
                  <c:v>5.0000000000000004E-6</c:v>
                </c:pt>
                <c:pt idx="2903">
                  <c:v>5.0000000000000004E-6</c:v>
                </c:pt>
                <c:pt idx="2904">
                  <c:v>5.0000000000000004E-6</c:v>
                </c:pt>
                <c:pt idx="2905">
                  <c:v>5.0000000000000004E-6</c:v>
                </c:pt>
                <c:pt idx="2906">
                  <c:v>5.0000000000000004E-6</c:v>
                </c:pt>
                <c:pt idx="2907">
                  <c:v>5.0000000000000004E-6</c:v>
                </c:pt>
                <c:pt idx="2908">
                  <c:v>5.0000000000000004E-6</c:v>
                </c:pt>
                <c:pt idx="2909">
                  <c:v>3.9999999999999998E-6</c:v>
                </c:pt>
                <c:pt idx="2910">
                  <c:v>3.9999999999999998E-6</c:v>
                </c:pt>
                <c:pt idx="2911">
                  <c:v>3.9999999999999998E-6</c:v>
                </c:pt>
                <c:pt idx="2912">
                  <c:v>3.9999999999999998E-6</c:v>
                </c:pt>
                <c:pt idx="2913">
                  <c:v>3.9999999999999998E-6</c:v>
                </c:pt>
                <c:pt idx="2914">
                  <c:v>3.9999999999999998E-6</c:v>
                </c:pt>
                <c:pt idx="2915">
                  <c:v>3.9999999999999998E-6</c:v>
                </c:pt>
                <c:pt idx="2916">
                  <c:v>3.9999999999999998E-6</c:v>
                </c:pt>
                <c:pt idx="2917">
                  <c:v>3.9999999999999998E-6</c:v>
                </c:pt>
                <c:pt idx="2918">
                  <c:v>3.9999999999999998E-6</c:v>
                </c:pt>
                <c:pt idx="2919">
                  <c:v>3.9999999999999998E-6</c:v>
                </c:pt>
                <c:pt idx="2920">
                  <c:v>3.9999999999999998E-6</c:v>
                </c:pt>
                <c:pt idx="2921">
                  <c:v>3.9999999999999998E-6</c:v>
                </c:pt>
                <c:pt idx="2922">
                  <c:v>3.9999999999999998E-6</c:v>
                </c:pt>
                <c:pt idx="2923">
                  <c:v>3.9999999999999998E-6</c:v>
                </c:pt>
                <c:pt idx="2924">
                  <c:v>3.9999999999999998E-6</c:v>
                </c:pt>
                <c:pt idx="2925">
                  <c:v>3.0000000000000001E-6</c:v>
                </c:pt>
                <c:pt idx="2926">
                  <c:v>3.0000000000000001E-6</c:v>
                </c:pt>
                <c:pt idx="2927">
                  <c:v>3.0000000000000001E-6</c:v>
                </c:pt>
                <c:pt idx="2928">
                  <c:v>3.0000000000000001E-6</c:v>
                </c:pt>
                <c:pt idx="2929">
                  <c:v>3.0000000000000001E-6</c:v>
                </c:pt>
                <c:pt idx="2930">
                  <c:v>3.0000000000000001E-6</c:v>
                </c:pt>
                <c:pt idx="2931">
                  <c:v>3.0000000000000001E-6</c:v>
                </c:pt>
                <c:pt idx="2932">
                  <c:v>3.0000000000000001E-6</c:v>
                </c:pt>
                <c:pt idx="2933">
                  <c:v>3.0000000000000001E-6</c:v>
                </c:pt>
                <c:pt idx="2934">
                  <c:v>3.0000000000000001E-6</c:v>
                </c:pt>
                <c:pt idx="2935">
                  <c:v>3.0000000000000001E-6</c:v>
                </c:pt>
                <c:pt idx="2936">
                  <c:v>3.0000000000000001E-6</c:v>
                </c:pt>
                <c:pt idx="2937">
                  <c:v>3.0000000000000001E-6</c:v>
                </c:pt>
                <c:pt idx="2938">
                  <c:v>3.0000000000000001E-6</c:v>
                </c:pt>
                <c:pt idx="2939">
                  <c:v>3.0000000000000001E-6</c:v>
                </c:pt>
                <c:pt idx="2940">
                  <c:v>3.0000000000000001E-6</c:v>
                </c:pt>
                <c:pt idx="2941">
                  <c:v>1.9999999999999999E-6</c:v>
                </c:pt>
                <c:pt idx="2942">
                  <c:v>1.9999999999999999E-6</c:v>
                </c:pt>
                <c:pt idx="2943">
                  <c:v>1.9999999999999999E-6</c:v>
                </c:pt>
                <c:pt idx="2944">
                  <c:v>1.9999999999999999E-6</c:v>
                </c:pt>
                <c:pt idx="2945">
                  <c:v>1.9999999999999999E-6</c:v>
                </c:pt>
                <c:pt idx="2946">
                  <c:v>1.9999999999999999E-6</c:v>
                </c:pt>
                <c:pt idx="2947">
                  <c:v>1.9999999999999999E-6</c:v>
                </c:pt>
                <c:pt idx="2948">
                  <c:v>1.9999999999999999E-6</c:v>
                </c:pt>
                <c:pt idx="2949">
                  <c:v>1.9999999999999999E-6</c:v>
                </c:pt>
                <c:pt idx="2950">
                  <c:v>1.9999999999999999E-6</c:v>
                </c:pt>
                <c:pt idx="2951">
                  <c:v>1.9999999999999999E-6</c:v>
                </c:pt>
                <c:pt idx="2952">
                  <c:v>1.9999999999999999E-6</c:v>
                </c:pt>
                <c:pt idx="2953">
                  <c:v>1.9999999999999999E-6</c:v>
                </c:pt>
                <c:pt idx="2954">
                  <c:v>1.9999999999999999E-6</c:v>
                </c:pt>
                <c:pt idx="2955">
                  <c:v>1.9999999999999999E-6</c:v>
                </c:pt>
                <c:pt idx="2956">
                  <c:v>1.9999999999999999E-6</c:v>
                </c:pt>
                <c:pt idx="2957">
                  <c:v>1.9999999999999999E-6</c:v>
                </c:pt>
                <c:pt idx="2958">
                  <c:v>1.9999999999999999E-6</c:v>
                </c:pt>
                <c:pt idx="2959">
                  <c:v>1.9999999999999999E-6</c:v>
                </c:pt>
                <c:pt idx="2960">
                  <c:v>1.9999999999999999E-6</c:v>
                </c:pt>
                <c:pt idx="2961">
                  <c:v>1.9999999999999999E-6</c:v>
                </c:pt>
                <c:pt idx="2962">
                  <c:v>1.9999999999999999E-6</c:v>
                </c:pt>
                <c:pt idx="2963">
                  <c:v>1.9999999999999999E-6</c:v>
                </c:pt>
                <c:pt idx="2964">
                  <c:v>1.9999999999999999E-6</c:v>
                </c:pt>
                <c:pt idx="2965">
                  <c:v>1.9999999999999999E-6</c:v>
                </c:pt>
                <c:pt idx="2966">
                  <c:v>1.9999999999999999E-6</c:v>
                </c:pt>
                <c:pt idx="2967">
                  <c:v>9.9999999999999995E-7</c:v>
                </c:pt>
                <c:pt idx="2968">
                  <c:v>9.9999999999999995E-7</c:v>
                </c:pt>
                <c:pt idx="2969">
                  <c:v>9.9999999999999995E-7</c:v>
                </c:pt>
                <c:pt idx="2970">
                  <c:v>9.9999999999999995E-7</c:v>
                </c:pt>
                <c:pt idx="2971">
                  <c:v>9.9999999999999995E-7</c:v>
                </c:pt>
                <c:pt idx="2972">
                  <c:v>9.9999999999999995E-7</c:v>
                </c:pt>
                <c:pt idx="2973">
                  <c:v>9.9999999999999995E-7</c:v>
                </c:pt>
                <c:pt idx="2974">
                  <c:v>9.9999999999999995E-7</c:v>
                </c:pt>
                <c:pt idx="2975">
                  <c:v>9.9999999999999995E-7</c:v>
                </c:pt>
                <c:pt idx="2976">
                  <c:v>9.9999999999999995E-7</c:v>
                </c:pt>
                <c:pt idx="2977">
                  <c:v>9.9999999999999995E-7</c:v>
                </c:pt>
                <c:pt idx="2978">
                  <c:v>9.9999999999999995E-7</c:v>
                </c:pt>
                <c:pt idx="2979">
                  <c:v>9.9999999999999995E-7</c:v>
                </c:pt>
                <c:pt idx="2980">
                  <c:v>9.9999999999999995E-7</c:v>
                </c:pt>
                <c:pt idx="2981">
                  <c:v>9.9999999999999995E-7</c:v>
                </c:pt>
                <c:pt idx="2982">
                  <c:v>9.9999999999999995E-7</c:v>
                </c:pt>
                <c:pt idx="2983">
                  <c:v>9.9999999999999995E-7</c:v>
                </c:pt>
                <c:pt idx="2984">
                  <c:v>9.9999999999999995E-7</c:v>
                </c:pt>
                <c:pt idx="2985">
                  <c:v>9.9999999999999995E-7</c:v>
                </c:pt>
                <c:pt idx="2986">
                  <c:v>9.9999999999999995E-7</c:v>
                </c:pt>
                <c:pt idx="2987">
                  <c:v>9.9999999999999995E-7</c:v>
                </c:pt>
                <c:pt idx="2988">
                  <c:v>9.9999999999999995E-7</c:v>
                </c:pt>
                <c:pt idx="2989">
                  <c:v>9.9999999999999995E-7</c:v>
                </c:pt>
                <c:pt idx="2990">
                  <c:v>9.9999999999999995E-7</c:v>
                </c:pt>
                <c:pt idx="2991">
                  <c:v>9.9999999999999995E-7</c:v>
                </c:pt>
                <c:pt idx="2992">
                  <c:v>9.9999999999999995E-7</c:v>
                </c:pt>
                <c:pt idx="2993">
                  <c:v>9.9999999999999995E-7</c:v>
                </c:pt>
                <c:pt idx="2994">
                  <c:v>9.9999999999999995E-7</c:v>
                </c:pt>
                <c:pt idx="2995">
                  <c:v>9.9999999999999995E-7</c:v>
                </c:pt>
                <c:pt idx="2996">
                  <c:v>9.9999999999999995E-7</c:v>
                </c:pt>
                <c:pt idx="2997">
                  <c:v>9.9999999999999995E-7</c:v>
                </c:pt>
                <c:pt idx="2998">
                  <c:v>9.9999999999999995E-7</c:v>
                </c:pt>
                <c:pt idx="2999">
                  <c:v>9.9999999999999995E-7</c:v>
                </c:pt>
                <c:pt idx="3000">
                  <c:v>9.9999999999999995E-7</c:v>
                </c:pt>
                <c:pt idx="3001">
                  <c:v>9.9999999999999995E-7</c:v>
                </c:pt>
                <c:pt idx="3002">
                  <c:v>9.9999999999999995E-7</c:v>
                </c:pt>
                <c:pt idx="3003">
                  <c:v>9.9999999999999995E-7</c:v>
                </c:pt>
                <c:pt idx="3004">
                  <c:v>9.9999999999999995E-7</c:v>
                </c:pt>
                <c:pt idx="3005">
                  <c:v>9.9999999999999995E-7</c:v>
                </c:pt>
                <c:pt idx="3006">
                  <c:v>9.9999999999999995E-7</c:v>
                </c:pt>
                <c:pt idx="3007">
                  <c:v>9.9999999999999995E-7</c:v>
                </c:pt>
                <c:pt idx="3008">
                  <c:v>9.9999999999999995E-7</c:v>
                </c:pt>
                <c:pt idx="3009">
                  <c:v>9.9999999999999995E-7</c:v>
                </c:pt>
                <c:pt idx="3010">
                  <c:v>9.9999999999999995E-7</c:v>
                </c:pt>
                <c:pt idx="3011">
                  <c:v>9.9999999999999995E-7</c:v>
                </c:pt>
                <c:pt idx="3012">
                  <c:v>9.9999999999999995E-7</c:v>
                </c:pt>
                <c:pt idx="3013">
                  <c:v>9.9999999999999995E-7</c:v>
                </c:pt>
                <c:pt idx="3014">
                  <c:v>9.9999999999999995E-7</c:v>
                </c:pt>
                <c:pt idx="3015">
                  <c:v>9.9999999999999995E-7</c:v>
                </c:pt>
                <c:pt idx="3016">
                  <c:v>9.9999999999999995E-7</c:v>
                </c:pt>
                <c:pt idx="3017">
                  <c:v>9.9999999999999995E-7</c:v>
                </c:pt>
                <c:pt idx="3018">
                  <c:v>9.9999999999999995E-7</c:v>
                </c:pt>
                <c:pt idx="3019">
                  <c:v>9.9999999999999995E-7</c:v>
                </c:pt>
                <c:pt idx="3020">
                  <c:v>9.9999999999999995E-7</c:v>
                </c:pt>
                <c:pt idx="3021">
                  <c:v>9.9999999999999995E-7</c:v>
                </c:pt>
                <c:pt idx="3022">
                  <c:v>9.9999999999999995E-7</c:v>
                </c:pt>
                <c:pt idx="3023">
                  <c:v>9.9999999999999995E-7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0DD-4E6E-B341-8CF118371A54}"/>
            </c:ext>
          </c:extLst>
        </c:ser>
        <c:ser>
          <c:idx val="10"/>
          <c:order val="10"/>
          <c:tx>
            <c:strRef>
              <c:f>rastrigin_constraint!$P$2</c:f>
              <c:strCache>
                <c:ptCount val="1"/>
                <c:pt idx="0">
                  <c:v>var_x[10]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rastrigin_constraint!$A$3:$A$3629</c:f>
              <c:numCache>
                <c:formatCode>General</c:formatCode>
                <c:ptCount val="36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</c:numCache>
            </c:numRef>
          </c:xVal>
          <c:yVal>
            <c:numRef>
              <c:f>rastrigin_constraint!$P$3:$P$3629</c:f>
              <c:numCache>
                <c:formatCode>General</c:formatCode>
                <c:ptCount val="3627"/>
                <c:pt idx="0">
                  <c:v>8.1340590000000006</c:v>
                </c:pt>
                <c:pt idx="1">
                  <c:v>7.8215599999999998</c:v>
                </c:pt>
                <c:pt idx="2">
                  <c:v>7.5743869999999998</c:v>
                </c:pt>
                <c:pt idx="3">
                  <c:v>7.2133900000000004</c:v>
                </c:pt>
                <c:pt idx="4">
                  <c:v>7.0679939999999997</c:v>
                </c:pt>
                <c:pt idx="5">
                  <c:v>6.7275640000000001</c:v>
                </c:pt>
                <c:pt idx="6">
                  <c:v>6.5264300000000004</c:v>
                </c:pt>
                <c:pt idx="7">
                  <c:v>6.2984749999999998</c:v>
                </c:pt>
                <c:pt idx="8">
                  <c:v>6.1032419999999998</c:v>
                </c:pt>
                <c:pt idx="9">
                  <c:v>5.9412960000000004</c:v>
                </c:pt>
                <c:pt idx="10">
                  <c:v>5.850028</c:v>
                </c:pt>
                <c:pt idx="11">
                  <c:v>5.737546</c:v>
                </c:pt>
                <c:pt idx="12">
                  <c:v>5.6031820000000003</c:v>
                </c:pt>
                <c:pt idx="13">
                  <c:v>5.494923</c:v>
                </c:pt>
                <c:pt idx="14">
                  <c:v>5.369758</c:v>
                </c:pt>
                <c:pt idx="15">
                  <c:v>5.1846230000000002</c:v>
                </c:pt>
                <c:pt idx="16">
                  <c:v>5.0884919999999996</c:v>
                </c:pt>
                <c:pt idx="17">
                  <c:v>5.0284769999999996</c:v>
                </c:pt>
                <c:pt idx="18">
                  <c:v>4.9380459999999999</c:v>
                </c:pt>
                <c:pt idx="19">
                  <c:v>4.7978699999999996</c:v>
                </c:pt>
                <c:pt idx="20">
                  <c:v>4.6566289999999997</c:v>
                </c:pt>
                <c:pt idx="21">
                  <c:v>4.5637340000000002</c:v>
                </c:pt>
                <c:pt idx="22">
                  <c:v>4.5020480000000003</c:v>
                </c:pt>
                <c:pt idx="23">
                  <c:v>4.4308350000000001</c:v>
                </c:pt>
                <c:pt idx="24">
                  <c:v>4.3806390000000004</c:v>
                </c:pt>
                <c:pt idx="25">
                  <c:v>4.260345</c:v>
                </c:pt>
                <c:pt idx="26">
                  <c:v>4.0844990000000001</c:v>
                </c:pt>
                <c:pt idx="27">
                  <c:v>3.9782259999999998</c:v>
                </c:pt>
                <c:pt idx="28">
                  <c:v>3.9655580000000001</c:v>
                </c:pt>
                <c:pt idx="29">
                  <c:v>3.8550949999999999</c:v>
                </c:pt>
                <c:pt idx="30">
                  <c:v>3.9069229999999999</c:v>
                </c:pt>
                <c:pt idx="31">
                  <c:v>3.8253789999999999</c:v>
                </c:pt>
                <c:pt idx="32">
                  <c:v>3.718871</c:v>
                </c:pt>
                <c:pt idx="33">
                  <c:v>3.5871919999999999</c:v>
                </c:pt>
                <c:pt idx="34">
                  <c:v>3.538996</c:v>
                </c:pt>
                <c:pt idx="35">
                  <c:v>3.5511140000000001</c:v>
                </c:pt>
                <c:pt idx="36">
                  <c:v>3.4530859999999999</c:v>
                </c:pt>
                <c:pt idx="37">
                  <c:v>3.4276140000000002</c:v>
                </c:pt>
                <c:pt idx="38">
                  <c:v>3.4046439999999998</c:v>
                </c:pt>
                <c:pt idx="39">
                  <c:v>3.3710040000000001</c:v>
                </c:pt>
                <c:pt idx="40">
                  <c:v>3.272319</c:v>
                </c:pt>
                <c:pt idx="41">
                  <c:v>3.2236359999999999</c:v>
                </c:pt>
                <c:pt idx="42">
                  <c:v>3.188612</c:v>
                </c:pt>
                <c:pt idx="43">
                  <c:v>3.1783579999999998</c:v>
                </c:pt>
                <c:pt idx="44">
                  <c:v>3.0978140000000001</c:v>
                </c:pt>
                <c:pt idx="45">
                  <c:v>3.041344</c:v>
                </c:pt>
                <c:pt idx="46">
                  <c:v>2.99349</c:v>
                </c:pt>
                <c:pt idx="47">
                  <c:v>2.9329619999999998</c:v>
                </c:pt>
                <c:pt idx="48">
                  <c:v>2.8618790000000001</c:v>
                </c:pt>
                <c:pt idx="49">
                  <c:v>2.874425</c:v>
                </c:pt>
                <c:pt idx="50">
                  <c:v>2.8327149999999999</c:v>
                </c:pt>
                <c:pt idx="51">
                  <c:v>2.7942659999999999</c:v>
                </c:pt>
                <c:pt idx="52">
                  <c:v>2.7480190000000002</c:v>
                </c:pt>
                <c:pt idx="53">
                  <c:v>2.6607850000000002</c:v>
                </c:pt>
                <c:pt idx="54">
                  <c:v>2.5913050000000002</c:v>
                </c:pt>
                <c:pt idx="55">
                  <c:v>2.5731769999999998</c:v>
                </c:pt>
                <c:pt idx="56">
                  <c:v>2.5861139999999998</c:v>
                </c:pt>
                <c:pt idx="57">
                  <c:v>2.5145629999999999</c:v>
                </c:pt>
                <c:pt idx="58">
                  <c:v>2.495654</c:v>
                </c:pt>
                <c:pt idx="59">
                  <c:v>2.4915859999999999</c:v>
                </c:pt>
                <c:pt idx="60">
                  <c:v>2.483403</c:v>
                </c:pt>
                <c:pt idx="61">
                  <c:v>2.43967</c:v>
                </c:pt>
                <c:pt idx="62">
                  <c:v>2.408515</c:v>
                </c:pt>
                <c:pt idx="63">
                  <c:v>2.3163629999999999</c:v>
                </c:pt>
                <c:pt idx="64">
                  <c:v>2.2877939999999999</c:v>
                </c:pt>
                <c:pt idx="65">
                  <c:v>2.3054489999999999</c:v>
                </c:pt>
                <c:pt idx="66">
                  <c:v>2.2811919999999999</c:v>
                </c:pt>
                <c:pt idx="67">
                  <c:v>2.2293379999999998</c:v>
                </c:pt>
                <c:pt idx="68">
                  <c:v>2.2130350000000001</c:v>
                </c:pt>
                <c:pt idx="69">
                  <c:v>2.1948940000000001</c:v>
                </c:pt>
                <c:pt idx="70">
                  <c:v>2.1539290000000002</c:v>
                </c:pt>
                <c:pt idx="71">
                  <c:v>2.176558</c:v>
                </c:pt>
                <c:pt idx="72">
                  <c:v>2.1929240000000001</c:v>
                </c:pt>
                <c:pt idx="73">
                  <c:v>2.1751119999999999</c:v>
                </c:pt>
                <c:pt idx="74">
                  <c:v>2.1437149999999998</c:v>
                </c:pt>
                <c:pt idx="75">
                  <c:v>2.1023049999999999</c:v>
                </c:pt>
                <c:pt idx="76">
                  <c:v>2.0963699999999998</c:v>
                </c:pt>
                <c:pt idx="77">
                  <c:v>2.090198</c:v>
                </c:pt>
                <c:pt idx="78">
                  <c:v>2.0673629999999998</c:v>
                </c:pt>
                <c:pt idx="79">
                  <c:v>2.0418630000000002</c:v>
                </c:pt>
                <c:pt idx="80">
                  <c:v>2.0156909999999999</c:v>
                </c:pt>
                <c:pt idx="81">
                  <c:v>2.0120279999999999</c:v>
                </c:pt>
                <c:pt idx="82">
                  <c:v>1.9581660000000001</c:v>
                </c:pt>
                <c:pt idx="83">
                  <c:v>1.9448449999999999</c:v>
                </c:pt>
                <c:pt idx="84">
                  <c:v>1.9316390000000001</c:v>
                </c:pt>
                <c:pt idx="85">
                  <c:v>1.9209769999999999</c:v>
                </c:pt>
                <c:pt idx="86">
                  <c:v>1.8706160000000001</c:v>
                </c:pt>
                <c:pt idx="87">
                  <c:v>1.8235730000000001</c:v>
                </c:pt>
                <c:pt idx="88">
                  <c:v>1.82033</c:v>
                </c:pt>
                <c:pt idx="89">
                  <c:v>1.752194</c:v>
                </c:pt>
                <c:pt idx="90">
                  <c:v>1.73445</c:v>
                </c:pt>
                <c:pt idx="91">
                  <c:v>1.7105379999999999</c:v>
                </c:pt>
                <c:pt idx="92">
                  <c:v>1.7077899999999999</c:v>
                </c:pt>
                <c:pt idx="93">
                  <c:v>1.6774770000000001</c:v>
                </c:pt>
                <c:pt idx="94">
                  <c:v>1.6211530000000001</c:v>
                </c:pt>
                <c:pt idx="95">
                  <c:v>1.599361</c:v>
                </c:pt>
                <c:pt idx="96">
                  <c:v>1.6111549999999999</c:v>
                </c:pt>
                <c:pt idx="97">
                  <c:v>1.595242</c:v>
                </c:pt>
                <c:pt idx="98">
                  <c:v>1.5991359999999999</c:v>
                </c:pt>
                <c:pt idx="99">
                  <c:v>1.5698650000000001</c:v>
                </c:pt>
                <c:pt idx="100">
                  <c:v>1.5566739999999999</c:v>
                </c:pt>
                <c:pt idx="101">
                  <c:v>1.520905</c:v>
                </c:pt>
                <c:pt idx="102">
                  <c:v>1.528643</c:v>
                </c:pt>
                <c:pt idx="103">
                  <c:v>1.514875</c:v>
                </c:pt>
                <c:pt idx="104">
                  <c:v>1.479079</c:v>
                </c:pt>
                <c:pt idx="105">
                  <c:v>1.442688</c:v>
                </c:pt>
                <c:pt idx="106">
                  <c:v>1.384781</c:v>
                </c:pt>
                <c:pt idx="107">
                  <c:v>1.3465879999999999</c:v>
                </c:pt>
                <c:pt idx="108">
                  <c:v>1.371818</c:v>
                </c:pt>
                <c:pt idx="109">
                  <c:v>1.3663479999999999</c:v>
                </c:pt>
                <c:pt idx="110">
                  <c:v>1.3649830000000001</c:v>
                </c:pt>
                <c:pt idx="111">
                  <c:v>1.365451</c:v>
                </c:pt>
                <c:pt idx="112">
                  <c:v>1.337555</c:v>
                </c:pt>
                <c:pt idx="113">
                  <c:v>1.3122860000000001</c:v>
                </c:pt>
                <c:pt idx="114">
                  <c:v>1.307795</c:v>
                </c:pt>
                <c:pt idx="115">
                  <c:v>1.335499</c:v>
                </c:pt>
                <c:pt idx="116">
                  <c:v>1.3579779999999999</c:v>
                </c:pt>
                <c:pt idx="117">
                  <c:v>1.371729</c:v>
                </c:pt>
                <c:pt idx="118">
                  <c:v>1.3808469999999999</c:v>
                </c:pt>
                <c:pt idx="119">
                  <c:v>1.376037</c:v>
                </c:pt>
                <c:pt idx="120">
                  <c:v>1.3640920000000001</c:v>
                </c:pt>
                <c:pt idx="121">
                  <c:v>1.3246500000000001</c:v>
                </c:pt>
                <c:pt idx="122">
                  <c:v>1.2965960000000001</c:v>
                </c:pt>
                <c:pt idx="123">
                  <c:v>1.2284189999999999</c:v>
                </c:pt>
                <c:pt idx="124">
                  <c:v>1.239341</c:v>
                </c:pt>
                <c:pt idx="125">
                  <c:v>1.2468889999999999</c:v>
                </c:pt>
                <c:pt idx="126">
                  <c:v>1.21099</c:v>
                </c:pt>
                <c:pt idx="127">
                  <c:v>1.2045360000000001</c:v>
                </c:pt>
                <c:pt idx="128">
                  <c:v>1.177087</c:v>
                </c:pt>
                <c:pt idx="129">
                  <c:v>1.1647479999999999</c:v>
                </c:pt>
                <c:pt idx="130">
                  <c:v>1.167327</c:v>
                </c:pt>
                <c:pt idx="131">
                  <c:v>1.162498</c:v>
                </c:pt>
                <c:pt idx="132">
                  <c:v>1.111982</c:v>
                </c:pt>
                <c:pt idx="133">
                  <c:v>1.1051679999999999</c:v>
                </c:pt>
                <c:pt idx="134">
                  <c:v>1.1209249999999999</c:v>
                </c:pt>
                <c:pt idx="135">
                  <c:v>1.1142639999999999</c:v>
                </c:pt>
                <c:pt idx="136">
                  <c:v>1.1138079999999999</c:v>
                </c:pt>
                <c:pt idx="137">
                  <c:v>1.0728070000000001</c:v>
                </c:pt>
                <c:pt idx="138">
                  <c:v>1.0582800000000001</c:v>
                </c:pt>
                <c:pt idx="139">
                  <c:v>1.060627</c:v>
                </c:pt>
                <c:pt idx="140">
                  <c:v>1.067812</c:v>
                </c:pt>
                <c:pt idx="141">
                  <c:v>1.0743769999999999</c:v>
                </c:pt>
                <c:pt idx="142">
                  <c:v>1.07758</c:v>
                </c:pt>
                <c:pt idx="143">
                  <c:v>1.0824750000000001</c:v>
                </c:pt>
                <c:pt idx="144">
                  <c:v>1.0694140000000001</c:v>
                </c:pt>
                <c:pt idx="145">
                  <c:v>1.0626720000000001</c:v>
                </c:pt>
                <c:pt idx="146">
                  <c:v>1.074192</c:v>
                </c:pt>
                <c:pt idx="147">
                  <c:v>1.078087</c:v>
                </c:pt>
                <c:pt idx="148">
                  <c:v>1.087782</c:v>
                </c:pt>
                <c:pt idx="149">
                  <c:v>1.087531</c:v>
                </c:pt>
                <c:pt idx="150">
                  <c:v>1.0605549999999999</c:v>
                </c:pt>
                <c:pt idx="151">
                  <c:v>1.049906</c:v>
                </c:pt>
                <c:pt idx="152">
                  <c:v>1.0706389999999999</c:v>
                </c:pt>
                <c:pt idx="153">
                  <c:v>1.056718</c:v>
                </c:pt>
                <c:pt idx="154">
                  <c:v>1.0454349999999999</c:v>
                </c:pt>
                <c:pt idx="155">
                  <c:v>1.0249010000000001</c:v>
                </c:pt>
                <c:pt idx="156">
                  <c:v>1.027185</c:v>
                </c:pt>
                <c:pt idx="157">
                  <c:v>1.034321</c:v>
                </c:pt>
                <c:pt idx="158">
                  <c:v>1.0589869999999999</c:v>
                </c:pt>
                <c:pt idx="159">
                  <c:v>1.029444</c:v>
                </c:pt>
                <c:pt idx="160">
                  <c:v>1.06073</c:v>
                </c:pt>
                <c:pt idx="161">
                  <c:v>1.0531470000000001</c:v>
                </c:pt>
                <c:pt idx="162">
                  <c:v>1.033965</c:v>
                </c:pt>
                <c:pt idx="163">
                  <c:v>1.016743</c:v>
                </c:pt>
                <c:pt idx="164">
                  <c:v>1.0500020000000001</c:v>
                </c:pt>
                <c:pt idx="165">
                  <c:v>1.0555060000000001</c:v>
                </c:pt>
                <c:pt idx="166">
                  <c:v>1.034924</c:v>
                </c:pt>
                <c:pt idx="167">
                  <c:v>1.0626709999999999</c:v>
                </c:pt>
                <c:pt idx="168">
                  <c:v>1.058546</c:v>
                </c:pt>
                <c:pt idx="169">
                  <c:v>1.046826</c:v>
                </c:pt>
                <c:pt idx="170">
                  <c:v>1.063212</c:v>
                </c:pt>
                <c:pt idx="171">
                  <c:v>1.0577829999999999</c:v>
                </c:pt>
                <c:pt idx="172">
                  <c:v>1.058071</c:v>
                </c:pt>
                <c:pt idx="173">
                  <c:v>1.059496</c:v>
                </c:pt>
                <c:pt idx="174">
                  <c:v>1.071998</c:v>
                </c:pt>
                <c:pt idx="175">
                  <c:v>1.037442</c:v>
                </c:pt>
                <c:pt idx="176">
                  <c:v>1.048859</c:v>
                </c:pt>
                <c:pt idx="177">
                  <c:v>1.061078</c:v>
                </c:pt>
                <c:pt idx="178">
                  <c:v>1.0701229999999999</c:v>
                </c:pt>
                <c:pt idx="179">
                  <c:v>1.0924640000000001</c:v>
                </c:pt>
                <c:pt idx="180">
                  <c:v>1.0799749999999999</c:v>
                </c:pt>
                <c:pt idx="181">
                  <c:v>1.066309</c:v>
                </c:pt>
                <c:pt idx="182">
                  <c:v>1.04745</c:v>
                </c:pt>
                <c:pt idx="183">
                  <c:v>1.0381560000000001</c:v>
                </c:pt>
                <c:pt idx="184">
                  <c:v>1.049744</c:v>
                </c:pt>
                <c:pt idx="185">
                  <c:v>1.090503</c:v>
                </c:pt>
                <c:pt idx="186">
                  <c:v>1.0909139999999999</c:v>
                </c:pt>
                <c:pt idx="187">
                  <c:v>1.091038</c:v>
                </c:pt>
                <c:pt idx="188">
                  <c:v>1.088962</c:v>
                </c:pt>
                <c:pt idx="189">
                  <c:v>1.0805990000000001</c:v>
                </c:pt>
                <c:pt idx="190">
                  <c:v>1.110026</c:v>
                </c:pt>
                <c:pt idx="191">
                  <c:v>1.1185750000000001</c:v>
                </c:pt>
                <c:pt idx="192">
                  <c:v>1.125796</c:v>
                </c:pt>
                <c:pt idx="193">
                  <c:v>1.1042670000000001</c:v>
                </c:pt>
                <c:pt idx="194">
                  <c:v>1.0933440000000001</c:v>
                </c:pt>
                <c:pt idx="195">
                  <c:v>1.0966039999999999</c:v>
                </c:pt>
                <c:pt idx="196">
                  <c:v>1.0860050000000001</c:v>
                </c:pt>
                <c:pt idx="197">
                  <c:v>1.0909249999999999</c:v>
                </c:pt>
                <c:pt idx="198">
                  <c:v>1.0776019999999999</c:v>
                </c:pt>
                <c:pt idx="199">
                  <c:v>1.054913</c:v>
                </c:pt>
                <c:pt idx="200">
                  <c:v>1.0624880000000001</c:v>
                </c:pt>
                <c:pt idx="201">
                  <c:v>1.061485</c:v>
                </c:pt>
                <c:pt idx="202">
                  <c:v>1.0814630000000001</c:v>
                </c:pt>
                <c:pt idx="203">
                  <c:v>1.053183</c:v>
                </c:pt>
                <c:pt idx="204">
                  <c:v>1.0451649999999999</c:v>
                </c:pt>
                <c:pt idx="205">
                  <c:v>1.0035540000000001</c:v>
                </c:pt>
                <c:pt idx="206">
                  <c:v>0.99465499999999996</c:v>
                </c:pt>
                <c:pt idx="207">
                  <c:v>0.97999199999999997</c:v>
                </c:pt>
                <c:pt idx="208">
                  <c:v>0.97695100000000001</c:v>
                </c:pt>
                <c:pt idx="209">
                  <c:v>0.97106599999999998</c:v>
                </c:pt>
                <c:pt idx="210">
                  <c:v>0.95876700000000004</c:v>
                </c:pt>
                <c:pt idx="211">
                  <c:v>0.98568900000000004</c:v>
                </c:pt>
                <c:pt idx="212">
                  <c:v>0.98722500000000002</c:v>
                </c:pt>
                <c:pt idx="213">
                  <c:v>0.96247199999999999</c:v>
                </c:pt>
                <c:pt idx="214">
                  <c:v>0.95708499999999996</c:v>
                </c:pt>
                <c:pt idx="215">
                  <c:v>0.95707500000000001</c:v>
                </c:pt>
                <c:pt idx="216">
                  <c:v>0.94448100000000001</c:v>
                </c:pt>
                <c:pt idx="217">
                  <c:v>0.93491400000000002</c:v>
                </c:pt>
                <c:pt idx="218">
                  <c:v>0.92280700000000004</c:v>
                </c:pt>
                <c:pt idx="219">
                  <c:v>0.91568000000000005</c:v>
                </c:pt>
                <c:pt idx="220">
                  <c:v>0.92806699999999998</c:v>
                </c:pt>
                <c:pt idx="221">
                  <c:v>0.91023200000000004</c:v>
                </c:pt>
                <c:pt idx="222">
                  <c:v>0.89651700000000001</c:v>
                </c:pt>
                <c:pt idx="223">
                  <c:v>0.86733199999999999</c:v>
                </c:pt>
                <c:pt idx="224">
                  <c:v>0.88806799999999997</c:v>
                </c:pt>
                <c:pt idx="225">
                  <c:v>0.88449999999999995</c:v>
                </c:pt>
                <c:pt idx="226">
                  <c:v>0.87941100000000005</c:v>
                </c:pt>
                <c:pt idx="227">
                  <c:v>0.87478800000000001</c:v>
                </c:pt>
                <c:pt idx="228">
                  <c:v>0.88542500000000002</c:v>
                </c:pt>
                <c:pt idx="229">
                  <c:v>0.918767</c:v>
                </c:pt>
                <c:pt idx="230">
                  <c:v>0.90952299999999997</c:v>
                </c:pt>
                <c:pt idx="231">
                  <c:v>0.91116200000000003</c:v>
                </c:pt>
                <c:pt idx="232">
                  <c:v>0.90777799999999997</c:v>
                </c:pt>
                <c:pt idx="233">
                  <c:v>0.91098999999999997</c:v>
                </c:pt>
                <c:pt idx="234">
                  <c:v>0.90855900000000001</c:v>
                </c:pt>
                <c:pt idx="235">
                  <c:v>0.90398699999999999</c:v>
                </c:pt>
                <c:pt idx="236">
                  <c:v>0.91216299999999995</c:v>
                </c:pt>
                <c:pt idx="237">
                  <c:v>0.905142</c:v>
                </c:pt>
                <c:pt idx="238">
                  <c:v>0.88768499999999995</c:v>
                </c:pt>
                <c:pt idx="239">
                  <c:v>0.82782500000000003</c:v>
                </c:pt>
                <c:pt idx="240">
                  <c:v>0.84099900000000005</c:v>
                </c:pt>
                <c:pt idx="241">
                  <c:v>0.83868299999999996</c:v>
                </c:pt>
                <c:pt idx="242">
                  <c:v>0.84988300000000006</c:v>
                </c:pt>
                <c:pt idx="243">
                  <c:v>0.871896</c:v>
                </c:pt>
                <c:pt idx="244">
                  <c:v>0.87463000000000002</c:v>
                </c:pt>
                <c:pt idx="245">
                  <c:v>0.88977700000000004</c:v>
                </c:pt>
                <c:pt idx="246">
                  <c:v>0.88417999999999997</c:v>
                </c:pt>
                <c:pt idx="247">
                  <c:v>0.85703799999999997</c:v>
                </c:pt>
                <c:pt idx="248">
                  <c:v>0.84324399999999999</c:v>
                </c:pt>
                <c:pt idx="249">
                  <c:v>0.85300500000000001</c:v>
                </c:pt>
                <c:pt idx="250">
                  <c:v>0.83891499999999997</c:v>
                </c:pt>
                <c:pt idx="251">
                  <c:v>0.83898799999999996</c:v>
                </c:pt>
                <c:pt idx="252">
                  <c:v>0.826187</c:v>
                </c:pt>
                <c:pt idx="253">
                  <c:v>0.84135899999999997</c:v>
                </c:pt>
                <c:pt idx="254">
                  <c:v>0.83430599999999999</c:v>
                </c:pt>
                <c:pt idx="255">
                  <c:v>0.79628500000000002</c:v>
                </c:pt>
                <c:pt idx="256">
                  <c:v>0.79361099999999996</c:v>
                </c:pt>
                <c:pt idx="257">
                  <c:v>0.79403100000000004</c:v>
                </c:pt>
                <c:pt idx="258">
                  <c:v>0.769868</c:v>
                </c:pt>
                <c:pt idx="259">
                  <c:v>0.75025600000000003</c:v>
                </c:pt>
                <c:pt idx="260">
                  <c:v>0.78703999999999996</c:v>
                </c:pt>
                <c:pt idx="261">
                  <c:v>0.76585300000000001</c:v>
                </c:pt>
                <c:pt idx="262">
                  <c:v>0.76263400000000003</c:v>
                </c:pt>
                <c:pt idx="263">
                  <c:v>0.75492199999999998</c:v>
                </c:pt>
                <c:pt idx="264">
                  <c:v>0.77320500000000003</c:v>
                </c:pt>
                <c:pt idx="265">
                  <c:v>0.77435200000000004</c:v>
                </c:pt>
                <c:pt idx="266">
                  <c:v>0.77266999999999997</c:v>
                </c:pt>
                <c:pt idx="267">
                  <c:v>0.77400500000000005</c:v>
                </c:pt>
                <c:pt idx="268">
                  <c:v>0.76548099999999997</c:v>
                </c:pt>
                <c:pt idx="269">
                  <c:v>0.77570399999999995</c:v>
                </c:pt>
                <c:pt idx="270">
                  <c:v>0.77747900000000003</c:v>
                </c:pt>
                <c:pt idx="271">
                  <c:v>0.77665099999999998</c:v>
                </c:pt>
                <c:pt idx="272">
                  <c:v>0.79534899999999997</c:v>
                </c:pt>
                <c:pt idx="273">
                  <c:v>0.80629499999999998</c:v>
                </c:pt>
                <c:pt idx="274">
                  <c:v>0.82108700000000001</c:v>
                </c:pt>
                <c:pt idx="275">
                  <c:v>0.81360500000000002</c:v>
                </c:pt>
                <c:pt idx="276">
                  <c:v>0.816276</c:v>
                </c:pt>
                <c:pt idx="277">
                  <c:v>0.82063900000000001</c:v>
                </c:pt>
                <c:pt idx="278">
                  <c:v>0.81356399999999995</c:v>
                </c:pt>
                <c:pt idx="279">
                  <c:v>0.79588199999999998</c:v>
                </c:pt>
                <c:pt idx="280">
                  <c:v>0.800925</c:v>
                </c:pt>
                <c:pt idx="281">
                  <c:v>0.81220199999999998</c:v>
                </c:pt>
                <c:pt idx="282">
                  <c:v>0.77749999999999997</c:v>
                </c:pt>
                <c:pt idx="283">
                  <c:v>0.768571</c:v>
                </c:pt>
                <c:pt idx="284">
                  <c:v>0.75409099999999996</c:v>
                </c:pt>
                <c:pt idx="285">
                  <c:v>0.75682499999999997</c:v>
                </c:pt>
                <c:pt idx="286">
                  <c:v>0.75368199999999996</c:v>
                </c:pt>
                <c:pt idx="287">
                  <c:v>0.75894700000000004</c:v>
                </c:pt>
                <c:pt idx="288">
                  <c:v>0.75148000000000004</c:v>
                </c:pt>
                <c:pt idx="289">
                  <c:v>0.74631099999999995</c:v>
                </c:pt>
                <c:pt idx="290">
                  <c:v>0.74318399999999996</c:v>
                </c:pt>
                <c:pt idx="291">
                  <c:v>0.75073100000000004</c:v>
                </c:pt>
                <c:pt idx="292">
                  <c:v>0.75389300000000004</c:v>
                </c:pt>
                <c:pt idx="293">
                  <c:v>0.78471299999999999</c:v>
                </c:pt>
                <c:pt idx="294">
                  <c:v>0.76865700000000003</c:v>
                </c:pt>
                <c:pt idx="295">
                  <c:v>0.76080899999999996</c:v>
                </c:pt>
                <c:pt idx="296">
                  <c:v>0.73967499999999997</c:v>
                </c:pt>
                <c:pt idx="297">
                  <c:v>0.72141999999999995</c:v>
                </c:pt>
                <c:pt idx="298">
                  <c:v>0.72594199999999998</c:v>
                </c:pt>
                <c:pt idx="299">
                  <c:v>0.72588600000000003</c:v>
                </c:pt>
                <c:pt idx="300">
                  <c:v>0.72448599999999996</c:v>
                </c:pt>
                <c:pt idx="301">
                  <c:v>0.73078900000000002</c:v>
                </c:pt>
                <c:pt idx="302">
                  <c:v>0.74919100000000005</c:v>
                </c:pt>
                <c:pt idx="303">
                  <c:v>0.75650399999999995</c:v>
                </c:pt>
                <c:pt idx="304">
                  <c:v>0.76292800000000005</c:v>
                </c:pt>
                <c:pt idx="305">
                  <c:v>0.76114199999999999</c:v>
                </c:pt>
                <c:pt idx="306">
                  <c:v>0.74318700000000004</c:v>
                </c:pt>
                <c:pt idx="307">
                  <c:v>0.737981</c:v>
                </c:pt>
                <c:pt idx="308">
                  <c:v>0.73797100000000004</c:v>
                </c:pt>
                <c:pt idx="309">
                  <c:v>0.75391900000000001</c:v>
                </c:pt>
                <c:pt idx="310">
                  <c:v>0.75527699999999998</c:v>
                </c:pt>
                <c:pt idx="311">
                  <c:v>0.76002400000000003</c:v>
                </c:pt>
                <c:pt idx="312">
                  <c:v>0.75494799999999995</c:v>
                </c:pt>
                <c:pt idx="313">
                  <c:v>0.74083500000000002</c:v>
                </c:pt>
                <c:pt idx="314">
                  <c:v>0.74166100000000001</c:v>
                </c:pt>
                <c:pt idx="315">
                  <c:v>0.74361600000000005</c:v>
                </c:pt>
                <c:pt idx="316">
                  <c:v>0.73064300000000004</c:v>
                </c:pt>
                <c:pt idx="317">
                  <c:v>0.74799499999999997</c:v>
                </c:pt>
                <c:pt idx="318">
                  <c:v>0.74686900000000001</c:v>
                </c:pt>
                <c:pt idx="319">
                  <c:v>0.75492099999999995</c:v>
                </c:pt>
                <c:pt idx="320">
                  <c:v>0.74678800000000001</c:v>
                </c:pt>
                <c:pt idx="321">
                  <c:v>0.75807199999999997</c:v>
                </c:pt>
                <c:pt idx="322">
                  <c:v>0.75484499999999999</c:v>
                </c:pt>
                <c:pt idx="323">
                  <c:v>0.77160700000000004</c:v>
                </c:pt>
                <c:pt idx="324">
                  <c:v>0.75753800000000004</c:v>
                </c:pt>
                <c:pt idx="325">
                  <c:v>0.74232900000000002</c:v>
                </c:pt>
                <c:pt idx="326">
                  <c:v>0.75375499999999995</c:v>
                </c:pt>
                <c:pt idx="327">
                  <c:v>0.73462300000000003</c:v>
                </c:pt>
                <c:pt idx="328">
                  <c:v>0.72720799999999997</c:v>
                </c:pt>
                <c:pt idx="329">
                  <c:v>0.71703700000000004</c:v>
                </c:pt>
                <c:pt idx="330">
                  <c:v>0.71998799999999996</c:v>
                </c:pt>
                <c:pt idx="331">
                  <c:v>0.70876099999999997</c:v>
                </c:pt>
                <c:pt idx="332">
                  <c:v>0.75084600000000001</c:v>
                </c:pt>
                <c:pt idx="333">
                  <c:v>0.74651900000000004</c:v>
                </c:pt>
                <c:pt idx="334">
                  <c:v>0.79003000000000001</c:v>
                </c:pt>
                <c:pt idx="335">
                  <c:v>0.77809300000000003</c:v>
                </c:pt>
                <c:pt idx="336">
                  <c:v>0.77589600000000003</c:v>
                </c:pt>
                <c:pt idx="337">
                  <c:v>0.76949999999999996</c:v>
                </c:pt>
                <c:pt idx="338">
                  <c:v>0.782999</c:v>
                </c:pt>
                <c:pt idx="339">
                  <c:v>0.790995</c:v>
                </c:pt>
                <c:pt idx="340">
                  <c:v>0.78621099999999999</c:v>
                </c:pt>
                <c:pt idx="341">
                  <c:v>0.81006599999999995</c:v>
                </c:pt>
                <c:pt idx="342">
                  <c:v>0.79874000000000001</c:v>
                </c:pt>
                <c:pt idx="343">
                  <c:v>0.78639000000000003</c:v>
                </c:pt>
                <c:pt idx="344">
                  <c:v>0.79176800000000003</c:v>
                </c:pt>
                <c:pt idx="345">
                  <c:v>0.78687499999999999</c:v>
                </c:pt>
                <c:pt idx="346">
                  <c:v>0.78853799999999996</c:v>
                </c:pt>
                <c:pt idx="347">
                  <c:v>0.77108699999999997</c:v>
                </c:pt>
                <c:pt idx="348">
                  <c:v>0.77515199999999995</c:v>
                </c:pt>
                <c:pt idx="349">
                  <c:v>0.77236000000000005</c:v>
                </c:pt>
                <c:pt idx="350">
                  <c:v>0.76168400000000003</c:v>
                </c:pt>
                <c:pt idx="351">
                  <c:v>0.77541000000000004</c:v>
                </c:pt>
                <c:pt idx="352">
                  <c:v>0.75229999999999997</c:v>
                </c:pt>
                <c:pt idx="353">
                  <c:v>0.75311499999999998</c:v>
                </c:pt>
                <c:pt idx="354">
                  <c:v>0.74119299999999999</c:v>
                </c:pt>
                <c:pt idx="355">
                  <c:v>0.74601600000000001</c:v>
                </c:pt>
                <c:pt idx="356">
                  <c:v>0.75421499999999997</c:v>
                </c:pt>
                <c:pt idx="357">
                  <c:v>0.73708799999999997</c:v>
                </c:pt>
                <c:pt idx="358">
                  <c:v>0.72577700000000001</c:v>
                </c:pt>
                <c:pt idx="359">
                  <c:v>0.72376300000000005</c:v>
                </c:pt>
                <c:pt idx="360">
                  <c:v>0.72667599999999999</c:v>
                </c:pt>
                <c:pt idx="361">
                  <c:v>0.70581099999999997</c:v>
                </c:pt>
                <c:pt idx="362">
                  <c:v>0.70813899999999996</c:v>
                </c:pt>
                <c:pt idx="363">
                  <c:v>0.72443199999999996</c:v>
                </c:pt>
                <c:pt idx="364">
                  <c:v>0.72866200000000003</c:v>
                </c:pt>
                <c:pt idx="365">
                  <c:v>0.73330300000000004</c:v>
                </c:pt>
                <c:pt idx="366">
                  <c:v>0.71517399999999998</c:v>
                </c:pt>
                <c:pt idx="367">
                  <c:v>0.73165999999999998</c:v>
                </c:pt>
                <c:pt idx="368">
                  <c:v>0.72414699999999999</c:v>
                </c:pt>
                <c:pt idx="369">
                  <c:v>0.71964600000000001</c:v>
                </c:pt>
                <c:pt idx="370">
                  <c:v>0.708843</c:v>
                </c:pt>
                <c:pt idx="371">
                  <c:v>0.69949899999999998</c:v>
                </c:pt>
                <c:pt idx="372">
                  <c:v>0.69917099999999999</c:v>
                </c:pt>
                <c:pt idx="373">
                  <c:v>0.70502100000000001</c:v>
                </c:pt>
                <c:pt idx="374">
                  <c:v>0.699851</c:v>
                </c:pt>
                <c:pt idx="375">
                  <c:v>0.73355400000000004</c:v>
                </c:pt>
                <c:pt idx="376">
                  <c:v>0.72707200000000005</c:v>
                </c:pt>
                <c:pt idx="377">
                  <c:v>0.72464799999999996</c:v>
                </c:pt>
                <c:pt idx="378">
                  <c:v>0.72139500000000001</c:v>
                </c:pt>
                <c:pt idx="379">
                  <c:v>0.72946200000000005</c:v>
                </c:pt>
                <c:pt idx="380">
                  <c:v>0.72387400000000002</c:v>
                </c:pt>
                <c:pt idx="381">
                  <c:v>0.71914500000000003</c:v>
                </c:pt>
                <c:pt idx="382">
                  <c:v>0.733012</c:v>
                </c:pt>
                <c:pt idx="383">
                  <c:v>0.73398799999999997</c:v>
                </c:pt>
                <c:pt idx="384">
                  <c:v>0.74560999999999999</c:v>
                </c:pt>
                <c:pt idx="385">
                  <c:v>0.73858100000000004</c:v>
                </c:pt>
                <c:pt idx="386">
                  <c:v>0.70812600000000003</c:v>
                </c:pt>
                <c:pt idx="387">
                  <c:v>0.70430000000000004</c:v>
                </c:pt>
                <c:pt idx="388">
                  <c:v>0.70674899999999996</c:v>
                </c:pt>
                <c:pt idx="389">
                  <c:v>0.722723</c:v>
                </c:pt>
                <c:pt idx="390">
                  <c:v>0.70947700000000002</c:v>
                </c:pt>
                <c:pt idx="391">
                  <c:v>0.69812600000000002</c:v>
                </c:pt>
                <c:pt idx="392">
                  <c:v>0.70358299999999996</c:v>
                </c:pt>
                <c:pt idx="393">
                  <c:v>0.70480299999999996</c:v>
                </c:pt>
                <c:pt idx="394">
                  <c:v>0.721495</c:v>
                </c:pt>
                <c:pt idx="395">
                  <c:v>0.71683300000000005</c:v>
                </c:pt>
                <c:pt idx="396">
                  <c:v>0.71730799999999995</c:v>
                </c:pt>
                <c:pt idx="397">
                  <c:v>0.72024900000000003</c:v>
                </c:pt>
                <c:pt idx="398">
                  <c:v>0.71540000000000004</c:v>
                </c:pt>
                <c:pt idx="399">
                  <c:v>0.72417699999999996</c:v>
                </c:pt>
                <c:pt idx="400">
                  <c:v>0.71660900000000005</c:v>
                </c:pt>
                <c:pt idx="401">
                  <c:v>0.73202400000000001</c:v>
                </c:pt>
                <c:pt idx="402">
                  <c:v>0.74184399999999995</c:v>
                </c:pt>
                <c:pt idx="403">
                  <c:v>0.794014</c:v>
                </c:pt>
                <c:pt idx="404">
                  <c:v>0.777088</c:v>
                </c:pt>
                <c:pt idx="405">
                  <c:v>0.765683</c:v>
                </c:pt>
                <c:pt idx="406">
                  <c:v>0.77782499999999999</c:v>
                </c:pt>
                <c:pt idx="407">
                  <c:v>0.77973499999999996</c:v>
                </c:pt>
                <c:pt idx="408">
                  <c:v>0.78587399999999996</c:v>
                </c:pt>
                <c:pt idx="409">
                  <c:v>0.78361400000000003</c:v>
                </c:pt>
                <c:pt idx="410">
                  <c:v>0.78999699999999995</c:v>
                </c:pt>
                <c:pt idx="411">
                  <c:v>0.80932099999999996</c:v>
                </c:pt>
                <c:pt idx="412">
                  <c:v>0.85180699999999998</c:v>
                </c:pt>
                <c:pt idx="413">
                  <c:v>0.81390099999999999</c:v>
                </c:pt>
                <c:pt idx="414">
                  <c:v>0.80147000000000002</c:v>
                </c:pt>
                <c:pt idx="415">
                  <c:v>0.77616799999999997</c:v>
                </c:pt>
                <c:pt idx="416">
                  <c:v>0.78364199999999995</c:v>
                </c:pt>
                <c:pt idx="417">
                  <c:v>0.78124400000000005</c:v>
                </c:pt>
                <c:pt idx="418">
                  <c:v>0.77748600000000001</c:v>
                </c:pt>
                <c:pt idx="419">
                  <c:v>0.76657900000000001</c:v>
                </c:pt>
                <c:pt idx="420">
                  <c:v>0.77239400000000002</c:v>
                </c:pt>
                <c:pt idx="421">
                  <c:v>0.78588199999999997</c:v>
                </c:pt>
                <c:pt idx="422">
                  <c:v>0.78725000000000001</c:v>
                </c:pt>
                <c:pt idx="423">
                  <c:v>0.808249</c:v>
                </c:pt>
                <c:pt idx="424">
                  <c:v>0.80423199999999995</c:v>
                </c:pt>
                <c:pt idx="425">
                  <c:v>0.78825299999999998</c:v>
                </c:pt>
                <c:pt idx="426">
                  <c:v>0.78475099999999998</c:v>
                </c:pt>
                <c:pt idx="427">
                  <c:v>0.77224899999999996</c:v>
                </c:pt>
                <c:pt idx="428">
                  <c:v>0.76427699999999998</c:v>
                </c:pt>
                <c:pt idx="429">
                  <c:v>0.75181600000000004</c:v>
                </c:pt>
                <c:pt idx="430">
                  <c:v>0.74413300000000004</c:v>
                </c:pt>
                <c:pt idx="431">
                  <c:v>0.73162700000000003</c:v>
                </c:pt>
                <c:pt idx="432">
                  <c:v>0.71327600000000002</c:v>
                </c:pt>
                <c:pt idx="433">
                  <c:v>0.70588099999999998</c:v>
                </c:pt>
                <c:pt idx="434">
                  <c:v>0.696492</c:v>
                </c:pt>
                <c:pt idx="435">
                  <c:v>0.70144600000000001</c:v>
                </c:pt>
                <c:pt idx="436">
                  <c:v>0.67208000000000001</c:v>
                </c:pt>
                <c:pt idx="437">
                  <c:v>0.66297600000000001</c:v>
                </c:pt>
                <c:pt idx="438">
                  <c:v>0.66025100000000003</c:v>
                </c:pt>
                <c:pt idx="439">
                  <c:v>0.66342800000000002</c:v>
                </c:pt>
                <c:pt idx="440">
                  <c:v>0.65514099999999997</c:v>
                </c:pt>
                <c:pt idx="441">
                  <c:v>0.64040399999999997</c:v>
                </c:pt>
                <c:pt idx="442">
                  <c:v>0.63706399999999996</c:v>
                </c:pt>
                <c:pt idx="443">
                  <c:v>0.65136000000000005</c:v>
                </c:pt>
                <c:pt idx="444">
                  <c:v>0.64563199999999998</c:v>
                </c:pt>
                <c:pt idx="445">
                  <c:v>0.63381900000000002</c:v>
                </c:pt>
                <c:pt idx="446">
                  <c:v>0.62556</c:v>
                </c:pt>
                <c:pt idx="447">
                  <c:v>0.61236599999999997</c:v>
                </c:pt>
                <c:pt idx="448">
                  <c:v>0.60847200000000001</c:v>
                </c:pt>
                <c:pt idx="449">
                  <c:v>0.59967499999999996</c:v>
                </c:pt>
                <c:pt idx="450">
                  <c:v>0.61141800000000002</c:v>
                </c:pt>
                <c:pt idx="451">
                  <c:v>0.59485900000000003</c:v>
                </c:pt>
                <c:pt idx="452">
                  <c:v>0.60621199999999997</c:v>
                </c:pt>
                <c:pt idx="453">
                  <c:v>0.60270699999999999</c:v>
                </c:pt>
                <c:pt idx="454">
                  <c:v>0.59821500000000005</c:v>
                </c:pt>
                <c:pt idx="455">
                  <c:v>0.60628000000000004</c:v>
                </c:pt>
                <c:pt idx="456">
                  <c:v>0.60269499999999998</c:v>
                </c:pt>
                <c:pt idx="457">
                  <c:v>0.608935</c:v>
                </c:pt>
                <c:pt idx="458">
                  <c:v>0.598325</c:v>
                </c:pt>
                <c:pt idx="459">
                  <c:v>0.60332699999999995</c:v>
                </c:pt>
                <c:pt idx="460">
                  <c:v>0.59494999999999998</c:v>
                </c:pt>
                <c:pt idx="461">
                  <c:v>0.59148400000000001</c:v>
                </c:pt>
                <c:pt idx="462">
                  <c:v>0.58435700000000002</c:v>
                </c:pt>
                <c:pt idx="463">
                  <c:v>0.58797100000000002</c:v>
                </c:pt>
                <c:pt idx="464">
                  <c:v>0.58683200000000002</c:v>
                </c:pt>
                <c:pt idx="465">
                  <c:v>0.58762199999999998</c:v>
                </c:pt>
                <c:pt idx="466">
                  <c:v>0.588445</c:v>
                </c:pt>
                <c:pt idx="467">
                  <c:v>0.587426</c:v>
                </c:pt>
                <c:pt idx="468">
                  <c:v>0.58650800000000003</c:v>
                </c:pt>
                <c:pt idx="469">
                  <c:v>0.57154700000000003</c:v>
                </c:pt>
                <c:pt idx="470">
                  <c:v>0.56428999999999996</c:v>
                </c:pt>
                <c:pt idx="471">
                  <c:v>0.56612099999999999</c:v>
                </c:pt>
                <c:pt idx="472">
                  <c:v>0.56056300000000003</c:v>
                </c:pt>
                <c:pt idx="473">
                  <c:v>0.55316699999999996</c:v>
                </c:pt>
                <c:pt idx="474">
                  <c:v>0.54391400000000001</c:v>
                </c:pt>
                <c:pt idx="475">
                  <c:v>0.54237999999999997</c:v>
                </c:pt>
                <c:pt idx="476">
                  <c:v>0.55277299999999996</c:v>
                </c:pt>
                <c:pt idx="477">
                  <c:v>0.55659000000000003</c:v>
                </c:pt>
                <c:pt idx="478">
                  <c:v>0.55722899999999997</c:v>
                </c:pt>
                <c:pt idx="479">
                  <c:v>0.55266800000000005</c:v>
                </c:pt>
                <c:pt idx="480">
                  <c:v>0.56964999999999999</c:v>
                </c:pt>
                <c:pt idx="481">
                  <c:v>0.56961700000000004</c:v>
                </c:pt>
                <c:pt idx="482">
                  <c:v>0.56358299999999995</c:v>
                </c:pt>
                <c:pt idx="483">
                  <c:v>0.55193499999999995</c:v>
                </c:pt>
                <c:pt idx="484">
                  <c:v>0.54086900000000004</c:v>
                </c:pt>
                <c:pt idx="485">
                  <c:v>0.53709399999999996</c:v>
                </c:pt>
                <c:pt idx="486">
                  <c:v>0.52708999999999995</c:v>
                </c:pt>
                <c:pt idx="487">
                  <c:v>0.52765099999999998</c:v>
                </c:pt>
                <c:pt idx="488">
                  <c:v>0.524038</c:v>
                </c:pt>
                <c:pt idx="489">
                  <c:v>0.52270799999999995</c:v>
                </c:pt>
                <c:pt idx="490">
                  <c:v>0.55666899999999997</c:v>
                </c:pt>
                <c:pt idx="491">
                  <c:v>0.561747</c:v>
                </c:pt>
                <c:pt idx="492">
                  <c:v>0.54139599999999999</c:v>
                </c:pt>
                <c:pt idx="493">
                  <c:v>0.53322999999999998</c:v>
                </c:pt>
                <c:pt idx="494">
                  <c:v>0.53091100000000002</c:v>
                </c:pt>
                <c:pt idx="495">
                  <c:v>0.53218900000000002</c:v>
                </c:pt>
                <c:pt idx="496">
                  <c:v>0.52441000000000004</c:v>
                </c:pt>
                <c:pt idx="497">
                  <c:v>0.50912900000000005</c:v>
                </c:pt>
                <c:pt idx="498">
                  <c:v>0.51402300000000001</c:v>
                </c:pt>
                <c:pt idx="499">
                  <c:v>0.50346599999999997</c:v>
                </c:pt>
                <c:pt idx="500">
                  <c:v>0.51234500000000005</c:v>
                </c:pt>
                <c:pt idx="501">
                  <c:v>0.49738100000000002</c:v>
                </c:pt>
                <c:pt idx="502">
                  <c:v>0.49759799999999998</c:v>
                </c:pt>
                <c:pt idx="503">
                  <c:v>0.49903799999999998</c:v>
                </c:pt>
                <c:pt idx="504">
                  <c:v>0.49974099999999999</c:v>
                </c:pt>
                <c:pt idx="505">
                  <c:v>0.49120000000000003</c:v>
                </c:pt>
                <c:pt idx="506">
                  <c:v>0.49629800000000002</c:v>
                </c:pt>
                <c:pt idx="507">
                  <c:v>0.50184600000000001</c:v>
                </c:pt>
                <c:pt idx="508">
                  <c:v>0.49263899999999999</c:v>
                </c:pt>
                <c:pt idx="509">
                  <c:v>0.49430800000000003</c:v>
                </c:pt>
                <c:pt idx="510">
                  <c:v>0.491923</c:v>
                </c:pt>
                <c:pt idx="511">
                  <c:v>0.492643</c:v>
                </c:pt>
                <c:pt idx="512">
                  <c:v>0.48267199999999999</c:v>
                </c:pt>
                <c:pt idx="513">
                  <c:v>0.47990100000000002</c:v>
                </c:pt>
                <c:pt idx="514">
                  <c:v>0.47459099999999999</c:v>
                </c:pt>
                <c:pt idx="515">
                  <c:v>0.47008899999999998</c:v>
                </c:pt>
                <c:pt idx="516">
                  <c:v>0.46907399999999999</c:v>
                </c:pt>
                <c:pt idx="517">
                  <c:v>0.45718399999999998</c:v>
                </c:pt>
                <c:pt idx="518">
                  <c:v>0.45166699999999999</c:v>
                </c:pt>
                <c:pt idx="519">
                  <c:v>0.48564800000000002</c:v>
                </c:pt>
                <c:pt idx="520">
                  <c:v>0.47888900000000001</c:v>
                </c:pt>
                <c:pt idx="521">
                  <c:v>0.47646300000000003</c:v>
                </c:pt>
                <c:pt idx="522">
                  <c:v>0.47707300000000002</c:v>
                </c:pt>
                <c:pt idx="523">
                  <c:v>0.47713299999999997</c:v>
                </c:pt>
                <c:pt idx="524">
                  <c:v>0.49410900000000002</c:v>
                </c:pt>
                <c:pt idx="525">
                  <c:v>0.50225299999999995</c:v>
                </c:pt>
                <c:pt idx="526">
                  <c:v>0.50574600000000003</c:v>
                </c:pt>
                <c:pt idx="527">
                  <c:v>0.50985800000000003</c:v>
                </c:pt>
                <c:pt idx="528">
                  <c:v>0.50468400000000002</c:v>
                </c:pt>
                <c:pt idx="529">
                  <c:v>0.49602200000000002</c:v>
                </c:pt>
                <c:pt idx="530">
                  <c:v>0.492732</c:v>
                </c:pt>
                <c:pt idx="531">
                  <c:v>0.501278</c:v>
                </c:pt>
                <c:pt idx="532">
                  <c:v>0.50201200000000001</c:v>
                </c:pt>
                <c:pt idx="533">
                  <c:v>0.48328700000000002</c:v>
                </c:pt>
                <c:pt idx="534">
                  <c:v>0.47747400000000001</c:v>
                </c:pt>
                <c:pt idx="535">
                  <c:v>0.48079699999999997</c:v>
                </c:pt>
                <c:pt idx="536">
                  <c:v>0.47325699999999998</c:v>
                </c:pt>
                <c:pt idx="537">
                  <c:v>0.46007700000000001</c:v>
                </c:pt>
                <c:pt idx="538">
                  <c:v>0.459117</c:v>
                </c:pt>
                <c:pt idx="539">
                  <c:v>0.45166099999999998</c:v>
                </c:pt>
                <c:pt idx="540">
                  <c:v>0.448266</c:v>
                </c:pt>
                <c:pt idx="541">
                  <c:v>0.45191399999999998</c:v>
                </c:pt>
                <c:pt idx="542">
                  <c:v>0.45302100000000001</c:v>
                </c:pt>
                <c:pt idx="543">
                  <c:v>0.445886</c:v>
                </c:pt>
                <c:pt idx="544">
                  <c:v>0.44681500000000002</c:v>
                </c:pt>
                <c:pt idx="545">
                  <c:v>0.45107199999999997</c:v>
                </c:pt>
                <c:pt idx="546">
                  <c:v>0.45196500000000001</c:v>
                </c:pt>
                <c:pt idx="547">
                  <c:v>0.451237</c:v>
                </c:pt>
                <c:pt idx="548">
                  <c:v>0.47022799999999998</c:v>
                </c:pt>
                <c:pt idx="549">
                  <c:v>0.462922</c:v>
                </c:pt>
                <c:pt idx="550">
                  <c:v>0.465835</c:v>
                </c:pt>
                <c:pt idx="551">
                  <c:v>0.468752</c:v>
                </c:pt>
                <c:pt idx="552">
                  <c:v>0.46387200000000001</c:v>
                </c:pt>
                <c:pt idx="553">
                  <c:v>0.484649</c:v>
                </c:pt>
                <c:pt idx="554">
                  <c:v>0.477572</c:v>
                </c:pt>
                <c:pt idx="555">
                  <c:v>0.47608899999999998</c:v>
                </c:pt>
                <c:pt idx="556">
                  <c:v>0.466478</c:v>
                </c:pt>
                <c:pt idx="557">
                  <c:v>0.47262999999999999</c:v>
                </c:pt>
                <c:pt idx="558">
                  <c:v>0.46665099999999998</c:v>
                </c:pt>
                <c:pt idx="559">
                  <c:v>0.47004699999999999</c:v>
                </c:pt>
                <c:pt idx="560">
                  <c:v>0.474244</c:v>
                </c:pt>
                <c:pt idx="561">
                  <c:v>0.46760600000000002</c:v>
                </c:pt>
                <c:pt idx="562">
                  <c:v>0.46875800000000001</c:v>
                </c:pt>
                <c:pt idx="563">
                  <c:v>0.46992</c:v>
                </c:pt>
                <c:pt idx="564">
                  <c:v>0.45492100000000002</c:v>
                </c:pt>
                <c:pt idx="565">
                  <c:v>0.45447199999999999</c:v>
                </c:pt>
                <c:pt idx="566">
                  <c:v>0.46708300000000003</c:v>
                </c:pt>
                <c:pt idx="567">
                  <c:v>0.46378999999999998</c:v>
                </c:pt>
                <c:pt idx="568">
                  <c:v>0.470059</c:v>
                </c:pt>
                <c:pt idx="569">
                  <c:v>0.46794000000000002</c:v>
                </c:pt>
                <c:pt idx="570">
                  <c:v>0.47903400000000002</c:v>
                </c:pt>
                <c:pt idx="571">
                  <c:v>0.47419800000000001</c:v>
                </c:pt>
                <c:pt idx="572">
                  <c:v>0.471526</c:v>
                </c:pt>
                <c:pt idx="573">
                  <c:v>0.45968799999999999</c:v>
                </c:pt>
                <c:pt idx="574">
                  <c:v>0.472777</c:v>
                </c:pt>
                <c:pt idx="575">
                  <c:v>0.46975</c:v>
                </c:pt>
                <c:pt idx="576">
                  <c:v>0.47718699999999997</c:v>
                </c:pt>
                <c:pt idx="577">
                  <c:v>0.469945</c:v>
                </c:pt>
                <c:pt idx="578">
                  <c:v>0.46946100000000002</c:v>
                </c:pt>
                <c:pt idx="579">
                  <c:v>0.46644600000000003</c:v>
                </c:pt>
                <c:pt idx="580">
                  <c:v>0.45983099999999999</c:v>
                </c:pt>
                <c:pt idx="581">
                  <c:v>0.47137299999999999</c:v>
                </c:pt>
                <c:pt idx="582">
                  <c:v>0.45852300000000001</c:v>
                </c:pt>
                <c:pt idx="583">
                  <c:v>0.45155400000000001</c:v>
                </c:pt>
                <c:pt idx="584">
                  <c:v>0.44767800000000002</c:v>
                </c:pt>
                <c:pt idx="585">
                  <c:v>0.44826300000000002</c:v>
                </c:pt>
                <c:pt idx="586">
                  <c:v>0.46383999999999997</c:v>
                </c:pt>
                <c:pt idx="587">
                  <c:v>0.457098</c:v>
                </c:pt>
                <c:pt idx="588">
                  <c:v>0.45516800000000002</c:v>
                </c:pt>
                <c:pt idx="589">
                  <c:v>0.46190900000000001</c:v>
                </c:pt>
                <c:pt idx="590">
                  <c:v>0.46365699999999999</c:v>
                </c:pt>
                <c:pt idx="591">
                  <c:v>0.45941100000000001</c:v>
                </c:pt>
                <c:pt idx="592">
                  <c:v>0.43933899999999998</c:v>
                </c:pt>
                <c:pt idx="593">
                  <c:v>0.453268</c:v>
                </c:pt>
                <c:pt idx="594">
                  <c:v>0.45810000000000001</c:v>
                </c:pt>
                <c:pt idx="595">
                  <c:v>0.458478</c:v>
                </c:pt>
                <c:pt idx="596">
                  <c:v>0.46250599999999997</c:v>
                </c:pt>
                <c:pt idx="597">
                  <c:v>0.46417599999999998</c:v>
                </c:pt>
                <c:pt idx="598">
                  <c:v>0.45854</c:v>
                </c:pt>
                <c:pt idx="599">
                  <c:v>0.45707399999999998</c:v>
                </c:pt>
                <c:pt idx="600">
                  <c:v>0.46919699999999998</c:v>
                </c:pt>
                <c:pt idx="601">
                  <c:v>0.47450399999999998</c:v>
                </c:pt>
                <c:pt idx="602">
                  <c:v>0.478937</c:v>
                </c:pt>
                <c:pt idx="603">
                  <c:v>0.47997600000000001</c:v>
                </c:pt>
                <c:pt idx="604">
                  <c:v>0.465281</c:v>
                </c:pt>
                <c:pt idx="605">
                  <c:v>0.48796099999999998</c:v>
                </c:pt>
                <c:pt idx="606">
                  <c:v>0.48530200000000001</c:v>
                </c:pt>
                <c:pt idx="607">
                  <c:v>0.48054999999999998</c:v>
                </c:pt>
                <c:pt idx="608">
                  <c:v>0.48701</c:v>
                </c:pt>
                <c:pt idx="609">
                  <c:v>0.46887699999999999</c:v>
                </c:pt>
                <c:pt idx="610">
                  <c:v>0.46627200000000002</c:v>
                </c:pt>
                <c:pt idx="611">
                  <c:v>0.461586</c:v>
                </c:pt>
                <c:pt idx="612">
                  <c:v>0.46016699999999999</c:v>
                </c:pt>
                <c:pt idx="613">
                  <c:v>0.46135100000000001</c:v>
                </c:pt>
                <c:pt idx="614">
                  <c:v>0.460011</c:v>
                </c:pt>
                <c:pt idx="615">
                  <c:v>0.48494500000000001</c:v>
                </c:pt>
                <c:pt idx="616">
                  <c:v>0.48819699999999999</c:v>
                </c:pt>
                <c:pt idx="617">
                  <c:v>0.483269</c:v>
                </c:pt>
                <c:pt idx="618">
                  <c:v>0.48232199999999997</c:v>
                </c:pt>
                <c:pt idx="619">
                  <c:v>0.48060000000000003</c:v>
                </c:pt>
                <c:pt idx="620">
                  <c:v>0.48072599999999999</c:v>
                </c:pt>
                <c:pt idx="621">
                  <c:v>0.48521900000000001</c:v>
                </c:pt>
                <c:pt idx="622">
                  <c:v>0.48855999999999999</c:v>
                </c:pt>
                <c:pt idx="623">
                  <c:v>0.48914200000000002</c:v>
                </c:pt>
                <c:pt idx="624">
                  <c:v>0.48182199999999997</c:v>
                </c:pt>
                <c:pt idx="625">
                  <c:v>0.48260399999999998</c:v>
                </c:pt>
                <c:pt idx="626">
                  <c:v>0.47217799999999999</c:v>
                </c:pt>
                <c:pt idx="627">
                  <c:v>0.47076099999999999</c:v>
                </c:pt>
                <c:pt idx="628">
                  <c:v>0.47207199999999999</c:v>
                </c:pt>
                <c:pt idx="629">
                  <c:v>0.47298200000000001</c:v>
                </c:pt>
                <c:pt idx="630">
                  <c:v>0.46967799999999998</c:v>
                </c:pt>
                <c:pt idx="631">
                  <c:v>0.46580899999999997</c:v>
                </c:pt>
                <c:pt idx="632">
                  <c:v>0.45768700000000001</c:v>
                </c:pt>
                <c:pt idx="633">
                  <c:v>0.45099699999999998</c:v>
                </c:pt>
                <c:pt idx="634">
                  <c:v>0.450266</c:v>
                </c:pt>
                <c:pt idx="635">
                  <c:v>0.45351200000000003</c:v>
                </c:pt>
                <c:pt idx="636">
                  <c:v>0.45092700000000002</c:v>
                </c:pt>
                <c:pt idx="637">
                  <c:v>0.45115100000000002</c:v>
                </c:pt>
                <c:pt idx="638">
                  <c:v>0.451318</c:v>
                </c:pt>
                <c:pt idx="639">
                  <c:v>0.448625</c:v>
                </c:pt>
                <c:pt idx="640">
                  <c:v>0.44487900000000002</c:v>
                </c:pt>
                <c:pt idx="641">
                  <c:v>0.447135</c:v>
                </c:pt>
                <c:pt idx="642">
                  <c:v>0.45322000000000001</c:v>
                </c:pt>
                <c:pt idx="643">
                  <c:v>0.45341799999999999</c:v>
                </c:pt>
                <c:pt idx="644">
                  <c:v>0.45083299999999998</c:v>
                </c:pt>
                <c:pt idx="645">
                  <c:v>0.44563399999999997</c:v>
                </c:pt>
                <c:pt idx="646">
                  <c:v>0.454432</c:v>
                </c:pt>
                <c:pt idx="647">
                  <c:v>0.46297899999999997</c:v>
                </c:pt>
                <c:pt idx="648">
                  <c:v>0.45739800000000003</c:v>
                </c:pt>
                <c:pt idx="649">
                  <c:v>0.47129199999999999</c:v>
                </c:pt>
                <c:pt idx="650">
                  <c:v>0.47256599999999999</c:v>
                </c:pt>
                <c:pt idx="651">
                  <c:v>0.47349400000000003</c:v>
                </c:pt>
                <c:pt idx="652">
                  <c:v>0.48009499999999999</c:v>
                </c:pt>
                <c:pt idx="653">
                  <c:v>0.46983000000000003</c:v>
                </c:pt>
                <c:pt idx="654">
                  <c:v>0.47286600000000001</c:v>
                </c:pt>
                <c:pt idx="655">
                  <c:v>0.47347</c:v>
                </c:pt>
                <c:pt idx="656">
                  <c:v>0.48762499999999998</c:v>
                </c:pt>
                <c:pt idx="657">
                  <c:v>0.489201</c:v>
                </c:pt>
                <c:pt idx="658">
                  <c:v>0.48660700000000001</c:v>
                </c:pt>
                <c:pt idx="659">
                  <c:v>0.48363499999999998</c:v>
                </c:pt>
                <c:pt idx="660">
                  <c:v>0.48322599999999999</c:v>
                </c:pt>
                <c:pt idx="661">
                  <c:v>0.48019000000000001</c:v>
                </c:pt>
                <c:pt idx="662">
                  <c:v>0.48295399999999999</c:v>
                </c:pt>
                <c:pt idx="663">
                  <c:v>0.48457600000000001</c:v>
                </c:pt>
                <c:pt idx="664">
                  <c:v>0.485593</c:v>
                </c:pt>
                <c:pt idx="665">
                  <c:v>0.47829700000000003</c:v>
                </c:pt>
                <c:pt idx="666">
                  <c:v>0.47615099999999999</c:v>
                </c:pt>
                <c:pt idx="667">
                  <c:v>0.47931299999999999</c:v>
                </c:pt>
                <c:pt idx="668">
                  <c:v>0.478856</c:v>
                </c:pt>
                <c:pt idx="669">
                  <c:v>0.482014</c:v>
                </c:pt>
                <c:pt idx="670">
                  <c:v>0.49421999999999999</c:v>
                </c:pt>
                <c:pt idx="671">
                  <c:v>0.495417</c:v>
                </c:pt>
                <c:pt idx="672">
                  <c:v>0.48305799999999999</c:v>
                </c:pt>
                <c:pt idx="673">
                  <c:v>0.47658800000000001</c:v>
                </c:pt>
                <c:pt idx="674">
                  <c:v>0.47782400000000003</c:v>
                </c:pt>
                <c:pt idx="675">
                  <c:v>0.46879999999999999</c:v>
                </c:pt>
                <c:pt idx="676">
                  <c:v>0.47398800000000002</c:v>
                </c:pt>
                <c:pt idx="677">
                  <c:v>0.47659800000000002</c:v>
                </c:pt>
                <c:pt idx="678">
                  <c:v>0.475244</c:v>
                </c:pt>
                <c:pt idx="679">
                  <c:v>0.48918600000000001</c:v>
                </c:pt>
                <c:pt idx="680">
                  <c:v>0.482159</c:v>
                </c:pt>
                <c:pt idx="681">
                  <c:v>0.48796099999999998</c:v>
                </c:pt>
                <c:pt idx="682">
                  <c:v>0.488678</c:v>
                </c:pt>
                <c:pt idx="683">
                  <c:v>0.47594799999999998</c:v>
                </c:pt>
                <c:pt idx="684">
                  <c:v>0.47395700000000002</c:v>
                </c:pt>
                <c:pt idx="685">
                  <c:v>0.46724199999999999</c:v>
                </c:pt>
                <c:pt idx="686">
                  <c:v>0.45361099999999999</c:v>
                </c:pt>
                <c:pt idx="687">
                  <c:v>0.455065</c:v>
                </c:pt>
                <c:pt idx="688">
                  <c:v>0.44096000000000002</c:v>
                </c:pt>
                <c:pt idx="689">
                  <c:v>0.43294199999999999</c:v>
                </c:pt>
                <c:pt idx="690">
                  <c:v>0.44354300000000002</c:v>
                </c:pt>
                <c:pt idx="691">
                  <c:v>0.45768500000000001</c:v>
                </c:pt>
                <c:pt idx="692">
                  <c:v>0.45833099999999999</c:v>
                </c:pt>
                <c:pt idx="693">
                  <c:v>0.458316</c:v>
                </c:pt>
                <c:pt idx="694">
                  <c:v>0.46528799999999998</c:v>
                </c:pt>
                <c:pt idx="695">
                  <c:v>0.47276499999999999</c:v>
                </c:pt>
                <c:pt idx="696">
                  <c:v>0.47792099999999998</c:v>
                </c:pt>
                <c:pt idx="697">
                  <c:v>0.490732</c:v>
                </c:pt>
                <c:pt idx="698">
                  <c:v>0.49208299999999999</c:v>
                </c:pt>
                <c:pt idx="699">
                  <c:v>0.49057699999999999</c:v>
                </c:pt>
                <c:pt idx="700">
                  <c:v>0.48298799999999997</c:v>
                </c:pt>
                <c:pt idx="701">
                  <c:v>0.48094599999999998</c:v>
                </c:pt>
                <c:pt idx="702">
                  <c:v>0.48047299999999998</c:v>
                </c:pt>
                <c:pt idx="703">
                  <c:v>0.47684599999999999</c:v>
                </c:pt>
                <c:pt idx="704">
                  <c:v>0.511409</c:v>
                </c:pt>
                <c:pt idx="705">
                  <c:v>0.50353899999999996</c:v>
                </c:pt>
                <c:pt idx="706">
                  <c:v>0.50114599999999998</c:v>
                </c:pt>
                <c:pt idx="707">
                  <c:v>0.494896</c:v>
                </c:pt>
                <c:pt idx="708">
                  <c:v>0.48912099999999997</c:v>
                </c:pt>
                <c:pt idx="709">
                  <c:v>0.47953899999999999</c:v>
                </c:pt>
                <c:pt idx="710">
                  <c:v>0.47472700000000001</c:v>
                </c:pt>
                <c:pt idx="711">
                  <c:v>0.48294399999999998</c:v>
                </c:pt>
                <c:pt idx="712">
                  <c:v>0.475051</c:v>
                </c:pt>
                <c:pt idx="713">
                  <c:v>0.474636</c:v>
                </c:pt>
                <c:pt idx="714">
                  <c:v>0.46324399999999999</c:v>
                </c:pt>
                <c:pt idx="715">
                  <c:v>0.46534199999999998</c:v>
                </c:pt>
                <c:pt idx="716">
                  <c:v>0.46504000000000001</c:v>
                </c:pt>
                <c:pt idx="717">
                  <c:v>0.473528</c:v>
                </c:pt>
                <c:pt idx="718">
                  <c:v>0.458119</c:v>
                </c:pt>
                <c:pt idx="719">
                  <c:v>0.46193299999999998</c:v>
                </c:pt>
                <c:pt idx="720">
                  <c:v>0.457567</c:v>
                </c:pt>
                <c:pt idx="721">
                  <c:v>0.46154299999999998</c:v>
                </c:pt>
                <c:pt idx="722">
                  <c:v>0.45737899999999998</c:v>
                </c:pt>
                <c:pt idx="723">
                  <c:v>0.45260600000000001</c:v>
                </c:pt>
                <c:pt idx="724">
                  <c:v>0.44832499999999997</c:v>
                </c:pt>
                <c:pt idx="725">
                  <c:v>0.44922699999999999</c:v>
                </c:pt>
                <c:pt idx="726">
                  <c:v>0.44866</c:v>
                </c:pt>
                <c:pt idx="727">
                  <c:v>0.44508399999999998</c:v>
                </c:pt>
                <c:pt idx="728">
                  <c:v>0.45093499999999997</c:v>
                </c:pt>
                <c:pt idx="729">
                  <c:v>0.45044600000000001</c:v>
                </c:pt>
                <c:pt idx="730">
                  <c:v>0.44476500000000002</c:v>
                </c:pt>
                <c:pt idx="731">
                  <c:v>0.453407</c:v>
                </c:pt>
                <c:pt idx="732">
                  <c:v>0.44747199999999998</c:v>
                </c:pt>
                <c:pt idx="733">
                  <c:v>0.44977800000000001</c:v>
                </c:pt>
                <c:pt idx="734">
                  <c:v>0.44311200000000001</c:v>
                </c:pt>
                <c:pt idx="735">
                  <c:v>0.44766299999999998</c:v>
                </c:pt>
                <c:pt idx="736">
                  <c:v>0.45069500000000001</c:v>
                </c:pt>
                <c:pt idx="737">
                  <c:v>0.449818</c:v>
                </c:pt>
                <c:pt idx="738">
                  <c:v>0.43460900000000002</c:v>
                </c:pt>
                <c:pt idx="739">
                  <c:v>0.44357099999999999</c:v>
                </c:pt>
                <c:pt idx="740">
                  <c:v>0.44397900000000001</c:v>
                </c:pt>
                <c:pt idx="741">
                  <c:v>0.44167600000000001</c:v>
                </c:pt>
                <c:pt idx="742">
                  <c:v>0.44514399999999998</c:v>
                </c:pt>
                <c:pt idx="743">
                  <c:v>0.43411699999999998</c:v>
                </c:pt>
                <c:pt idx="744">
                  <c:v>0.43046000000000001</c:v>
                </c:pt>
                <c:pt idx="745">
                  <c:v>0.42241400000000001</c:v>
                </c:pt>
                <c:pt idx="746">
                  <c:v>0.41069299999999997</c:v>
                </c:pt>
                <c:pt idx="747">
                  <c:v>0.41231800000000002</c:v>
                </c:pt>
                <c:pt idx="748">
                  <c:v>0.40501700000000002</c:v>
                </c:pt>
                <c:pt idx="749">
                  <c:v>0.41445399999999999</c:v>
                </c:pt>
                <c:pt idx="750">
                  <c:v>0.411773</c:v>
                </c:pt>
                <c:pt idx="751">
                  <c:v>0.40625</c:v>
                </c:pt>
                <c:pt idx="752">
                  <c:v>0.40290300000000001</c:v>
                </c:pt>
                <c:pt idx="753">
                  <c:v>0.39632400000000001</c:v>
                </c:pt>
                <c:pt idx="754">
                  <c:v>0.38429200000000002</c:v>
                </c:pt>
                <c:pt idx="755">
                  <c:v>0.37762400000000002</c:v>
                </c:pt>
                <c:pt idx="756">
                  <c:v>0.38788699999999998</c:v>
                </c:pt>
                <c:pt idx="757">
                  <c:v>0.39891900000000002</c:v>
                </c:pt>
                <c:pt idx="758">
                  <c:v>0.390459</c:v>
                </c:pt>
                <c:pt idx="759">
                  <c:v>0.381832</c:v>
                </c:pt>
                <c:pt idx="760">
                  <c:v>0.38514700000000002</c:v>
                </c:pt>
                <c:pt idx="761">
                  <c:v>0.38730399999999998</c:v>
                </c:pt>
                <c:pt idx="762">
                  <c:v>0.38705800000000001</c:v>
                </c:pt>
                <c:pt idx="763">
                  <c:v>0.38121899999999997</c:v>
                </c:pt>
                <c:pt idx="764">
                  <c:v>0.38480399999999998</c:v>
                </c:pt>
                <c:pt idx="765">
                  <c:v>0.37589699999999998</c:v>
                </c:pt>
                <c:pt idx="766">
                  <c:v>0.37337399999999998</c:v>
                </c:pt>
                <c:pt idx="767">
                  <c:v>0.377716</c:v>
                </c:pt>
                <c:pt idx="768">
                  <c:v>0.37097799999999997</c:v>
                </c:pt>
                <c:pt idx="769">
                  <c:v>0.369255</c:v>
                </c:pt>
                <c:pt idx="770">
                  <c:v>0.370419</c:v>
                </c:pt>
                <c:pt idx="771">
                  <c:v>0.38348399999999999</c:v>
                </c:pt>
                <c:pt idx="772">
                  <c:v>0.38011600000000001</c:v>
                </c:pt>
                <c:pt idx="773">
                  <c:v>0.385911</c:v>
                </c:pt>
                <c:pt idx="774">
                  <c:v>0.38111400000000001</c:v>
                </c:pt>
                <c:pt idx="775">
                  <c:v>0.38075799999999999</c:v>
                </c:pt>
                <c:pt idx="776">
                  <c:v>0.37783099999999997</c:v>
                </c:pt>
                <c:pt idx="777">
                  <c:v>0.38784999999999997</c:v>
                </c:pt>
                <c:pt idx="778">
                  <c:v>0.390795</c:v>
                </c:pt>
                <c:pt idx="779">
                  <c:v>0.39597300000000002</c:v>
                </c:pt>
                <c:pt idx="780">
                  <c:v>0.39800799999999997</c:v>
                </c:pt>
                <c:pt idx="781">
                  <c:v>0.399505</c:v>
                </c:pt>
                <c:pt idx="782">
                  <c:v>0.39325300000000002</c:v>
                </c:pt>
                <c:pt idx="783">
                  <c:v>0.39784199999999997</c:v>
                </c:pt>
                <c:pt idx="784">
                  <c:v>0.397839</c:v>
                </c:pt>
                <c:pt idx="785">
                  <c:v>0.39602100000000001</c:v>
                </c:pt>
                <c:pt idx="786">
                  <c:v>0.40391300000000002</c:v>
                </c:pt>
                <c:pt idx="787">
                  <c:v>0.40612700000000002</c:v>
                </c:pt>
                <c:pt idx="788">
                  <c:v>0.41747699999999999</c:v>
                </c:pt>
                <c:pt idx="789">
                  <c:v>0.41323799999999999</c:v>
                </c:pt>
                <c:pt idx="790">
                  <c:v>0.40639799999999998</c:v>
                </c:pt>
                <c:pt idx="791">
                  <c:v>0.40371600000000002</c:v>
                </c:pt>
                <c:pt idx="792">
                  <c:v>0.41189399999999998</c:v>
                </c:pt>
                <c:pt idx="793">
                  <c:v>0.40148200000000001</c:v>
                </c:pt>
                <c:pt idx="794">
                  <c:v>0.39924799999999999</c:v>
                </c:pt>
                <c:pt idx="795">
                  <c:v>0.39514100000000002</c:v>
                </c:pt>
                <c:pt idx="796">
                  <c:v>0.39661999999999997</c:v>
                </c:pt>
                <c:pt idx="797">
                  <c:v>0.39685300000000001</c:v>
                </c:pt>
                <c:pt idx="798">
                  <c:v>0.39089800000000002</c:v>
                </c:pt>
                <c:pt idx="799">
                  <c:v>0.38911499999999999</c:v>
                </c:pt>
                <c:pt idx="800">
                  <c:v>0.39587800000000001</c:v>
                </c:pt>
                <c:pt idx="801">
                  <c:v>0.38966200000000001</c:v>
                </c:pt>
                <c:pt idx="802">
                  <c:v>0.39464399999999999</c:v>
                </c:pt>
                <c:pt idx="803">
                  <c:v>0.39346999999999999</c:v>
                </c:pt>
                <c:pt idx="804">
                  <c:v>0.39713300000000001</c:v>
                </c:pt>
                <c:pt idx="805">
                  <c:v>0.39701999999999998</c:v>
                </c:pt>
                <c:pt idx="806">
                  <c:v>0.40323599999999998</c:v>
                </c:pt>
                <c:pt idx="807">
                  <c:v>0.40475699999999998</c:v>
                </c:pt>
                <c:pt idx="808">
                  <c:v>0.39971099999999998</c:v>
                </c:pt>
                <c:pt idx="809">
                  <c:v>0.40915299999999999</c:v>
                </c:pt>
                <c:pt idx="810">
                  <c:v>0.40370400000000001</c:v>
                </c:pt>
                <c:pt idx="811">
                  <c:v>0.40212599999999998</c:v>
                </c:pt>
                <c:pt idx="812">
                  <c:v>0.40355200000000002</c:v>
                </c:pt>
                <c:pt idx="813">
                  <c:v>0.39399600000000001</c:v>
                </c:pt>
                <c:pt idx="814">
                  <c:v>0.39164100000000002</c:v>
                </c:pt>
                <c:pt idx="815">
                  <c:v>0.38568400000000003</c:v>
                </c:pt>
                <c:pt idx="816">
                  <c:v>0.390237</c:v>
                </c:pt>
                <c:pt idx="817">
                  <c:v>0.386071</c:v>
                </c:pt>
                <c:pt idx="818">
                  <c:v>0.38926699999999997</c:v>
                </c:pt>
                <c:pt idx="819">
                  <c:v>0.391123</c:v>
                </c:pt>
                <c:pt idx="820">
                  <c:v>0.384187</c:v>
                </c:pt>
                <c:pt idx="821">
                  <c:v>0.38743699999999998</c:v>
                </c:pt>
                <c:pt idx="822">
                  <c:v>0.39635799999999999</c:v>
                </c:pt>
                <c:pt idx="823">
                  <c:v>0.39204299999999997</c:v>
                </c:pt>
                <c:pt idx="824">
                  <c:v>0.39354299999999998</c:v>
                </c:pt>
                <c:pt idx="825">
                  <c:v>0.389625</c:v>
                </c:pt>
                <c:pt idx="826">
                  <c:v>0.38588699999999998</c:v>
                </c:pt>
                <c:pt idx="827">
                  <c:v>0.38659300000000002</c:v>
                </c:pt>
                <c:pt idx="828">
                  <c:v>0.38654300000000003</c:v>
                </c:pt>
                <c:pt idx="829">
                  <c:v>0.37460900000000003</c:v>
                </c:pt>
                <c:pt idx="830">
                  <c:v>0.37270900000000001</c:v>
                </c:pt>
                <c:pt idx="831">
                  <c:v>0.36943199999999998</c:v>
                </c:pt>
                <c:pt idx="832">
                  <c:v>0.37136999999999998</c:v>
                </c:pt>
                <c:pt idx="833">
                  <c:v>0.36755599999999999</c:v>
                </c:pt>
                <c:pt idx="834">
                  <c:v>0.366568</c:v>
                </c:pt>
                <c:pt idx="835">
                  <c:v>0.36336800000000002</c:v>
                </c:pt>
                <c:pt idx="836">
                  <c:v>0.36060300000000001</c:v>
                </c:pt>
                <c:pt idx="837">
                  <c:v>0.36030499999999999</c:v>
                </c:pt>
                <c:pt idx="838">
                  <c:v>0.35964600000000002</c:v>
                </c:pt>
                <c:pt idx="839">
                  <c:v>0.35153899999999999</c:v>
                </c:pt>
                <c:pt idx="840">
                  <c:v>0.35080299999999998</c:v>
                </c:pt>
                <c:pt idx="841">
                  <c:v>0.35175499999999998</c:v>
                </c:pt>
                <c:pt idx="842">
                  <c:v>0.34703800000000001</c:v>
                </c:pt>
                <c:pt idx="843">
                  <c:v>0.35180299999999998</c:v>
                </c:pt>
                <c:pt idx="844">
                  <c:v>0.349194</c:v>
                </c:pt>
                <c:pt idx="845">
                  <c:v>0.352275</c:v>
                </c:pt>
                <c:pt idx="846">
                  <c:v>0.35330400000000001</c:v>
                </c:pt>
                <c:pt idx="847">
                  <c:v>0.353464</c:v>
                </c:pt>
                <c:pt idx="848">
                  <c:v>0.34588600000000003</c:v>
                </c:pt>
                <c:pt idx="849">
                  <c:v>0.34160400000000002</c:v>
                </c:pt>
                <c:pt idx="850">
                  <c:v>0.33936100000000002</c:v>
                </c:pt>
                <c:pt idx="851">
                  <c:v>0.34287099999999998</c:v>
                </c:pt>
                <c:pt idx="852">
                  <c:v>0.34718500000000002</c:v>
                </c:pt>
                <c:pt idx="853">
                  <c:v>0.35578399999999999</c:v>
                </c:pt>
                <c:pt idx="854">
                  <c:v>0.35811799999999999</c:v>
                </c:pt>
                <c:pt idx="855">
                  <c:v>0.361286</c:v>
                </c:pt>
                <c:pt idx="856">
                  <c:v>0.363205</c:v>
                </c:pt>
                <c:pt idx="857">
                  <c:v>0.35625200000000001</c:v>
                </c:pt>
                <c:pt idx="858">
                  <c:v>0.37006600000000001</c:v>
                </c:pt>
                <c:pt idx="859">
                  <c:v>0.36579600000000001</c:v>
                </c:pt>
                <c:pt idx="860">
                  <c:v>0.36187900000000001</c:v>
                </c:pt>
                <c:pt idx="861">
                  <c:v>0.37501699999999999</c:v>
                </c:pt>
                <c:pt idx="862">
                  <c:v>0.3821</c:v>
                </c:pt>
                <c:pt idx="863">
                  <c:v>0.38759300000000002</c:v>
                </c:pt>
                <c:pt idx="864">
                  <c:v>0.38881500000000002</c:v>
                </c:pt>
                <c:pt idx="865">
                  <c:v>0.39516699999999999</c:v>
                </c:pt>
                <c:pt idx="866">
                  <c:v>0.39136599999999999</c:v>
                </c:pt>
                <c:pt idx="867">
                  <c:v>0.38450899999999999</c:v>
                </c:pt>
                <c:pt idx="868">
                  <c:v>0.38658700000000001</c:v>
                </c:pt>
                <c:pt idx="869">
                  <c:v>0.38050099999999998</c:v>
                </c:pt>
                <c:pt idx="870">
                  <c:v>0.37108600000000003</c:v>
                </c:pt>
                <c:pt idx="871">
                  <c:v>0.36628899999999998</c:v>
                </c:pt>
                <c:pt idx="872">
                  <c:v>0.34915000000000002</c:v>
                </c:pt>
                <c:pt idx="873">
                  <c:v>0.34893999999999997</c:v>
                </c:pt>
                <c:pt idx="874">
                  <c:v>0.34615200000000002</c:v>
                </c:pt>
                <c:pt idx="875">
                  <c:v>0.34544999999999998</c:v>
                </c:pt>
                <c:pt idx="876">
                  <c:v>0.340194</c:v>
                </c:pt>
                <c:pt idx="877">
                  <c:v>0.34134199999999998</c:v>
                </c:pt>
                <c:pt idx="878">
                  <c:v>0.34289799999999998</c:v>
                </c:pt>
                <c:pt idx="879">
                  <c:v>0.339202</c:v>
                </c:pt>
                <c:pt idx="880">
                  <c:v>0.34467799999999998</c:v>
                </c:pt>
                <c:pt idx="881">
                  <c:v>0.34797499999999998</c:v>
                </c:pt>
                <c:pt idx="882">
                  <c:v>0.34602300000000003</c:v>
                </c:pt>
                <c:pt idx="883">
                  <c:v>0.34397899999999998</c:v>
                </c:pt>
                <c:pt idx="884">
                  <c:v>0.34539799999999998</c:v>
                </c:pt>
                <c:pt idx="885">
                  <c:v>0.341976</c:v>
                </c:pt>
                <c:pt idx="886">
                  <c:v>0.33898499999999998</c:v>
                </c:pt>
                <c:pt idx="887">
                  <c:v>0.34513100000000002</c:v>
                </c:pt>
                <c:pt idx="888">
                  <c:v>0.334673</c:v>
                </c:pt>
                <c:pt idx="889">
                  <c:v>0.32970100000000002</c:v>
                </c:pt>
                <c:pt idx="890">
                  <c:v>0.32337900000000003</c:v>
                </c:pt>
                <c:pt idx="891">
                  <c:v>0.32209599999999999</c:v>
                </c:pt>
                <c:pt idx="892">
                  <c:v>0.32395699999999999</c:v>
                </c:pt>
                <c:pt idx="893">
                  <c:v>0.32559700000000003</c:v>
                </c:pt>
                <c:pt idx="894">
                  <c:v>0.324293</c:v>
                </c:pt>
                <c:pt idx="895">
                  <c:v>0.33201399999999998</c:v>
                </c:pt>
                <c:pt idx="896">
                  <c:v>0.34109299999999998</c:v>
                </c:pt>
                <c:pt idx="897">
                  <c:v>0.34300199999999997</c:v>
                </c:pt>
                <c:pt idx="898">
                  <c:v>0.34502500000000003</c:v>
                </c:pt>
                <c:pt idx="899">
                  <c:v>0.35155199999999998</c:v>
                </c:pt>
                <c:pt idx="900">
                  <c:v>0.35495599999999999</c:v>
                </c:pt>
                <c:pt idx="901">
                  <c:v>0.34932299999999999</c:v>
                </c:pt>
                <c:pt idx="902">
                  <c:v>0.34985100000000002</c:v>
                </c:pt>
                <c:pt idx="903">
                  <c:v>0.34900399999999998</c:v>
                </c:pt>
                <c:pt idx="904">
                  <c:v>0.34654600000000002</c:v>
                </c:pt>
                <c:pt idx="905">
                  <c:v>0.35022399999999998</c:v>
                </c:pt>
                <c:pt idx="906">
                  <c:v>0.35861199999999999</c:v>
                </c:pt>
                <c:pt idx="907">
                  <c:v>0.35635</c:v>
                </c:pt>
                <c:pt idx="908">
                  <c:v>0.35495100000000002</c:v>
                </c:pt>
                <c:pt idx="909">
                  <c:v>0.34805700000000001</c:v>
                </c:pt>
                <c:pt idx="910">
                  <c:v>0.34774899999999997</c:v>
                </c:pt>
                <c:pt idx="911">
                  <c:v>0.36106899999999997</c:v>
                </c:pt>
                <c:pt idx="912">
                  <c:v>0.35885099999999998</c:v>
                </c:pt>
                <c:pt idx="913">
                  <c:v>0.36368899999999998</c:v>
                </c:pt>
                <c:pt idx="914">
                  <c:v>0.36343300000000001</c:v>
                </c:pt>
                <c:pt idx="915">
                  <c:v>0.35814600000000002</c:v>
                </c:pt>
                <c:pt idx="916">
                  <c:v>0.36072399999999999</c:v>
                </c:pt>
                <c:pt idx="917">
                  <c:v>0.35813200000000001</c:v>
                </c:pt>
                <c:pt idx="918">
                  <c:v>0.35333300000000001</c:v>
                </c:pt>
                <c:pt idx="919">
                  <c:v>0.34951399999999999</c:v>
                </c:pt>
                <c:pt idx="920">
                  <c:v>0.35280400000000001</c:v>
                </c:pt>
                <c:pt idx="921">
                  <c:v>0.35388799999999998</c:v>
                </c:pt>
                <c:pt idx="922">
                  <c:v>0.360153</c:v>
                </c:pt>
                <c:pt idx="923">
                  <c:v>0.35879899999999998</c:v>
                </c:pt>
                <c:pt idx="924">
                  <c:v>0.35105799999999998</c:v>
                </c:pt>
                <c:pt idx="925">
                  <c:v>0.34444799999999998</c:v>
                </c:pt>
                <c:pt idx="926">
                  <c:v>0.34268500000000002</c:v>
                </c:pt>
                <c:pt idx="927">
                  <c:v>0.34725</c:v>
                </c:pt>
                <c:pt idx="928">
                  <c:v>0.36408600000000002</c:v>
                </c:pt>
                <c:pt idx="929">
                  <c:v>0.36326000000000003</c:v>
                </c:pt>
                <c:pt idx="930">
                  <c:v>0.36208899999999999</c:v>
                </c:pt>
                <c:pt idx="931">
                  <c:v>0.356375</c:v>
                </c:pt>
                <c:pt idx="932">
                  <c:v>0.35331099999999999</c:v>
                </c:pt>
                <c:pt idx="933">
                  <c:v>0.359068</c:v>
                </c:pt>
                <c:pt idx="934">
                  <c:v>0.374029</c:v>
                </c:pt>
                <c:pt idx="935">
                  <c:v>0.38803100000000001</c:v>
                </c:pt>
                <c:pt idx="936">
                  <c:v>0.38306099999999998</c:v>
                </c:pt>
                <c:pt idx="937">
                  <c:v>0.38367099999999998</c:v>
                </c:pt>
                <c:pt idx="938">
                  <c:v>0.383133</c:v>
                </c:pt>
                <c:pt idx="939">
                  <c:v>0.37897799999999998</c:v>
                </c:pt>
                <c:pt idx="940">
                  <c:v>0.38527800000000001</c:v>
                </c:pt>
                <c:pt idx="941">
                  <c:v>0.39085999999999999</c:v>
                </c:pt>
                <c:pt idx="942">
                  <c:v>0.38569199999999998</c:v>
                </c:pt>
                <c:pt idx="943">
                  <c:v>0.40138299999999999</c:v>
                </c:pt>
                <c:pt idx="944">
                  <c:v>0.401694</c:v>
                </c:pt>
                <c:pt idx="945">
                  <c:v>0.40448600000000001</c:v>
                </c:pt>
                <c:pt idx="946">
                  <c:v>0.40368199999999999</c:v>
                </c:pt>
                <c:pt idx="947">
                  <c:v>0.41304000000000002</c:v>
                </c:pt>
                <c:pt idx="948">
                  <c:v>0.40753699999999998</c:v>
                </c:pt>
                <c:pt idx="949">
                  <c:v>0.41950599999999999</c:v>
                </c:pt>
                <c:pt idx="950">
                  <c:v>0.42752899999999999</c:v>
                </c:pt>
                <c:pt idx="951">
                  <c:v>0.433502</c:v>
                </c:pt>
                <c:pt idx="952">
                  <c:v>0.44357000000000002</c:v>
                </c:pt>
                <c:pt idx="953">
                  <c:v>0.44210199999999999</c:v>
                </c:pt>
                <c:pt idx="954">
                  <c:v>0.44505499999999998</c:v>
                </c:pt>
                <c:pt idx="955">
                  <c:v>0.44340400000000002</c:v>
                </c:pt>
                <c:pt idx="956">
                  <c:v>0.44414799999999999</c:v>
                </c:pt>
                <c:pt idx="957">
                  <c:v>0.44880900000000001</c:v>
                </c:pt>
                <c:pt idx="958">
                  <c:v>0.45120900000000003</c:v>
                </c:pt>
                <c:pt idx="959">
                  <c:v>0.46937699999999999</c:v>
                </c:pt>
                <c:pt idx="960">
                  <c:v>0.46817900000000001</c:v>
                </c:pt>
                <c:pt idx="961">
                  <c:v>0.46691700000000003</c:v>
                </c:pt>
                <c:pt idx="962">
                  <c:v>0.46518199999999998</c:v>
                </c:pt>
                <c:pt idx="963">
                  <c:v>0.46502399999999999</c:v>
                </c:pt>
                <c:pt idx="964">
                  <c:v>0.46638400000000002</c:v>
                </c:pt>
                <c:pt idx="965">
                  <c:v>0.46390599999999999</c:v>
                </c:pt>
                <c:pt idx="966">
                  <c:v>0.465198</c:v>
                </c:pt>
                <c:pt idx="967">
                  <c:v>0.46918799999999999</c:v>
                </c:pt>
                <c:pt idx="968">
                  <c:v>0.46579500000000001</c:v>
                </c:pt>
                <c:pt idx="969">
                  <c:v>0.464474</c:v>
                </c:pt>
                <c:pt idx="970">
                  <c:v>0.46285700000000002</c:v>
                </c:pt>
                <c:pt idx="971">
                  <c:v>0.47246300000000002</c:v>
                </c:pt>
                <c:pt idx="972">
                  <c:v>0.48492800000000003</c:v>
                </c:pt>
                <c:pt idx="973">
                  <c:v>0.48591800000000002</c:v>
                </c:pt>
                <c:pt idx="974">
                  <c:v>0.48910100000000001</c:v>
                </c:pt>
                <c:pt idx="975">
                  <c:v>0.49854900000000002</c:v>
                </c:pt>
                <c:pt idx="976">
                  <c:v>0.50563899999999995</c:v>
                </c:pt>
                <c:pt idx="977">
                  <c:v>0.49285099999999998</c:v>
                </c:pt>
                <c:pt idx="978">
                  <c:v>0.50540600000000002</c:v>
                </c:pt>
                <c:pt idx="979">
                  <c:v>0.500054</c:v>
                </c:pt>
                <c:pt idx="980">
                  <c:v>0.51136400000000004</c:v>
                </c:pt>
                <c:pt idx="981">
                  <c:v>0.521621</c:v>
                </c:pt>
                <c:pt idx="982">
                  <c:v>0.53138099999999999</c:v>
                </c:pt>
                <c:pt idx="983">
                  <c:v>0.54210999999999998</c:v>
                </c:pt>
                <c:pt idx="984">
                  <c:v>0.54117499999999996</c:v>
                </c:pt>
                <c:pt idx="985">
                  <c:v>0.57141799999999998</c:v>
                </c:pt>
                <c:pt idx="986">
                  <c:v>0.57123800000000002</c:v>
                </c:pt>
                <c:pt idx="987">
                  <c:v>0.56064899999999995</c:v>
                </c:pt>
                <c:pt idx="988">
                  <c:v>0.56669400000000003</c:v>
                </c:pt>
                <c:pt idx="989">
                  <c:v>0.56426399999999999</c:v>
                </c:pt>
                <c:pt idx="990">
                  <c:v>0.56087799999999999</c:v>
                </c:pt>
                <c:pt idx="991">
                  <c:v>0.56093599999999999</c:v>
                </c:pt>
                <c:pt idx="992">
                  <c:v>0.56905700000000004</c:v>
                </c:pt>
                <c:pt idx="993">
                  <c:v>0.61388200000000004</c:v>
                </c:pt>
                <c:pt idx="994">
                  <c:v>0.60058599999999995</c:v>
                </c:pt>
                <c:pt idx="995">
                  <c:v>0.59926800000000002</c:v>
                </c:pt>
                <c:pt idx="996">
                  <c:v>0.59265699999999999</c:v>
                </c:pt>
                <c:pt idx="997">
                  <c:v>0.59897500000000004</c:v>
                </c:pt>
                <c:pt idx="998">
                  <c:v>0.60960800000000004</c:v>
                </c:pt>
                <c:pt idx="999">
                  <c:v>0.59498799999999996</c:v>
                </c:pt>
                <c:pt idx="1000">
                  <c:v>0.588727</c:v>
                </c:pt>
                <c:pt idx="1001">
                  <c:v>0.58580399999999999</c:v>
                </c:pt>
                <c:pt idx="1002">
                  <c:v>0.585642</c:v>
                </c:pt>
                <c:pt idx="1003">
                  <c:v>0.58336200000000005</c:v>
                </c:pt>
                <c:pt idx="1004">
                  <c:v>0.58602100000000001</c:v>
                </c:pt>
                <c:pt idx="1005">
                  <c:v>0.581314</c:v>
                </c:pt>
                <c:pt idx="1006">
                  <c:v>0.59387699999999999</c:v>
                </c:pt>
                <c:pt idx="1007">
                  <c:v>0.60558699999999999</c:v>
                </c:pt>
                <c:pt idx="1008">
                  <c:v>0.60686099999999998</c:v>
                </c:pt>
                <c:pt idx="1009">
                  <c:v>0.597916</c:v>
                </c:pt>
                <c:pt idx="1010">
                  <c:v>0.59638199999999997</c:v>
                </c:pt>
                <c:pt idx="1011">
                  <c:v>0.59411599999999998</c:v>
                </c:pt>
                <c:pt idx="1012">
                  <c:v>0.63522199999999995</c:v>
                </c:pt>
                <c:pt idx="1013">
                  <c:v>0.629243</c:v>
                </c:pt>
                <c:pt idx="1014">
                  <c:v>0.62365199999999998</c:v>
                </c:pt>
                <c:pt idx="1015">
                  <c:v>0.61465899999999996</c:v>
                </c:pt>
                <c:pt idx="1016">
                  <c:v>0.60125700000000004</c:v>
                </c:pt>
                <c:pt idx="1017">
                  <c:v>0.59678799999999999</c:v>
                </c:pt>
                <c:pt idx="1018">
                  <c:v>0.575789</c:v>
                </c:pt>
                <c:pt idx="1019">
                  <c:v>0.58712900000000001</c:v>
                </c:pt>
                <c:pt idx="1020">
                  <c:v>0.58735300000000001</c:v>
                </c:pt>
                <c:pt idx="1021">
                  <c:v>0.57508999999999999</c:v>
                </c:pt>
                <c:pt idx="1022">
                  <c:v>0.57836799999999999</c:v>
                </c:pt>
                <c:pt idx="1023">
                  <c:v>0.59291000000000005</c:v>
                </c:pt>
                <c:pt idx="1024">
                  <c:v>0.60324500000000003</c:v>
                </c:pt>
                <c:pt idx="1025">
                  <c:v>0.60277000000000003</c:v>
                </c:pt>
                <c:pt idx="1026">
                  <c:v>0.60773600000000005</c:v>
                </c:pt>
                <c:pt idx="1027">
                  <c:v>0.60863800000000001</c:v>
                </c:pt>
                <c:pt idx="1028">
                  <c:v>0.61127100000000001</c:v>
                </c:pt>
                <c:pt idx="1029">
                  <c:v>0.61418600000000001</c:v>
                </c:pt>
                <c:pt idx="1030">
                  <c:v>0.62011700000000003</c:v>
                </c:pt>
                <c:pt idx="1031">
                  <c:v>0.61171200000000003</c:v>
                </c:pt>
                <c:pt idx="1032">
                  <c:v>0.59109599999999995</c:v>
                </c:pt>
                <c:pt idx="1033">
                  <c:v>0.58959099999999998</c:v>
                </c:pt>
                <c:pt idx="1034">
                  <c:v>0.59338000000000002</c:v>
                </c:pt>
                <c:pt idx="1035">
                  <c:v>0.58788799999999997</c:v>
                </c:pt>
                <c:pt idx="1036">
                  <c:v>0.58483600000000002</c:v>
                </c:pt>
                <c:pt idx="1037">
                  <c:v>0.57867500000000005</c:v>
                </c:pt>
                <c:pt idx="1038">
                  <c:v>0.58439300000000005</c:v>
                </c:pt>
                <c:pt idx="1039">
                  <c:v>0.57894299999999999</c:v>
                </c:pt>
                <c:pt idx="1040">
                  <c:v>0.579905</c:v>
                </c:pt>
                <c:pt idx="1041">
                  <c:v>0.59628400000000004</c:v>
                </c:pt>
                <c:pt idx="1042">
                  <c:v>0.60268500000000003</c:v>
                </c:pt>
                <c:pt idx="1043">
                  <c:v>0.611456</c:v>
                </c:pt>
                <c:pt idx="1044">
                  <c:v>0.62736000000000003</c:v>
                </c:pt>
                <c:pt idx="1045">
                  <c:v>0.60819599999999996</c:v>
                </c:pt>
                <c:pt idx="1046">
                  <c:v>0.60817299999999996</c:v>
                </c:pt>
                <c:pt idx="1047">
                  <c:v>0.60178500000000001</c:v>
                </c:pt>
                <c:pt idx="1048">
                  <c:v>0.60506000000000004</c:v>
                </c:pt>
                <c:pt idx="1049">
                  <c:v>0.60689599999999999</c:v>
                </c:pt>
                <c:pt idx="1050">
                  <c:v>0.59239399999999998</c:v>
                </c:pt>
                <c:pt idx="1051">
                  <c:v>0.57382599999999995</c:v>
                </c:pt>
                <c:pt idx="1052">
                  <c:v>0.57018400000000002</c:v>
                </c:pt>
                <c:pt idx="1053">
                  <c:v>0.56931100000000001</c:v>
                </c:pt>
                <c:pt idx="1054">
                  <c:v>0.58309599999999995</c:v>
                </c:pt>
                <c:pt idx="1055">
                  <c:v>0.55633299999999997</c:v>
                </c:pt>
                <c:pt idx="1056">
                  <c:v>0.557535</c:v>
                </c:pt>
                <c:pt idx="1057">
                  <c:v>0.55078300000000002</c:v>
                </c:pt>
                <c:pt idx="1058">
                  <c:v>0.55617799999999995</c:v>
                </c:pt>
                <c:pt idx="1059">
                  <c:v>0.55730000000000002</c:v>
                </c:pt>
                <c:pt idx="1060">
                  <c:v>0.56945299999999999</c:v>
                </c:pt>
                <c:pt idx="1061">
                  <c:v>0.58693499999999998</c:v>
                </c:pt>
                <c:pt idx="1062">
                  <c:v>0.58721199999999996</c:v>
                </c:pt>
                <c:pt idx="1063">
                  <c:v>0.59346299999999996</c:v>
                </c:pt>
                <c:pt idx="1064">
                  <c:v>0.61135300000000004</c:v>
                </c:pt>
                <c:pt idx="1065">
                  <c:v>0.60948500000000005</c:v>
                </c:pt>
                <c:pt idx="1066">
                  <c:v>0.61360800000000004</c:v>
                </c:pt>
                <c:pt idx="1067">
                  <c:v>0.61280100000000004</c:v>
                </c:pt>
                <c:pt idx="1068">
                  <c:v>0.60646900000000004</c:v>
                </c:pt>
                <c:pt idx="1069">
                  <c:v>0.62031700000000001</c:v>
                </c:pt>
                <c:pt idx="1070">
                  <c:v>0.61447799999999997</c:v>
                </c:pt>
                <c:pt idx="1071">
                  <c:v>0.62084799999999996</c:v>
                </c:pt>
                <c:pt idx="1072">
                  <c:v>0.61766500000000002</c:v>
                </c:pt>
                <c:pt idx="1073">
                  <c:v>0.61304099999999995</c:v>
                </c:pt>
                <c:pt idx="1074">
                  <c:v>0.61384499999999997</c:v>
                </c:pt>
                <c:pt idx="1075">
                  <c:v>0.60664700000000005</c:v>
                </c:pt>
                <c:pt idx="1076">
                  <c:v>0.60557499999999997</c:v>
                </c:pt>
                <c:pt idx="1077">
                  <c:v>0.60116599999999998</c:v>
                </c:pt>
                <c:pt idx="1078">
                  <c:v>0.59780699999999998</c:v>
                </c:pt>
                <c:pt idx="1079">
                  <c:v>0.58936699999999997</c:v>
                </c:pt>
                <c:pt idx="1080">
                  <c:v>0.59655199999999997</c:v>
                </c:pt>
                <c:pt idx="1081">
                  <c:v>0.59497699999999998</c:v>
                </c:pt>
                <c:pt idx="1082">
                  <c:v>0.58751600000000004</c:v>
                </c:pt>
                <c:pt idx="1083">
                  <c:v>0.59457000000000004</c:v>
                </c:pt>
                <c:pt idx="1084">
                  <c:v>0.58867800000000003</c:v>
                </c:pt>
                <c:pt idx="1085">
                  <c:v>0.59447399999999995</c:v>
                </c:pt>
                <c:pt idx="1086">
                  <c:v>0.59514699999999998</c:v>
                </c:pt>
                <c:pt idx="1087">
                  <c:v>0.58315300000000003</c:v>
                </c:pt>
                <c:pt idx="1088">
                  <c:v>0.57279100000000005</c:v>
                </c:pt>
                <c:pt idx="1089">
                  <c:v>0.57585500000000001</c:v>
                </c:pt>
                <c:pt idx="1090">
                  <c:v>0.58524500000000002</c:v>
                </c:pt>
                <c:pt idx="1091">
                  <c:v>0.57907699999999995</c:v>
                </c:pt>
                <c:pt idx="1092">
                  <c:v>0.579206</c:v>
                </c:pt>
                <c:pt idx="1093">
                  <c:v>0.56323199999999995</c:v>
                </c:pt>
                <c:pt idx="1094">
                  <c:v>0.56843600000000005</c:v>
                </c:pt>
                <c:pt idx="1095">
                  <c:v>0.56981000000000004</c:v>
                </c:pt>
                <c:pt idx="1096">
                  <c:v>0.56472299999999997</c:v>
                </c:pt>
                <c:pt idx="1097">
                  <c:v>0.57073600000000002</c:v>
                </c:pt>
                <c:pt idx="1098">
                  <c:v>0.57107200000000002</c:v>
                </c:pt>
                <c:pt idx="1099">
                  <c:v>0.58303400000000005</c:v>
                </c:pt>
                <c:pt idx="1100">
                  <c:v>0.59049399999999996</c:v>
                </c:pt>
                <c:pt idx="1101">
                  <c:v>0.58680900000000003</c:v>
                </c:pt>
                <c:pt idx="1102">
                  <c:v>0.57900600000000002</c:v>
                </c:pt>
                <c:pt idx="1103">
                  <c:v>0.58132300000000003</c:v>
                </c:pt>
                <c:pt idx="1104">
                  <c:v>0.58863200000000004</c:v>
                </c:pt>
                <c:pt idx="1105">
                  <c:v>0.59806300000000001</c:v>
                </c:pt>
                <c:pt idx="1106">
                  <c:v>0.57862499999999994</c:v>
                </c:pt>
                <c:pt idx="1107">
                  <c:v>0.573793</c:v>
                </c:pt>
                <c:pt idx="1108">
                  <c:v>0.58135400000000004</c:v>
                </c:pt>
                <c:pt idx="1109">
                  <c:v>0.580125</c:v>
                </c:pt>
                <c:pt idx="1110">
                  <c:v>0.58033800000000002</c:v>
                </c:pt>
                <c:pt idx="1111">
                  <c:v>0.56325899999999995</c:v>
                </c:pt>
                <c:pt idx="1112">
                  <c:v>0.558809</c:v>
                </c:pt>
                <c:pt idx="1113">
                  <c:v>0.56285700000000005</c:v>
                </c:pt>
                <c:pt idx="1114">
                  <c:v>0.562913</c:v>
                </c:pt>
                <c:pt idx="1115">
                  <c:v>0.549674</c:v>
                </c:pt>
                <c:pt idx="1116">
                  <c:v>0.54256899999999997</c:v>
                </c:pt>
                <c:pt idx="1117">
                  <c:v>0.54322800000000004</c:v>
                </c:pt>
                <c:pt idx="1118">
                  <c:v>0.54224000000000006</c:v>
                </c:pt>
                <c:pt idx="1119">
                  <c:v>0.53709200000000001</c:v>
                </c:pt>
                <c:pt idx="1120">
                  <c:v>0.53377799999999997</c:v>
                </c:pt>
                <c:pt idx="1121">
                  <c:v>0.53837100000000004</c:v>
                </c:pt>
                <c:pt idx="1122">
                  <c:v>0.52725200000000005</c:v>
                </c:pt>
                <c:pt idx="1123">
                  <c:v>0.52911600000000003</c:v>
                </c:pt>
                <c:pt idx="1124">
                  <c:v>0.55022400000000005</c:v>
                </c:pt>
                <c:pt idx="1125">
                  <c:v>0.55538200000000004</c:v>
                </c:pt>
                <c:pt idx="1126">
                  <c:v>0.54635299999999998</c:v>
                </c:pt>
                <c:pt idx="1127">
                  <c:v>0.53603100000000004</c:v>
                </c:pt>
                <c:pt idx="1128">
                  <c:v>0.55642499999999995</c:v>
                </c:pt>
                <c:pt idx="1129">
                  <c:v>0.558728</c:v>
                </c:pt>
                <c:pt idx="1130">
                  <c:v>0.56645599999999996</c:v>
                </c:pt>
                <c:pt idx="1131">
                  <c:v>0.58220400000000005</c:v>
                </c:pt>
                <c:pt idx="1132">
                  <c:v>0.58551699999999995</c:v>
                </c:pt>
                <c:pt idx="1133">
                  <c:v>0.58321199999999995</c:v>
                </c:pt>
                <c:pt idx="1134">
                  <c:v>0.58432399999999995</c:v>
                </c:pt>
                <c:pt idx="1135">
                  <c:v>0.58150199999999996</c:v>
                </c:pt>
                <c:pt idx="1136">
                  <c:v>0.574569</c:v>
                </c:pt>
                <c:pt idx="1137">
                  <c:v>0.56471199999999999</c:v>
                </c:pt>
                <c:pt idx="1138">
                  <c:v>0.56099600000000005</c:v>
                </c:pt>
                <c:pt idx="1139">
                  <c:v>0.57240199999999997</c:v>
                </c:pt>
                <c:pt idx="1140">
                  <c:v>0.57049700000000003</c:v>
                </c:pt>
                <c:pt idx="1141">
                  <c:v>0.57200200000000001</c:v>
                </c:pt>
                <c:pt idx="1142">
                  <c:v>0.57838199999999995</c:v>
                </c:pt>
                <c:pt idx="1143">
                  <c:v>0.56818199999999996</c:v>
                </c:pt>
                <c:pt idx="1144">
                  <c:v>0.56561600000000001</c:v>
                </c:pt>
                <c:pt idx="1145">
                  <c:v>0.56370200000000004</c:v>
                </c:pt>
                <c:pt idx="1146">
                  <c:v>0.56073899999999999</c:v>
                </c:pt>
                <c:pt idx="1147">
                  <c:v>0.54836200000000002</c:v>
                </c:pt>
                <c:pt idx="1148">
                  <c:v>0.55190600000000001</c:v>
                </c:pt>
                <c:pt idx="1149">
                  <c:v>0.56060699999999997</c:v>
                </c:pt>
                <c:pt idx="1150">
                  <c:v>0.54272399999999998</c:v>
                </c:pt>
                <c:pt idx="1151">
                  <c:v>0.53408900000000004</c:v>
                </c:pt>
                <c:pt idx="1152">
                  <c:v>0.522123</c:v>
                </c:pt>
                <c:pt idx="1153">
                  <c:v>0.52262699999999995</c:v>
                </c:pt>
                <c:pt idx="1154">
                  <c:v>0.50333799999999995</c:v>
                </c:pt>
                <c:pt idx="1155">
                  <c:v>0.50753999999999999</c:v>
                </c:pt>
                <c:pt idx="1156">
                  <c:v>0.50263899999999995</c:v>
                </c:pt>
                <c:pt idx="1157">
                  <c:v>0.50874900000000001</c:v>
                </c:pt>
                <c:pt idx="1158">
                  <c:v>0.50419999999999998</c:v>
                </c:pt>
                <c:pt idx="1159">
                  <c:v>0.50731400000000004</c:v>
                </c:pt>
                <c:pt idx="1160">
                  <c:v>0.50360899999999997</c:v>
                </c:pt>
                <c:pt idx="1161">
                  <c:v>0.49387300000000001</c:v>
                </c:pt>
                <c:pt idx="1162">
                  <c:v>0.49993399999999999</c:v>
                </c:pt>
                <c:pt idx="1163">
                  <c:v>0.49865300000000001</c:v>
                </c:pt>
                <c:pt idx="1164">
                  <c:v>0.498311</c:v>
                </c:pt>
                <c:pt idx="1165">
                  <c:v>0.496784</c:v>
                </c:pt>
                <c:pt idx="1166">
                  <c:v>0.49975999999999998</c:v>
                </c:pt>
                <c:pt idx="1167">
                  <c:v>0.49286000000000002</c:v>
                </c:pt>
                <c:pt idx="1168">
                  <c:v>0.48642600000000003</c:v>
                </c:pt>
                <c:pt idx="1169">
                  <c:v>0.485846</c:v>
                </c:pt>
                <c:pt idx="1170">
                  <c:v>0.48367199999999999</c:v>
                </c:pt>
                <c:pt idx="1171">
                  <c:v>0.48252499999999998</c:v>
                </c:pt>
                <c:pt idx="1172">
                  <c:v>0.48985200000000001</c:v>
                </c:pt>
                <c:pt idx="1173">
                  <c:v>0.48494900000000002</c:v>
                </c:pt>
                <c:pt idx="1174">
                  <c:v>0.48908499999999999</c:v>
                </c:pt>
                <c:pt idx="1175">
                  <c:v>0.48951899999999998</c:v>
                </c:pt>
                <c:pt idx="1176">
                  <c:v>0.48897000000000002</c:v>
                </c:pt>
                <c:pt idx="1177">
                  <c:v>0.48736000000000002</c:v>
                </c:pt>
                <c:pt idx="1178">
                  <c:v>0.51121300000000003</c:v>
                </c:pt>
                <c:pt idx="1179">
                  <c:v>0.50165300000000002</c:v>
                </c:pt>
                <c:pt idx="1180">
                  <c:v>0.49942999999999999</c:v>
                </c:pt>
                <c:pt idx="1181">
                  <c:v>0.49539</c:v>
                </c:pt>
                <c:pt idx="1182">
                  <c:v>0.49280299999999999</c:v>
                </c:pt>
                <c:pt idx="1183">
                  <c:v>0.49471399999999999</c:v>
                </c:pt>
                <c:pt idx="1184">
                  <c:v>0.49031599999999997</c:v>
                </c:pt>
                <c:pt idx="1185">
                  <c:v>0.50592899999999996</c:v>
                </c:pt>
                <c:pt idx="1186">
                  <c:v>0.50165199999999999</c:v>
                </c:pt>
                <c:pt idx="1187">
                  <c:v>0.49565500000000001</c:v>
                </c:pt>
                <c:pt idx="1188">
                  <c:v>0.49611699999999997</c:v>
                </c:pt>
                <c:pt idx="1189">
                  <c:v>0.51227400000000001</c:v>
                </c:pt>
                <c:pt idx="1190">
                  <c:v>0.50715100000000002</c:v>
                </c:pt>
                <c:pt idx="1191">
                  <c:v>0.50217999999999996</c:v>
                </c:pt>
                <c:pt idx="1192">
                  <c:v>0.495564</c:v>
                </c:pt>
                <c:pt idx="1193">
                  <c:v>0.49163200000000001</c:v>
                </c:pt>
                <c:pt idx="1194">
                  <c:v>0.48837700000000001</c:v>
                </c:pt>
                <c:pt idx="1195">
                  <c:v>0.48734899999999998</c:v>
                </c:pt>
                <c:pt idx="1196">
                  <c:v>0.49640499999999999</c:v>
                </c:pt>
                <c:pt idx="1197">
                  <c:v>0.50134999999999996</c:v>
                </c:pt>
                <c:pt idx="1198">
                  <c:v>0.50829800000000003</c:v>
                </c:pt>
                <c:pt idx="1199">
                  <c:v>0.49931900000000001</c:v>
                </c:pt>
                <c:pt idx="1200">
                  <c:v>0.501166</c:v>
                </c:pt>
                <c:pt idx="1201">
                  <c:v>0.49566900000000003</c:v>
                </c:pt>
                <c:pt idx="1202">
                  <c:v>0.49853799999999998</c:v>
                </c:pt>
                <c:pt idx="1203">
                  <c:v>0.49506</c:v>
                </c:pt>
                <c:pt idx="1204">
                  <c:v>0.49119800000000002</c:v>
                </c:pt>
                <c:pt idx="1205">
                  <c:v>0.48190699999999997</c:v>
                </c:pt>
                <c:pt idx="1206">
                  <c:v>0.47576800000000002</c:v>
                </c:pt>
                <c:pt idx="1207">
                  <c:v>0.47910900000000001</c:v>
                </c:pt>
                <c:pt idx="1208">
                  <c:v>0.47478300000000001</c:v>
                </c:pt>
                <c:pt idx="1209">
                  <c:v>0.475246</c:v>
                </c:pt>
                <c:pt idx="1210">
                  <c:v>0.47473700000000002</c:v>
                </c:pt>
                <c:pt idx="1211">
                  <c:v>0.46821299999999999</c:v>
                </c:pt>
                <c:pt idx="1212">
                  <c:v>0.46813700000000003</c:v>
                </c:pt>
                <c:pt idx="1213">
                  <c:v>0.46582099999999999</c:v>
                </c:pt>
                <c:pt idx="1214">
                  <c:v>0.468806</c:v>
                </c:pt>
                <c:pt idx="1215">
                  <c:v>0.48194700000000001</c:v>
                </c:pt>
                <c:pt idx="1216">
                  <c:v>0.47633599999999998</c:v>
                </c:pt>
                <c:pt idx="1217">
                  <c:v>0.47955100000000001</c:v>
                </c:pt>
                <c:pt idx="1218">
                  <c:v>0.476549</c:v>
                </c:pt>
                <c:pt idx="1219">
                  <c:v>0.47375899999999999</c:v>
                </c:pt>
                <c:pt idx="1220">
                  <c:v>0.463086</c:v>
                </c:pt>
                <c:pt idx="1221">
                  <c:v>0.477321</c:v>
                </c:pt>
                <c:pt idx="1222">
                  <c:v>0.489593</c:v>
                </c:pt>
                <c:pt idx="1223">
                  <c:v>0.47993799999999998</c:v>
                </c:pt>
                <c:pt idx="1224">
                  <c:v>0.47960900000000001</c:v>
                </c:pt>
                <c:pt idx="1225">
                  <c:v>0.48382399999999998</c:v>
                </c:pt>
                <c:pt idx="1226">
                  <c:v>0.48009400000000002</c:v>
                </c:pt>
                <c:pt idx="1227">
                  <c:v>0.47218100000000002</c:v>
                </c:pt>
                <c:pt idx="1228">
                  <c:v>0.46321200000000001</c:v>
                </c:pt>
                <c:pt idx="1229">
                  <c:v>0.46972799999999998</c:v>
                </c:pt>
                <c:pt idx="1230">
                  <c:v>0.46637800000000001</c:v>
                </c:pt>
                <c:pt idx="1231">
                  <c:v>0.46648600000000001</c:v>
                </c:pt>
                <c:pt idx="1232">
                  <c:v>0.465368</c:v>
                </c:pt>
                <c:pt idx="1233">
                  <c:v>0.47903000000000001</c:v>
                </c:pt>
                <c:pt idx="1234">
                  <c:v>0.47975200000000001</c:v>
                </c:pt>
                <c:pt idx="1235">
                  <c:v>0.49149700000000002</c:v>
                </c:pt>
                <c:pt idx="1236">
                  <c:v>0.48618299999999998</c:v>
                </c:pt>
                <c:pt idx="1237">
                  <c:v>0.48349500000000001</c:v>
                </c:pt>
                <c:pt idx="1238">
                  <c:v>0.48091099999999998</c:v>
                </c:pt>
                <c:pt idx="1239">
                  <c:v>0.48773499999999997</c:v>
                </c:pt>
                <c:pt idx="1240">
                  <c:v>0.492143</c:v>
                </c:pt>
                <c:pt idx="1241">
                  <c:v>0.49102200000000001</c:v>
                </c:pt>
                <c:pt idx="1242">
                  <c:v>0.49316599999999999</c:v>
                </c:pt>
                <c:pt idx="1243">
                  <c:v>0.49418299999999998</c:v>
                </c:pt>
                <c:pt idx="1244">
                  <c:v>0.475827</c:v>
                </c:pt>
                <c:pt idx="1245">
                  <c:v>0.47961199999999998</c:v>
                </c:pt>
                <c:pt idx="1246">
                  <c:v>0.47033399999999997</c:v>
                </c:pt>
                <c:pt idx="1247">
                  <c:v>0.46774300000000002</c:v>
                </c:pt>
                <c:pt idx="1248">
                  <c:v>0.47982200000000003</c:v>
                </c:pt>
                <c:pt idx="1249">
                  <c:v>0.47659400000000002</c:v>
                </c:pt>
                <c:pt idx="1250">
                  <c:v>0.47570200000000001</c:v>
                </c:pt>
                <c:pt idx="1251">
                  <c:v>0.480159</c:v>
                </c:pt>
                <c:pt idx="1252">
                  <c:v>0.48779600000000001</c:v>
                </c:pt>
                <c:pt idx="1253">
                  <c:v>0.48781099999999999</c:v>
                </c:pt>
                <c:pt idx="1254">
                  <c:v>0.48540100000000003</c:v>
                </c:pt>
                <c:pt idx="1255">
                  <c:v>0.47533199999999998</c:v>
                </c:pt>
                <c:pt idx="1256">
                  <c:v>0.47728100000000001</c:v>
                </c:pt>
                <c:pt idx="1257">
                  <c:v>0.48125200000000001</c:v>
                </c:pt>
                <c:pt idx="1258">
                  <c:v>0.47389799999999999</c:v>
                </c:pt>
                <c:pt idx="1259">
                  <c:v>0.481518</c:v>
                </c:pt>
                <c:pt idx="1260">
                  <c:v>0.47925000000000001</c:v>
                </c:pt>
                <c:pt idx="1261">
                  <c:v>0.48091</c:v>
                </c:pt>
                <c:pt idx="1262">
                  <c:v>0.48973499999999998</c:v>
                </c:pt>
                <c:pt idx="1263">
                  <c:v>0.49515399999999998</c:v>
                </c:pt>
                <c:pt idx="1264">
                  <c:v>0.48544900000000002</c:v>
                </c:pt>
                <c:pt idx="1265">
                  <c:v>0.48719699999999999</c:v>
                </c:pt>
                <c:pt idx="1266">
                  <c:v>0.48592299999999999</c:v>
                </c:pt>
                <c:pt idx="1267">
                  <c:v>0.485373</c:v>
                </c:pt>
                <c:pt idx="1268">
                  <c:v>0.49164000000000002</c:v>
                </c:pt>
                <c:pt idx="1269">
                  <c:v>0.49785299999999999</c:v>
                </c:pt>
                <c:pt idx="1270">
                  <c:v>0.49626799999999999</c:v>
                </c:pt>
                <c:pt idx="1271">
                  <c:v>0.49252800000000002</c:v>
                </c:pt>
                <c:pt idx="1272">
                  <c:v>0.48963600000000002</c:v>
                </c:pt>
                <c:pt idx="1273">
                  <c:v>0.49028500000000003</c:v>
                </c:pt>
                <c:pt idx="1274">
                  <c:v>0.48080600000000001</c:v>
                </c:pt>
                <c:pt idx="1275">
                  <c:v>0.47466000000000003</c:v>
                </c:pt>
                <c:pt idx="1276">
                  <c:v>0.47337299999999999</c:v>
                </c:pt>
                <c:pt idx="1277">
                  <c:v>0.46792299999999998</c:v>
                </c:pt>
                <c:pt idx="1278">
                  <c:v>0.470246</c:v>
                </c:pt>
                <c:pt idx="1279">
                  <c:v>0.46215099999999998</c:v>
                </c:pt>
                <c:pt idx="1280">
                  <c:v>0.46899299999999999</c:v>
                </c:pt>
                <c:pt idx="1281">
                  <c:v>0.468441</c:v>
                </c:pt>
                <c:pt idx="1282">
                  <c:v>0.476186</c:v>
                </c:pt>
                <c:pt idx="1283">
                  <c:v>0.47201300000000002</c:v>
                </c:pt>
                <c:pt idx="1284">
                  <c:v>0.46713500000000002</c:v>
                </c:pt>
                <c:pt idx="1285">
                  <c:v>0.46563599999999999</c:v>
                </c:pt>
                <c:pt idx="1286">
                  <c:v>0.47747899999999999</c:v>
                </c:pt>
                <c:pt idx="1287">
                  <c:v>0.45703199999999999</c:v>
                </c:pt>
                <c:pt idx="1288">
                  <c:v>0.44582500000000003</c:v>
                </c:pt>
                <c:pt idx="1289">
                  <c:v>0.44881900000000002</c:v>
                </c:pt>
                <c:pt idx="1290">
                  <c:v>0.45598699999999998</c:v>
                </c:pt>
                <c:pt idx="1291">
                  <c:v>0.45074900000000001</c:v>
                </c:pt>
                <c:pt idx="1292">
                  <c:v>0.43557099999999999</c:v>
                </c:pt>
                <c:pt idx="1293">
                  <c:v>0.43329200000000001</c:v>
                </c:pt>
                <c:pt idx="1294">
                  <c:v>0.428373</c:v>
                </c:pt>
                <c:pt idx="1295">
                  <c:v>0.42238999999999999</c:v>
                </c:pt>
                <c:pt idx="1296">
                  <c:v>0.423564</c:v>
                </c:pt>
                <c:pt idx="1297">
                  <c:v>0.42491299999999999</c:v>
                </c:pt>
                <c:pt idx="1298">
                  <c:v>0.41677599999999998</c:v>
                </c:pt>
                <c:pt idx="1299">
                  <c:v>0.41980200000000001</c:v>
                </c:pt>
                <c:pt idx="1300">
                  <c:v>0.418962</c:v>
                </c:pt>
                <c:pt idx="1301">
                  <c:v>0.42367300000000002</c:v>
                </c:pt>
                <c:pt idx="1302">
                  <c:v>0.41592800000000002</c:v>
                </c:pt>
                <c:pt idx="1303">
                  <c:v>0.41609299999999999</c:v>
                </c:pt>
                <c:pt idx="1304">
                  <c:v>0.41621799999999998</c:v>
                </c:pt>
                <c:pt idx="1305">
                  <c:v>0.43206099999999997</c:v>
                </c:pt>
                <c:pt idx="1306">
                  <c:v>0.42269000000000001</c:v>
                </c:pt>
                <c:pt idx="1307">
                  <c:v>0.42284500000000003</c:v>
                </c:pt>
                <c:pt idx="1308">
                  <c:v>0.42478500000000002</c:v>
                </c:pt>
                <c:pt idx="1309">
                  <c:v>0.42938300000000001</c:v>
                </c:pt>
                <c:pt idx="1310">
                  <c:v>0.43125200000000002</c:v>
                </c:pt>
                <c:pt idx="1311">
                  <c:v>0.42746200000000001</c:v>
                </c:pt>
                <c:pt idx="1312">
                  <c:v>0.43428</c:v>
                </c:pt>
                <c:pt idx="1313">
                  <c:v>0.43634699999999998</c:v>
                </c:pt>
                <c:pt idx="1314">
                  <c:v>0.44774700000000001</c:v>
                </c:pt>
                <c:pt idx="1315">
                  <c:v>0.45532600000000001</c:v>
                </c:pt>
                <c:pt idx="1316">
                  <c:v>0.45588000000000001</c:v>
                </c:pt>
                <c:pt idx="1317">
                  <c:v>0.45413100000000001</c:v>
                </c:pt>
                <c:pt idx="1318">
                  <c:v>0.474493</c:v>
                </c:pt>
                <c:pt idx="1319">
                  <c:v>0.467557</c:v>
                </c:pt>
                <c:pt idx="1320">
                  <c:v>0.45996199999999998</c:v>
                </c:pt>
                <c:pt idx="1321">
                  <c:v>0.45266299999999998</c:v>
                </c:pt>
                <c:pt idx="1322">
                  <c:v>0.45526299999999997</c:v>
                </c:pt>
                <c:pt idx="1323">
                  <c:v>0.45261499999999999</c:v>
                </c:pt>
                <c:pt idx="1324">
                  <c:v>0.44505400000000001</c:v>
                </c:pt>
                <c:pt idx="1325">
                  <c:v>0.43318099999999998</c:v>
                </c:pt>
                <c:pt idx="1326">
                  <c:v>0.425035</c:v>
                </c:pt>
                <c:pt idx="1327">
                  <c:v>0.43370700000000001</c:v>
                </c:pt>
                <c:pt idx="1328">
                  <c:v>0.42949799999999999</c:v>
                </c:pt>
                <c:pt idx="1329">
                  <c:v>0.42991600000000002</c:v>
                </c:pt>
                <c:pt idx="1330">
                  <c:v>0.42910599999999999</c:v>
                </c:pt>
                <c:pt idx="1331">
                  <c:v>0.43017300000000003</c:v>
                </c:pt>
                <c:pt idx="1332">
                  <c:v>0.43115399999999998</c:v>
                </c:pt>
                <c:pt idx="1333">
                  <c:v>0.43232799999999999</c:v>
                </c:pt>
                <c:pt idx="1334">
                  <c:v>0.43610599999999999</c:v>
                </c:pt>
                <c:pt idx="1335">
                  <c:v>0.44709500000000002</c:v>
                </c:pt>
                <c:pt idx="1336">
                  <c:v>0.45663399999999998</c:v>
                </c:pt>
                <c:pt idx="1337">
                  <c:v>0.45808700000000002</c:v>
                </c:pt>
                <c:pt idx="1338">
                  <c:v>0.45313900000000001</c:v>
                </c:pt>
                <c:pt idx="1339">
                  <c:v>0.44503199999999998</c:v>
                </c:pt>
                <c:pt idx="1340">
                  <c:v>0.43912800000000002</c:v>
                </c:pt>
                <c:pt idx="1341">
                  <c:v>0.43662499999999999</c:v>
                </c:pt>
                <c:pt idx="1342">
                  <c:v>0.43165799999999999</c:v>
                </c:pt>
                <c:pt idx="1343">
                  <c:v>0.440411</c:v>
                </c:pt>
                <c:pt idx="1344">
                  <c:v>0.44545000000000001</c:v>
                </c:pt>
                <c:pt idx="1345">
                  <c:v>0.44953799999999999</c:v>
                </c:pt>
                <c:pt idx="1346">
                  <c:v>0.44665300000000002</c:v>
                </c:pt>
                <c:pt idx="1347">
                  <c:v>0.45882200000000001</c:v>
                </c:pt>
                <c:pt idx="1348">
                  <c:v>0.44666899999999998</c:v>
                </c:pt>
                <c:pt idx="1349">
                  <c:v>0.44058399999999998</c:v>
                </c:pt>
                <c:pt idx="1350">
                  <c:v>0.44197999999999998</c:v>
                </c:pt>
                <c:pt idx="1351">
                  <c:v>0.448548</c:v>
                </c:pt>
                <c:pt idx="1352">
                  <c:v>0.462032</c:v>
                </c:pt>
                <c:pt idx="1353">
                  <c:v>0.46909099999999998</c:v>
                </c:pt>
                <c:pt idx="1354">
                  <c:v>0.46968300000000002</c:v>
                </c:pt>
                <c:pt idx="1355">
                  <c:v>0.47820000000000001</c:v>
                </c:pt>
                <c:pt idx="1356">
                  <c:v>0.47543000000000002</c:v>
                </c:pt>
                <c:pt idx="1357">
                  <c:v>0.46711999999999998</c:v>
                </c:pt>
                <c:pt idx="1358">
                  <c:v>0.484796</c:v>
                </c:pt>
                <c:pt idx="1359">
                  <c:v>0.47872599999999998</c:v>
                </c:pt>
                <c:pt idx="1360">
                  <c:v>0.46907500000000002</c:v>
                </c:pt>
                <c:pt idx="1361">
                  <c:v>0.46444200000000002</c:v>
                </c:pt>
                <c:pt idx="1362">
                  <c:v>0.46438400000000002</c:v>
                </c:pt>
                <c:pt idx="1363">
                  <c:v>0.455957</c:v>
                </c:pt>
                <c:pt idx="1364">
                  <c:v>0.45315499999999997</c:v>
                </c:pt>
                <c:pt idx="1365">
                  <c:v>0.45760499999999998</c:v>
                </c:pt>
                <c:pt idx="1366">
                  <c:v>0.44167800000000002</c:v>
                </c:pt>
                <c:pt idx="1367">
                  <c:v>0.43363699999999999</c:v>
                </c:pt>
                <c:pt idx="1368">
                  <c:v>0.44024999999999997</c:v>
                </c:pt>
                <c:pt idx="1369">
                  <c:v>0.43536799999999998</c:v>
                </c:pt>
                <c:pt idx="1370">
                  <c:v>0.432475</c:v>
                </c:pt>
                <c:pt idx="1371">
                  <c:v>0.43306499999999998</c:v>
                </c:pt>
                <c:pt idx="1372">
                  <c:v>0.434923</c:v>
                </c:pt>
                <c:pt idx="1373">
                  <c:v>0.43894899999999998</c:v>
                </c:pt>
                <c:pt idx="1374">
                  <c:v>0.44606899999999999</c:v>
                </c:pt>
                <c:pt idx="1375">
                  <c:v>0.45226</c:v>
                </c:pt>
                <c:pt idx="1376">
                  <c:v>0.45086300000000001</c:v>
                </c:pt>
                <c:pt idx="1377">
                  <c:v>0.45274199999999998</c:v>
                </c:pt>
                <c:pt idx="1378">
                  <c:v>0.44159599999999999</c:v>
                </c:pt>
                <c:pt idx="1379">
                  <c:v>0.43220199999999998</c:v>
                </c:pt>
                <c:pt idx="1380">
                  <c:v>0.42015000000000002</c:v>
                </c:pt>
                <c:pt idx="1381">
                  <c:v>0.41958200000000001</c:v>
                </c:pt>
                <c:pt idx="1382">
                  <c:v>0.41416599999999998</c:v>
                </c:pt>
                <c:pt idx="1383">
                  <c:v>0.41516599999999998</c:v>
                </c:pt>
                <c:pt idx="1384">
                  <c:v>0.422321</c:v>
                </c:pt>
                <c:pt idx="1385">
                  <c:v>0.42731999999999998</c:v>
                </c:pt>
                <c:pt idx="1386">
                  <c:v>0.42908099999999999</c:v>
                </c:pt>
                <c:pt idx="1387">
                  <c:v>0.43687300000000001</c:v>
                </c:pt>
                <c:pt idx="1388">
                  <c:v>0.44001499999999999</c:v>
                </c:pt>
                <c:pt idx="1389">
                  <c:v>0.439166</c:v>
                </c:pt>
                <c:pt idx="1390">
                  <c:v>0.45883200000000002</c:v>
                </c:pt>
                <c:pt idx="1391">
                  <c:v>0.45985900000000002</c:v>
                </c:pt>
                <c:pt idx="1392">
                  <c:v>0.45094899999999999</c:v>
                </c:pt>
                <c:pt idx="1393">
                  <c:v>0.44197799999999998</c:v>
                </c:pt>
                <c:pt idx="1394">
                  <c:v>0.43702000000000002</c:v>
                </c:pt>
                <c:pt idx="1395">
                  <c:v>0.43560900000000002</c:v>
                </c:pt>
                <c:pt idx="1396">
                  <c:v>0.43176100000000001</c:v>
                </c:pt>
                <c:pt idx="1397">
                  <c:v>0.432641</c:v>
                </c:pt>
                <c:pt idx="1398">
                  <c:v>0.42801400000000001</c:v>
                </c:pt>
                <c:pt idx="1399">
                  <c:v>0.42310799999999998</c:v>
                </c:pt>
                <c:pt idx="1400">
                  <c:v>0.42108099999999998</c:v>
                </c:pt>
                <c:pt idx="1401">
                  <c:v>0.42301699999999998</c:v>
                </c:pt>
                <c:pt idx="1402">
                  <c:v>0.418207</c:v>
                </c:pt>
                <c:pt idx="1403">
                  <c:v>0.42171900000000001</c:v>
                </c:pt>
                <c:pt idx="1404">
                  <c:v>0.42086200000000001</c:v>
                </c:pt>
                <c:pt idx="1405">
                  <c:v>0.42866599999999999</c:v>
                </c:pt>
                <c:pt idx="1406">
                  <c:v>0.42542999999999997</c:v>
                </c:pt>
                <c:pt idx="1407">
                  <c:v>0.42931799999999998</c:v>
                </c:pt>
                <c:pt idx="1408">
                  <c:v>0.43467299999999998</c:v>
                </c:pt>
                <c:pt idx="1409">
                  <c:v>0.445303</c:v>
                </c:pt>
                <c:pt idx="1410">
                  <c:v>0.44707200000000002</c:v>
                </c:pt>
                <c:pt idx="1411">
                  <c:v>0.46254699999999999</c:v>
                </c:pt>
                <c:pt idx="1412">
                  <c:v>0.456542</c:v>
                </c:pt>
                <c:pt idx="1413">
                  <c:v>0.45896199999999998</c:v>
                </c:pt>
                <c:pt idx="1414">
                  <c:v>0.45294299999999998</c:v>
                </c:pt>
                <c:pt idx="1415">
                  <c:v>0.44245099999999998</c:v>
                </c:pt>
                <c:pt idx="1416">
                  <c:v>0.44705400000000001</c:v>
                </c:pt>
                <c:pt idx="1417">
                  <c:v>0.45233299999999999</c:v>
                </c:pt>
                <c:pt idx="1418">
                  <c:v>0.447353</c:v>
                </c:pt>
                <c:pt idx="1419">
                  <c:v>0.43985400000000002</c:v>
                </c:pt>
                <c:pt idx="1420">
                  <c:v>0.44152599999999997</c:v>
                </c:pt>
                <c:pt idx="1421">
                  <c:v>0.45023600000000003</c:v>
                </c:pt>
                <c:pt idx="1422">
                  <c:v>0.45641799999999999</c:v>
                </c:pt>
                <c:pt idx="1423">
                  <c:v>0.47248099999999998</c:v>
                </c:pt>
                <c:pt idx="1424">
                  <c:v>0.469856</c:v>
                </c:pt>
                <c:pt idx="1425">
                  <c:v>0.46876899999999999</c:v>
                </c:pt>
                <c:pt idx="1426">
                  <c:v>0.46233000000000002</c:v>
                </c:pt>
                <c:pt idx="1427">
                  <c:v>0.46824500000000002</c:v>
                </c:pt>
                <c:pt idx="1428">
                  <c:v>0.46817599999999998</c:v>
                </c:pt>
                <c:pt idx="1429">
                  <c:v>0.44315900000000003</c:v>
                </c:pt>
                <c:pt idx="1430">
                  <c:v>0.44294600000000001</c:v>
                </c:pt>
                <c:pt idx="1431">
                  <c:v>0.44487300000000002</c:v>
                </c:pt>
                <c:pt idx="1432">
                  <c:v>0.45122699999999999</c:v>
                </c:pt>
                <c:pt idx="1433">
                  <c:v>0.44158700000000001</c:v>
                </c:pt>
                <c:pt idx="1434">
                  <c:v>0.44681999999999999</c:v>
                </c:pt>
                <c:pt idx="1435">
                  <c:v>0.44696000000000002</c:v>
                </c:pt>
                <c:pt idx="1436">
                  <c:v>0.44461899999999999</c:v>
                </c:pt>
                <c:pt idx="1437">
                  <c:v>0.43522699999999997</c:v>
                </c:pt>
                <c:pt idx="1438">
                  <c:v>0.43587799999999999</c:v>
                </c:pt>
                <c:pt idx="1439">
                  <c:v>0.43486000000000002</c:v>
                </c:pt>
                <c:pt idx="1440">
                  <c:v>0.436948</c:v>
                </c:pt>
                <c:pt idx="1441">
                  <c:v>0.42970900000000001</c:v>
                </c:pt>
                <c:pt idx="1442">
                  <c:v>0.45639999999999997</c:v>
                </c:pt>
                <c:pt idx="1443">
                  <c:v>0.45173000000000002</c:v>
                </c:pt>
                <c:pt idx="1444">
                  <c:v>0.44655400000000001</c:v>
                </c:pt>
                <c:pt idx="1445">
                  <c:v>0.444191</c:v>
                </c:pt>
                <c:pt idx="1446">
                  <c:v>0.45079999999999998</c:v>
                </c:pt>
                <c:pt idx="1447">
                  <c:v>0.43089699999999997</c:v>
                </c:pt>
                <c:pt idx="1448">
                  <c:v>0.43286000000000002</c:v>
                </c:pt>
                <c:pt idx="1449">
                  <c:v>0.426873</c:v>
                </c:pt>
                <c:pt idx="1450">
                  <c:v>0.42602699999999999</c:v>
                </c:pt>
                <c:pt idx="1451">
                  <c:v>0.42233100000000001</c:v>
                </c:pt>
                <c:pt idx="1452">
                  <c:v>0.41517500000000002</c:v>
                </c:pt>
                <c:pt idx="1453">
                  <c:v>0.41402699999999998</c:v>
                </c:pt>
                <c:pt idx="1454">
                  <c:v>0.41032800000000003</c:v>
                </c:pt>
                <c:pt idx="1455">
                  <c:v>0.41148899999999999</c:v>
                </c:pt>
                <c:pt idx="1456">
                  <c:v>0.40693400000000002</c:v>
                </c:pt>
                <c:pt idx="1457">
                  <c:v>0.40917399999999998</c:v>
                </c:pt>
                <c:pt idx="1458">
                  <c:v>0.40073500000000001</c:v>
                </c:pt>
                <c:pt idx="1459">
                  <c:v>0.39384799999999998</c:v>
                </c:pt>
                <c:pt idx="1460">
                  <c:v>0.39071299999999998</c:v>
                </c:pt>
                <c:pt idx="1461">
                  <c:v>0.38649800000000001</c:v>
                </c:pt>
                <c:pt idx="1462">
                  <c:v>0.38878800000000002</c:v>
                </c:pt>
                <c:pt idx="1463">
                  <c:v>0.38321699999999997</c:v>
                </c:pt>
                <c:pt idx="1464">
                  <c:v>0.38533400000000001</c:v>
                </c:pt>
                <c:pt idx="1465">
                  <c:v>0.38212400000000002</c:v>
                </c:pt>
                <c:pt idx="1466">
                  <c:v>0.38528299999999999</c:v>
                </c:pt>
                <c:pt idx="1467">
                  <c:v>0.39546399999999998</c:v>
                </c:pt>
                <c:pt idx="1468">
                  <c:v>0.38614199999999999</c:v>
                </c:pt>
                <c:pt idx="1469">
                  <c:v>0.38290600000000002</c:v>
                </c:pt>
                <c:pt idx="1470">
                  <c:v>0.38855099999999998</c:v>
                </c:pt>
                <c:pt idx="1471">
                  <c:v>0.387602</c:v>
                </c:pt>
                <c:pt idx="1472">
                  <c:v>0.400864</c:v>
                </c:pt>
                <c:pt idx="1473">
                  <c:v>0.39167099999999999</c:v>
                </c:pt>
                <c:pt idx="1474">
                  <c:v>0.39069700000000002</c:v>
                </c:pt>
                <c:pt idx="1475">
                  <c:v>0.39317099999999999</c:v>
                </c:pt>
                <c:pt idx="1476">
                  <c:v>0.400451</c:v>
                </c:pt>
                <c:pt idx="1477">
                  <c:v>0.39904699999999999</c:v>
                </c:pt>
                <c:pt idx="1478">
                  <c:v>0.41273500000000002</c:v>
                </c:pt>
                <c:pt idx="1479">
                  <c:v>0.39997300000000002</c:v>
                </c:pt>
                <c:pt idx="1480">
                  <c:v>0.39193699999999998</c:v>
                </c:pt>
                <c:pt idx="1481">
                  <c:v>0.38595499999999999</c:v>
                </c:pt>
                <c:pt idx="1482">
                  <c:v>0.398067</c:v>
                </c:pt>
                <c:pt idx="1483">
                  <c:v>0.40673199999999998</c:v>
                </c:pt>
                <c:pt idx="1484">
                  <c:v>0.41589500000000001</c:v>
                </c:pt>
                <c:pt idx="1485">
                  <c:v>0.407582</c:v>
                </c:pt>
                <c:pt idx="1486">
                  <c:v>0.41115200000000002</c:v>
                </c:pt>
                <c:pt idx="1487">
                  <c:v>0.41136800000000001</c:v>
                </c:pt>
                <c:pt idx="1488">
                  <c:v>0.42192800000000003</c:v>
                </c:pt>
                <c:pt idx="1489">
                  <c:v>0.42021900000000001</c:v>
                </c:pt>
                <c:pt idx="1490">
                  <c:v>0.42863400000000001</c:v>
                </c:pt>
                <c:pt idx="1491">
                  <c:v>0.43159900000000001</c:v>
                </c:pt>
                <c:pt idx="1492">
                  <c:v>0.42791000000000001</c:v>
                </c:pt>
                <c:pt idx="1493">
                  <c:v>0.42460500000000001</c:v>
                </c:pt>
                <c:pt idx="1494">
                  <c:v>0.42388900000000002</c:v>
                </c:pt>
                <c:pt idx="1495">
                  <c:v>0.42415700000000001</c:v>
                </c:pt>
                <c:pt idx="1496">
                  <c:v>0.424622</c:v>
                </c:pt>
                <c:pt idx="1497">
                  <c:v>0.41609299999999999</c:v>
                </c:pt>
                <c:pt idx="1498">
                  <c:v>0.414634</c:v>
                </c:pt>
                <c:pt idx="1499">
                  <c:v>0.40915800000000002</c:v>
                </c:pt>
                <c:pt idx="1500">
                  <c:v>0.40645500000000001</c:v>
                </c:pt>
                <c:pt idx="1501">
                  <c:v>0.405912</c:v>
                </c:pt>
                <c:pt idx="1502">
                  <c:v>0.401279</c:v>
                </c:pt>
                <c:pt idx="1503">
                  <c:v>0.39988499999999999</c:v>
                </c:pt>
                <c:pt idx="1504">
                  <c:v>0.41409000000000001</c:v>
                </c:pt>
                <c:pt idx="1505">
                  <c:v>0.43641600000000003</c:v>
                </c:pt>
                <c:pt idx="1506">
                  <c:v>0.43191600000000002</c:v>
                </c:pt>
                <c:pt idx="1507">
                  <c:v>0.43406699999999998</c:v>
                </c:pt>
                <c:pt idx="1508">
                  <c:v>0.43693900000000002</c:v>
                </c:pt>
                <c:pt idx="1509">
                  <c:v>0.43580799999999997</c:v>
                </c:pt>
                <c:pt idx="1510">
                  <c:v>0.42890800000000001</c:v>
                </c:pt>
                <c:pt idx="1511">
                  <c:v>0.42787799999999998</c:v>
                </c:pt>
                <c:pt idx="1512">
                  <c:v>0.42555300000000001</c:v>
                </c:pt>
                <c:pt idx="1513">
                  <c:v>0.448488</c:v>
                </c:pt>
                <c:pt idx="1514">
                  <c:v>0.44789499999999999</c:v>
                </c:pt>
                <c:pt idx="1515">
                  <c:v>0.44521100000000002</c:v>
                </c:pt>
                <c:pt idx="1516">
                  <c:v>0.43265199999999998</c:v>
                </c:pt>
                <c:pt idx="1517">
                  <c:v>0.42925999999999997</c:v>
                </c:pt>
                <c:pt idx="1518">
                  <c:v>0.42777599999999999</c:v>
                </c:pt>
                <c:pt idx="1519">
                  <c:v>0.426535</c:v>
                </c:pt>
                <c:pt idx="1520">
                  <c:v>0.42820000000000003</c:v>
                </c:pt>
                <c:pt idx="1521">
                  <c:v>0.43115799999999999</c:v>
                </c:pt>
                <c:pt idx="1522">
                  <c:v>0.43127399999999999</c:v>
                </c:pt>
                <c:pt idx="1523">
                  <c:v>0.42347400000000002</c:v>
                </c:pt>
                <c:pt idx="1524">
                  <c:v>0.424377</c:v>
                </c:pt>
                <c:pt idx="1525">
                  <c:v>0.43329499999999999</c:v>
                </c:pt>
                <c:pt idx="1526">
                  <c:v>0.437861</c:v>
                </c:pt>
                <c:pt idx="1527">
                  <c:v>0.43445299999999998</c:v>
                </c:pt>
                <c:pt idx="1528">
                  <c:v>0.43212499999999998</c:v>
                </c:pt>
                <c:pt idx="1529">
                  <c:v>0.427398</c:v>
                </c:pt>
                <c:pt idx="1530">
                  <c:v>0.421541</c:v>
                </c:pt>
                <c:pt idx="1531">
                  <c:v>0.42047699999999999</c:v>
                </c:pt>
                <c:pt idx="1532">
                  <c:v>0.42075699999999999</c:v>
                </c:pt>
                <c:pt idx="1533">
                  <c:v>0.43250499999999997</c:v>
                </c:pt>
                <c:pt idx="1534">
                  <c:v>0.43506899999999998</c:v>
                </c:pt>
                <c:pt idx="1535">
                  <c:v>0.43321199999999999</c:v>
                </c:pt>
                <c:pt idx="1536">
                  <c:v>0.415327</c:v>
                </c:pt>
                <c:pt idx="1537">
                  <c:v>0.40907399999999999</c:v>
                </c:pt>
                <c:pt idx="1538">
                  <c:v>0.40596399999999999</c:v>
                </c:pt>
                <c:pt idx="1539">
                  <c:v>0.40634300000000001</c:v>
                </c:pt>
                <c:pt idx="1540">
                  <c:v>0.39988200000000002</c:v>
                </c:pt>
                <c:pt idx="1541">
                  <c:v>0.40822199999999997</c:v>
                </c:pt>
                <c:pt idx="1542">
                  <c:v>0.40966399999999997</c:v>
                </c:pt>
                <c:pt idx="1543">
                  <c:v>0.41400799999999999</c:v>
                </c:pt>
                <c:pt idx="1544">
                  <c:v>0.41457899999999998</c:v>
                </c:pt>
                <c:pt idx="1545">
                  <c:v>0.41811599999999999</c:v>
                </c:pt>
                <c:pt idx="1546">
                  <c:v>0.42208499999999999</c:v>
                </c:pt>
                <c:pt idx="1547">
                  <c:v>0.42111100000000001</c:v>
                </c:pt>
                <c:pt idx="1548">
                  <c:v>0.42285299999999998</c:v>
                </c:pt>
                <c:pt idx="1549">
                  <c:v>0.43595800000000001</c:v>
                </c:pt>
                <c:pt idx="1550">
                  <c:v>0.434137</c:v>
                </c:pt>
                <c:pt idx="1551">
                  <c:v>0.42706300000000003</c:v>
                </c:pt>
                <c:pt idx="1552">
                  <c:v>0.42898799999999998</c:v>
                </c:pt>
                <c:pt idx="1553">
                  <c:v>0.43548199999999998</c:v>
                </c:pt>
                <c:pt idx="1554">
                  <c:v>0.43995000000000001</c:v>
                </c:pt>
                <c:pt idx="1555">
                  <c:v>0.44432500000000003</c:v>
                </c:pt>
                <c:pt idx="1556">
                  <c:v>0.44379800000000003</c:v>
                </c:pt>
                <c:pt idx="1557">
                  <c:v>0.45184200000000002</c:v>
                </c:pt>
                <c:pt idx="1558">
                  <c:v>0.42619600000000002</c:v>
                </c:pt>
                <c:pt idx="1559">
                  <c:v>0.42588599999999999</c:v>
                </c:pt>
                <c:pt idx="1560">
                  <c:v>0.428674</c:v>
                </c:pt>
                <c:pt idx="1561">
                  <c:v>0.42530800000000002</c:v>
                </c:pt>
                <c:pt idx="1562">
                  <c:v>0.42170800000000003</c:v>
                </c:pt>
                <c:pt idx="1563">
                  <c:v>0.42265799999999998</c:v>
                </c:pt>
                <c:pt idx="1564">
                  <c:v>0.42213299999999998</c:v>
                </c:pt>
                <c:pt idx="1565">
                  <c:v>0.43001099999999998</c:v>
                </c:pt>
                <c:pt idx="1566">
                  <c:v>0.423093</c:v>
                </c:pt>
                <c:pt idx="1567">
                  <c:v>0.42554700000000001</c:v>
                </c:pt>
                <c:pt idx="1568">
                  <c:v>0.415045</c:v>
                </c:pt>
                <c:pt idx="1569">
                  <c:v>0.42375499999999999</c:v>
                </c:pt>
                <c:pt idx="1570">
                  <c:v>0.42004399999999997</c:v>
                </c:pt>
                <c:pt idx="1571">
                  <c:v>0.39739799999999997</c:v>
                </c:pt>
                <c:pt idx="1572">
                  <c:v>0.393289</c:v>
                </c:pt>
                <c:pt idx="1573">
                  <c:v>0.38528299999999999</c:v>
                </c:pt>
                <c:pt idx="1574">
                  <c:v>0.38157000000000002</c:v>
                </c:pt>
                <c:pt idx="1575">
                  <c:v>0.382687</c:v>
                </c:pt>
                <c:pt idx="1576">
                  <c:v>0.36663400000000002</c:v>
                </c:pt>
                <c:pt idx="1577">
                  <c:v>0.35533300000000001</c:v>
                </c:pt>
                <c:pt idx="1578">
                  <c:v>0.35614400000000002</c:v>
                </c:pt>
                <c:pt idx="1579">
                  <c:v>0.34718199999999999</c:v>
                </c:pt>
                <c:pt idx="1580">
                  <c:v>0.33886300000000003</c:v>
                </c:pt>
                <c:pt idx="1581">
                  <c:v>0.34156199999999998</c:v>
                </c:pt>
                <c:pt idx="1582">
                  <c:v>0.34570299999999998</c:v>
                </c:pt>
                <c:pt idx="1583">
                  <c:v>0.34609600000000001</c:v>
                </c:pt>
                <c:pt idx="1584">
                  <c:v>0.34071200000000001</c:v>
                </c:pt>
                <c:pt idx="1585">
                  <c:v>0.34017399999999998</c:v>
                </c:pt>
                <c:pt idx="1586">
                  <c:v>0.340057</c:v>
                </c:pt>
                <c:pt idx="1587">
                  <c:v>0.33038499999999998</c:v>
                </c:pt>
                <c:pt idx="1588">
                  <c:v>0.32934600000000003</c:v>
                </c:pt>
                <c:pt idx="1589">
                  <c:v>0.33177099999999998</c:v>
                </c:pt>
                <c:pt idx="1590">
                  <c:v>0.336758</c:v>
                </c:pt>
                <c:pt idx="1591">
                  <c:v>0.334621</c:v>
                </c:pt>
                <c:pt idx="1592">
                  <c:v>0.334984</c:v>
                </c:pt>
                <c:pt idx="1593">
                  <c:v>0.33767000000000003</c:v>
                </c:pt>
                <c:pt idx="1594">
                  <c:v>0.33185300000000001</c:v>
                </c:pt>
                <c:pt idx="1595">
                  <c:v>0.32679999999999998</c:v>
                </c:pt>
                <c:pt idx="1596">
                  <c:v>0.32499899999999998</c:v>
                </c:pt>
                <c:pt idx="1597">
                  <c:v>0.32480399999999998</c:v>
                </c:pt>
                <c:pt idx="1598">
                  <c:v>0.32192599999999999</c:v>
                </c:pt>
                <c:pt idx="1599">
                  <c:v>0.32667299999999999</c:v>
                </c:pt>
                <c:pt idx="1600">
                  <c:v>0.31994699999999998</c:v>
                </c:pt>
                <c:pt idx="1601">
                  <c:v>0.316083</c:v>
                </c:pt>
                <c:pt idx="1602">
                  <c:v>0.31351600000000002</c:v>
                </c:pt>
                <c:pt idx="1603">
                  <c:v>0.30858200000000002</c:v>
                </c:pt>
                <c:pt idx="1604">
                  <c:v>0.30701400000000001</c:v>
                </c:pt>
                <c:pt idx="1605">
                  <c:v>0.30584499999999998</c:v>
                </c:pt>
                <c:pt idx="1606">
                  <c:v>0.306537</c:v>
                </c:pt>
                <c:pt idx="1607">
                  <c:v>0.30595099999999997</c:v>
                </c:pt>
                <c:pt idx="1608">
                  <c:v>0.30293500000000001</c:v>
                </c:pt>
                <c:pt idx="1609">
                  <c:v>0.29967100000000002</c:v>
                </c:pt>
                <c:pt idx="1610">
                  <c:v>0.30626599999999998</c:v>
                </c:pt>
                <c:pt idx="1611">
                  <c:v>0.32392500000000002</c:v>
                </c:pt>
                <c:pt idx="1612">
                  <c:v>0.31296800000000002</c:v>
                </c:pt>
                <c:pt idx="1613">
                  <c:v>0.31078899999999998</c:v>
                </c:pt>
                <c:pt idx="1614">
                  <c:v>0.309307</c:v>
                </c:pt>
                <c:pt idx="1615">
                  <c:v>0.30876700000000001</c:v>
                </c:pt>
                <c:pt idx="1616">
                  <c:v>0.300848</c:v>
                </c:pt>
                <c:pt idx="1617">
                  <c:v>0.28826800000000002</c:v>
                </c:pt>
                <c:pt idx="1618">
                  <c:v>0.29022300000000001</c:v>
                </c:pt>
                <c:pt idx="1619">
                  <c:v>0.29100700000000002</c:v>
                </c:pt>
                <c:pt idx="1620">
                  <c:v>0.29117399999999999</c:v>
                </c:pt>
                <c:pt idx="1621">
                  <c:v>0.28931699999999999</c:v>
                </c:pt>
                <c:pt idx="1622">
                  <c:v>0.286798</c:v>
                </c:pt>
                <c:pt idx="1623">
                  <c:v>0.28238000000000002</c:v>
                </c:pt>
                <c:pt idx="1624">
                  <c:v>0.27025500000000002</c:v>
                </c:pt>
                <c:pt idx="1625">
                  <c:v>0.26550400000000002</c:v>
                </c:pt>
                <c:pt idx="1626">
                  <c:v>0.26017200000000001</c:v>
                </c:pt>
                <c:pt idx="1627">
                  <c:v>0.260598</c:v>
                </c:pt>
                <c:pt idx="1628">
                  <c:v>0.25543199999999999</c:v>
                </c:pt>
                <c:pt idx="1629">
                  <c:v>0.25335600000000003</c:v>
                </c:pt>
                <c:pt idx="1630">
                  <c:v>0.25673899999999999</c:v>
                </c:pt>
                <c:pt idx="1631">
                  <c:v>0.25929400000000002</c:v>
                </c:pt>
                <c:pt idx="1632">
                  <c:v>0.25581100000000001</c:v>
                </c:pt>
                <c:pt idx="1633">
                  <c:v>0.25441000000000003</c:v>
                </c:pt>
                <c:pt idx="1634">
                  <c:v>0.25131799999999999</c:v>
                </c:pt>
                <c:pt idx="1635">
                  <c:v>0.25119000000000002</c:v>
                </c:pt>
                <c:pt idx="1636">
                  <c:v>0.25285200000000002</c:v>
                </c:pt>
                <c:pt idx="1637">
                  <c:v>0.25945000000000001</c:v>
                </c:pt>
                <c:pt idx="1638">
                  <c:v>0.25233899999999998</c:v>
                </c:pt>
                <c:pt idx="1639">
                  <c:v>0.24978</c:v>
                </c:pt>
                <c:pt idx="1640">
                  <c:v>0.247636</c:v>
                </c:pt>
                <c:pt idx="1641">
                  <c:v>0.24043400000000001</c:v>
                </c:pt>
                <c:pt idx="1642">
                  <c:v>0.24169499999999999</c:v>
                </c:pt>
                <c:pt idx="1643">
                  <c:v>0.235988</c:v>
                </c:pt>
                <c:pt idx="1644">
                  <c:v>0.23553399999999999</c:v>
                </c:pt>
                <c:pt idx="1645">
                  <c:v>0.23425299999999999</c:v>
                </c:pt>
                <c:pt idx="1646">
                  <c:v>0.23135900000000001</c:v>
                </c:pt>
                <c:pt idx="1647">
                  <c:v>0.22861600000000001</c:v>
                </c:pt>
                <c:pt idx="1648">
                  <c:v>0.226386</c:v>
                </c:pt>
                <c:pt idx="1649">
                  <c:v>0.23008999999999999</c:v>
                </c:pt>
                <c:pt idx="1650">
                  <c:v>0.236566</c:v>
                </c:pt>
                <c:pt idx="1651">
                  <c:v>0.22487499999999999</c:v>
                </c:pt>
                <c:pt idx="1652">
                  <c:v>0.218777</c:v>
                </c:pt>
                <c:pt idx="1653">
                  <c:v>0.21717600000000001</c:v>
                </c:pt>
                <c:pt idx="1654">
                  <c:v>0.217089</c:v>
                </c:pt>
                <c:pt idx="1655">
                  <c:v>0.20945900000000001</c:v>
                </c:pt>
                <c:pt idx="1656">
                  <c:v>0.20761399999999999</c:v>
                </c:pt>
                <c:pt idx="1657">
                  <c:v>0.20636599999999999</c:v>
                </c:pt>
                <c:pt idx="1658">
                  <c:v>0.20604500000000001</c:v>
                </c:pt>
                <c:pt idx="1659">
                  <c:v>0.20446800000000001</c:v>
                </c:pt>
                <c:pt idx="1660">
                  <c:v>0.20438600000000001</c:v>
                </c:pt>
                <c:pt idx="1661">
                  <c:v>0.197405</c:v>
                </c:pt>
                <c:pt idx="1662">
                  <c:v>0.19767899999999999</c:v>
                </c:pt>
                <c:pt idx="1663">
                  <c:v>0.19194800000000001</c:v>
                </c:pt>
                <c:pt idx="1664">
                  <c:v>0.190412</c:v>
                </c:pt>
                <c:pt idx="1665">
                  <c:v>0.196824</c:v>
                </c:pt>
                <c:pt idx="1666">
                  <c:v>0.19651199999999999</c:v>
                </c:pt>
                <c:pt idx="1667">
                  <c:v>0.19370599999999999</c:v>
                </c:pt>
                <c:pt idx="1668">
                  <c:v>0.197272</c:v>
                </c:pt>
                <c:pt idx="1669">
                  <c:v>0.19983799999999999</c:v>
                </c:pt>
                <c:pt idx="1670">
                  <c:v>0.19452700000000001</c:v>
                </c:pt>
                <c:pt idx="1671">
                  <c:v>0.19259100000000001</c:v>
                </c:pt>
                <c:pt idx="1672">
                  <c:v>0.18756200000000001</c:v>
                </c:pt>
                <c:pt idx="1673">
                  <c:v>0.19272700000000001</c:v>
                </c:pt>
                <c:pt idx="1674">
                  <c:v>0.189328</c:v>
                </c:pt>
                <c:pt idx="1675">
                  <c:v>0.191998</c:v>
                </c:pt>
                <c:pt idx="1676">
                  <c:v>0.199043</c:v>
                </c:pt>
                <c:pt idx="1677">
                  <c:v>0.19519500000000001</c:v>
                </c:pt>
                <c:pt idx="1678">
                  <c:v>0.19392400000000001</c:v>
                </c:pt>
                <c:pt idx="1679">
                  <c:v>0.193692</c:v>
                </c:pt>
                <c:pt idx="1680">
                  <c:v>0.193907</c:v>
                </c:pt>
                <c:pt idx="1681">
                  <c:v>0.19397500000000001</c:v>
                </c:pt>
                <c:pt idx="1682">
                  <c:v>0.19473799999999999</c:v>
                </c:pt>
                <c:pt idx="1683">
                  <c:v>0.19578999999999999</c:v>
                </c:pt>
                <c:pt idx="1684">
                  <c:v>0.20186000000000001</c:v>
                </c:pt>
                <c:pt idx="1685">
                  <c:v>0.20394100000000001</c:v>
                </c:pt>
                <c:pt idx="1686">
                  <c:v>0.204982</c:v>
                </c:pt>
                <c:pt idx="1687">
                  <c:v>0.206124</c:v>
                </c:pt>
                <c:pt idx="1688">
                  <c:v>0.204011</c:v>
                </c:pt>
                <c:pt idx="1689">
                  <c:v>0.197992</c:v>
                </c:pt>
                <c:pt idx="1690">
                  <c:v>0.20315</c:v>
                </c:pt>
                <c:pt idx="1691">
                  <c:v>0.204072</c:v>
                </c:pt>
                <c:pt idx="1692">
                  <c:v>0.20063</c:v>
                </c:pt>
                <c:pt idx="1693">
                  <c:v>0.20527999999999999</c:v>
                </c:pt>
                <c:pt idx="1694">
                  <c:v>0.207259</c:v>
                </c:pt>
                <c:pt idx="1695">
                  <c:v>0.20613500000000001</c:v>
                </c:pt>
                <c:pt idx="1696">
                  <c:v>0.21022099999999999</c:v>
                </c:pt>
                <c:pt idx="1697">
                  <c:v>0.20919299999999999</c:v>
                </c:pt>
                <c:pt idx="1698">
                  <c:v>0.20882899999999999</c:v>
                </c:pt>
                <c:pt idx="1699">
                  <c:v>0.20707600000000001</c:v>
                </c:pt>
                <c:pt idx="1700">
                  <c:v>0.206706</c:v>
                </c:pt>
                <c:pt idx="1701">
                  <c:v>0.20547799999999999</c:v>
                </c:pt>
                <c:pt idx="1702">
                  <c:v>0.204066</c:v>
                </c:pt>
                <c:pt idx="1703">
                  <c:v>0.20732900000000001</c:v>
                </c:pt>
                <c:pt idx="1704">
                  <c:v>0.20441400000000001</c:v>
                </c:pt>
                <c:pt idx="1705">
                  <c:v>0.20709900000000001</c:v>
                </c:pt>
                <c:pt idx="1706">
                  <c:v>0.20827200000000001</c:v>
                </c:pt>
                <c:pt idx="1707">
                  <c:v>0.20633499999999999</c:v>
                </c:pt>
                <c:pt idx="1708">
                  <c:v>0.206312</c:v>
                </c:pt>
                <c:pt idx="1709">
                  <c:v>0.203739</c:v>
                </c:pt>
                <c:pt idx="1710">
                  <c:v>0.19973099999999999</c:v>
                </c:pt>
                <c:pt idx="1711">
                  <c:v>0.19699</c:v>
                </c:pt>
                <c:pt idx="1712">
                  <c:v>0.202376</c:v>
                </c:pt>
                <c:pt idx="1713">
                  <c:v>0.20306299999999999</c:v>
                </c:pt>
                <c:pt idx="1714">
                  <c:v>0.20428499999999999</c:v>
                </c:pt>
                <c:pt idx="1715">
                  <c:v>0.203123</c:v>
                </c:pt>
                <c:pt idx="1716">
                  <c:v>0.20108999999999999</c:v>
                </c:pt>
                <c:pt idx="1717">
                  <c:v>0.20005100000000001</c:v>
                </c:pt>
                <c:pt idx="1718">
                  <c:v>0.199266</c:v>
                </c:pt>
                <c:pt idx="1719">
                  <c:v>0.196265</c:v>
                </c:pt>
                <c:pt idx="1720">
                  <c:v>0.19276699999999999</c:v>
                </c:pt>
                <c:pt idx="1721">
                  <c:v>0.19430900000000001</c:v>
                </c:pt>
                <c:pt idx="1722">
                  <c:v>0.19192600000000001</c:v>
                </c:pt>
                <c:pt idx="1723">
                  <c:v>0.192443</c:v>
                </c:pt>
                <c:pt idx="1724">
                  <c:v>0.19853899999999999</c:v>
                </c:pt>
                <c:pt idx="1725">
                  <c:v>0.20141800000000001</c:v>
                </c:pt>
                <c:pt idx="1726">
                  <c:v>0.19971900000000001</c:v>
                </c:pt>
                <c:pt idx="1727">
                  <c:v>0.19833500000000001</c:v>
                </c:pt>
                <c:pt idx="1728">
                  <c:v>0.197489</c:v>
                </c:pt>
                <c:pt idx="1729">
                  <c:v>0.192803</c:v>
                </c:pt>
                <c:pt idx="1730">
                  <c:v>0.19192999999999999</c:v>
                </c:pt>
                <c:pt idx="1731">
                  <c:v>0.185586</c:v>
                </c:pt>
                <c:pt idx="1732">
                  <c:v>0.19257299999999999</c:v>
                </c:pt>
                <c:pt idx="1733">
                  <c:v>0.193354</c:v>
                </c:pt>
                <c:pt idx="1734">
                  <c:v>0.19276499999999999</c:v>
                </c:pt>
                <c:pt idx="1735">
                  <c:v>0.19169</c:v>
                </c:pt>
                <c:pt idx="1736">
                  <c:v>0.19201499999999999</c:v>
                </c:pt>
                <c:pt idx="1737">
                  <c:v>0.19624800000000001</c:v>
                </c:pt>
                <c:pt idx="1738">
                  <c:v>0.19453100000000001</c:v>
                </c:pt>
                <c:pt idx="1739">
                  <c:v>0.19478400000000001</c:v>
                </c:pt>
                <c:pt idx="1740">
                  <c:v>0.19536400000000001</c:v>
                </c:pt>
                <c:pt idx="1741">
                  <c:v>0.19553499999999999</c:v>
                </c:pt>
                <c:pt idx="1742">
                  <c:v>0.19411300000000001</c:v>
                </c:pt>
                <c:pt idx="1743">
                  <c:v>0.19250100000000001</c:v>
                </c:pt>
                <c:pt idx="1744">
                  <c:v>0.187336</c:v>
                </c:pt>
                <c:pt idx="1745">
                  <c:v>0.18501799999999999</c:v>
                </c:pt>
                <c:pt idx="1746">
                  <c:v>0.18460599999999999</c:v>
                </c:pt>
                <c:pt idx="1747">
                  <c:v>0.17984900000000001</c:v>
                </c:pt>
                <c:pt idx="1748">
                  <c:v>0.18453900000000001</c:v>
                </c:pt>
                <c:pt idx="1749">
                  <c:v>0.18207899999999999</c:v>
                </c:pt>
                <c:pt idx="1750">
                  <c:v>0.181005</c:v>
                </c:pt>
                <c:pt idx="1751">
                  <c:v>0.18831100000000001</c:v>
                </c:pt>
                <c:pt idx="1752">
                  <c:v>0.183118</c:v>
                </c:pt>
                <c:pt idx="1753">
                  <c:v>0.17813899999999999</c:v>
                </c:pt>
                <c:pt idx="1754">
                  <c:v>0.17707500000000001</c:v>
                </c:pt>
                <c:pt idx="1755">
                  <c:v>0.17519499999999999</c:v>
                </c:pt>
                <c:pt idx="1756">
                  <c:v>0.175375</c:v>
                </c:pt>
                <c:pt idx="1757">
                  <c:v>0.17554800000000001</c:v>
                </c:pt>
                <c:pt idx="1758">
                  <c:v>0.17491300000000001</c:v>
                </c:pt>
                <c:pt idx="1759">
                  <c:v>0.17388300000000001</c:v>
                </c:pt>
                <c:pt idx="1760">
                  <c:v>0.173817</c:v>
                </c:pt>
                <c:pt idx="1761">
                  <c:v>0.175958</c:v>
                </c:pt>
                <c:pt idx="1762">
                  <c:v>0.17350699999999999</c:v>
                </c:pt>
                <c:pt idx="1763">
                  <c:v>0.17219499999999999</c:v>
                </c:pt>
                <c:pt idx="1764">
                  <c:v>0.17192299999999999</c:v>
                </c:pt>
                <c:pt idx="1765">
                  <c:v>0.17031299999999999</c:v>
                </c:pt>
                <c:pt idx="1766">
                  <c:v>0.17288700000000001</c:v>
                </c:pt>
                <c:pt idx="1767">
                  <c:v>0.16838400000000001</c:v>
                </c:pt>
                <c:pt idx="1768">
                  <c:v>0.169573</c:v>
                </c:pt>
                <c:pt idx="1769">
                  <c:v>0.17105999999999999</c:v>
                </c:pt>
                <c:pt idx="1770">
                  <c:v>0.172597</c:v>
                </c:pt>
                <c:pt idx="1771">
                  <c:v>0.17166300000000001</c:v>
                </c:pt>
                <c:pt idx="1772">
                  <c:v>0.18184800000000001</c:v>
                </c:pt>
                <c:pt idx="1773">
                  <c:v>0.18573999999999999</c:v>
                </c:pt>
                <c:pt idx="1774">
                  <c:v>0.18612100000000001</c:v>
                </c:pt>
                <c:pt idx="1775">
                  <c:v>0.18713299999999999</c:v>
                </c:pt>
                <c:pt idx="1776">
                  <c:v>0.185367</c:v>
                </c:pt>
                <c:pt idx="1777">
                  <c:v>0.18287700000000001</c:v>
                </c:pt>
                <c:pt idx="1778">
                  <c:v>0.18636800000000001</c:v>
                </c:pt>
                <c:pt idx="1779">
                  <c:v>0.18872</c:v>
                </c:pt>
                <c:pt idx="1780">
                  <c:v>0.18574399999999999</c:v>
                </c:pt>
                <c:pt idx="1781">
                  <c:v>0.18154500000000001</c:v>
                </c:pt>
                <c:pt idx="1782">
                  <c:v>0.18973999999999999</c:v>
                </c:pt>
                <c:pt idx="1783">
                  <c:v>0.185387</c:v>
                </c:pt>
                <c:pt idx="1784">
                  <c:v>0.18371899999999999</c:v>
                </c:pt>
                <c:pt idx="1785">
                  <c:v>0.182036</c:v>
                </c:pt>
                <c:pt idx="1786">
                  <c:v>0.17927899999999999</c:v>
                </c:pt>
                <c:pt idx="1787">
                  <c:v>0.177786</c:v>
                </c:pt>
                <c:pt idx="1788">
                  <c:v>0.17544899999999999</c:v>
                </c:pt>
                <c:pt idx="1789">
                  <c:v>0.17521100000000001</c:v>
                </c:pt>
                <c:pt idx="1790">
                  <c:v>0.181114</c:v>
                </c:pt>
                <c:pt idx="1791">
                  <c:v>0.18301600000000001</c:v>
                </c:pt>
                <c:pt idx="1792">
                  <c:v>0.18363599999999999</c:v>
                </c:pt>
                <c:pt idx="1793">
                  <c:v>0.193746</c:v>
                </c:pt>
                <c:pt idx="1794">
                  <c:v>0.200464</c:v>
                </c:pt>
                <c:pt idx="1795">
                  <c:v>0.20218900000000001</c:v>
                </c:pt>
                <c:pt idx="1796">
                  <c:v>0.19736300000000001</c:v>
                </c:pt>
                <c:pt idx="1797">
                  <c:v>0.194719</c:v>
                </c:pt>
                <c:pt idx="1798">
                  <c:v>0.190915</c:v>
                </c:pt>
                <c:pt idx="1799">
                  <c:v>0.18820300000000001</c:v>
                </c:pt>
                <c:pt idx="1800">
                  <c:v>0.189474</c:v>
                </c:pt>
                <c:pt idx="1801">
                  <c:v>0.190437</c:v>
                </c:pt>
                <c:pt idx="1802">
                  <c:v>0.191443</c:v>
                </c:pt>
                <c:pt idx="1803">
                  <c:v>0.190585</c:v>
                </c:pt>
                <c:pt idx="1804">
                  <c:v>0.18842999999999999</c:v>
                </c:pt>
                <c:pt idx="1805">
                  <c:v>0.19589599999999999</c:v>
                </c:pt>
                <c:pt idx="1806">
                  <c:v>0.19417100000000001</c:v>
                </c:pt>
                <c:pt idx="1807">
                  <c:v>0.18843299999999999</c:v>
                </c:pt>
                <c:pt idx="1808">
                  <c:v>0.189855</c:v>
                </c:pt>
                <c:pt idx="1809">
                  <c:v>0.19086</c:v>
                </c:pt>
                <c:pt idx="1810">
                  <c:v>0.19031400000000001</c:v>
                </c:pt>
                <c:pt idx="1811">
                  <c:v>0.189749</c:v>
                </c:pt>
                <c:pt idx="1812">
                  <c:v>0.204265</c:v>
                </c:pt>
                <c:pt idx="1813">
                  <c:v>0.211947</c:v>
                </c:pt>
                <c:pt idx="1814">
                  <c:v>0.21402099999999999</c:v>
                </c:pt>
                <c:pt idx="1815">
                  <c:v>0.21596299999999999</c:v>
                </c:pt>
                <c:pt idx="1816">
                  <c:v>0.218306</c:v>
                </c:pt>
                <c:pt idx="1817">
                  <c:v>0.21671000000000001</c:v>
                </c:pt>
                <c:pt idx="1818">
                  <c:v>0.21210300000000001</c:v>
                </c:pt>
                <c:pt idx="1819">
                  <c:v>0.215666</c:v>
                </c:pt>
                <c:pt idx="1820">
                  <c:v>0.214583</c:v>
                </c:pt>
                <c:pt idx="1821">
                  <c:v>0.21226800000000001</c:v>
                </c:pt>
                <c:pt idx="1822">
                  <c:v>0.21410899999999999</c:v>
                </c:pt>
                <c:pt idx="1823">
                  <c:v>0.207791</c:v>
                </c:pt>
                <c:pt idx="1824">
                  <c:v>0.20733799999999999</c:v>
                </c:pt>
                <c:pt idx="1825">
                  <c:v>0.20807899999999999</c:v>
                </c:pt>
                <c:pt idx="1826">
                  <c:v>0.21634500000000001</c:v>
                </c:pt>
                <c:pt idx="1827">
                  <c:v>0.21754399999999999</c:v>
                </c:pt>
                <c:pt idx="1828">
                  <c:v>0.215555</c:v>
                </c:pt>
                <c:pt idx="1829">
                  <c:v>0.20796400000000001</c:v>
                </c:pt>
                <c:pt idx="1830">
                  <c:v>0.209871</c:v>
                </c:pt>
                <c:pt idx="1831">
                  <c:v>0.20586099999999999</c:v>
                </c:pt>
                <c:pt idx="1832">
                  <c:v>0.20386199999999999</c:v>
                </c:pt>
                <c:pt idx="1833">
                  <c:v>0.20436799999999999</c:v>
                </c:pt>
                <c:pt idx="1834">
                  <c:v>0.21126300000000001</c:v>
                </c:pt>
                <c:pt idx="1835">
                  <c:v>0.214722</c:v>
                </c:pt>
                <c:pt idx="1836">
                  <c:v>0.21535399999999999</c:v>
                </c:pt>
                <c:pt idx="1837">
                  <c:v>0.21920000000000001</c:v>
                </c:pt>
                <c:pt idx="1838">
                  <c:v>0.220087</c:v>
                </c:pt>
                <c:pt idx="1839">
                  <c:v>0.22147</c:v>
                </c:pt>
                <c:pt idx="1840">
                  <c:v>0.21973699999999999</c:v>
                </c:pt>
                <c:pt idx="1841">
                  <c:v>0.22276000000000001</c:v>
                </c:pt>
                <c:pt idx="1842">
                  <c:v>0.222301</c:v>
                </c:pt>
                <c:pt idx="1843">
                  <c:v>0.225273</c:v>
                </c:pt>
                <c:pt idx="1844">
                  <c:v>0.23153299999999999</c:v>
                </c:pt>
                <c:pt idx="1845">
                  <c:v>0.234539</c:v>
                </c:pt>
                <c:pt idx="1846">
                  <c:v>0.234041</c:v>
                </c:pt>
                <c:pt idx="1847">
                  <c:v>0.231269</c:v>
                </c:pt>
                <c:pt idx="1848">
                  <c:v>0.21892600000000001</c:v>
                </c:pt>
                <c:pt idx="1849">
                  <c:v>0.213814</c:v>
                </c:pt>
                <c:pt idx="1850">
                  <c:v>0.211811</c:v>
                </c:pt>
                <c:pt idx="1851">
                  <c:v>0.21740200000000001</c:v>
                </c:pt>
                <c:pt idx="1852">
                  <c:v>0.216478</c:v>
                </c:pt>
                <c:pt idx="1853">
                  <c:v>0.21662600000000001</c:v>
                </c:pt>
                <c:pt idx="1854">
                  <c:v>0.21373700000000001</c:v>
                </c:pt>
                <c:pt idx="1855">
                  <c:v>0.21284900000000001</c:v>
                </c:pt>
                <c:pt idx="1856">
                  <c:v>0.21604999999999999</c:v>
                </c:pt>
                <c:pt idx="1857">
                  <c:v>0.223413</c:v>
                </c:pt>
                <c:pt idx="1858">
                  <c:v>0.22775000000000001</c:v>
                </c:pt>
                <c:pt idx="1859">
                  <c:v>0.230383</c:v>
                </c:pt>
                <c:pt idx="1860">
                  <c:v>0.22861100000000001</c:v>
                </c:pt>
                <c:pt idx="1861">
                  <c:v>0.22953499999999999</c:v>
                </c:pt>
                <c:pt idx="1862">
                  <c:v>0.227219</c:v>
                </c:pt>
                <c:pt idx="1863">
                  <c:v>0.22444900000000001</c:v>
                </c:pt>
                <c:pt idx="1864">
                  <c:v>0.22332099999999999</c:v>
                </c:pt>
                <c:pt idx="1865">
                  <c:v>0.21979399999999999</c:v>
                </c:pt>
                <c:pt idx="1866">
                  <c:v>0.220494</c:v>
                </c:pt>
                <c:pt idx="1867">
                  <c:v>0.22106200000000001</c:v>
                </c:pt>
                <c:pt idx="1868">
                  <c:v>0.21823200000000001</c:v>
                </c:pt>
                <c:pt idx="1869">
                  <c:v>0.21270800000000001</c:v>
                </c:pt>
                <c:pt idx="1870">
                  <c:v>0.21684500000000001</c:v>
                </c:pt>
                <c:pt idx="1871">
                  <c:v>0.22109699999999999</c:v>
                </c:pt>
                <c:pt idx="1872">
                  <c:v>0.21901999999999999</c:v>
                </c:pt>
                <c:pt idx="1873">
                  <c:v>0.21792700000000001</c:v>
                </c:pt>
                <c:pt idx="1874">
                  <c:v>0.21678900000000001</c:v>
                </c:pt>
                <c:pt idx="1875">
                  <c:v>0.22193099999999999</c:v>
                </c:pt>
                <c:pt idx="1876">
                  <c:v>0.21750900000000001</c:v>
                </c:pt>
                <c:pt idx="1877">
                  <c:v>0.21623500000000001</c:v>
                </c:pt>
                <c:pt idx="1878">
                  <c:v>0.22047700000000001</c:v>
                </c:pt>
                <c:pt idx="1879">
                  <c:v>0.22591700000000001</c:v>
                </c:pt>
                <c:pt idx="1880">
                  <c:v>0.234843</c:v>
                </c:pt>
                <c:pt idx="1881">
                  <c:v>0.232402</c:v>
                </c:pt>
                <c:pt idx="1882">
                  <c:v>0.23060900000000001</c:v>
                </c:pt>
                <c:pt idx="1883">
                  <c:v>0.226773</c:v>
                </c:pt>
                <c:pt idx="1884">
                  <c:v>0.226414</c:v>
                </c:pt>
                <c:pt idx="1885">
                  <c:v>0.22439999999999999</c:v>
                </c:pt>
                <c:pt idx="1886">
                  <c:v>0.22414000000000001</c:v>
                </c:pt>
                <c:pt idx="1887">
                  <c:v>0.22195599999999999</c:v>
                </c:pt>
                <c:pt idx="1888">
                  <c:v>0.222576</c:v>
                </c:pt>
                <c:pt idx="1889">
                  <c:v>0.22087899999999999</c:v>
                </c:pt>
                <c:pt idx="1890">
                  <c:v>0.220779</c:v>
                </c:pt>
                <c:pt idx="1891">
                  <c:v>0.21745200000000001</c:v>
                </c:pt>
                <c:pt idx="1892">
                  <c:v>0.21609800000000001</c:v>
                </c:pt>
                <c:pt idx="1893">
                  <c:v>0.21751999999999999</c:v>
                </c:pt>
                <c:pt idx="1894">
                  <c:v>0.21399199999999999</c:v>
                </c:pt>
                <c:pt idx="1895">
                  <c:v>0.217003</c:v>
                </c:pt>
                <c:pt idx="1896">
                  <c:v>0.21628500000000001</c:v>
                </c:pt>
                <c:pt idx="1897">
                  <c:v>0.218779</c:v>
                </c:pt>
                <c:pt idx="1898">
                  <c:v>0.21691299999999999</c:v>
                </c:pt>
                <c:pt idx="1899">
                  <c:v>0.23031199999999999</c:v>
                </c:pt>
                <c:pt idx="1900">
                  <c:v>0.22592799999999999</c:v>
                </c:pt>
                <c:pt idx="1901">
                  <c:v>0.22479399999999999</c:v>
                </c:pt>
                <c:pt idx="1902">
                  <c:v>0.224935</c:v>
                </c:pt>
                <c:pt idx="1903">
                  <c:v>0.22292000000000001</c:v>
                </c:pt>
                <c:pt idx="1904">
                  <c:v>0.22537399999999999</c:v>
                </c:pt>
                <c:pt idx="1905">
                  <c:v>0.229547</c:v>
                </c:pt>
                <c:pt idx="1906">
                  <c:v>0.22842299999999999</c:v>
                </c:pt>
                <c:pt idx="1907">
                  <c:v>0.22909199999999999</c:v>
                </c:pt>
                <c:pt idx="1908">
                  <c:v>0.234185</c:v>
                </c:pt>
                <c:pt idx="1909">
                  <c:v>0.23139799999999999</c:v>
                </c:pt>
                <c:pt idx="1910">
                  <c:v>0.226128</c:v>
                </c:pt>
                <c:pt idx="1911">
                  <c:v>0.21752199999999999</c:v>
                </c:pt>
                <c:pt idx="1912">
                  <c:v>0.21316599999999999</c:v>
                </c:pt>
                <c:pt idx="1913">
                  <c:v>0.21377699999999999</c:v>
                </c:pt>
                <c:pt idx="1914">
                  <c:v>0.21568100000000001</c:v>
                </c:pt>
                <c:pt idx="1915">
                  <c:v>0.215924</c:v>
                </c:pt>
                <c:pt idx="1916">
                  <c:v>0.21153</c:v>
                </c:pt>
                <c:pt idx="1917">
                  <c:v>0.21130599999999999</c:v>
                </c:pt>
                <c:pt idx="1918">
                  <c:v>0.21232599999999999</c:v>
                </c:pt>
                <c:pt idx="1919">
                  <c:v>0.210317</c:v>
                </c:pt>
                <c:pt idx="1920">
                  <c:v>0.21099200000000001</c:v>
                </c:pt>
                <c:pt idx="1921">
                  <c:v>0.21590200000000001</c:v>
                </c:pt>
                <c:pt idx="1922">
                  <c:v>0.22192600000000001</c:v>
                </c:pt>
                <c:pt idx="1923">
                  <c:v>0.220608</c:v>
                </c:pt>
                <c:pt idx="1924">
                  <c:v>0.21493599999999999</c:v>
                </c:pt>
                <c:pt idx="1925">
                  <c:v>0.21049000000000001</c:v>
                </c:pt>
                <c:pt idx="1926">
                  <c:v>0.207786</c:v>
                </c:pt>
                <c:pt idx="1927">
                  <c:v>0.20336699999999999</c:v>
                </c:pt>
                <c:pt idx="1928">
                  <c:v>0.19761600000000001</c:v>
                </c:pt>
                <c:pt idx="1929">
                  <c:v>0.19120200000000001</c:v>
                </c:pt>
                <c:pt idx="1930">
                  <c:v>0.19500700000000001</c:v>
                </c:pt>
                <c:pt idx="1931">
                  <c:v>0.19836100000000001</c:v>
                </c:pt>
                <c:pt idx="1932">
                  <c:v>0.19664499999999999</c:v>
                </c:pt>
                <c:pt idx="1933">
                  <c:v>0.19605600000000001</c:v>
                </c:pt>
                <c:pt idx="1934">
                  <c:v>0.19432199999999999</c:v>
                </c:pt>
                <c:pt idx="1935">
                  <c:v>0.19369500000000001</c:v>
                </c:pt>
                <c:pt idx="1936">
                  <c:v>0.193104</c:v>
                </c:pt>
                <c:pt idx="1937">
                  <c:v>0.19142200000000001</c:v>
                </c:pt>
                <c:pt idx="1938">
                  <c:v>0.18545600000000001</c:v>
                </c:pt>
                <c:pt idx="1939">
                  <c:v>0.19175600000000001</c:v>
                </c:pt>
                <c:pt idx="1940">
                  <c:v>0.19261</c:v>
                </c:pt>
                <c:pt idx="1941">
                  <c:v>0.19691</c:v>
                </c:pt>
                <c:pt idx="1942">
                  <c:v>0.19500500000000001</c:v>
                </c:pt>
                <c:pt idx="1943">
                  <c:v>0.199625</c:v>
                </c:pt>
                <c:pt idx="1944">
                  <c:v>0.202764</c:v>
                </c:pt>
                <c:pt idx="1945">
                  <c:v>0.205677</c:v>
                </c:pt>
                <c:pt idx="1946">
                  <c:v>0.20352300000000001</c:v>
                </c:pt>
                <c:pt idx="1947">
                  <c:v>0.19947200000000001</c:v>
                </c:pt>
                <c:pt idx="1948">
                  <c:v>0.20017699999999999</c:v>
                </c:pt>
                <c:pt idx="1949">
                  <c:v>0.199465</c:v>
                </c:pt>
                <c:pt idx="1950">
                  <c:v>0.19705500000000001</c:v>
                </c:pt>
                <c:pt idx="1951">
                  <c:v>0.194581</c:v>
                </c:pt>
                <c:pt idx="1952">
                  <c:v>0.19250800000000001</c:v>
                </c:pt>
                <c:pt idx="1953">
                  <c:v>0.18898599999999999</c:v>
                </c:pt>
                <c:pt idx="1954">
                  <c:v>0.17902799999999999</c:v>
                </c:pt>
                <c:pt idx="1955">
                  <c:v>0.178566</c:v>
                </c:pt>
                <c:pt idx="1956">
                  <c:v>0.182002</c:v>
                </c:pt>
                <c:pt idx="1957">
                  <c:v>0.18152299999999999</c:v>
                </c:pt>
                <c:pt idx="1958">
                  <c:v>0.18434700000000001</c:v>
                </c:pt>
                <c:pt idx="1959">
                  <c:v>0.18287800000000001</c:v>
                </c:pt>
                <c:pt idx="1960">
                  <c:v>0.18277499999999999</c:v>
                </c:pt>
                <c:pt idx="1961">
                  <c:v>0.183194</c:v>
                </c:pt>
                <c:pt idx="1962">
                  <c:v>0.18190799999999999</c:v>
                </c:pt>
                <c:pt idx="1963">
                  <c:v>0.17975099999999999</c:v>
                </c:pt>
                <c:pt idx="1964">
                  <c:v>0.17865600000000001</c:v>
                </c:pt>
                <c:pt idx="1965">
                  <c:v>0.18045</c:v>
                </c:pt>
                <c:pt idx="1966">
                  <c:v>0.18047099999999999</c:v>
                </c:pt>
                <c:pt idx="1967">
                  <c:v>0.185614</c:v>
                </c:pt>
                <c:pt idx="1968">
                  <c:v>0.18336</c:v>
                </c:pt>
                <c:pt idx="1969">
                  <c:v>0.18302499999999999</c:v>
                </c:pt>
                <c:pt idx="1970">
                  <c:v>0.18162700000000001</c:v>
                </c:pt>
                <c:pt idx="1971">
                  <c:v>0.18068500000000001</c:v>
                </c:pt>
                <c:pt idx="1972">
                  <c:v>0.177042</c:v>
                </c:pt>
                <c:pt idx="1973">
                  <c:v>0.17550399999999999</c:v>
                </c:pt>
                <c:pt idx="1974">
                  <c:v>0.17416200000000001</c:v>
                </c:pt>
                <c:pt idx="1975">
                  <c:v>0.172515</c:v>
                </c:pt>
                <c:pt idx="1976">
                  <c:v>0.17513799999999999</c:v>
                </c:pt>
                <c:pt idx="1977">
                  <c:v>0.173737</c:v>
                </c:pt>
                <c:pt idx="1978">
                  <c:v>0.17202600000000001</c:v>
                </c:pt>
                <c:pt idx="1979">
                  <c:v>0.16956299999999999</c:v>
                </c:pt>
                <c:pt idx="1980">
                  <c:v>0.16741400000000001</c:v>
                </c:pt>
                <c:pt idx="1981">
                  <c:v>0.16581899999999999</c:v>
                </c:pt>
                <c:pt idx="1982">
                  <c:v>0.16345000000000001</c:v>
                </c:pt>
                <c:pt idx="1983">
                  <c:v>0.16028899999999999</c:v>
                </c:pt>
                <c:pt idx="1984">
                  <c:v>0.156278</c:v>
                </c:pt>
                <c:pt idx="1985">
                  <c:v>0.15224399999999999</c:v>
                </c:pt>
                <c:pt idx="1986">
                  <c:v>0.15026300000000001</c:v>
                </c:pt>
                <c:pt idx="1987">
                  <c:v>0.150398</c:v>
                </c:pt>
                <c:pt idx="1988">
                  <c:v>0.15195600000000001</c:v>
                </c:pt>
                <c:pt idx="1989">
                  <c:v>0.153254</c:v>
                </c:pt>
                <c:pt idx="1990">
                  <c:v>0.150784</c:v>
                </c:pt>
                <c:pt idx="1991">
                  <c:v>0.15193100000000001</c:v>
                </c:pt>
                <c:pt idx="1992">
                  <c:v>0.15121999999999999</c:v>
                </c:pt>
                <c:pt idx="1993">
                  <c:v>0.15846499999999999</c:v>
                </c:pt>
                <c:pt idx="1994">
                  <c:v>0.153917</c:v>
                </c:pt>
                <c:pt idx="1995">
                  <c:v>0.15259300000000001</c:v>
                </c:pt>
                <c:pt idx="1996">
                  <c:v>0.15238599999999999</c:v>
                </c:pt>
                <c:pt idx="1997">
                  <c:v>0.14733399999999999</c:v>
                </c:pt>
                <c:pt idx="1998">
                  <c:v>0.143567</c:v>
                </c:pt>
                <c:pt idx="1999">
                  <c:v>0.147733</c:v>
                </c:pt>
                <c:pt idx="2000">
                  <c:v>0.14405599999999999</c:v>
                </c:pt>
                <c:pt idx="2001">
                  <c:v>0.14130100000000001</c:v>
                </c:pt>
                <c:pt idx="2002">
                  <c:v>0.141403</c:v>
                </c:pt>
                <c:pt idx="2003">
                  <c:v>0.14096800000000001</c:v>
                </c:pt>
                <c:pt idx="2004">
                  <c:v>0.137881</c:v>
                </c:pt>
                <c:pt idx="2005">
                  <c:v>0.139678</c:v>
                </c:pt>
                <c:pt idx="2006">
                  <c:v>0.138769</c:v>
                </c:pt>
                <c:pt idx="2007">
                  <c:v>0.13627700000000001</c:v>
                </c:pt>
                <c:pt idx="2008">
                  <c:v>0.13469999999999999</c:v>
                </c:pt>
                <c:pt idx="2009">
                  <c:v>0.13794999999999999</c:v>
                </c:pt>
                <c:pt idx="2010">
                  <c:v>0.137017</c:v>
                </c:pt>
                <c:pt idx="2011">
                  <c:v>0.137098</c:v>
                </c:pt>
                <c:pt idx="2012">
                  <c:v>0.13799800000000001</c:v>
                </c:pt>
                <c:pt idx="2013">
                  <c:v>0.13864399999999999</c:v>
                </c:pt>
                <c:pt idx="2014">
                  <c:v>0.13955899999999999</c:v>
                </c:pt>
                <c:pt idx="2015">
                  <c:v>0.13832800000000001</c:v>
                </c:pt>
                <c:pt idx="2016">
                  <c:v>0.13742599999999999</c:v>
                </c:pt>
                <c:pt idx="2017">
                  <c:v>0.13645299999999999</c:v>
                </c:pt>
                <c:pt idx="2018">
                  <c:v>0.137599</c:v>
                </c:pt>
                <c:pt idx="2019">
                  <c:v>0.137933</c:v>
                </c:pt>
                <c:pt idx="2020">
                  <c:v>0.13805100000000001</c:v>
                </c:pt>
                <c:pt idx="2021">
                  <c:v>0.136628</c:v>
                </c:pt>
                <c:pt idx="2022">
                  <c:v>0.14297299999999999</c:v>
                </c:pt>
                <c:pt idx="2023">
                  <c:v>0.141068</c:v>
                </c:pt>
                <c:pt idx="2024">
                  <c:v>0.13833799999999999</c:v>
                </c:pt>
                <c:pt idx="2025">
                  <c:v>0.13655700000000001</c:v>
                </c:pt>
                <c:pt idx="2026">
                  <c:v>0.14058599999999999</c:v>
                </c:pt>
                <c:pt idx="2027">
                  <c:v>0.13955899999999999</c:v>
                </c:pt>
                <c:pt idx="2028">
                  <c:v>0.140926</c:v>
                </c:pt>
                <c:pt idx="2029">
                  <c:v>0.14016799999999999</c:v>
                </c:pt>
                <c:pt idx="2030">
                  <c:v>0.14096600000000001</c:v>
                </c:pt>
                <c:pt idx="2031">
                  <c:v>0.146479</c:v>
                </c:pt>
                <c:pt idx="2032">
                  <c:v>0.147369</c:v>
                </c:pt>
                <c:pt idx="2033">
                  <c:v>0.146699</c:v>
                </c:pt>
                <c:pt idx="2034">
                  <c:v>0.144811</c:v>
                </c:pt>
                <c:pt idx="2035">
                  <c:v>0.14043900000000001</c:v>
                </c:pt>
                <c:pt idx="2036">
                  <c:v>0.13663900000000001</c:v>
                </c:pt>
                <c:pt idx="2037">
                  <c:v>0.13291800000000001</c:v>
                </c:pt>
                <c:pt idx="2038">
                  <c:v>0.13219</c:v>
                </c:pt>
                <c:pt idx="2039">
                  <c:v>0.12463</c:v>
                </c:pt>
                <c:pt idx="2040">
                  <c:v>0.121417</c:v>
                </c:pt>
                <c:pt idx="2041">
                  <c:v>0.119197</c:v>
                </c:pt>
                <c:pt idx="2042">
                  <c:v>0.123358</c:v>
                </c:pt>
                <c:pt idx="2043">
                  <c:v>0.12189700000000001</c:v>
                </c:pt>
                <c:pt idx="2044">
                  <c:v>0.12078800000000001</c:v>
                </c:pt>
                <c:pt idx="2045">
                  <c:v>0.12094199999999999</c:v>
                </c:pt>
                <c:pt idx="2046">
                  <c:v>0.12502199999999999</c:v>
                </c:pt>
                <c:pt idx="2047">
                  <c:v>0.12595200000000001</c:v>
                </c:pt>
                <c:pt idx="2048">
                  <c:v>0.122347</c:v>
                </c:pt>
                <c:pt idx="2049">
                  <c:v>0.120819</c:v>
                </c:pt>
                <c:pt idx="2050">
                  <c:v>0.119271</c:v>
                </c:pt>
                <c:pt idx="2051">
                  <c:v>0.11890199999999999</c:v>
                </c:pt>
                <c:pt idx="2052">
                  <c:v>0.11884699999999999</c:v>
                </c:pt>
                <c:pt idx="2053">
                  <c:v>0.120989</c:v>
                </c:pt>
                <c:pt idx="2054">
                  <c:v>0.121071</c:v>
                </c:pt>
                <c:pt idx="2055">
                  <c:v>0.121744</c:v>
                </c:pt>
                <c:pt idx="2056">
                  <c:v>0.120069</c:v>
                </c:pt>
                <c:pt idx="2057">
                  <c:v>0.118157</c:v>
                </c:pt>
                <c:pt idx="2058">
                  <c:v>0.119102</c:v>
                </c:pt>
                <c:pt idx="2059">
                  <c:v>0.117989</c:v>
                </c:pt>
                <c:pt idx="2060">
                  <c:v>0.11608499999999999</c:v>
                </c:pt>
                <c:pt idx="2061">
                  <c:v>0.115504</c:v>
                </c:pt>
                <c:pt idx="2062">
                  <c:v>0.112762</c:v>
                </c:pt>
                <c:pt idx="2063">
                  <c:v>0.111939</c:v>
                </c:pt>
                <c:pt idx="2064">
                  <c:v>0.109801</c:v>
                </c:pt>
                <c:pt idx="2065">
                  <c:v>0.108168</c:v>
                </c:pt>
                <c:pt idx="2066">
                  <c:v>0.10861999999999999</c:v>
                </c:pt>
                <c:pt idx="2067">
                  <c:v>0.10804999999999999</c:v>
                </c:pt>
                <c:pt idx="2068">
                  <c:v>0.105583</c:v>
                </c:pt>
                <c:pt idx="2069">
                  <c:v>0.105424</c:v>
                </c:pt>
                <c:pt idx="2070">
                  <c:v>0.105326</c:v>
                </c:pt>
                <c:pt idx="2071">
                  <c:v>0.109071</c:v>
                </c:pt>
                <c:pt idx="2072">
                  <c:v>0.107807</c:v>
                </c:pt>
                <c:pt idx="2073">
                  <c:v>0.107887</c:v>
                </c:pt>
                <c:pt idx="2074">
                  <c:v>0.108241</c:v>
                </c:pt>
                <c:pt idx="2075">
                  <c:v>0.105994</c:v>
                </c:pt>
                <c:pt idx="2076">
                  <c:v>0.10405200000000001</c:v>
                </c:pt>
                <c:pt idx="2077">
                  <c:v>0.10377599999999999</c:v>
                </c:pt>
                <c:pt idx="2078">
                  <c:v>0.102418</c:v>
                </c:pt>
                <c:pt idx="2079">
                  <c:v>0.10051400000000001</c:v>
                </c:pt>
                <c:pt idx="2080">
                  <c:v>9.9868999999999999E-2</c:v>
                </c:pt>
                <c:pt idx="2081">
                  <c:v>9.9336999999999995E-2</c:v>
                </c:pt>
                <c:pt idx="2082">
                  <c:v>9.6412999999999999E-2</c:v>
                </c:pt>
                <c:pt idx="2083">
                  <c:v>9.3356999999999996E-2</c:v>
                </c:pt>
                <c:pt idx="2084">
                  <c:v>9.3132000000000006E-2</c:v>
                </c:pt>
                <c:pt idx="2085">
                  <c:v>9.3724000000000002E-2</c:v>
                </c:pt>
                <c:pt idx="2086">
                  <c:v>9.1865000000000002E-2</c:v>
                </c:pt>
                <c:pt idx="2087">
                  <c:v>9.2019000000000004E-2</c:v>
                </c:pt>
                <c:pt idx="2088">
                  <c:v>9.1697000000000001E-2</c:v>
                </c:pt>
                <c:pt idx="2089">
                  <c:v>9.0998999999999997E-2</c:v>
                </c:pt>
                <c:pt idx="2090">
                  <c:v>8.8495000000000004E-2</c:v>
                </c:pt>
                <c:pt idx="2091">
                  <c:v>8.6438000000000001E-2</c:v>
                </c:pt>
                <c:pt idx="2092">
                  <c:v>8.6749000000000007E-2</c:v>
                </c:pt>
                <c:pt idx="2093">
                  <c:v>8.6402999999999994E-2</c:v>
                </c:pt>
                <c:pt idx="2094">
                  <c:v>8.4580000000000002E-2</c:v>
                </c:pt>
                <c:pt idx="2095">
                  <c:v>8.3051E-2</c:v>
                </c:pt>
                <c:pt idx="2096">
                  <c:v>8.3125000000000004E-2</c:v>
                </c:pt>
                <c:pt idx="2097">
                  <c:v>8.3096000000000003E-2</c:v>
                </c:pt>
                <c:pt idx="2098">
                  <c:v>8.3364999999999995E-2</c:v>
                </c:pt>
                <c:pt idx="2099">
                  <c:v>8.2647999999999999E-2</c:v>
                </c:pt>
                <c:pt idx="2100">
                  <c:v>8.4351999999999996E-2</c:v>
                </c:pt>
                <c:pt idx="2101">
                  <c:v>8.3856E-2</c:v>
                </c:pt>
                <c:pt idx="2102">
                  <c:v>8.4069000000000005E-2</c:v>
                </c:pt>
                <c:pt idx="2103">
                  <c:v>8.2694000000000004E-2</c:v>
                </c:pt>
                <c:pt idx="2104">
                  <c:v>7.9267000000000004E-2</c:v>
                </c:pt>
                <c:pt idx="2105">
                  <c:v>7.7498999999999998E-2</c:v>
                </c:pt>
                <c:pt idx="2106">
                  <c:v>7.7507000000000006E-2</c:v>
                </c:pt>
                <c:pt idx="2107">
                  <c:v>7.7064999999999995E-2</c:v>
                </c:pt>
                <c:pt idx="2108">
                  <c:v>7.5245000000000006E-2</c:v>
                </c:pt>
                <c:pt idx="2109">
                  <c:v>7.3617000000000002E-2</c:v>
                </c:pt>
                <c:pt idx="2110">
                  <c:v>7.0516999999999996E-2</c:v>
                </c:pt>
                <c:pt idx="2111">
                  <c:v>6.7666000000000004E-2</c:v>
                </c:pt>
                <c:pt idx="2112">
                  <c:v>6.8292000000000005E-2</c:v>
                </c:pt>
                <c:pt idx="2113">
                  <c:v>6.8295999999999996E-2</c:v>
                </c:pt>
                <c:pt idx="2114">
                  <c:v>6.7283999999999997E-2</c:v>
                </c:pt>
                <c:pt idx="2115">
                  <c:v>6.6322000000000006E-2</c:v>
                </c:pt>
                <c:pt idx="2116">
                  <c:v>6.4745999999999998E-2</c:v>
                </c:pt>
                <c:pt idx="2117">
                  <c:v>6.4619999999999997E-2</c:v>
                </c:pt>
                <c:pt idx="2118">
                  <c:v>6.4270999999999995E-2</c:v>
                </c:pt>
                <c:pt idx="2119">
                  <c:v>6.4293000000000003E-2</c:v>
                </c:pt>
                <c:pt idx="2120">
                  <c:v>6.2453000000000002E-2</c:v>
                </c:pt>
                <c:pt idx="2121">
                  <c:v>6.1246000000000002E-2</c:v>
                </c:pt>
                <c:pt idx="2122">
                  <c:v>5.8032E-2</c:v>
                </c:pt>
                <c:pt idx="2123">
                  <c:v>5.8567000000000001E-2</c:v>
                </c:pt>
                <c:pt idx="2124">
                  <c:v>5.8403999999999998E-2</c:v>
                </c:pt>
                <c:pt idx="2125">
                  <c:v>5.8380000000000001E-2</c:v>
                </c:pt>
                <c:pt idx="2126">
                  <c:v>5.8460999999999999E-2</c:v>
                </c:pt>
                <c:pt idx="2127">
                  <c:v>5.7174999999999997E-2</c:v>
                </c:pt>
                <c:pt idx="2128">
                  <c:v>5.6492000000000001E-2</c:v>
                </c:pt>
                <c:pt idx="2129">
                  <c:v>5.6183999999999998E-2</c:v>
                </c:pt>
                <c:pt idx="2130">
                  <c:v>5.3872999999999997E-2</c:v>
                </c:pt>
                <c:pt idx="2131">
                  <c:v>5.3837000000000003E-2</c:v>
                </c:pt>
                <c:pt idx="2132">
                  <c:v>5.2724E-2</c:v>
                </c:pt>
                <c:pt idx="2133">
                  <c:v>5.2301E-2</c:v>
                </c:pt>
                <c:pt idx="2134">
                  <c:v>5.1256999999999997E-2</c:v>
                </c:pt>
                <c:pt idx="2135">
                  <c:v>5.0993999999999998E-2</c:v>
                </c:pt>
                <c:pt idx="2136">
                  <c:v>5.0854999999999997E-2</c:v>
                </c:pt>
                <c:pt idx="2137">
                  <c:v>4.8564000000000003E-2</c:v>
                </c:pt>
                <c:pt idx="2138">
                  <c:v>4.9158E-2</c:v>
                </c:pt>
                <c:pt idx="2139">
                  <c:v>4.9415000000000001E-2</c:v>
                </c:pt>
                <c:pt idx="2140">
                  <c:v>4.9033E-2</c:v>
                </c:pt>
                <c:pt idx="2141">
                  <c:v>4.8259999999999997E-2</c:v>
                </c:pt>
                <c:pt idx="2142">
                  <c:v>4.6893999999999998E-2</c:v>
                </c:pt>
                <c:pt idx="2143">
                  <c:v>4.6309000000000003E-2</c:v>
                </c:pt>
                <c:pt idx="2144">
                  <c:v>4.6117999999999999E-2</c:v>
                </c:pt>
                <c:pt idx="2145">
                  <c:v>4.5171999999999997E-2</c:v>
                </c:pt>
                <c:pt idx="2146">
                  <c:v>4.4816000000000002E-2</c:v>
                </c:pt>
                <c:pt idx="2147">
                  <c:v>4.4561000000000003E-2</c:v>
                </c:pt>
                <c:pt idx="2148">
                  <c:v>4.4215999999999998E-2</c:v>
                </c:pt>
                <c:pt idx="2149">
                  <c:v>4.333E-2</c:v>
                </c:pt>
                <c:pt idx="2150">
                  <c:v>4.3251999999999999E-2</c:v>
                </c:pt>
                <c:pt idx="2151">
                  <c:v>4.3240000000000001E-2</c:v>
                </c:pt>
                <c:pt idx="2152">
                  <c:v>4.2869999999999998E-2</c:v>
                </c:pt>
                <c:pt idx="2153">
                  <c:v>4.2064999999999998E-2</c:v>
                </c:pt>
                <c:pt idx="2154">
                  <c:v>4.1272000000000003E-2</c:v>
                </c:pt>
                <c:pt idx="2155">
                  <c:v>4.027E-2</c:v>
                </c:pt>
                <c:pt idx="2156">
                  <c:v>4.0028000000000001E-2</c:v>
                </c:pt>
                <c:pt idx="2157">
                  <c:v>3.9898000000000003E-2</c:v>
                </c:pt>
                <c:pt idx="2158">
                  <c:v>3.8692999999999998E-2</c:v>
                </c:pt>
                <c:pt idx="2159">
                  <c:v>3.7669000000000001E-2</c:v>
                </c:pt>
                <c:pt idx="2160">
                  <c:v>3.8447000000000002E-2</c:v>
                </c:pt>
                <c:pt idx="2161">
                  <c:v>3.8891000000000002E-2</c:v>
                </c:pt>
                <c:pt idx="2162">
                  <c:v>3.8498999999999999E-2</c:v>
                </c:pt>
                <c:pt idx="2163">
                  <c:v>3.9713999999999999E-2</c:v>
                </c:pt>
                <c:pt idx="2164">
                  <c:v>3.9944E-2</c:v>
                </c:pt>
                <c:pt idx="2165">
                  <c:v>4.1429000000000001E-2</c:v>
                </c:pt>
                <c:pt idx="2166">
                  <c:v>4.0076000000000001E-2</c:v>
                </c:pt>
                <c:pt idx="2167">
                  <c:v>3.9853E-2</c:v>
                </c:pt>
                <c:pt idx="2168">
                  <c:v>3.9296999999999999E-2</c:v>
                </c:pt>
                <c:pt idx="2169">
                  <c:v>3.8589999999999999E-2</c:v>
                </c:pt>
                <c:pt idx="2170">
                  <c:v>3.8177000000000003E-2</c:v>
                </c:pt>
                <c:pt idx="2171">
                  <c:v>3.8056E-2</c:v>
                </c:pt>
                <c:pt idx="2172">
                  <c:v>3.7807E-2</c:v>
                </c:pt>
                <c:pt idx="2173">
                  <c:v>3.7033999999999997E-2</c:v>
                </c:pt>
                <c:pt idx="2174">
                  <c:v>3.6823000000000002E-2</c:v>
                </c:pt>
                <c:pt idx="2175">
                  <c:v>3.6485999999999998E-2</c:v>
                </c:pt>
                <c:pt idx="2176">
                  <c:v>3.6444999999999998E-2</c:v>
                </c:pt>
                <c:pt idx="2177">
                  <c:v>3.6144999999999997E-2</c:v>
                </c:pt>
                <c:pt idx="2178">
                  <c:v>3.5611999999999998E-2</c:v>
                </c:pt>
                <c:pt idx="2179">
                  <c:v>3.5147999999999999E-2</c:v>
                </c:pt>
                <c:pt idx="2180">
                  <c:v>3.4721000000000002E-2</c:v>
                </c:pt>
                <c:pt idx="2181">
                  <c:v>3.4396000000000003E-2</c:v>
                </c:pt>
                <c:pt idx="2182">
                  <c:v>3.4153000000000003E-2</c:v>
                </c:pt>
                <c:pt idx="2183">
                  <c:v>3.3790000000000001E-2</c:v>
                </c:pt>
                <c:pt idx="2184">
                  <c:v>3.2925999999999997E-2</c:v>
                </c:pt>
                <c:pt idx="2185">
                  <c:v>3.2916000000000001E-2</c:v>
                </c:pt>
                <c:pt idx="2186">
                  <c:v>3.3043999999999997E-2</c:v>
                </c:pt>
                <c:pt idx="2187">
                  <c:v>3.2490999999999999E-2</c:v>
                </c:pt>
                <c:pt idx="2188">
                  <c:v>3.1452000000000001E-2</c:v>
                </c:pt>
                <c:pt idx="2189">
                  <c:v>3.0936999999999999E-2</c:v>
                </c:pt>
                <c:pt idx="2190">
                  <c:v>3.0188E-2</c:v>
                </c:pt>
                <c:pt idx="2191">
                  <c:v>3.0238000000000001E-2</c:v>
                </c:pt>
                <c:pt idx="2192">
                  <c:v>3.1081000000000001E-2</c:v>
                </c:pt>
                <c:pt idx="2193">
                  <c:v>3.1712999999999998E-2</c:v>
                </c:pt>
                <c:pt idx="2194">
                  <c:v>3.1586999999999997E-2</c:v>
                </c:pt>
                <c:pt idx="2195">
                  <c:v>2.9891999999999998E-2</c:v>
                </c:pt>
                <c:pt idx="2196">
                  <c:v>2.9191000000000002E-2</c:v>
                </c:pt>
                <c:pt idx="2197">
                  <c:v>2.8622999999999999E-2</c:v>
                </c:pt>
                <c:pt idx="2198">
                  <c:v>2.8885999999999998E-2</c:v>
                </c:pt>
                <c:pt idx="2199">
                  <c:v>2.9135999999999999E-2</c:v>
                </c:pt>
                <c:pt idx="2200">
                  <c:v>2.9425E-2</c:v>
                </c:pt>
                <c:pt idx="2201">
                  <c:v>2.9173999999999999E-2</c:v>
                </c:pt>
                <c:pt idx="2202">
                  <c:v>2.8837999999999999E-2</c:v>
                </c:pt>
                <c:pt idx="2203">
                  <c:v>2.8410000000000001E-2</c:v>
                </c:pt>
                <c:pt idx="2204">
                  <c:v>2.8226000000000001E-2</c:v>
                </c:pt>
                <c:pt idx="2205">
                  <c:v>2.8364E-2</c:v>
                </c:pt>
                <c:pt idx="2206">
                  <c:v>2.7637999999999999E-2</c:v>
                </c:pt>
                <c:pt idx="2207">
                  <c:v>2.7469E-2</c:v>
                </c:pt>
                <c:pt idx="2208">
                  <c:v>2.6613000000000001E-2</c:v>
                </c:pt>
                <c:pt idx="2209">
                  <c:v>2.6817000000000001E-2</c:v>
                </c:pt>
                <c:pt idx="2210">
                  <c:v>2.6259999999999999E-2</c:v>
                </c:pt>
                <c:pt idx="2211">
                  <c:v>2.6114999999999999E-2</c:v>
                </c:pt>
                <c:pt idx="2212">
                  <c:v>2.5996999999999999E-2</c:v>
                </c:pt>
                <c:pt idx="2213">
                  <c:v>2.5038000000000001E-2</c:v>
                </c:pt>
                <c:pt idx="2214">
                  <c:v>2.4806999999999999E-2</c:v>
                </c:pt>
                <c:pt idx="2215">
                  <c:v>2.4038E-2</c:v>
                </c:pt>
                <c:pt idx="2216">
                  <c:v>2.4177000000000001E-2</c:v>
                </c:pt>
                <c:pt idx="2217">
                  <c:v>2.4376999999999999E-2</c:v>
                </c:pt>
                <c:pt idx="2218">
                  <c:v>2.4133999999999999E-2</c:v>
                </c:pt>
                <c:pt idx="2219">
                  <c:v>2.4542999999999999E-2</c:v>
                </c:pt>
                <c:pt idx="2220">
                  <c:v>2.4469000000000001E-2</c:v>
                </c:pt>
                <c:pt idx="2221">
                  <c:v>2.4375999999999998E-2</c:v>
                </c:pt>
                <c:pt idx="2222">
                  <c:v>2.5482999999999999E-2</c:v>
                </c:pt>
                <c:pt idx="2223">
                  <c:v>2.5576999999999999E-2</c:v>
                </c:pt>
                <c:pt idx="2224">
                  <c:v>2.4782999999999999E-2</c:v>
                </c:pt>
                <c:pt idx="2225">
                  <c:v>2.4357E-2</c:v>
                </c:pt>
                <c:pt idx="2226">
                  <c:v>2.4275000000000001E-2</c:v>
                </c:pt>
                <c:pt idx="2227">
                  <c:v>2.3737000000000001E-2</c:v>
                </c:pt>
                <c:pt idx="2228">
                  <c:v>2.3529999999999999E-2</c:v>
                </c:pt>
                <c:pt idx="2229">
                  <c:v>2.3248999999999999E-2</c:v>
                </c:pt>
                <c:pt idx="2230">
                  <c:v>2.2322999999999999E-2</c:v>
                </c:pt>
                <c:pt idx="2231">
                  <c:v>2.2556E-2</c:v>
                </c:pt>
                <c:pt idx="2232">
                  <c:v>2.2939000000000001E-2</c:v>
                </c:pt>
                <c:pt idx="2233">
                  <c:v>2.2534999999999999E-2</c:v>
                </c:pt>
                <c:pt idx="2234">
                  <c:v>2.2481000000000001E-2</c:v>
                </c:pt>
                <c:pt idx="2235">
                  <c:v>2.1894E-2</c:v>
                </c:pt>
                <c:pt idx="2236">
                  <c:v>2.1989000000000002E-2</c:v>
                </c:pt>
                <c:pt idx="2237">
                  <c:v>2.1926999999999999E-2</c:v>
                </c:pt>
                <c:pt idx="2238">
                  <c:v>2.1673999999999999E-2</c:v>
                </c:pt>
                <c:pt idx="2239">
                  <c:v>2.1708999999999999E-2</c:v>
                </c:pt>
                <c:pt idx="2240">
                  <c:v>2.1321E-2</c:v>
                </c:pt>
                <c:pt idx="2241">
                  <c:v>2.1582E-2</c:v>
                </c:pt>
                <c:pt idx="2242">
                  <c:v>2.0910000000000002E-2</c:v>
                </c:pt>
                <c:pt idx="2243">
                  <c:v>2.0657999999999999E-2</c:v>
                </c:pt>
                <c:pt idx="2244">
                  <c:v>2.0797E-2</c:v>
                </c:pt>
                <c:pt idx="2245">
                  <c:v>2.0705000000000001E-2</c:v>
                </c:pt>
                <c:pt idx="2246">
                  <c:v>2.0441000000000001E-2</c:v>
                </c:pt>
                <c:pt idx="2247">
                  <c:v>2.0055E-2</c:v>
                </c:pt>
                <c:pt idx="2248">
                  <c:v>1.9723000000000001E-2</c:v>
                </c:pt>
                <c:pt idx="2249">
                  <c:v>1.9928999999999999E-2</c:v>
                </c:pt>
                <c:pt idx="2250">
                  <c:v>1.9644999999999999E-2</c:v>
                </c:pt>
                <c:pt idx="2251">
                  <c:v>1.9230000000000001E-2</c:v>
                </c:pt>
                <c:pt idx="2252">
                  <c:v>1.9051999999999999E-2</c:v>
                </c:pt>
                <c:pt idx="2253">
                  <c:v>1.8922000000000001E-2</c:v>
                </c:pt>
                <c:pt idx="2254">
                  <c:v>1.8494E-2</c:v>
                </c:pt>
                <c:pt idx="2255">
                  <c:v>1.8371999999999999E-2</c:v>
                </c:pt>
                <c:pt idx="2256">
                  <c:v>1.8343999999999999E-2</c:v>
                </c:pt>
                <c:pt idx="2257">
                  <c:v>1.7784999999999999E-2</c:v>
                </c:pt>
                <c:pt idx="2258">
                  <c:v>1.7963E-2</c:v>
                </c:pt>
                <c:pt idx="2259">
                  <c:v>1.7680999999999999E-2</c:v>
                </c:pt>
                <c:pt idx="2260">
                  <c:v>1.7183E-2</c:v>
                </c:pt>
                <c:pt idx="2261">
                  <c:v>1.6820000000000002E-2</c:v>
                </c:pt>
                <c:pt idx="2262">
                  <c:v>1.6819000000000001E-2</c:v>
                </c:pt>
                <c:pt idx="2263">
                  <c:v>1.6934999999999999E-2</c:v>
                </c:pt>
                <c:pt idx="2264">
                  <c:v>1.6920000000000001E-2</c:v>
                </c:pt>
                <c:pt idx="2265">
                  <c:v>1.668E-2</c:v>
                </c:pt>
                <c:pt idx="2266">
                  <c:v>1.6733999999999999E-2</c:v>
                </c:pt>
                <c:pt idx="2267">
                  <c:v>1.6733000000000001E-2</c:v>
                </c:pt>
                <c:pt idx="2268">
                  <c:v>1.6424000000000001E-2</c:v>
                </c:pt>
                <c:pt idx="2269">
                  <c:v>1.6372000000000001E-2</c:v>
                </c:pt>
                <c:pt idx="2270">
                  <c:v>1.5810999999999999E-2</c:v>
                </c:pt>
                <c:pt idx="2271">
                  <c:v>1.5687E-2</c:v>
                </c:pt>
                <c:pt idx="2272">
                  <c:v>1.5608E-2</c:v>
                </c:pt>
                <c:pt idx="2273">
                  <c:v>1.5556E-2</c:v>
                </c:pt>
                <c:pt idx="2274">
                  <c:v>1.5484E-2</c:v>
                </c:pt>
                <c:pt idx="2275">
                  <c:v>1.5457E-2</c:v>
                </c:pt>
                <c:pt idx="2276">
                  <c:v>1.5089E-2</c:v>
                </c:pt>
                <c:pt idx="2277">
                  <c:v>1.4782999999999999E-2</c:v>
                </c:pt>
                <c:pt idx="2278">
                  <c:v>1.4933E-2</c:v>
                </c:pt>
                <c:pt idx="2279">
                  <c:v>1.4916E-2</c:v>
                </c:pt>
                <c:pt idx="2280">
                  <c:v>1.495E-2</c:v>
                </c:pt>
                <c:pt idx="2281">
                  <c:v>1.4644000000000001E-2</c:v>
                </c:pt>
                <c:pt idx="2282">
                  <c:v>1.4371999999999999E-2</c:v>
                </c:pt>
                <c:pt idx="2283">
                  <c:v>1.4428E-2</c:v>
                </c:pt>
                <c:pt idx="2284">
                  <c:v>1.4249E-2</c:v>
                </c:pt>
                <c:pt idx="2285">
                  <c:v>1.3762999999999999E-2</c:v>
                </c:pt>
                <c:pt idx="2286">
                  <c:v>1.3627E-2</c:v>
                </c:pt>
                <c:pt idx="2287">
                  <c:v>1.3981E-2</c:v>
                </c:pt>
                <c:pt idx="2288">
                  <c:v>1.4186000000000001E-2</c:v>
                </c:pt>
                <c:pt idx="2289">
                  <c:v>1.3828999999999999E-2</c:v>
                </c:pt>
                <c:pt idx="2290">
                  <c:v>1.3509999999999999E-2</c:v>
                </c:pt>
                <c:pt idx="2291">
                  <c:v>1.3407000000000001E-2</c:v>
                </c:pt>
                <c:pt idx="2292">
                  <c:v>1.3368E-2</c:v>
                </c:pt>
                <c:pt idx="2293">
                  <c:v>1.3228999999999999E-2</c:v>
                </c:pt>
                <c:pt idx="2294">
                  <c:v>1.3303000000000001E-2</c:v>
                </c:pt>
                <c:pt idx="2295">
                  <c:v>1.3337999999999999E-2</c:v>
                </c:pt>
                <c:pt idx="2296">
                  <c:v>1.2914E-2</c:v>
                </c:pt>
                <c:pt idx="2297">
                  <c:v>1.2614999999999999E-2</c:v>
                </c:pt>
                <c:pt idx="2298">
                  <c:v>1.2716E-2</c:v>
                </c:pt>
                <c:pt idx="2299">
                  <c:v>1.2834999999999999E-2</c:v>
                </c:pt>
                <c:pt idx="2300">
                  <c:v>1.2617E-2</c:v>
                </c:pt>
                <c:pt idx="2301">
                  <c:v>1.2430999999999999E-2</c:v>
                </c:pt>
                <c:pt idx="2302">
                  <c:v>1.2241999999999999E-2</c:v>
                </c:pt>
                <c:pt idx="2303">
                  <c:v>1.2031E-2</c:v>
                </c:pt>
                <c:pt idx="2304">
                  <c:v>1.2213E-2</c:v>
                </c:pt>
                <c:pt idx="2305">
                  <c:v>1.1949E-2</c:v>
                </c:pt>
                <c:pt idx="2306">
                  <c:v>1.1801000000000001E-2</c:v>
                </c:pt>
                <c:pt idx="2307">
                  <c:v>1.1705E-2</c:v>
                </c:pt>
                <c:pt idx="2308">
                  <c:v>1.1591000000000001E-2</c:v>
                </c:pt>
                <c:pt idx="2309">
                  <c:v>1.1415E-2</c:v>
                </c:pt>
                <c:pt idx="2310">
                  <c:v>1.1070999999999999E-2</c:v>
                </c:pt>
                <c:pt idx="2311">
                  <c:v>1.0917E-2</c:v>
                </c:pt>
                <c:pt idx="2312">
                  <c:v>1.0513E-2</c:v>
                </c:pt>
                <c:pt idx="2313">
                  <c:v>1.0392E-2</c:v>
                </c:pt>
                <c:pt idx="2314">
                  <c:v>1.0329E-2</c:v>
                </c:pt>
                <c:pt idx="2315">
                  <c:v>1.0225E-2</c:v>
                </c:pt>
                <c:pt idx="2316">
                  <c:v>1.0296E-2</c:v>
                </c:pt>
                <c:pt idx="2317">
                  <c:v>1.0156E-2</c:v>
                </c:pt>
                <c:pt idx="2318">
                  <c:v>1.0061E-2</c:v>
                </c:pt>
                <c:pt idx="2319">
                  <c:v>9.8180000000000003E-3</c:v>
                </c:pt>
                <c:pt idx="2320">
                  <c:v>9.8860000000000007E-3</c:v>
                </c:pt>
                <c:pt idx="2321">
                  <c:v>9.8080000000000007E-3</c:v>
                </c:pt>
                <c:pt idx="2322">
                  <c:v>9.8980000000000005E-3</c:v>
                </c:pt>
                <c:pt idx="2323">
                  <c:v>9.8720000000000006E-3</c:v>
                </c:pt>
                <c:pt idx="2324">
                  <c:v>9.8019999999999999E-3</c:v>
                </c:pt>
                <c:pt idx="2325">
                  <c:v>9.4090000000000007E-3</c:v>
                </c:pt>
                <c:pt idx="2326">
                  <c:v>9.1739999999999999E-3</c:v>
                </c:pt>
                <c:pt idx="2327">
                  <c:v>8.9990000000000001E-3</c:v>
                </c:pt>
                <c:pt idx="2328">
                  <c:v>8.5620000000000002E-3</c:v>
                </c:pt>
                <c:pt idx="2329">
                  <c:v>8.3199999999999993E-3</c:v>
                </c:pt>
                <c:pt idx="2330">
                  <c:v>8.1709999999999994E-3</c:v>
                </c:pt>
                <c:pt idx="2331">
                  <c:v>7.9539999999999993E-3</c:v>
                </c:pt>
                <c:pt idx="2332">
                  <c:v>7.9410000000000001E-3</c:v>
                </c:pt>
                <c:pt idx="2333">
                  <c:v>7.5729999999999999E-3</c:v>
                </c:pt>
                <c:pt idx="2334">
                  <c:v>7.522E-3</c:v>
                </c:pt>
                <c:pt idx="2335">
                  <c:v>7.5170000000000002E-3</c:v>
                </c:pt>
                <c:pt idx="2336">
                  <c:v>7.5750000000000001E-3</c:v>
                </c:pt>
                <c:pt idx="2337">
                  <c:v>7.4879999999999999E-3</c:v>
                </c:pt>
                <c:pt idx="2338">
                  <c:v>7.5449999999999996E-3</c:v>
                </c:pt>
                <c:pt idx="2339">
                  <c:v>7.3400000000000002E-3</c:v>
                </c:pt>
                <c:pt idx="2340">
                  <c:v>7.4339999999999996E-3</c:v>
                </c:pt>
                <c:pt idx="2341">
                  <c:v>7.2129999999999998E-3</c:v>
                </c:pt>
                <c:pt idx="2342">
                  <c:v>7.0590000000000002E-3</c:v>
                </c:pt>
                <c:pt idx="2343">
                  <c:v>7.0429999999999998E-3</c:v>
                </c:pt>
                <c:pt idx="2344">
                  <c:v>7.3229999999999996E-3</c:v>
                </c:pt>
                <c:pt idx="2345">
                  <c:v>7.2020000000000001E-3</c:v>
                </c:pt>
                <c:pt idx="2346">
                  <c:v>6.9620000000000003E-3</c:v>
                </c:pt>
                <c:pt idx="2347">
                  <c:v>6.9160000000000003E-3</c:v>
                </c:pt>
                <c:pt idx="2348">
                  <c:v>6.9100000000000003E-3</c:v>
                </c:pt>
                <c:pt idx="2349">
                  <c:v>6.6930000000000002E-3</c:v>
                </c:pt>
                <c:pt idx="2350">
                  <c:v>6.6119999999999998E-3</c:v>
                </c:pt>
                <c:pt idx="2351">
                  <c:v>6.4790000000000004E-3</c:v>
                </c:pt>
                <c:pt idx="2352">
                  <c:v>6.4980000000000003E-3</c:v>
                </c:pt>
                <c:pt idx="2353">
                  <c:v>6.3829999999999998E-3</c:v>
                </c:pt>
                <c:pt idx="2354">
                  <c:v>6.6210000000000001E-3</c:v>
                </c:pt>
                <c:pt idx="2355">
                  <c:v>6.4200000000000004E-3</c:v>
                </c:pt>
                <c:pt idx="2356">
                  <c:v>6.3410000000000003E-3</c:v>
                </c:pt>
                <c:pt idx="2357">
                  <c:v>6.437E-3</c:v>
                </c:pt>
                <c:pt idx="2358">
                  <c:v>6.6689999999999996E-3</c:v>
                </c:pt>
                <c:pt idx="2359">
                  <c:v>6.5750000000000001E-3</c:v>
                </c:pt>
                <c:pt idx="2360">
                  <c:v>6.5880000000000001E-3</c:v>
                </c:pt>
                <c:pt idx="2361">
                  <c:v>6.5050000000000004E-3</c:v>
                </c:pt>
                <c:pt idx="2362">
                  <c:v>6.4850000000000003E-3</c:v>
                </c:pt>
                <c:pt idx="2363">
                  <c:v>6.2719999999999998E-3</c:v>
                </c:pt>
                <c:pt idx="2364">
                  <c:v>6.2760000000000003E-3</c:v>
                </c:pt>
                <c:pt idx="2365">
                  <c:v>6.4650000000000003E-3</c:v>
                </c:pt>
                <c:pt idx="2366">
                  <c:v>6.4710000000000002E-3</c:v>
                </c:pt>
                <c:pt idx="2367">
                  <c:v>6.5279999999999999E-3</c:v>
                </c:pt>
                <c:pt idx="2368">
                  <c:v>6.5319999999999996E-3</c:v>
                </c:pt>
                <c:pt idx="2369">
                  <c:v>6.4270000000000004E-3</c:v>
                </c:pt>
                <c:pt idx="2370">
                  <c:v>6.4390000000000003E-3</c:v>
                </c:pt>
                <c:pt idx="2371">
                  <c:v>6.3270000000000002E-3</c:v>
                </c:pt>
                <c:pt idx="2372">
                  <c:v>6.2779999999999997E-3</c:v>
                </c:pt>
                <c:pt idx="2373">
                  <c:v>6.2950000000000002E-3</c:v>
                </c:pt>
                <c:pt idx="2374">
                  <c:v>6.2550000000000001E-3</c:v>
                </c:pt>
                <c:pt idx="2375">
                  <c:v>6.1069999999999996E-3</c:v>
                </c:pt>
                <c:pt idx="2376">
                  <c:v>6.0060000000000001E-3</c:v>
                </c:pt>
                <c:pt idx="2377">
                  <c:v>6.0780000000000001E-3</c:v>
                </c:pt>
                <c:pt idx="2378">
                  <c:v>5.8840000000000003E-3</c:v>
                </c:pt>
                <c:pt idx="2379">
                  <c:v>5.7549999999999997E-3</c:v>
                </c:pt>
                <c:pt idx="2380">
                  <c:v>5.777E-3</c:v>
                </c:pt>
                <c:pt idx="2381">
                  <c:v>5.6579999999999998E-3</c:v>
                </c:pt>
                <c:pt idx="2382">
                  <c:v>5.5999999999999999E-3</c:v>
                </c:pt>
                <c:pt idx="2383">
                  <c:v>5.4720000000000003E-3</c:v>
                </c:pt>
                <c:pt idx="2384">
                  <c:v>5.5290000000000001E-3</c:v>
                </c:pt>
                <c:pt idx="2385">
                  <c:v>5.5009999999999998E-3</c:v>
                </c:pt>
                <c:pt idx="2386">
                  <c:v>5.4640000000000001E-3</c:v>
                </c:pt>
                <c:pt idx="2387">
                  <c:v>5.4060000000000002E-3</c:v>
                </c:pt>
                <c:pt idx="2388">
                  <c:v>5.3559999999999997E-3</c:v>
                </c:pt>
                <c:pt idx="2389">
                  <c:v>5.3030000000000004E-3</c:v>
                </c:pt>
                <c:pt idx="2390">
                  <c:v>5.313E-3</c:v>
                </c:pt>
                <c:pt idx="2391">
                  <c:v>5.1989999999999996E-3</c:v>
                </c:pt>
                <c:pt idx="2392">
                  <c:v>5.2370000000000003E-3</c:v>
                </c:pt>
                <c:pt idx="2393">
                  <c:v>5.0939999999999996E-3</c:v>
                </c:pt>
                <c:pt idx="2394">
                  <c:v>5.1320000000000003E-3</c:v>
                </c:pt>
                <c:pt idx="2395">
                  <c:v>5.1780000000000003E-3</c:v>
                </c:pt>
                <c:pt idx="2396">
                  <c:v>5.1330000000000004E-3</c:v>
                </c:pt>
                <c:pt idx="2397">
                  <c:v>5.0350000000000004E-3</c:v>
                </c:pt>
                <c:pt idx="2398">
                  <c:v>4.9659999999999999E-3</c:v>
                </c:pt>
                <c:pt idx="2399">
                  <c:v>4.8570000000000002E-3</c:v>
                </c:pt>
                <c:pt idx="2400">
                  <c:v>4.9699999999999996E-3</c:v>
                </c:pt>
                <c:pt idx="2401">
                  <c:v>4.9699999999999996E-3</c:v>
                </c:pt>
                <c:pt idx="2402">
                  <c:v>4.8840000000000003E-3</c:v>
                </c:pt>
                <c:pt idx="2403">
                  <c:v>4.7790000000000003E-3</c:v>
                </c:pt>
                <c:pt idx="2404">
                  <c:v>4.6059999999999999E-3</c:v>
                </c:pt>
                <c:pt idx="2405">
                  <c:v>4.6449999999999998E-3</c:v>
                </c:pt>
                <c:pt idx="2406">
                  <c:v>4.5659999999999997E-3</c:v>
                </c:pt>
                <c:pt idx="2407">
                  <c:v>4.4669999999999996E-3</c:v>
                </c:pt>
                <c:pt idx="2408">
                  <c:v>4.4790000000000003E-3</c:v>
                </c:pt>
                <c:pt idx="2409">
                  <c:v>4.4400000000000004E-3</c:v>
                </c:pt>
                <c:pt idx="2410">
                  <c:v>4.411E-3</c:v>
                </c:pt>
                <c:pt idx="2411">
                  <c:v>4.444E-3</c:v>
                </c:pt>
                <c:pt idx="2412">
                  <c:v>4.4380000000000001E-3</c:v>
                </c:pt>
                <c:pt idx="2413">
                  <c:v>4.3870000000000003E-3</c:v>
                </c:pt>
                <c:pt idx="2414">
                  <c:v>4.2890000000000003E-3</c:v>
                </c:pt>
                <c:pt idx="2415">
                  <c:v>4.2259999999999997E-3</c:v>
                </c:pt>
                <c:pt idx="2416">
                  <c:v>4.2890000000000003E-3</c:v>
                </c:pt>
                <c:pt idx="2417">
                  <c:v>4.235E-3</c:v>
                </c:pt>
                <c:pt idx="2418">
                  <c:v>4.169E-3</c:v>
                </c:pt>
                <c:pt idx="2419">
                  <c:v>4.0239999999999998E-3</c:v>
                </c:pt>
                <c:pt idx="2420">
                  <c:v>3.9620000000000002E-3</c:v>
                </c:pt>
                <c:pt idx="2421">
                  <c:v>3.901E-3</c:v>
                </c:pt>
                <c:pt idx="2422">
                  <c:v>3.8159999999999999E-3</c:v>
                </c:pt>
                <c:pt idx="2423">
                  <c:v>3.7829999999999999E-3</c:v>
                </c:pt>
                <c:pt idx="2424">
                  <c:v>3.7269999999999998E-3</c:v>
                </c:pt>
                <c:pt idx="2425">
                  <c:v>3.7290000000000001E-3</c:v>
                </c:pt>
                <c:pt idx="2426">
                  <c:v>3.7780000000000001E-3</c:v>
                </c:pt>
                <c:pt idx="2427">
                  <c:v>3.7009999999999999E-3</c:v>
                </c:pt>
                <c:pt idx="2428">
                  <c:v>3.7000000000000002E-3</c:v>
                </c:pt>
                <c:pt idx="2429">
                  <c:v>3.6029999999999999E-3</c:v>
                </c:pt>
                <c:pt idx="2430">
                  <c:v>3.5539999999999999E-3</c:v>
                </c:pt>
                <c:pt idx="2431">
                  <c:v>3.5590000000000001E-3</c:v>
                </c:pt>
                <c:pt idx="2432">
                  <c:v>3.5379999999999999E-3</c:v>
                </c:pt>
                <c:pt idx="2433">
                  <c:v>3.4680000000000002E-3</c:v>
                </c:pt>
                <c:pt idx="2434">
                  <c:v>3.4580000000000001E-3</c:v>
                </c:pt>
                <c:pt idx="2435">
                  <c:v>3.3340000000000002E-3</c:v>
                </c:pt>
                <c:pt idx="2436">
                  <c:v>3.3140000000000001E-3</c:v>
                </c:pt>
                <c:pt idx="2437">
                  <c:v>3.3010000000000001E-3</c:v>
                </c:pt>
                <c:pt idx="2438">
                  <c:v>3.2179999999999999E-3</c:v>
                </c:pt>
                <c:pt idx="2439">
                  <c:v>3.2209999999999999E-3</c:v>
                </c:pt>
                <c:pt idx="2440">
                  <c:v>3.1519999999999999E-3</c:v>
                </c:pt>
                <c:pt idx="2441">
                  <c:v>3.1540000000000001E-3</c:v>
                </c:pt>
                <c:pt idx="2442">
                  <c:v>3.1289999999999998E-3</c:v>
                </c:pt>
                <c:pt idx="2443">
                  <c:v>3.14E-3</c:v>
                </c:pt>
                <c:pt idx="2444">
                  <c:v>3.1480000000000002E-3</c:v>
                </c:pt>
                <c:pt idx="2445">
                  <c:v>3.1289999999999998E-3</c:v>
                </c:pt>
                <c:pt idx="2446">
                  <c:v>3.1319999999999998E-3</c:v>
                </c:pt>
                <c:pt idx="2447">
                  <c:v>3.0620000000000001E-3</c:v>
                </c:pt>
                <c:pt idx="2448">
                  <c:v>3.0279999999999999E-3</c:v>
                </c:pt>
                <c:pt idx="2449">
                  <c:v>2.9680000000000002E-3</c:v>
                </c:pt>
                <c:pt idx="2450">
                  <c:v>2.9650000000000002E-3</c:v>
                </c:pt>
                <c:pt idx="2451">
                  <c:v>2.9589999999999998E-3</c:v>
                </c:pt>
                <c:pt idx="2452">
                  <c:v>2.9610000000000001E-3</c:v>
                </c:pt>
                <c:pt idx="2453">
                  <c:v>2.9629999999999999E-3</c:v>
                </c:pt>
                <c:pt idx="2454">
                  <c:v>2.8300000000000001E-3</c:v>
                </c:pt>
                <c:pt idx="2455">
                  <c:v>2.862E-3</c:v>
                </c:pt>
                <c:pt idx="2456">
                  <c:v>2.8579999999999999E-3</c:v>
                </c:pt>
                <c:pt idx="2457">
                  <c:v>2.8029999999999999E-3</c:v>
                </c:pt>
                <c:pt idx="2458">
                  <c:v>2.7799999999999999E-3</c:v>
                </c:pt>
                <c:pt idx="2459">
                  <c:v>2.7299999999999998E-3</c:v>
                </c:pt>
                <c:pt idx="2460">
                  <c:v>2.686E-3</c:v>
                </c:pt>
                <c:pt idx="2461">
                  <c:v>2.6710000000000002E-3</c:v>
                </c:pt>
                <c:pt idx="2462">
                  <c:v>2.653E-3</c:v>
                </c:pt>
                <c:pt idx="2463">
                  <c:v>2.673E-3</c:v>
                </c:pt>
                <c:pt idx="2464">
                  <c:v>2.6909999999999998E-3</c:v>
                </c:pt>
                <c:pt idx="2465">
                  <c:v>2.7339999999999999E-3</c:v>
                </c:pt>
                <c:pt idx="2466">
                  <c:v>2.6549999999999998E-3</c:v>
                </c:pt>
                <c:pt idx="2467">
                  <c:v>2.6450000000000002E-3</c:v>
                </c:pt>
                <c:pt idx="2468">
                  <c:v>2.5969999999999999E-3</c:v>
                </c:pt>
                <c:pt idx="2469">
                  <c:v>2.5600000000000002E-3</c:v>
                </c:pt>
                <c:pt idx="2470">
                  <c:v>2.532E-3</c:v>
                </c:pt>
                <c:pt idx="2471">
                  <c:v>2.5040000000000001E-3</c:v>
                </c:pt>
                <c:pt idx="2472">
                  <c:v>2.532E-3</c:v>
                </c:pt>
                <c:pt idx="2473">
                  <c:v>2.4940000000000001E-3</c:v>
                </c:pt>
                <c:pt idx="2474">
                  <c:v>2.447E-3</c:v>
                </c:pt>
                <c:pt idx="2475">
                  <c:v>2.4390000000000002E-3</c:v>
                </c:pt>
                <c:pt idx="2476">
                  <c:v>2.4260000000000002E-3</c:v>
                </c:pt>
                <c:pt idx="2477">
                  <c:v>2.3749999999999999E-3</c:v>
                </c:pt>
                <c:pt idx="2478">
                  <c:v>2.3319999999999999E-3</c:v>
                </c:pt>
                <c:pt idx="2479">
                  <c:v>2.215E-3</c:v>
                </c:pt>
                <c:pt idx="2480">
                  <c:v>2.1679999999999998E-3</c:v>
                </c:pt>
                <c:pt idx="2481">
                  <c:v>2.1519999999999998E-3</c:v>
                </c:pt>
                <c:pt idx="2482">
                  <c:v>2.1199999999999999E-3</c:v>
                </c:pt>
                <c:pt idx="2483">
                  <c:v>2.091E-3</c:v>
                </c:pt>
                <c:pt idx="2484">
                  <c:v>2.085E-3</c:v>
                </c:pt>
                <c:pt idx="2485">
                  <c:v>2.0449999999999999E-3</c:v>
                </c:pt>
                <c:pt idx="2486">
                  <c:v>2.0089999999999999E-3</c:v>
                </c:pt>
                <c:pt idx="2487">
                  <c:v>2.0010000000000002E-3</c:v>
                </c:pt>
                <c:pt idx="2488">
                  <c:v>1.977E-3</c:v>
                </c:pt>
                <c:pt idx="2489">
                  <c:v>1.9559999999999998E-3</c:v>
                </c:pt>
                <c:pt idx="2490">
                  <c:v>1.8910000000000001E-3</c:v>
                </c:pt>
                <c:pt idx="2491">
                  <c:v>1.8600000000000001E-3</c:v>
                </c:pt>
                <c:pt idx="2492">
                  <c:v>1.8339999999999999E-3</c:v>
                </c:pt>
                <c:pt idx="2493">
                  <c:v>1.784E-3</c:v>
                </c:pt>
                <c:pt idx="2494">
                  <c:v>1.7570000000000001E-3</c:v>
                </c:pt>
                <c:pt idx="2495">
                  <c:v>1.787E-3</c:v>
                </c:pt>
                <c:pt idx="2496">
                  <c:v>1.7719999999999999E-3</c:v>
                </c:pt>
                <c:pt idx="2497">
                  <c:v>1.704E-3</c:v>
                </c:pt>
                <c:pt idx="2498">
                  <c:v>1.6969999999999999E-3</c:v>
                </c:pt>
                <c:pt idx="2499">
                  <c:v>1.6930000000000001E-3</c:v>
                </c:pt>
                <c:pt idx="2500">
                  <c:v>1.6509999999999999E-3</c:v>
                </c:pt>
                <c:pt idx="2501">
                  <c:v>1.6540000000000001E-3</c:v>
                </c:pt>
                <c:pt idx="2502">
                  <c:v>1.632E-3</c:v>
                </c:pt>
                <c:pt idx="2503">
                  <c:v>1.6000000000000001E-3</c:v>
                </c:pt>
                <c:pt idx="2504">
                  <c:v>1.58E-3</c:v>
                </c:pt>
                <c:pt idx="2505">
                  <c:v>1.5740000000000001E-3</c:v>
                </c:pt>
                <c:pt idx="2506">
                  <c:v>1.5499999999999999E-3</c:v>
                </c:pt>
                <c:pt idx="2507">
                  <c:v>1.513E-3</c:v>
                </c:pt>
                <c:pt idx="2508">
                  <c:v>1.474E-3</c:v>
                </c:pt>
                <c:pt idx="2509">
                  <c:v>1.4530000000000001E-3</c:v>
                </c:pt>
                <c:pt idx="2510">
                  <c:v>1.4519999999999999E-3</c:v>
                </c:pt>
                <c:pt idx="2511">
                  <c:v>1.426E-3</c:v>
                </c:pt>
                <c:pt idx="2512">
                  <c:v>1.4009999999999999E-3</c:v>
                </c:pt>
                <c:pt idx="2513">
                  <c:v>1.3979999999999999E-3</c:v>
                </c:pt>
                <c:pt idx="2514">
                  <c:v>1.3600000000000001E-3</c:v>
                </c:pt>
                <c:pt idx="2515">
                  <c:v>1.351E-3</c:v>
                </c:pt>
                <c:pt idx="2516">
                  <c:v>1.32E-3</c:v>
                </c:pt>
                <c:pt idx="2517">
                  <c:v>1.2869999999999999E-3</c:v>
                </c:pt>
                <c:pt idx="2518">
                  <c:v>1.2769999999999999E-3</c:v>
                </c:pt>
                <c:pt idx="2519">
                  <c:v>1.2600000000000001E-3</c:v>
                </c:pt>
                <c:pt idx="2520">
                  <c:v>1.2470000000000001E-3</c:v>
                </c:pt>
                <c:pt idx="2521">
                  <c:v>1.1969999999999999E-3</c:v>
                </c:pt>
                <c:pt idx="2522">
                  <c:v>1.1850000000000001E-3</c:v>
                </c:pt>
                <c:pt idx="2523">
                  <c:v>1.1590000000000001E-3</c:v>
                </c:pt>
                <c:pt idx="2524">
                  <c:v>1.1529999999999999E-3</c:v>
                </c:pt>
                <c:pt idx="2525">
                  <c:v>1.1490000000000001E-3</c:v>
                </c:pt>
                <c:pt idx="2526">
                  <c:v>1.1360000000000001E-3</c:v>
                </c:pt>
                <c:pt idx="2527">
                  <c:v>1.1360000000000001E-3</c:v>
                </c:pt>
                <c:pt idx="2528">
                  <c:v>1.127E-3</c:v>
                </c:pt>
                <c:pt idx="2529">
                  <c:v>1.114E-3</c:v>
                </c:pt>
                <c:pt idx="2530">
                  <c:v>1.1150000000000001E-3</c:v>
                </c:pt>
                <c:pt idx="2531">
                  <c:v>1.103E-3</c:v>
                </c:pt>
                <c:pt idx="2532">
                  <c:v>1.091E-3</c:v>
                </c:pt>
                <c:pt idx="2533">
                  <c:v>1.085E-3</c:v>
                </c:pt>
                <c:pt idx="2534">
                  <c:v>1.0460000000000001E-3</c:v>
                </c:pt>
                <c:pt idx="2535">
                  <c:v>1.029E-3</c:v>
                </c:pt>
                <c:pt idx="2536">
                  <c:v>9.859999999999999E-4</c:v>
                </c:pt>
                <c:pt idx="2537">
                  <c:v>9.810000000000001E-4</c:v>
                </c:pt>
                <c:pt idx="2538">
                  <c:v>9.77E-4</c:v>
                </c:pt>
                <c:pt idx="2539">
                  <c:v>9.6199999999999996E-4</c:v>
                </c:pt>
                <c:pt idx="2540">
                  <c:v>9.4899999999999997E-4</c:v>
                </c:pt>
                <c:pt idx="2541">
                  <c:v>9.4399999999999996E-4</c:v>
                </c:pt>
                <c:pt idx="2542">
                  <c:v>9.2299999999999999E-4</c:v>
                </c:pt>
                <c:pt idx="2543">
                  <c:v>9.1600000000000004E-4</c:v>
                </c:pt>
                <c:pt idx="2544">
                  <c:v>9.0899999999999998E-4</c:v>
                </c:pt>
                <c:pt idx="2545">
                  <c:v>9.1600000000000004E-4</c:v>
                </c:pt>
                <c:pt idx="2546">
                  <c:v>9.2199999999999997E-4</c:v>
                </c:pt>
                <c:pt idx="2547">
                  <c:v>9.2000000000000003E-4</c:v>
                </c:pt>
                <c:pt idx="2548">
                  <c:v>9.0899999999999998E-4</c:v>
                </c:pt>
                <c:pt idx="2549">
                  <c:v>8.8400000000000002E-4</c:v>
                </c:pt>
                <c:pt idx="2550">
                  <c:v>8.6600000000000002E-4</c:v>
                </c:pt>
                <c:pt idx="2551">
                  <c:v>8.3699999999999996E-4</c:v>
                </c:pt>
                <c:pt idx="2552">
                  <c:v>8.2899999999999998E-4</c:v>
                </c:pt>
                <c:pt idx="2553">
                  <c:v>8.0000000000000004E-4</c:v>
                </c:pt>
                <c:pt idx="2554">
                  <c:v>7.9900000000000001E-4</c:v>
                </c:pt>
                <c:pt idx="2555">
                  <c:v>7.9900000000000001E-4</c:v>
                </c:pt>
                <c:pt idx="2556">
                  <c:v>7.9500000000000003E-4</c:v>
                </c:pt>
                <c:pt idx="2557">
                  <c:v>7.6300000000000001E-4</c:v>
                </c:pt>
                <c:pt idx="2558">
                  <c:v>7.5900000000000002E-4</c:v>
                </c:pt>
                <c:pt idx="2559">
                  <c:v>7.54E-4</c:v>
                </c:pt>
                <c:pt idx="2560">
                  <c:v>7.5000000000000002E-4</c:v>
                </c:pt>
                <c:pt idx="2561">
                  <c:v>7.3999999999999999E-4</c:v>
                </c:pt>
                <c:pt idx="2562">
                  <c:v>7.3700000000000002E-4</c:v>
                </c:pt>
                <c:pt idx="2563">
                  <c:v>7.2599999999999997E-4</c:v>
                </c:pt>
                <c:pt idx="2564">
                  <c:v>7.0699999999999995E-4</c:v>
                </c:pt>
                <c:pt idx="2565">
                  <c:v>7.0600000000000003E-4</c:v>
                </c:pt>
                <c:pt idx="2566">
                  <c:v>7.0799999999999997E-4</c:v>
                </c:pt>
                <c:pt idx="2567">
                  <c:v>7.1400000000000001E-4</c:v>
                </c:pt>
                <c:pt idx="2568">
                  <c:v>7.0799999999999997E-4</c:v>
                </c:pt>
                <c:pt idx="2569">
                  <c:v>6.8400000000000004E-4</c:v>
                </c:pt>
                <c:pt idx="2570">
                  <c:v>6.8400000000000004E-4</c:v>
                </c:pt>
                <c:pt idx="2571">
                  <c:v>6.8499999999999995E-4</c:v>
                </c:pt>
                <c:pt idx="2572">
                  <c:v>6.7500000000000004E-4</c:v>
                </c:pt>
                <c:pt idx="2573">
                  <c:v>6.7299999999999999E-4</c:v>
                </c:pt>
                <c:pt idx="2574">
                  <c:v>6.6600000000000003E-4</c:v>
                </c:pt>
                <c:pt idx="2575">
                  <c:v>6.5600000000000001E-4</c:v>
                </c:pt>
                <c:pt idx="2576">
                  <c:v>6.5099999999999999E-4</c:v>
                </c:pt>
                <c:pt idx="2577">
                  <c:v>6.3100000000000005E-4</c:v>
                </c:pt>
                <c:pt idx="2578">
                  <c:v>6.3000000000000003E-4</c:v>
                </c:pt>
                <c:pt idx="2579">
                  <c:v>6.2399999999999999E-4</c:v>
                </c:pt>
                <c:pt idx="2580">
                  <c:v>6.2299999999999996E-4</c:v>
                </c:pt>
                <c:pt idx="2581">
                  <c:v>6.0599999999999998E-4</c:v>
                </c:pt>
                <c:pt idx="2582">
                  <c:v>5.9900000000000003E-4</c:v>
                </c:pt>
                <c:pt idx="2583">
                  <c:v>5.9199999999999997E-4</c:v>
                </c:pt>
                <c:pt idx="2584">
                  <c:v>5.8600000000000004E-4</c:v>
                </c:pt>
                <c:pt idx="2585">
                  <c:v>5.9400000000000002E-4</c:v>
                </c:pt>
                <c:pt idx="2586">
                  <c:v>5.8200000000000005E-4</c:v>
                </c:pt>
                <c:pt idx="2587">
                  <c:v>5.9999999999999995E-4</c:v>
                </c:pt>
                <c:pt idx="2588">
                  <c:v>5.9100000000000005E-4</c:v>
                </c:pt>
                <c:pt idx="2589">
                  <c:v>5.8699999999999996E-4</c:v>
                </c:pt>
                <c:pt idx="2590">
                  <c:v>5.8E-4</c:v>
                </c:pt>
                <c:pt idx="2591">
                  <c:v>5.6300000000000002E-4</c:v>
                </c:pt>
                <c:pt idx="2592">
                  <c:v>5.5500000000000005E-4</c:v>
                </c:pt>
                <c:pt idx="2593">
                  <c:v>5.5199999999999997E-4</c:v>
                </c:pt>
                <c:pt idx="2594">
                  <c:v>5.44E-4</c:v>
                </c:pt>
                <c:pt idx="2595">
                  <c:v>5.3700000000000004E-4</c:v>
                </c:pt>
                <c:pt idx="2596">
                  <c:v>5.31E-4</c:v>
                </c:pt>
                <c:pt idx="2597">
                  <c:v>5.3399999999999997E-4</c:v>
                </c:pt>
                <c:pt idx="2598">
                  <c:v>5.3499999999999999E-4</c:v>
                </c:pt>
                <c:pt idx="2599">
                  <c:v>5.1999999999999995E-4</c:v>
                </c:pt>
                <c:pt idx="2600">
                  <c:v>5.0000000000000001E-4</c:v>
                </c:pt>
                <c:pt idx="2601">
                  <c:v>5.0199999999999995E-4</c:v>
                </c:pt>
                <c:pt idx="2602">
                  <c:v>5.0199999999999995E-4</c:v>
                </c:pt>
                <c:pt idx="2603">
                  <c:v>4.8999999999999998E-4</c:v>
                </c:pt>
                <c:pt idx="2604">
                  <c:v>4.7399999999999997E-4</c:v>
                </c:pt>
                <c:pt idx="2605">
                  <c:v>4.6700000000000002E-4</c:v>
                </c:pt>
                <c:pt idx="2606">
                  <c:v>4.6999999999999999E-4</c:v>
                </c:pt>
                <c:pt idx="2607">
                  <c:v>4.7699999999999999E-4</c:v>
                </c:pt>
                <c:pt idx="2608">
                  <c:v>4.6999999999999999E-4</c:v>
                </c:pt>
                <c:pt idx="2609">
                  <c:v>4.7100000000000001E-4</c:v>
                </c:pt>
                <c:pt idx="2610">
                  <c:v>4.6299999999999998E-4</c:v>
                </c:pt>
                <c:pt idx="2611">
                  <c:v>4.5199999999999998E-4</c:v>
                </c:pt>
                <c:pt idx="2612">
                  <c:v>4.4200000000000001E-4</c:v>
                </c:pt>
                <c:pt idx="2613">
                  <c:v>4.4900000000000002E-4</c:v>
                </c:pt>
                <c:pt idx="2614">
                  <c:v>4.66E-4</c:v>
                </c:pt>
                <c:pt idx="2615">
                  <c:v>4.6500000000000003E-4</c:v>
                </c:pt>
                <c:pt idx="2616">
                  <c:v>4.4700000000000002E-4</c:v>
                </c:pt>
                <c:pt idx="2617">
                  <c:v>4.37E-4</c:v>
                </c:pt>
                <c:pt idx="2618">
                  <c:v>4.3600000000000003E-4</c:v>
                </c:pt>
                <c:pt idx="2619">
                  <c:v>4.2999999999999999E-4</c:v>
                </c:pt>
                <c:pt idx="2620">
                  <c:v>4.2700000000000002E-4</c:v>
                </c:pt>
                <c:pt idx="2621">
                  <c:v>4.1800000000000002E-4</c:v>
                </c:pt>
                <c:pt idx="2622">
                  <c:v>4.15E-4</c:v>
                </c:pt>
                <c:pt idx="2623">
                  <c:v>4.0299999999999998E-4</c:v>
                </c:pt>
                <c:pt idx="2624">
                  <c:v>3.9300000000000001E-4</c:v>
                </c:pt>
                <c:pt idx="2625">
                  <c:v>3.9599999999999998E-4</c:v>
                </c:pt>
                <c:pt idx="2626">
                  <c:v>3.8999999999999999E-4</c:v>
                </c:pt>
                <c:pt idx="2627">
                  <c:v>3.7500000000000001E-4</c:v>
                </c:pt>
                <c:pt idx="2628">
                  <c:v>3.7100000000000002E-4</c:v>
                </c:pt>
                <c:pt idx="2629">
                  <c:v>3.6699999999999998E-4</c:v>
                </c:pt>
                <c:pt idx="2630">
                  <c:v>3.57E-4</c:v>
                </c:pt>
                <c:pt idx="2631">
                  <c:v>3.5399999999999999E-4</c:v>
                </c:pt>
                <c:pt idx="2632">
                  <c:v>3.6200000000000002E-4</c:v>
                </c:pt>
                <c:pt idx="2633">
                  <c:v>3.5500000000000001E-4</c:v>
                </c:pt>
                <c:pt idx="2634">
                  <c:v>3.5500000000000001E-4</c:v>
                </c:pt>
                <c:pt idx="2635">
                  <c:v>3.5199999999999999E-4</c:v>
                </c:pt>
                <c:pt idx="2636">
                  <c:v>3.4099999999999999E-4</c:v>
                </c:pt>
                <c:pt idx="2637">
                  <c:v>3.3100000000000002E-4</c:v>
                </c:pt>
                <c:pt idx="2638">
                  <c:v>3.3199999999999999E-4</c:v>
                </c:pt>
                <c:pt idx="2639">
                  <c:v>3.2699999999999998E-4</c:v>
                </c:pt>
                <c:pt idx="2640">
                  <c:v>3.1500000000000001E-4</c:v>
                </c:pt>
                <c:pt idx="2641">
                  <c:v>3.1E-4</c:v>
                </c:pt>
                <c:pt idx="2642">
                  <c:v>3.0499999999999999E-4</c:v>
                </c:pt>
                <c:pt idx="2643">
                  <c:v>2.99E-4</c:v>
                </c:pt>
                <c:pt idx="2644">
                  <c:v>2.9300000000000002E-4</c:v>
                </c:pt>
                <c:pt idx="2645">
                  <c:v>2.8200000000000002E-4</c:v>
                </c:pt>
                <c:pt idx="2646">
                  <c:v>2.7599999999999999E-4</c:v>
                </c:pt>
                <c:pt idx="2647">
                  <c:v>2.7300000000000002E-4</c:v>
                </c:pt>
                <c:pt idx="2648">
                  <c:v>2.6499999999999999E-4</c:v>
                </c:pt>
                <c:pt idx="2649">
                  <c:v>2.7E-4</c:v>
                </c:pt>
                <c:pt idx="2650">
                  <c:v>2.6600000000000001E-4</c:v>
                </c:pt>
                <c:pt idx="2651">
                  <c:v>2.6600000000000001E-4</c:v>
                </c:pt>
                <c:pt idx="2652">
                  <c:v>2.7300000000000002E-4</c:v>
                </c:pt>
                <c:pt idx="2653">
                  <c:v>2.6699999999999998E-4</c:v>
                </c:pt>
                <c:pt idx="2654">
                  <c:v>2.6200000000000003E-4</c:v>
                </c:pt>
                <c:pt idx="2655">
                  <c:v>2.6400000000000002E-4</c:v>
                </c:pt>
                <c:pt idx="2656">
                  <c:v>2.63E-4</c:v>
                </c:pt>
                <c:pt idx="2657">
                  <c:v>2.5099999999999998E-4</c:v>
                </c:pt>
                <c:pt idx="2658">
                  <c:v>2.4899999999999998E-4</c:v>
                </c:pt>
                <c:pt idx="2659">
                  <c:v>2.5000000000000001E-4</c:v>
                </c:pt>
                <c:pt idx="2660">
                  <c:v>2.4699999999999999E-4</c:v>
                </c:pt>
                <c:pt idx="2661">
                  <c:v>2.5099999999999998E-4</c:v>
                </c:pt>
                <c:pt idx="2662">
                  <c:v>2.4800000000000001E-4</c:v>
                </c:pt>
                <c:pt idx="2663">
                  <c:v>2.41E-4</c:v>
                </c:pt>
                <c:pt idx="2664">
                  <c:v>2.34E-4</c:v>
                </c:pt>
                <c:pt idx="2665">
                  <c:v>2.32E-4</c:v>
                </c:pt>
                <c:pt idx="2666">
                  <c:v>2.2800000000000001E-4</c:v>
                </c:pt>
                <c:pt idx="2667">
                  <c:v>2.2599999999999999E-4</c:v>
                </c:pt>
                <c:pt idx="2668">
                  <c:v>2.2100000000000001E-4</c:v>
                </c:pt>
                <c:pt idx="2669">
                  <c:v>2.1900000000000001E-4</c:v>
                </c:pt>
                <c:pt idx="2670">
                  <c:v>2.1599999999999999E-4</c:v>
                </c:pt>
                <c:pt idx="2671">
                  <c:v>2.2000000000000001E-4</c:v>
                </c:pt>
                <c:pt idx="2672">
                  <c:v>2.1699999999999999E-4</c:v>
                </c:pt>
                <c:pt idx="2673">
                  <c:v>2.1800000000000001E-4</c:v>
                </c:pt>
                <c:pt idx="2674">
                  <c:v>2.1699999999999999E-4</c:v>
                </c:pt>
                <c:pt idx="2675">
                  <c:v>2.14E-4</c:v>
                </c:pt>
                <c:pt idx="2676">
                  <c:v>2.0900000000000001E-4</c:v>
                </c:pt>
                <c:pt idx="2677">
                  <c:v>2.03E-4</c:v>
                </c:pt>
                <c:pt idx="2678">
                  <c:v>2.02E-4</c:v>
                </c:pt>
                <c:pt idx="2679">
                  <c:v>1.9799999999999999E-4</c:v>
                </c:pt>
                <c:pt idx="2680">
                  <c:v>1.94E-4</c:v>
                </c:pt>
                <c:pt idx="2681">
                  <c:v>1.9100000000000001E-4</c:v>
                </c:pt>
                <c:pt idx="2682">
                  <c:v>1.8799999999999999E-4</c:v>
                </c:pt>
                <c:pt idx="2683">
                  <c:v>1.85E-4</c:v>
                </c:pt>
                <c:pt idx="2684">
                  <c:v>1.8200000000000001E-4</c:v>
                </c:pt>
                <c:pt idx="2685">
                  <c:v>1.8000000000000001E-4</c:v>
                </c:pt>
                <c:pt idx="2686">
                  <c:v>1.7799999999999999E-4</c:v>
                </c:pt>
                <c:pt idx="2687">
                  <c:v>1.7799999999999999E-4</c:v>
                </c:pt>
                <c:pt idx="2688">
                  <c:v>1.76E-4</c:v>
                </c:pt>
                <c:pt idx="2689">
                  <c:v>1.74E-4</c:v>
                </c:pt>
                <c:pt idx="2690">
                  <c:v>1.75E-4</c:v>
                </c:pt>
                <c:pt idx="2691">
                  <c:v>1.74E-4</c:v>
                </c:pt>
                <c:pt idx="2692">
                  <c:v>1.6899999999999999E-4</c:v>
                </c:pt>
                <c:pt idx="2693">
                  <c:v>1.6699999999999999E-4</c:v>
                </c:pt>
                <c:pt idx="2694">
                  <c:v>1.63E-4</c:v>
                </c:pt>
                <c:pt idx="2695">
                  <c:v>1.6000000000000001E-4</c:v>
                </c:pt>
                <c:pt idx="2696">
                  <c:v>1.55E-4</c:v>
                </c:pt>
                <c:pt idx="2697">
                  <c:v>1.4999999999999999E-4</c:v>
                </c:pt>
                <c:pt idx="2698">
                  <c:v>1.4899999999999999E-4</c:v>
                </c:pt>
                <c:pt idx="2699">
                  <c:v>1.4799999999999999E-4</c:v>
                </c:pt>
                <c:pt idx="2700">
                  <c:v>1.45E-4</c:v>
                </c:pt>
                <c:pt idx="2701">
                  <c:v>1.4300000000000001E-4</c:v>
                </c:pt>
                <c:pt idx="2702">
                  <c:v>1.3899999999999999E-4</c:v>
                </c:pt>
                <c:pt idx="2703">
                  <c:v>1.37E-4</c:v>
                </c:pt>
                <c:pt idx="2704">
                  <c:v>1.34E-4</c:v>
                </c:pt>
                <c:pt idx="2705">
                  <c:v>1.3100000000000001E-4</c:v>
                </c:pt>
                <c:pt idx="2706">
                  <c:v>1.27E-4</c:v>
                </c:pt>
                <c:pt idx="2707">
                  <c:v>1.25E-4</c:v>
                </c:pt>
                <c:pt idx="2708">
                  <c:v>1.22E-4</c:v>
                </c:pt>
                <c:pt idx="2709">
                  <c:v>1.18E-4</c:v>
                </c:pt>
                <c:pt idx="2710">
                  <c:v>1.17E-4</c:v>
                </c:pt>
                <c:pt idx="2711">
                  <c:v>1.16E-4</c:v>
                </c:pt>
                <c:pt idx="2712">
                  <c:v>1.15E-4</c:v>
                </c:pt>
                <c:pt idx="2713">
                  <c:v>1.1400000000000001E-4</c:v>
                </c:pt>
                <c:pt idx="2714">
                  <c:v>1.1400000000000001E-4</c:v>
                </c:pt>
                <c:pt idx="2715">
                  <c:v>1.13E-4</c:v>
                </c:pt>
                <c:pt idx="2716">
                  <c:v>1.13E-4</c:v>
                </c:pt>
                <c:pt idx="2717">
                  <c:v>1.13E-4</c:v>
                </c:pt>
                <c:pt idx="2718">
                  <c:v>1.13E-4</c:v>
                </c:pt>
                <c:pt idx="2719">
                  <c:v>1.1400000000000001E-4</c:v>
                </c:pt>
                <c:pt idx="2720">
                  <c:v>1.11E-4</c:v>
                </c:pt>
                <c:pt idx="2721">
                  <c:v>1.1E-4</c:v>
                </c:pt>
                <c:pt idx="2722">
                  <c:v>1.08E-4</c:v>
                </c:pt>
                <c:pt idx="2723">
                  <c:v>1.07E-4</c:v>
                </c:pt>
                <c:pt idx="2724">
                  <c:v>1.06E-4</c:v>
                </c:pt>
                <c:pt idx="2725">
                  <c:v>1.03E-4</c:v>
                </c:pt>
                <c:pt idx="2726">
                  <c:v>1E-4</c:v>
                </c:pt>
                <c:pt idx="2727">
                  <c:v>9.7999999999999997E-5</c:v>
                </c:pt>
                <c:pt idx="2728">
                  <c:v>9.7999999999999997E-5</c:v>
                </c:pt>
                <c:pt idx="2729">
                  <c:v>9.7E-5</c:v>
                </c:pt>
                <c:pt idx="2730">
                  <c:v>9.5000000000000005E-5</c:v>
                </c:pt>
                <c:pt idx="2731">
                  <c:v>9.6000000000000002E-5</c:v>
                </c:pt>
                <c:pt idx="2732">
                  <c:v>9.6000000000000002E-5</c:v>
                </c:pt>
                <c:pt idx="2733">
                  <c:v>9.7E-5</c:v>
                </c:pt>
                <c:pt idx="2734">
                  <c:v>9.2E-5</c:v>
                </c:pt>
                <c:pt idx="2735">
                  <c:v>9.0000000000000006E-5</c:v>
                </c:pt>
                <c:pt idx="2736">
                  <c:v>8.3999999999999995E-5</c:v>
                </c:pt>
                <c:pt idx="2737">
                  <c:v>8.2000000000000001E-5</c:v>
                </c:pt>
                <c:pt idx="2738">
                  <c:v>8.2999999999999998E-5</c:v>
                </c:pt>
                <c:pt idx="2739">
                  <c:v>8.1000000000000004E-5</c:v>
                </c:pt>
                <c:pt idx="2740">
                  <c:v>8.0000000000000007E-5</c:v>
                </c:pt>
                <c:pt idx="2741">
                  <c:v>8.0000000000000007E-5</c:v>
                </c:pt>
                <c:pt idx="2742">
                  <c:v>8.1000000000000004E-5</c:v>
                </c:pt>
                <c:pt idx="2743">
                  <c:v>8.2000000000000001E-5</c:v>
                </c:pt>
                <c:pt idx="2744">
                  <c:v>7.7999999999999999E-5</c:v>
                </c:pt>
                <c:pt idx="2745">
                  <c:v>7.8999999999999996E-5</c:v>
                </c:pt>
                <c:pt idx="2746">
                  <c:v>7.7000000000000001E-5</c:v>
                </c:pt>
                <c:pt idx="2747">
                  <c:v>7.6000000000000004E-5</c:v>
                </c:pt>
                <c:pt idx="2748">
                  <c:v>7.4999999999999993E-5</c:v>
                </c:pt>
                <c:pt idx="2749">
                  <c:v>7.3999999999999996E-5</c:v>
                </c:pt>
                <c:pt idx="2750">
                  <c:v>7.3999999999999996E-5</c:v>
                </c:pt>
                <c:pt idx="2751">
                  <c:v>7.1000000000000005E-5</c:v>
                </c:pt>
                <c:pt idx="2752">
                  <c:v>6.9999999999999994E-5</c:v>
                </c:pt>
                <c:pt idx="2753">
                  <c:v>6.8999999999999997E-5</c:v>
                </c:pt>
                <c:pt idx="2754">
                  <c:v>6.7999999999999999E-5</c:v>
                </c:pt>
                <c:pt idx="2755">
                  <c:v>6.7000000000000002E-5</c:v>
                </c:pt>
                <c:pt idx="2756">
                  <c:v>6.6000000000000005E-5</c:v>
                </c:pt>
                <c:pt idx="2757">
                  <c:v>6.3999999999999997E-5</c:v>
                </c:pt>
                <c:pt idx="2758">
                  <c:v>6.2000000000000003E-5</c:v>
                </c:pt>
                <c:pt idx="2759">
                  <c:v>6.0000000000000002E-5</c:v>
                </c:pt>
                <c:pt idx="2760">
                  <c:v>6.0000000000000002E-5</c:v>
                </c:pt>
                <c:pt idx="2761">
                  <c:v>6.0999999999999999E-5</c:v>
                </c:pt>
                <c:pt idx="2762">
                  <c:v>6.0000000000000002E-5</c:v>
                </c:pt>
                <c:pt idx="2763">
                  <c:v>6.0999999999999999E-5</c:v>
                </c:pt>
                <c:pt idx="2764">
                  <c:v>6.0000000000000002E-5</c:v>
                </c:pt>
                <c:pt idx="2765">
                  <c:v>5.8999999999999998E-5</c:v>
                </c:pt>
                <c:pt idx="2766">
                  <c:v>5.8999999999999998E-5</c:v>
                </c:pt>
                <c:pt idx="2767">
                  <c:v>5.7000000000000003E-5</c:v>
                </c:pt>
                <c:pt idx="2768">
                  <c:v>5.5999999999999999E-5</c:v>
                </c:pt>
                <c:pt idx="2769">
                  <c:v>5.5000000000000002E-5</c:v>
                </c:pt>
                <c:pt idx="2770">
                  <c:v>5.5000000000000002E-5</c:v>
                </c:pt>
                <c:pt idx="2771">
                  <c:v>5.3999999999999998E-5</c:v>
                </c:pt>
                <c:pt idx="2772">
                  <c:v>5.3999999999999998E-5</c:v>
                </c:pt>
                <c:pt idx="2773">
                  <c:v>5.3999999999999998E-5</c:v>
                </c:pt>
                <c:pt idx="2774">
                  <c:v>5.3000000000000001E-5</c:v>
                </c:pt>
                <c:pt idx="2775">
                  <c:v>5.3000000000000001E-5</c:v>
                </c:pt>
                <c:pt idx="2776">
                  <c:v>5.1999999999999997E-5</c:v>
                </c:pt>
                <c:pt idx="2777">
                  <c:v>5.1E-5</c:v>
                </c:pt>
                <c:pt idx="2778">
                  <c:v>4.8000000000000001E-5</c:v>
                </c:pt>
                <c:pt idx="2779">
                  <c:v>4.8000000000000001E-5</c:v>
                </c:pt>
                <c:pt idx="2780">
                  <c:v>4.8000000000000001E-5</c:v>
                </c:pt>
                <c:pt idx="2781">
                  <c:v>4.6999999999999997E-5</c:v>
                </c:pt>
                <c:pt idx="2782">
                  <c:v>4.6999999999999997E-5</c:v>
                </c:pt>
                <c:pt idx="2783">
                  <c:v>4.5000000000000003E-5</c:v>
                </c:pt>
                <c:pt idx="2784">
                  <c:v>4.5000000000000003E-5</c:v>
                </c:pt>
                <c:pt idx="2785">
                  <c:v>4.3999999999999999E-5</c:v>
                </c:pt>
                <c:pt idx="2786">
                  <c:v>4.3999999999999999E-5</c:v>
                </c:pt>
                <c:pt idx="2787">
                  <c:v>4.3000000000000002E-5</c:v>
                </c:pt>
                <c:pt idx="2788">
                  <c:v>4.1999999999999998E-5</c:v>
                </c:pt>
                <c:pt idx="2789">
                  <c:v>4.1E-5</c:v>
                </c:pt>
                <c:pt idx="2790">
                  <c:v>4.0000000000000003E-5</c:v>
                </c:pt>
                <c:pt idx="2791">
                  <c:v>4.0000000000000003E-5</c:v>
                </c:pt>
                <c:pt idx="2792">
                  <c:v>3.8999999999999999E-5</c:v>
                </c:pt>
                <c:pt idx="2793">
                  <c:v>3.8999999999999999E-5</c:v>
                </c:pt>
                <c:pt idx="2794">
                  <c:v>3.8999999999999999E-5</c:v>
                </c:pt>
                <c:pt idx="2795">
                  <c:v>3.8000000000000002E-5</c:v>
                </c:pt>
                <c:pt idx="2796">
                  <c:v>3.8000000000000002E-5</c:v>
                </c:pt>
                <c:pt idx="2797">
                  <c:v>3.6999999999999998E-5</c:v>
                </c:pt>
                <c:pt idx="2798">
                  <c:v>3.6999999999999998E-5</c:v>
                </c:pt>
                <c:pt idx="2799">
                  <c:v>3.6000000000000001E-5</c:v>
                </c:pt>
                <c:pt idx="2800">
                  <c:v>3.6000000000000001E-5</c:v>
                </c:pt>
                <c:pt idx="2801">
                  <c:v>3.4E-5</c:v>
                </c:pt>
                <c:pt idx="2802">
                  <c:v>3.4E-5</c:v>
                </c:pt>
                <c:pt idx="2803">
                  <c:v>3.3000000000000003E-5</c:v>
                </c:pt>
                <c:pt idx="2804">
                  <c:v>3.3000000000000003E-5</c:v>
                </c:pt>
                <c:pt idx="2805">
                  <c:v>3.3000000000000003E-5</c:v>
                </c:pt>
                <c:pt idx="2806">
                  <c:v>3.1999999999999999E-5</c:v>
                </c:pt>
                <c:pt idx="2807">
                  <c:v>3.1999999999999999E-5</c:v>
                </c:pt>
                <c:pt idx="2808">
                  <c:v>3.1000000000000001E-5</c:v>
                </c:pt>
                <c:pt idx="2809">
                  <c:v>3.1000000000000001E-5</c:v>
                </c:pt>
                <c:pt idx="2810">
                  <c:v>3.1000000000000001E-5</c:v>
                </c:pt>
                <c:pt idx="2811">
                  <c:v>3.0000000000000001E-5</c:v>
                </c:pt>
                <c:pt idx="2812">
                  <c:v>3.0000000000000001E-5</c:v>
                </c:pt>
                <c:pt idx="2813">
                  <c:v>3.0000000000000001E-5</c:v>
                </c:pt>
                <c:pt idx="2814">
                  <c:v>2.9E-5</c:v>
                </c:pt>
                <c:pt idx="2815">
                  <c:v>2.6999999999999999E-5</c:v>
                </c:pt>
                <c:pt idx="2816">
                  <c:v>2.5999999999999998E-5</c:v>
                </c:pt>
                <c:pt idx="2817">
                  <c:v>2.5999999999999998E-5</c:v>
                </c:pt>
                <c:pt idx="2818">
                  <c:v>2.5999999999999998E-5</c:v>
                </c:pt>
                <c:pt idx="2819">
                  <c:v>2.5000000000000001E-5</c:v>
                </c:pt>
                <c:pt idx="2820">
                  <c:v>2.5000000000000001E-5</c:v>
                </c:pt>
                <c:pt idx="2821">
                  <c:v>2.5000000000000001E-5</c:v>
                </c:pt>
                <c:pt idx="2822">
                  <c:v>2.5000000000000001E-5</c:v>
                </c:pt>
                <c:pt idx="2823">
                  <c:v>2.4000000000000001E-5</c:v>
                </c:pt>
                <c:pt idx="2824">
                  <c:v>2.3E-5</c:v>
                </c:pt>
                <c:pt idx="2825">
                  <c:v>2.3E-5</c:v>
                </c:pt>
                <c:pt idx="2826">
                  <c:v>2.3E-5</c:v>
                </c:pt>
                <c:pt idx="2827">
                  <c:v>2.3E-5</c:v>
                </c:pt>
                <c:pt idx="2828">
                  <c:v>2.1999999999999999E-5</c:v>
                </c:pt>
                <c:pt idx="2829">
                  <c:v>2.1999999999999999E-5</c:v>
                </c:pt>
                <c:pt idx="2830">
                  <c:v>2.1999999999999999E-5</c:v>
                </c:pt>
                <c:pt idx="2831">
                  <c:v>2.0999999999999999E-5</c:v>
                </c:pt>
                <c:pt idx="2832">
                  <c:v>2.0999999999999999E-5</c:v>
                </c:pt>
                <c:pt idx="2833">
                  <c:v>2.0000000000000002E-5</c:v>
                </c:pt>
                <c:pt idx="2834">
                  <c:v>2.0000000000000002E-5</c:v>
                </c:pt>
                <c:pt idx="2835">
                  <c:v>2.0000000000000002E-5</c:v>
                </c:pt>
                <c:pt idx="2836">
                  <c:v>2.0000000000000002E-5</c:v>
                </c:pt>
                <c:pt idx="2837">
                  <c:v>1.9000000000000001E-5</c:v>
                </c:pt>
                <c:pt idx="2838">
                  <c:v>1.9000000000000001E-5</c:v>
                </c:pt>
                <c:pt idx="2839">
                  <c:v>1.9000000000000001E-5</c:v>
                </c:pt>
                <c:pt idx="2840">
                  <c:v>1.9000000000000001E-5</c:v>
                </c:pt>
                <c:pt idx="2841">
                  <c:v>1.8E-5</c:v>
                </c:pt>
                <c:pt idx="2842">
                  <c:v>1.8E-5</c:v>
                </c:pt>
                <c:pt idx="2843">
                  <c:v>1.7E-5</c:v>
                </c:pt>
                <c:pt idx="2844">
                  <c:v>1.7E-5</c:v>
                </c:pt>
                <c:pt idx="2845">
                  <c:v>1.7E-5</c:v>
                </c:pt>
                <c:pt idx="2846">
                  <c:v>1.7E-5</c:v>
                </c:pt>
                <c:pt idx="2847">
                  <c:v>1.5999999999999999E-5</c:v>
                </c:pt>
                <c:pt idx="2848">
                  <c:v>1.5999999999999999E-5</c:v>
                </c:pt>
                <c:pt idx="2849">
                  <c:v>1.5999999999999999E-5</c:v>
                </c:pt>
                <c:pt idx="2850">
                  <c:v>1.5E-5</c:v>
                </c:pt>
                <c:pt idx="2851">
                  <c:v>1.5E-5</c:v>
                </c:pt>
                <c:pt idx="2852">
                  <c:v>1.5E-5</c:v>
                </c:pt>
                <c:pt idx="2853">
                  <c:v>1.5E-5</c:v>
                </c:pt>
                <c:pt idx="2854">
                  <c:v>1.4E-5</c:v>
                </c:pt>
                <c:pt idx="2855">
                  <c:v>1.4E-5</c:v>
                </c:pt>
                <c:pt idx="2856">
                  <c:v>1.4E-5</c:v>
                </c:pt>
                <c:pt idx="2857">
                  <c:v>1.4E-5</c:v>
                </c:pt>
                <c:pt idx="2858">
                  <c:v>1.2999999999999999E-5</c:v>
                </c:pt>
                <c:pt idx="2859">
                  <c:v>1.2999999999999999E-5</c:v>
                </c:pt>
                <c:pt idx="2860">
                  <c:v>1.2999999999999999E-5</c:v>
                </c:pt>
                <c:pt idx="2861">
                  <c:v>1.2999999999999999E-5</c:v>
                </c:pt>
                <c:pt idx="2862">
                  <c:v>1.2999999999999999E-5</c:v>
                </c:pt>
                <c:pt idx="2863">
                  <c:v>1.2E-5</c:v>
                </c:pt>
                <c:pt idx="2864">
                  <c:v>1.2E-5</c:v>
                </c:pt>
                <c:pt idx="2865">
                  <c:v>1.2E-5</c:v>
                </c:pt>
                <c:pt idx="2866">
                  <c:v>1.2E-5</c:v>
                </c:pt>
                <c:pt idx="2867">
                  <c:v>1.2E-5</c:v>
                </c:pt>
                <c:pt idx="2868">
                  <c:v>1.1E-5</c:v>
                </c:pt>
                <c:pt idx="2869">
                  <c:v>1.1E-5</c:v>
                </c:pt>
                <c:pt idx="2870">
                  <c:v>1.1E-5</c:v>
                </c:pt>
                <c:pt idx="2871">
                  <c:v>1.0000000000000001E-5</c:v>
                </c:pt>
                <c:pt idx="2872">
                  <c:v>1.0000000000000001E-5</c:v>
                </c:pt>
                <c:pt idx="2873">
                  <c:v>1.0000000000000001E-5</c:v>
                </c:pt>
                <c:pt idx="2874">
                  <c:v>1.0000000000000001E-5</c:v>
                </c:pt>
                <c:pt idx="2875">
                  <c:v>1.0000000000000001E-5</c:v>
                </c:pt>
                <c:pt idx="2876">
                  <c:v>9.0000000000000002E-6</c:v>
                </c:pt>
                <c:pt idx="2877">
                  <c:v>9.0000000000000002E-6</c:v>
                </c:pt>
                <c:pt idx="2878">
                  <c:v>9.0000000000000002E-6</c:v>
                </c:pt>
                <c:pt idx="2879">
                  <c:v>9.0000000000000002E-6</c:v>
                </c:pt>
                <c:pt idx="2880">
                  <c:v>9.0000000000000002E-6</c:v>
                </c:pt>
                <c:pt idx="2881">
                  <c:v>9.0000000000000002E-6</c:v>
                </c:pt>
                <c:pt idx="2882">
                  <c:v>9.0000000000000002E-6</c:v>
                </c:pt>
                <c:pt idx="2883">
                  <c:v>7.9999999999999996E-6</c:v>
                </c:pt>
                <c:pt idx="2884">
                  <c:v>7.9999999999999996E-6</c:v>
                </c:pt>
                <c:pt idx="2885">
                  <c:v>7.9999999999999996E-6</c:v>
                </c:pt>
                <c:pt idx="2886">
                  <c:v>7.9999999999999996E-6</c:v>
                </c:pt>
                <c:pt idx="2887">
                  <c:v>7.9999999999999996E-6</c:v>
                </c:pt>
                <c:pt idx="2888">
                  <c:v>7.9999999999999996E-6</c:v>
                </c:pt>
                <c:pt idx="2889">
                  <c:v>7.9999999999999996E-6</c:v>
                </c:pt>
                <c:pt idx="2890">
                  <c:v>7.9999999999999996E-6</c:v>
                </c:pt>
                <c:pt idx="2891">
                  <c:v>6.9999999999999999E-6</c:v>
                </c:pt>
                <c:pt idx="2892">
                  <c:v>6.9999999999999999E-6</c:v>
                </c:pt>
                <c:pt idx="2893">
                  <c:v>6.9999999999999999E-6</c:v>
                </c:pt>
                <c:pt idx="2894">
                  <c:v>6.9999999999999999E-6</c:v>
                </c:pt>
                <c:pt idx="2895">
                  <c:v>6.0000000000000002E-6</c:v>
                </c:pt>
                <c:pt idx="2896">
                  <c:v>6.0000000000000002E-6</c:v>
                </c:pt>
                <c:pt idx="2897">
                  <c:v>6.0000000000000002E-6</c:v>
                </c:pt>
                <c:pt idx="2898">
                  <c:v>6.0000000000000002E-6</c:v>
                </c:pt>
                <c:pt idx="2899">
                  <c:v>6.0000000000000002E-6</c:v>
                </c:pt>
                <c:pt idx="2900">
                  <c:v>6.0000000000000002E-6</c:v>
                </c:pt>
                <c:pt idx="2901">
                  <c:v>6.0000000000000002E-6</c:v>
                </c:pt>
                <c:pt idx="2902">
                  <c:v>6.0000000000000002E-6</c:v>
                </c:pt>
                <c:pt idx="2903">
                  <c:v>6.0000000000000002E-6</c:v>
                </c:pt>
                <c:pt idx="2904">
                  <c:v>5.0000000000000004E-6</c:v>
                </c:pt>
                <c:pt idx="2905">
                  <c:v>5.0000000000000004E-6</c:v>
                </c:pt>
                <c:pt idx="2906">
                  <c:v>5.0000000000000004E-6</c:v>
                </c:pt>
                <c:pt idx="2907">
                  <c:v>5.0000000000000004E-6</c:v>
                </c:pt>
                <c:pt idx="2908">
                  <c:v>5.0000000000000004E-6</c:v>
                </c:pt>
                <c:pt idx="2909">
                  <c:v>5.0000000000000004E-6</c:v>
                </c:pt>
                <c:pt idx="2910">
                  <c:v>5.0000000000000004E-6</c:v>
                </c:pt>
                <c:pt idx="2911">
                  <c:v>5.0000000000000004E-6</c:v>
                </c:pt>
                <c:pt idx="2912">
                  <c:v>5.0000000000000004E-6</c:v>
                </c:pt>
                <c:pt idx="2913">
                  <c:v>5.0000000000000004E-6</c:v>
                </c:pt>
                <c:pt idx="2914">
                  <c:v>5.0000000000000004E-6</c:v>
                </c:pt>
                <c:pt idx="2915">
                  <c:v>5.0000000000000004E-6</c:v>
                </c:pt>
                <c:pt idx="2916">
                  <c:v>3.9999999999999998E-6</c:v>
                </c:pt>
                <c:pt idx="2917">
                  <c:v>3.9999999999999998E-6</c:v>
                </c:pt>
                <c:pt idx="2918">
                  <c:v>3.9999999999999998E-6</c:v>
                </c:pt>
                <c:pt idx="2919">
                  <c:v>3.9999999999999998E-6</c:v>
                </c:pt>
                <c:pt idx="2920">
                  <c:v>3.9999999999999998E-6</c:v>
                </c:pt>
                <c:pt idx="2921">
                  <c:v>3.9999999999999998E-6</c:v>
                </c:pt>
                <c:pt idx="2922">
                  <c:v>3.9999999999999998E-6</c:v>
                </c:pt>
                <c:pt idx="2923">
                  <c:v>3.9999999999999998E-6</c:v>
                </c:pt>
                <c:pt idx="2924">
                  <c:v>3.9999999999999998E-6</c:v>
                </c:pt>
                <c:pt idx="2925">
                  <c:v>3.9999999999999998E-6</c:v>
                </c:pt>
                <c:pt idx="2926">
                  <c:v>3.0000000000000001E-6</c:v>
                </c:pt>
                <c:pt idx="2927">
                  <c:v>3.0000000000000001E-6</c:v>
                </c:pt>
                <c:pt idx="2928">
                  <c:v>3.0000000000000001E-6</c:v>
                </c:pt>
                <c:pt idx="2929">
                  <c:v>3.0000000000000001E-6</c:v>
                </c:pt>
                <c:pt idx="2930">
                  <c:v>3.0000000000000001E-6</c:v>
                </c:pt>
                <c:pt idx="2931">
                  <c:v>3.0000000000000001E-6</c:v>
                </c:pt>
                <c:pt idx="2932">
                  <c:v>3.0000000000000001E-6</c:v>
                </c:pt>
                <c:pt idx="2933">
                  <c:v>3.0000000000000001E-6</c:v>
                </c:pt>
                <c:pt idx="2934">
                  <c:v>3.0000000000000001E-6</c:v>
                </c:pt>
                <c:pt idx="2935">
                  <c:v>3.0000000000000001E-6</c:v>
                </c:pt>
                <c:pt idx="2936">
                  <c:v>3.0000000000000001E-6</c:v>
                </c:pt>
                <c:pt idx="2937">
                  <c:v>3.0000000000000001E-6</c:v>
                </c:pt>
                <c:pt idx="2938">
                  <c:v>3.0000000000000001E-6</c:v>
                </c:pt>
                <c:pt idx="2939">
                  <c:v>3.0000000000000001E-6</c:v>
                </c:pt>
                <c:pt idx="2940">
                  <c:v>1.9999999999999999E-6</c:v>
                </c:pt>
                <c:pt idx="2941">
                  <c:v>1.9999999999999999E-6</c:v>
                </c:pt>
                <c:pt idx="2942">
                  <c:v>1.9999999999999999E-6</c:v>
                </c:pt>
                <c:pt idx="2943">
                  <c:v>1.9999999999999999E-6</c:v>
                </c:pt>
                <c:pt idx="2944">
                  <c:v>1.9999999999999999E-6</c:v>
                </c:pt>
                <c:pt idx="2945">
                  <c:v>1.9999999999999999E-6</c:v>
                </c:pt>
                <c:pt idx="2946">
                  <c:v>1.9999999999999999E-6</c:v>
                </c:pt>
                <c:pt idx="2947">
                  <c:v>1.9999999999999999E-6</c:v>
                </c:pt>
                <c:pt idx="2948">
                  <c:v>1.9999999999999999E-6</c:v>
                </c:pt>
                <c:pt idx="2949">
                  <c:v>1.9999999999999999E-6</c:v>
                </c:pt>
                <c:pt idx="2950">
                  <c:v>1.9999999999999999E-6</c:v>
                </c:pt>
                <c:pt idx="2951">
                  <c:v>1.9999999999999999E-6</c:v>
                </c:pt>
                <c:pt idx="2952">
                  <c:v>1.9999999999999999E-6</c:v>
                </c:pt>
                <c:pt idx="2953">
                  <c:v>1.9999999999999999E-6</c:v>
                </c:pt>
                <c:pt idx="2954">
                  <c:v>1.9999999999999999E-6</c:v>
                </c:pt>
                <c:pt idx="2955">
                  <c:v>1.9999999999999999E-6</c:v>
                </c:pt>
                <c:pt idx="2956">
                  <c:v>1.9999999999999999E-6</c:v>
                </c:pt>
                <c:pt idx="2957">
                  <c:v>1.9999999999999999E-6</c:v>
                </c:pt>
                <c:pt idx="2958">
                  <c:v>1.9999999999999999E-6</c:v>
                </c:pt>
                <c:pt idx="2959">
                  <c:v>1.9999999999999999E-6</c:v>
                </c:pt>
                <c:pt idx="2960">
                  <c:v>1.9999999999999999E-6</c:v>
                </c:pt>
                <c:pt idx="2961">
                  <c:v>1.9999999999999999E-6</c:v>
                </c:pt>
                <c:pt idx="2962">
                  <c:v>9.9999999999999995E-7</c:v>
                </c:pt>
                <c:pt idx="2963">
                  <c:v>9.9999999999999995E-7</c:v>
                </c:pt>
                <c:pt idx="2964">
                  <c:v>9.9999999999999995E-7</c:v>
                </c:pt>
                <c:pt idx="2965">
                  <c:v>9.9999999999999995E-7</c:v>
                </c:pt>
                <c:pt idx="2966">
                  <c:v>9.9999999999999995E-7</c:v>
                </c:pt>
                <c:pt idx="2967">
                  <c:v>9.9999999999999995E-7</c:v>
                </c:pt>
                <c:pt idx="2968">
                  <c:v>9.9999999999999995E-7</c:v>
                </c:pt>
                <c:pt idx="2969">
                  <c:v>9.9999999999999995E-7</c:v>
                </c:pt>
                <c:pt idx="2970">
                  <c:v>9.9999999999999995E-7</c:v>
                </c:pt>
                <c:pt idx="2971">
                  <c:v>9.9999999999999995E-7</c:v>
                </c:pt>
                <c:pt idx="2972">
                  <c:v>9.9999999999999995E-7</c:v>
                </c:pt>
                <c:pt idx="2973">
                  <c:v>9.9999999999999995E-7</c:v>
                </c:pt>
                <c:pt idx="2974">
                  <c:v>9.9999999999999995E-7</c:v>
                </c:pt>
                <c:pt idx="2975">
                  <c:v>9.9999999999999995E-7</c:v>
                </c:pt>
                <c:pt idx="2976">
                  <c:v>9.9999999999999995E-7</c:v>
                </c:pt>
                <c:pt idx="2977">
                  <c:v>9.9999999999999995E-7</c:v>
                </c:pt>
                <c:pt idx="2978">
                  <c:v>9.9999999999999995E-7</c:v>
                </c:pt>
                <c:pt idx="2979">
                  <c:v>9.9999999999999995E-7</c:v>
                </c:pt>
                <c:pt idx="2980">
                  <c:v>9.9999999999999995E-7</c:v>
                </c:pt>
                <c:pt idx="2981">
                  <c:v>9.9999999999999995E-7</c:v>
                </c:pt>
                <c:pt idx="2982">
                  <c:v>9.9999999999999995E-7</c:v>
                </c:pt>
                <c:pt idx="2983">
                  <c:v>9.9999999999999995E-7</c:v>
                </c:pt>
                <c:pt idx="2984">
                  <c:v>9.9999999999999995E-7</c:v>
                </c:pt>
                <c:pt idx="2985">
                  <c:v>9.9999999999999995E-7</c:v>
                </c:pt>
                <c:pt idx="2986">
                  <c:v>9.9999999999999995E-7</c:v>
                </c:pt>
                <c:pt idx="2987">
                  <c:v>9.9999999999999995E-7</c:v>
                </c:pt>
                <c:pt idx="2988">
                  <c:v>9.9999999999999995E-7</c:v>
                </c:pt>
                <c:pt idx="2989">
                  <c:v>9.9999999999999995E-7</c:v>
                </c:pt>
                <c:pt idx="2990">
                  <c:v>9.9999999999999995E-7</c:v>
                </c:pt>
                <c:pt idx="2991">
                  <c:v>9.9999999999999995E-7</c:v>
                </c:pt>
                <c:pt idx="2992">
                  <c:v>9.9999999999999995E-7</c:v>
                </c:pt>
                <c:pt idx="2993">
                  <c:v>9.9999999999999995E-7</c:v>
                </c:pt>
                <c:pt idx="2994">
                  <c:v>9.9999999999999995E-7</c:v>
                </c:pt>
                <c:pt idx="2995">
                  <c:v>9.9999999999999995E-7</c:v>
                </c:pt>
                <c:pt idx="2996">
                  <c:v>9.9999999999999995E-7</c:v>
                </c:pt>
                <c:pt idx="2997">
                  <c:v>9.9999999999999995E-7</c:v>
                </c:pt>
                <c:pt idx="2998">
                  <c:v>9.9999999999999995E-7</c:v>
                </c:pt>
                <c:pt idx="2999">
                  <c:v>9.9999999999999995E-7</c:v>
                </c:pt>
                <c:pt idx="3000">
                  <c:v>9.9999999999999995E-7</c:v>
                </c:pt>
                <c:pt idx="3001">
                  <c:v>9.9999999999999995E-7</c:v>
                </c:pt>
                <c:pt idx="3002">
                  <c:v>9.9999999999999995E-7</c:v>
                </c:pt>
                <c:pt idx="3003">
                  <c:v>9.9999999999999995E-7</c:v>
                </c:pt>
                <c:pt idx="3004">
                  <c:v>9.9999999999999995E-7</c:v>
                </c:pt>
                <c:pt idx="3005">
                  <c:v>9.9999999999999995E-7</c:v>
                </c:pt>
                <c:pt idx="3006">
                  <c:v>9.9999999999999995E-7</c:v>
                </c:pt>
                <c:pt idx="3007">
                  <c:v>9.9999999999999995E-7</c:v>
                </c:pt>
                <c:pt idx="3008">
                  <c:v>9.9999999999999995E-7</c:v>
                </c:pt>
                <c:pt idx="3009">
                  <c:v>9.9999999999999995E-7</c:v>
                </c:pt>
                <c:pt idx="3010">
                  <c:v>9.9999999999999995E-7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0DD-4E6E-B341-8CF118371A54}"/>
            </c:ext>
          </c:extLst>
        </c:ser>
        <c:ser>
          <c:idx val="11"/>
          <c:order val="11"/>
          <c:tx>
            <c:strRef>
              <c:f>rastrigin_constraint!$Q$2</c:f>
              <c:strCache>
                <c:ptCount val="1"/>
                <c:pt idx="0">
                  <c:v>var_x[11]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rastrigin_constraint!$A$3:$A$3629</c:f>
              <c:numCache>
                <c:formatCode>General</c:formatCode>
                <c:ptCount val="36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</c:numCache>
            </c:numRef>
          </c:xVal>
          <c:yVal>
            <c:numRef>
              <c:f>rastrigin_constraint!$Q$3:$Q$3629</c:f>
              <c:numCache>
                <c:formatCode>General</c:formatCode>
                <c:ptCount val="3627"/>
                <c:pt idx="0">
                  <c:v>7.7505230000000003</c:v>
                </c:pt>
                <c:pt idx="1">
                  <c:v>7.6764770000000002</c:v>
                </c:pt>
                <c:pt idx="2">
                  <c:v>7.5449200000000003</c:v>
                </c:pt>
                <c:pt idx="3">
                  <c:v>7.5275129999999999</c:v>
                </c:pt>
                <c:pt idx="4">
                  <c:v>7.3858329999999999</c:v>
                </c:pt>
                <c:pt idx="5">
                  <c:v>7.2932940000000004</c:v>
                </c:pt>
                <c:pt idx="6">
                  <c:v>7.182016</c:v>
                </c:pt>
                <c:pt idx="7">
                  <c:v>6.9183339999999998</c:v>
                </c:pt>
                <c:pt idx="8">
                  <c:v>6.7377330000000004</c:v>
                </c:pt>
                <c:pt idx="9">
                  <c:v>6.5460419999999999</c:v>
                </c:pt>
                <c:pt idx="10">
                  <c:v>6.4242239999999997</c:v>
                </c:pt>
                <c:pt idx="11">
                  <c:v>6.3120209999999997</c:v>
                </c:pt>
                <c:pt idx="12">
                  <c:v>6.1881310000000003</c:v>
                </c:pt>
                <c:pt idx="13">
                  <c:v>6.0457080000000003</c:v>
                </c:pt>
                <c:pt idx="14">
                  <c:v>5.9416130000000003</c:v>
                </c:pt>
                <c:pt idx="15">
                  <c:v>5.9098639999999998</c:v>
                </c:pt>
                <c:pt idx="16">
                  <c:v>5.8206129999999998</c:v>
                </c:pt>
                <c:pt idx="17">
                  <c:v>5.75204</c:v>
                </c:pt>
                <c:pt idx="18">
                  <c:v>5.6101369999999999</c:v>
                </c:pt>
                <c:pt idx="19">
                  <c:v>5.434272</c:v>
                </c:pt>
                <c:pt idx="20">
                  <c:v>5.3465699999999998</c:v>
                </c:pt>
                <c:pt idx="21">
                  <c:v>5.2076200000000004</c:v>
                </c:pt>
                <c:pt idx="22">
                  <c:v>5.0403510000000002</c:v>
                </c:pt>
                <c:pt idx="23">
                  <c:v>4.8940799999999998</c:v>
                </c:pt>
                <c:pt idx="24">
                  <c:v>4.7538010000000002</c:v>
                </c:pt>
                <c:pt idx="25">
                  <c:v>4.6410369999999999</c:v>
                </c:pt>
                <c:pt idx="26">
                  <c:v>4.5603059999999997</c:v>
                </c:pt>
                <c:pt idx="27">
                  <c:v>4.4828460000000003</c:v>
                </c:pt>
                <c:pt idx="28">
                  <c:v>4.4164139999999996</c:v>
                </c:pt>
                <c:pt idx="29">
                  <c:v>4.334638</c:v>
                </c:pt>
                <c:pt idx="30">
                  <c:v>4.2314429999999996</c:v>
                </c:pt>
                <c:pt idx="31">
                  <c:v>4.1747160000000001</c:v>
                </c:pt>
                <c:pt idx="32">
                  <c:v>4.1568610000000001</c:v>
                </c:pt>
                <c:pt idx="33">
                  <c:v>4.0131439999999996</c:v>
                </c:pt>
                <c:pt idx="34">
                  <c:v>3.9354369999999999</c:v>
                </c:pt>
                <c:pt idx="35">
                  <c:v>3.92293</c:v>
                </c:pt>
                <c:pt idx="36">
                  <c:v>3.8442780000000001</c:v>
                </c:pt>
                <c:pt idx="37">
                  <c:v>3.7329400000000001</c:v>
                </c:pt>
                <c:pt idx="38">
                  <c:v>3.605127</c:v>
                </c:pt>
                <c:pt idx="39">
                  <c:v>3.5700829999999999</c:v>
                </c:pt>
                <c:pt idx="40">
                  <c:v>3.5149339999999998</c:v>
                </c:pt>
                <c:pt idx="41">
                  <c:v>3.494542</c:v>
                </c:pt>
                <c:pt idx="42">
                  <c:v>3.4921690000000001</c:v>
                </c:pt>
                <c:pt idx="43">
                  <c:v>3.4465219999999999</c:v>
                </c:pt>
                <c:pt idx="44">
                  <c:v>3.3580899999999998</c:v>
                </c:pt>
                <c:pt idx="45">
                  <c:v>3.3308209999999998</c:v>
                </c:pt>
                <c:pt idx="46">
                  <c:v>3.2184910000000002</c:v>
                </c:pt>
                <c:pt idx="47">
                  <c:v>3.1610260000000001</c:v>
                </c:pt>
                <c:pt idx="48">
                  <c:v>3.1169310000000001</c:v>
                </c:pt>
                <c:pt idx="49">
                  <c:v>3.0961699999999999</c:v>
                </c:pt>
                <c:pt idx="50">
                  <c:v>3.0356719999999999</c:v>
                </c:pt>
                <c:pt idx="51">
                  <c:v>2.9734929999999999</c:v>
                </c:pt>
                <c:pt idx="52">
                  <c:v>2.9598969999999998</c:v>
                </c:pt>
                <c:pt idx="53">
                  <c:v>2.8480569999999998</c:v>
                </c:pt>
                <c:pt idx="54">
                  <c:v>2.8054230000000002</c:v>
                </c:pt>
                <c:pt idx="55">
                  <c:v>2.7541820000000001</c:v>
                </c:pt>
                <c:pt idx="56">
                  <c:v>2.773962</c:v>
                </c:pt>
                <c:pt idx="57">
                  <c:v>2.7339329999999999</c:v>
                </c:pt>
                <c:pt idx="58">
                  <c:v>2.7012879999999999</c:v>
                </c:pt>
                <c:pt idx="59">
                  <c:v>2.5976309999999998</c:v>
                </c:pt>
                <c:pt idx="60">
                  <c:v>2.5869659999999999</c:v>
                </c:pt>
                <c:pt idx="61">
                  <c:v>2.4864679999999999</c:v>
                </c:pt>
                <c:pt idx="62">
                  <c:v>2.4601320000000002</c:v>
                </c:pt>
                <c:pt idx="63">
                  <c:v>2.4067370000000001</c:v>
                </c:pt>
                <c:pt idx="64">
                  <c:v>2.3591540000000002</c:v>
                </c:pt>
                <c:pt idx="65">
                  <c:v>2.3054359999999998</c:v>
                </c:pt>
                <c:pt idx="66">
                  <c:v>2.2842250000000002</c:v>
                </c:pt>
                <c:pt idx="67">
                  <c:v>2.2542149999999999</c:v>
                </c:pt>
                <c:pt idx="68">
                  <c:v>2.2335729999999998</c:v>
                </c:pt>
                <c:pt idx="69">
                  <c:v>2.191004</c:v>
                </c:pt>
                <c:pt idx="70">
                  <c:v>2.1802220000000001</c:v>
                </c:pt>
                <c:pt idx="71">
                  <c:v>2.1542089999999998</c:v>
                </c:pt>
                <c:pt idx="72">
                  <c:v>2.1536710000000001</c:v>
                </c:pt>
                <c:pt idx="73">
                  <c:v>2.1313520000000001</c:v>
                </c:pt>
                <c:pt idx="74">
                  <c:v>2.0959509999999999</c:v>
                </c:pt>
                <c:pt idx="75">
                  <c:v>2.0914730000000001</c:v>
                </c:pt>
                <c:pt idx="76">
                  <c:v>2.127005</c:v>
                </c:pt>
                <c:pt idx="77">
                  <c:v>2.1225269999999998</c:v>
                </c:pt>
                <c:pt idx="78">
                  <c:v>2.0842269999999998</c:v>
                </c:pt>
                <c:pt idx="79">
                  <c:v>2.1170309999999999</c:v>
                </c:pt>
                <c:pt idx="80">
                  <c:v>2.1258300000000001</c:v>
                </c:pt>
                <c:pt idx="81">
                  <c:v>2.1007600000000002</c:v>
                </c:pt>
                <c:pt idx="82">
                  <c:v>2.0443479999999998</c:v>
                </c:pt>
                <c:pt idx="83">
                  <c:v>1.9804569999999999</c:v>
                </c:pt>
                <c:pt idx="84">
                  <c:v>1.9951479999999999</c:v>
                </c:pt>
                <c:pt idx="85">
                  <c:v>1.9392419999999999</c:v>
                </c:pt>
                <c:pt idx="86">
                  <c:v>1.9646589999999999</c:v>
                </c:pt>
                <c:pt idx="87">
                  <c:v>1.9149350000000001</c:v>
                </c:pt>
                <c:pt idx="88">
                  <c:v>1.92743</c:v>
                </c:pt>
                <c:pt idx="89">
                  <c:v>1.8869450000000001</c:v>
                </c:pt>
                <c:pt idx="90">
                  <c:v>1.8577109999999999</c:v>
                </c:pt>
                <c:pt idx="91">
                  <c:v>1.8257080000000001</c:v>
                </c:pt>
                <c:pt idx="92">
                  <c:v>1.8067310000000001</c:v>
                </c:pt>
                <c:pt idx="93">
                  <c:v>1.8196589999999999</c:v>
                </c:pt>
                <c:pt idx="94">
                  <c:v>1.7716590000000001</c:v>
                </c:pt>
                <c:pt idx="95">
                  <c:v>1.755873</c:v>
                </c:pt>
                <c:pt idx="96">
                  <c:v>1.6606209999999999</c:v>
                </c:pt>
                <c:pt idx="97">
                  <c:v>1.6082860000000001</c:v>
                </c:pt>
                <c:pt idx="98">
                  <c:v>1.6191819999999999</c:v>
                </c:pt>
                <c:pt idx="99">
                  <c:v>1.6185</c:v>
                </c:pt>
                <c:pt idx="100">
                  <c:v>1.651956</c:v>
                </c:pt>
                <c:pt idx="101">
                  <c:v>1.641834</c:v>
                </c:pt>
                <c:pt idx="102">
                  <c:v>1.6170679999999999</c:v>
                </c:pt>
                <c:pt idx="103">
                  <c:v>1.622342</c:v>
                </c:pt>
                <c:pt idx="104">
                  <c:v>1.6096710000000001</c:v>
                </c:pt>
                <c:pt idx="105">
                  <c:v>1.59192</c:v>
                </c:pt>
                <c:pt idx="106">
                  <c:v>1.604368</c:v>
                </c:pt>
                <c:pt idx="107">
                  <c:v>1.5523739999999999</c:v>
                </c:pt>
                <c:pt idx="108">
                  <c:v>1.5182359999999999</c:v>
                </c:pt>
                <c:pt idx="109">
                  <c:v>1.532583</c:v>
                </c:pt>
                <c:pt idx="110">
                  <c:v>1.5128919999999999</c:v>
                </c:pt>
                <c:pt idx="111">
                  <c:v>1.486081</c:v>
                </c:pt>
                <c:pt idx="112">
                  <c:v>1.487274</c:v>
                </c:pt>
                <c:pt idx="113">
                  <c:v>1.53674</c:v>
                </c:pt>
                <c:pt idx="114">
                  <c:v>1.543517</c:v>
                </c:pt>
                <c:pt idx="115">
                  <c:v>1.535371</c:v>
                </c:pt>
                <c:pt idx="116">
                  <c:v>1.5309489999999999</c:v>
                </c:pt>
                <c:pt idx="117">
                  <c:v>1.4674100000000001</c:v>
                </c:pt>
                <c:pt idx="118">
                  <c:v>1.4742470000000001</c:v>
                </c:pt>
                <c:pt idx="119">
                  <c:v>1.483789</c:v>
                </c:pt>
                <c:pt idx="120">
                  <c:v>1.4755039999999999</c:v>
                </c:pt>
                <c:pt idx="121">
                  <c:v>1.463719</c:v>
                </c:pt>
                <c:pt idx="122">
                  <c:v>1.4491890000000001</c:v>
                </c:pt>
                <c:pt idx="123">
                  <c:v>1.4349689999999999</c:v>
                </c:pt>
                <c:pt idx="124">
                  <c:v>1.439956</c:v>
                </c:pt>
                <c:pt idx="125">
                  <c:v>1.4464090000000001</c:v>
                </c:pt>
                <c:pt idx="126">
                  <c:v>1.431408</c:v>
                </c:pt>
                <c:pt idx="127">
                  <c:v>1.4238189999999999</c:v>
                </c:pt>
                <c:pt idx="128">
                  <c:v>1.4435979999999999</c:v>
                </c:pt>
                <c:pt idx="129">
                  <c:v>1.462744</c:v>
                </c:pt>
                <c:pt idx="130">
                  <c:v>1.4300839999999999</c:v>
                </c:pt>
                <c:pt idx="131">
                  <c:v>1.431578</c:v>
                </c:pt>
                <c:pt idx="132">
                  <c:v>1.406701</c:v>
                </c:pt>
                <c:pt idx="133">
                  <c:v>1.4142300000000001</c:v>
                </c:pt>
                <c:pt idx="134">
                  <c:v>1.4032929999999999</c:v>
                </c:pt>
                <c:pt idx="135">
                  <c:v>1.4380379999999999</c:v>
                </c:pt>
                <c:pt idx="136">
                  <c:v>1.4344619999999999</c:v>
                </c:pt>
                <c:pt idx="137">
                  <c:v>1.4486079999999999</c:v>
                </c:pt>
                <c:pt idx="138">
                  <c:v>1.430984</c:v>
                </c:pt>
                <c:pt idx="139">
                  <c:v>1.399154</c:v>
                </c:pt>
                <c:pt idx="140">
                  <c:v>1.3797729999999999</c:v>
                </c:pt>
                <c:pt idx="141">
                  <c:v>1.4035960000000001</c:v>
                </c:pt>
                <c:pt idx="142">
                  <c:v>1.396334</c:v>
                </c:pt>
                <c:pt idx="143">
                  <c:v>1.3907259999999999</c:v>
                </c:pt>
                <c:pt idx="144">
                  <c:v>1.3755470000000001</c:v>
                </c:pt>
                <c:pt idx="145">
                  <c:v>1.367013</c:v>
                </c:pt>
                <c:pt idx="146">
                  <c:v>1.327135</c:v>
                </c:pt>
                <c:pt idx="147">
                  <c:v>1.335245</c:v>
                </c:pt>
                <c:pt idx="148">
                  <c:v>1.30135</c:v>
                </c:pt>
                <c:pt idx="149">
                  <c:v>1.255433</c:v>
                </c:pt>
                <c:pt idx="150">
                  <c:v>1.2505360000000001</c:v>
                </c:pt>
                <c:pt idx="151">
                  <c:v>1.2447349999999999</c:v>
                </c:pt>
                <c:pt idx="152">
                  <c:v>1.2034830000000001</c:v>
                </c:pt>
                <c:pt idx="153">
                  <c:v>1.182898</c:v>
                </c:pt>
                <c:pt idx="154">
                  <c:v>1.171926</c:v>
                </c:pt>
                <c:pt idx="155">
                  <c:v>1.1515880000000001</c:v>
                </c:pt>
                <c:pt idx="156">
                  <c:v>1.153505</c:v>
                </c:pt>
                <c:pt idx="157">
                  <c:v>1.1569910000000001</c:v>
                </c:pt>
                <c:pt idx="158">
                  <c:v>1.1259490000000001</c:v>
                </c:pt>
                <c:pt idx="159">
                  <c:v>1.110579</c:v>
                </c:pt>
                <c:pt idx="160">
                  <c:v>1.122976</c:v>
                </c:pt>
                <c:pt idx="161">
                  <c:v>1.1131420000000001</c:v>
                </c:pt>
                <c:pt idx="162">
                  <c:v>1.1288800000000001</c:v>
                </c:pt>
                <c:pt idx="163">
                  <c:v>1.1171800000000001</c:v>
                </c:pt>
                <c:pt idx="164">
                  <c:v>1.135421</c:v>
                </c:pt>
                <c:pt idx="165">
                  <c:v>1.1352739999999999</c:v>
                </c:pt>
                <c:pt idx="166">
                  <c:v>1.1401840000000001</c:v>
                </c:pt>
                <c:pt idx="167">
                  <c:v>1.147146</c:v>
                </c:pt>
                <c:pt idx="168">
                  <c:v>1.127048</c:v>
                </c:pt>
                <c:pt idx="169">
                  <c:v>1.1303099999999999</c:v>
                </c:pt>
                <c:pt idx="170">
                  <c:v>1.130768</c:v>
                </c:pt>
                <c:pt idx="171">
                  <c:v>1.117753</c:v>
                </c:pt>
                <c:pt idx="172">
                  <c:v>1.1193930000000001</c:v>
                </c:pt>
                <c:pt idx="173">
                  <c:v>1.1107340000000001</c:v>
                </c:pt>
                <c:pt idx="174">
                  <c:v>1.10914</c:v>
                </c:pt>
                <c:pt idx="175">
                  <c:v>1.086525</c:v>
                </c:pt>
                <c:pt idx="176">
                  <c:v>1.073388</c:v>
                </c:pt>
                <c:pt idx="177">
                  <c:v>1.085051</c:v>
                </c:pt>
                <c:pt idx="178">
                  <c:v>1.063698</c:v>
                </c:pt>
                <c:pt idx="179">
                  <c:v>1.05416</c:v>
                </c:pt>
                <c:pt idx="180">
                  <c:v>1.028149</c:v>
                </c:pt>
                <c:pt idx="181">
                  <c:v>1.0233829999999999</c:v>
                </c:pt>
                <c:pt idx="182">
                  <c:v>1.0130539999999999</c:v>
                </c:pt>
                <c:pt idx="183">
                  <c:v>1.028068</c:v>
                </c:pt>
                <c:pt idx="184">
                  <c:v>1.0267470000000001</c:v>
                </c:pt>
                <c:pt idx="185">
                  <c:v>1.0229550000000001</c:v>
                </c:pt>
                <c:pt idx="186">
                  <c:v>1.0319970000000001</c:v>
                </c:pt>
                <c:pt idx="187">
                  <c:v>0.99924900000000005</c:v>
                </c:pt>
                <c:pt idx="188">
                  <c:v>0.98925799999999997</c:v>
                </c:pt>
                <c:pt idx="189">
                  <c:v>0.98050000000000004</c:v>
                </c:pt>
                <c:pt idx="190">
                  <c:v>0.92390099999999997</c:v>
                </c:pt>
                <c:pt idx="191">
                  <c:v>0.89624099999999995</c:v>
                </c:pt>
                <c:pt idx="192">
                  <c:v>0.87235600000000002</c:v>
                </c:pt>
                <c:pt idx="193">
                  <c:v>0.85757399999999995</c:v>
                </c:pt>
                <c:pt idx="194">
                  <c:v>0.84699400000000002</c:v>
                </c:pt>
                <c:pt idx="195">
                  <c:v>0.85449799999999998</c:v>
                </c:pt>
                <c:pt idx="196">
                  <c:v>0.85885100000000003</c:v>
                </c:pt>
                <c:pt idx="197">
                  <c:v>0.86549699999999996</c:v>
                </c:pt>
                <c:pt idx="198">
                  <c:v>0.84920700000000005</c:v>
                </c:pt>
                <c:pt idx="199">
                  <c:v>0.84652300000000003</c:v>
                </c:pt>
                <c:pt idx="200">
                  <c:v>0.84147499999999997</c:v>
                </c:pt>
                <c:pt idx="201">
                  <c:v>0.82924500000000001</c:v>
                </c:pt>
                <c:pt idx="202">
                  <c:v>0.83611500000000005</c:v>
                </c:pt>
                <c:pt idx="203">
                  <c:v>0.82603499999999996</c:v>
                </c:pt>
                <c:pt idx="204">
                  <c:v>0.82905799999999996</c:v>
                </c:pt>
                <c:pt idx="205">
                  <c:v>0.81051799999999996</c:v>
                </c:pt>
                <c:pt idx="206">
                  <c:v>0.80809600000000004</c:v>
                </c:pt>
                <c:pt idx="207">
                  <c:v>0.80415300000000001</c:v>
                </c:pt>
                <c:pt idx="208">
                  <c:v>0.78829099999999996</c:v>
                </c:pt>
                <c:pt idx="209">
                  <c:v>0.79305599999999998</c:v>
                </c:pt>
                <c:pt idx="210">
                  <c:v>0.79660500000000001</c:v>
                </c:pt>
                <c:pt idx="211">
                  <c:v>0.81003700000000001</c:v>
                </c:pt>
                <c:pt idx="212">
                  <c:v>0.81445400000000001</c:v>
                </c:pt>
                <c:pt idx="213">
                  <c:v>0.79782200000000003</c:v>
                </c:pt>
                <c:pt idx="214">
                  <c:v>0.78470899999999999</c:v>
                </c:pt>
                <c:pt idx="215">
                  <c:v>0.77265300000000003</c:v>
                </c:pt>
                <c:pt idx="216">
                  <c:v>0.75593200000000005</c:v>
                </c:pt>
                <c:pt idx="217">
                  <c:v>0.76538300000000004</c:v>
                </c:pt>
                <c:pt idx="218">
                  <c:v>0.76546800000000004</c:v>
                </c:pt>
                <c:pt idx="219">
                  <c:v>0.76072899999999999</c:v>
                </c:pt>
                <c:pt idx="220">
                  <c:v>0.75714300000000001</c:v>
                </c:pt>
                <c:pt idx="221">
                  <c:v>0.75707800000000003</c:v>
                </c:pt>
                <c:pt idx="222">
                  <c:v>0.75660300000000003</c:v>
                </c:pt>
                <c:pt idx="223">
                  <c:v>0.76190800000000003</c:v>
                </c:pt>
                <c:pt idx="224">
                  <c:v>0.74615100000000001</c:v>
                </c:pt>
                <c:pt idx="225">
                  <c:v>0.76418200000000003</c:v>
                </c:pt>
                <c:pt idx="226">
                  <c:v>0.76401200000000002</c:v>
                </c:pt>
                <c:pt idx="227">
                  <c:v>0.75359500000000001</c:v>
                </c:pt>
                <c:pt idx="228">
                  <c:v>0.74748099999999995</c:v>
                </c:pt>
                <c:pt idx="229">
                  <c:v>0.73905699999999996</c:v>
                </c:pt>
                <c:pt idx="230">
                  <c:v>0.75528099999999998</c:v>
                </c:pt>
                <c:pt idx="231">
                  <c:v>0.76251199999999997</c:v>
                </c:pt>
                <c:pt idx="232">
                  <c:v>0.76752699999999996</c:v>
                </c:pt>
                <c:pt idx="233">
                  <c:v>0.774424</c:v>
                </c:pt>
                <c:pt idx="234">
                  <c:v>0.80480099999999999</c:v>
                </c:pt>
                <c:pt idx="235">
                  <c:v>0.77278400000000003</c:v>
                </c:pt>
                <c:pt idx="236">
                  <c:v>0.78015400000000001</c:v>
                </c:pt>
                <c:pt idx="237">
                  <c:v>0.78547999999999996</c:v>
                </c:pt>
                <c:pt idx="238">
                  <c:v>0.75431599999999999</c:v>
                </c:pt>
                <c:pt idx="239">
                  <c:v>0.74438499999999996</c:v>
                </c:pt>
                <c:pt idx="240">
                  <c:v>0.72516499999999995</c:v>
                </c:pt>
                <c:pt idx="241">
                  <c:v>0.725943</c:v>
                </c:pt>
                <c:pt idx="242">
                  <c:v>0.72577999999999998</c:v>
                </c:pt>
                <c:pt idx="243">
                  <c:v>0.72891499999999998</c:v>
                </c:pt>
                <c:pt idx="244">
                  <c:v>0.73226500000000005</c:v>
                </c:pt>
                <c:pt idx="245">
                  <c:v>0.748166</c:v>
                </c:pt>
                <c:pt idx="246">
                  <c:v>0.73603799999999997</c:v>
                </c:pt>
                <c:pt idx="247">
                  <c:v>0.71864499999999998</c:v>
                </c:pt>
                <c:pt idx="248">
                  <c:v>0.70910300000000004</c:v>
                </c:pt>
                <c:pt idx="249">
                  <c:v>0.70271499999999998</c:v>
                </c:pt>
                <c:pt idx="250">
                  <c:v>0.68154599999999999</c:v>
                </c:pt>
                <c:pt idx="251">
                  <c:v>0.66009600000000002</c:v>
                </c:pt>
                <c:pt idx="252">
                  <c:v>0.66044099999999994</c:v>
                </c:pt>
                <c:pt idx="253">
                  <c:v>0.65647500000000003</c:v>
                </c:pt>
                <c:pt idx="254">
                  <c:v>0.65160200000000001</c:v>
                </c:pt>
                <c:pt idx="255">
                  <c:v>0.65931499999999998</c:v>
                </c:pt>
                <c:pt idx="256">
                  <c:v>0.66460900000000001</c:v>
                </c:pt>
                <c:pt idx="257">
                  <c:v>0.66692600000000002</c:v>
                </c:pt>
                <c:pt idx="258">
                  <c:v>0.67654400000000003</c:v>
                </c:pt>
                <c:pt idx="259">
                  <c:v>0.67305400000000004</c:v>
                </c:pt>
                <c:pt idx="260">
                  <c:v>0.66630400000000001</c:v>
                </c:pt>
                <c:pt idx="261">
                  <c:v>0.66274500000000003</c:v>
                </c:pt>
                <c:pt idx="262">
                  <c:v>0.66612499999999997</c:v>
                </c:pt>
                <c:pt idx="263">
                  <c:v>0.67597300000000005</c:v>
                </c:pt>
                <c:pt idx="264">
                  <c:v>0.67233399999999999</c:v>
                </c:pt>
                <c:pt idx="265">
                  <c:v>0.65230900000000003</c:v>
                </c:pt>
                <c:pt idx="266">
                  <c:v>0.65699300000000005</c:v>
                </c:pt>
                <c:pt idx="267">
                  <c:v>0.64685899999999996</c:v>
                </c:pt>
                <c:pt idx="268">
                  <c:v>0.65386699999999998</c:v>
                </c:pt>
                <c:pt idx="269">
                  <c:v>0.65217400000000003</c:v>
                </c:pt>
                <c:pt idx="270">
                  <c:v>0.64763800000000005</c:v>
                </c:pt>
                <c:pt idx="271">
                  <c:v>0.64149400000000001</c:v>
                </c:pt>
                <c:pt idx="272">
                  <c:v>0.63314499999999996</c:v>
                </c:pt>
                <c:pt idx="273">
                  <c:v>0.65121200000000001</c:v>
                </c:pt>
                <c:pt idx="274">
                  <c:v>0.64120900000000003</c:v>
                </c:pt>
                <c:pt idx="275">
                  <c:v>0.65892399999999995</c:v>
                </c:pt>
                <c:pt idx="276">
                  <c:v>0.66597399999999995</c:v>
                </c:pt>
                <c:pt idx="277">
                  <c:v>0.65686</c:v>
                </c:pt>
                <c:pt idx="278">
                  <c:v>0.68027800000000005</c:v>
                </c:pt>
                <c:pt idx="279">
                  <c:v>0.70160900000000004</c:v>
                </c:pt>
                <c:pt idx="280">
                  <c:v>0.69189000000000001</c:v>
                </c:pt>
                <c:pt idx="281">
                  <c:v>0.71677900000000005</c:v>
                </c:pt>
                <c:pt idx="282">
                  <c:v>0.71104400000000001</c:v>
                </c:pt>
                <c:pt idx="283">
                  <c:v>0.72453000000000001</c:v>
                </c:pt>
                <c:pt idx="284">
                  <c:v>0.71953</c:v>
                </c:pt>
                <c:pt idx="285">
                  <c:v>0.71735400000000005</c:v>
                </c:pt>
                <c:pt idx="286">
                  <c:v>0.70071600000000001</c:v>
                </c:pt>
                <c:pt idx="287">
                  <c:v>0.684836</c:v>
                </c:pt>
                <c:pt idx="288">
                  <c:v>0.69125800000000004</c:v>
                </c:pt>
                <c:pt idx="289">
                  <c:v>0.69399200000000005</c:v>
                </c:pt>
                <c:pt idx="290">
                  <c:v>0.70680699999999996</c:v>
                </c:pt>
                <c:pt idx="291">
                  <c:v>0.71986499999999998</c:v>
                </c:pt>
                <c:pt idx="292">
                  <c:v>0.71816800000000003</c:v>
                </c:pt>
                <c:pt idx="293">
                  <c:v>0.723333</c:v>
                </c:pt>
                <c:pt idx="294">
                  <c:v>0.71690600000000004</c:v>
                </c:pt>
                <c:pt idx="295">
                  <c:v>0.71446100000000001</c:v>
                </c:pt>
                <c:pt idx="296">
                  <c:v>0.71332899999999999</c:v>
                </c:pt>
                <c:pt idx="297">
                  <c:v>0.712982</c:v>
                </c:pt>
                <c:pt idx="298">
                  <c:v>0.72341800000000001</c:v>
                </c:pt>
                <c:pt idx="299">
                  <c:v>0.76256800000000002</c:v>
                </c:pt>
                <c:pt idx="300">
                  <c:v>0.75482400000000005</c:v>
                </c:pt>
                <c:pt idx="301">
                  <c:v>0.76154999999999995</c:v>
                </c:pt>
                <c:pt idx="302">
                  <c:v>0.75404400000000005</c:v>
                </c:pt>
                <c:pt idx="303">
                  <c:v>0.74376100000000001</c:v>
                </c:pt>
                <c:pt idx="304">
                  <c:v>0.746641</c:v>
                </c:pt>
                <c:pt idx="305">
                  <c:v>0.73782099999999995</c:v>
                </c:pt>
                <c:pt idx="306">
                  <c:v>0.73380699999999999</c:v>
                </c:pt>
                <c:pt idx="307">
                  <c:v>0.73413099999999998</c:v>
                </c:pt>
                <c:pt idx="308">
                  <c:v>0.73147799999999996</c:v>
                </c:pt>
                <c:pt idx="309">
                  <c:v>0.72092699999999998</c:v>
                </c:pt>
                <c:pt idx="310">
                  <c:v>0.72165400000000002</c:v>
                </c:pt>
                <c:pt idx="311">
                  <c:v>0.72956799999999999</c:v>
                </c:pt>
                <c:pt idx="312">
                  <c:v>0.73023199999999999</c:v>
                </c:pt>
                <c:pt idx="313">
                  <c:v>0.72444299999999995</c:v>
                </c:pt>
                <c:pt idx="314">
                  <c:v>0.71799299999999999</c:v>
                </c:pt>
                <c:pt idx="315">
                  <c:v>0.72968</c:v>
                </c:pt>
                <c:pt idx="316">
                  <c:v>0.70632499999999998</c:v>
                </c:pt>
                <c:pt idx="317">
                  <c:v>0.69594</c:v>
                </c:pt>
                <c:pt idx="318">
                  <c:v>0.68355999999999995</c:v>
                </c:pt>
                <c:pt idx="319">
                  <c:v>0.66774599999999995</c:v>
                </c:pt>
                <c:pt idx="320">
                  <c:v>0.65432800000000002</c:v>
                </c:pt>
                <c:pt idx="321">
                  <c:v>0.66349400000000003</c:v>
                </c:pt>
                <c:pt idx="322">
                  <c:v>0.67063799999999996</c:v>
                </c:pt>
                <c:pt idx="323">
                  <c:v>0.68024499999999999</c:v>
                </c:pt>
                <c:pt idx="324">
                  <c:v>0.67298599999999997</c:v>
                </c:pt>
                <c:pt idx="325">
                  <c:v>0.67349400000000004</c:v>
                </c:pt>
                <c:pt idx="326">
                  <c:v>0.66948099999999999</c:v>
                </c:pt>
                <c:pt idx="327">
                  <c:v>0.65233699999999994</c:v>
                </c:pt>
                <c:pt idx="328">
                  <c:v>0.64260399999999995</c:v>
                </c:pt>
                <c:pt idx="329">
                  <c:v>0.64479699999999995</c:v>
                </c:pt>
                <c:pt idx="330">
                  <c:v>0.64764999999999995</c:v>
                </c:pt>
                <c:pt idx="331">
                  <c:v>0.65984900000000002</c:v>
                </c:pt>
                <c:pt idx="332">
                  <c:v>0.65297899999999998</c:v>
                </c:pt>
                <c:pt idx="333">
                  <c:v>0.64215699999999998</c:v>
                </c:pt>
                <c:pt idx="334">
                  <c:v>0.63222400000000001</c:v>
                </c:pt>
                <c:pt idx="335">
                  <c:v>0.62445600000000001</c:v>
                </c:pt>
                <c:pt idx="336">
                  <c:v>0.62453199999999998</c:v>
                </c:pt>
                <c:pt idx="337">
                  <c:v>0.60898099999999999</c:v>
                </c:pt>
                <c:pt idx="338">
                  <c:v>0.61272400000000005</c:v>
                </c:pt>
                <c:pt idx="339">
                  <c:v>0.60865499999999995</c:v>
                </c:pt>
                <c:pt idx="340">
                  <c:v>0.62943700000000002</c:v>
                </c:pt>
                <c:pt idx="341">
                  <c:v>0.62260400000000005</c:v>
                </c:pt>
                <c:pt idx="342">
                  <c:v>0.63247399999999998</c:v>
                </c:pt>
                <c:pt idx="343">
                  <c:v>0.63873000000000002</c:v>
                </c:pt>
                <c:pt idx="344">
                  <c:v>0.63885899999999995</c:v>
                </c:pt>
                <c:pt idx="345">
                  <c:v>0.61493200000000003</c:v>
                </c:pt>
                <c:pt idx="346">
                  <c:v>0.60550800000000005</c:v>
                </c:pt>
                <c:pt idx="347">
                  <c:v>0.601383</c:v>
                </c:pt>
                <c:pt idx="348">
                  <c:v>0.62660300000000002</c:v>
                </c:pt>
                <c:pt idx="349">
                  <c:v>0.627969</c:v>
                </c:pt>
                <c:pt idx="350">
                  <c:v>0.62887000000000004</c:v>
                </c:pt>
                <c:pt idx="351">
                  <c:v>0.61767499999999997</c:v>
                </c:pt>
                <c:pt idx="352">
                  <c:v>0.60957899999999998</c:v>
                </c:pt>
                <c:pt idx="353">
                  <c:v>0.60524599999999995</c:v>
                </c:pt>
                <c:pt idx="354">
                  <c:v>0.64202499999999996</c:v>
                </c:pt>
                <c:pt idx="355">
                  <c:v>0.64876100000000003</c:v>
                </c:pt>
                <c:pt idx="356">
                  <c:v>0.64532800000000001</c:v>
                </c:pt>
                <c:pt idx="357">
                  <c:v>0.63517699999999999</c:v>
                </c:pt>
                <c:pt idx="358">
                  <c:v>0.63853499999999996</c:v>
                </c:pt>
                <c:pt idx="359">
                  <c:v>0.62417599999999995</c:v>
                </c:pt>
                <c:pt idx="360">
                  <c:v>0.62674200000000002</c:v>
                </c:pt>
                <c:pt idx="361">
                  <c:v>0.62460800000000005</c:v>
                </c:pt>
                <c:pt idx="362">
                  <c:v>0.62615100000000001</c:v>
                </c:pt>
                <c:pt idx="363">
                  <c:v>0.64904899999999999</c:v>
                </c:pt>
                <c:pt idx="364">
                  <c:v>0.65006699999999995</c:v>
                </c:pt>
                <c:pt idx="365">
                  <c:v>0.659659</c:v>
                </c:pt>
                <c:pt idx="366">
                  <c:v>0.65811299999999995</c:v>
                </c:pt>
                <c:pt idx="367">
                  <c:v>0.64965099999999998</c:v>
                </c:pt>
                <c:pt idx="368">
                  <c:v>0.64338899999999999</c:v>
                </c:pt>
                <c:pt idx="369">
                  <c:v>0.67638200000000004</c:v>
                </c:pt>
                <c:pt idx="370">
                  <c:v>0.67532700000000001</c:v>
                </c:pt>
                <c:pt idx="371">
                  <c:v>0.71224799999999999</c:v>
                </c:pt>
                <c:pt idx="372">
                  <c:v>0.70660299999999998</c:v>
                </c:pt>
                <c:pt idx="373">
                  <c:v>0.721468</c:v>
                </c:pt>
                <c:pt idx="374">
                  <c:v>0.73858800000000002</c:v>
                </c:pt>
                <c:pt idx="375">
                  <c:v>0.74431499999999995</c:v>
                </c:pt>
                <c:pt idx="376">
                  <c:v>0.73111000000000004</c:v>
                </c:pt>
                <c:pt idx="377">
                  <c:v>0.738703</c:v>
                </c:pt>
                <c:pt idx="378">
                  <c:v>0.72362400000000004</c:v>
                </c:pt>
                <c:pt idx="379">
                  <c:v>0.70979199999999998</c:v>
                </c:pt>
                <c:pt idx="380">
                  <c:v>0.70232899999999998</c:v>
                </c:pt>
                <c:pt idx="381">
                  <c:v>0.71592500000000003</c:v>
                </c:pt>
                <c:pt idx="382">
                  <c:v>0.70646500000000001</c:v>
                </c:pt>
                <c:pt idx="383">
                  <c:v>0.69621599999999995</c:v>
                </c:pt>
                <c:pt idx="384">
                  <c:v>0.69665299999999997</c:v>
                </c:pt>
                <c:pt idx="385">
                  <c:v>0.70581400000000005</c:v>
                </c:pt>
                <c:pt idx="386">
                  <c:v>0.70555900000000005</c:v>
                </c:pt>
                <c:pt idx="387">
                  <c:v>0.69678600000000002</c:v>
                </c:pt>
                <c:pt idx="388">
                  <c:v>0.69257899999999994</c:v>
                </c:pt>
                <c:pt idx="389">
                  <c:v>0.67461800000000005</c:v>
                </c:pt>
                <c:pt idx="390">
                  <c:v>0.69041600000000003</c:v>
                </c:pt>
                <c:pt idx="391">
                  <c:v>0.70952599999999999</c:v>
                </c:pt>
                <c:pt idx="392">
                  <c:v>0.72250599999999998</c:v>
                </c:pt>
                <c:pt idx="393">
                  <c:v>0.74155300000000002</c:v>
                </c:pt>
                <c:pt idx="394">
                  <c:v>0.72960700000000001</c:v>
                </c:pt>
                <c:pt idx="395">
                  <c:v>0.71434600000000004</c:v>
                </c:pt>
                <c:pt idx="396">
                  <c:v>0.73297299999999999</c:v>
                </c:pt>
                <c:pt idx="397">
                  <c:v>0.73317699999999997</c:v>
                </c:pt>
                <c:pt idx="398">
                  <c:v>0.74948700000000001</c:v>
                </c:pt>
                <c:pt idx="399">
                  <c:v>0.74360400000000004</c:v>
                </c:pt>
                <c:pt idx="400">
                  <c:v>0.74309400000000003</c:v>
                </c:pt>
                <c:pt idx="401">
                  <c:v>0.74470700000000001</c:v>
                </c:pt>
                <c:pt idx="402">
                  <c:v>0.76280400000000004</c:v>
                </c:pt>
                <c:pt idx="403">
                  <c:v>0.76966599999999996</c:v>
                </c:pt>
                <c:pt idx="404">
                  <c:v>0.75696099999999999</c:v>
                </c:pt>
                <c:pt idx="405">
                  <c:v>0.75977799999999995</c:v>
                </c:pt>
                <c:pt idx="406">
                  <c:v>0.74670499999999995</c:v>
                </c:pt>
                <c:pt idx="407">
                  <c:v>0.76288800000000001</c:v>
                </c:pt>
                <c:pt idx="408">
                  <c:v>0.74564200000000003</c:v>
                </c:pt>
                <c:pt idx="409">
                  <c:v>0.74483500000000002</c:v>
                </c:pt>
                <c:pt idx="410">
                  <c:v>0.75614099999999995</c:v>
                </c:pt>
                <c:pt idx="411">
                  <c:v>0.74829900000000005</c:v>
                </c:pt>
                <c:pt idx="412">
                  <c:v>0.75586799999999998</c:v>
                </c:pt>
                <c:pt idx="413">
                  <c:v>0.75804800000000006</c:v>
                </c:pt>
                <c:pt idx="414">
                  <c:v>0.74902500000000005</c:v>
                </c:pt>
                <c:pt idx="415">
                  <c:v>0.75029400000000002</c:v>
                </c:pt>
                <c:pt idx="416">
                  <c:v>0.73008099999999998</c:v>
                </c:pt>
                <c:pt idx="417">
                  <c:v>0.73064600000000002</c:v>
                </c:pt>
                <c:pt idx="418">
                  <c:v>0.72254200000000002</c:v>
                </c:pt>
                <c:pt idx="419">
                  <c:v>0.72107399999999999</c:v>
                </c:pt>
                <c:pt idx="420">
                  <c:v>0.73022900000000002</c:v>
                </c:pt>
                <c:pt idx="421">
                  <c:v>0.72808700000000004</c:v>
                </c:pt>
                <c:pt idx="422">
                  <c:v>0.74731000000000003</c:v>
                </c:pt>
                <c:pt idx="423">
                  <c:v>0.73715600000000003</c:v>
                </c:pt>
                <c:pt idx="424">
                  <c:v>0.76168599999999997</c:v>
                </c:pt>
                <c:pt idx="425">
                  <c:v>0.74793600000000005</c:v>
                </c:pt>
                <c:pt idx="426">
                  <c:v>0.74356199999999995</c:v>
                </c:pt>
                <c:pt idx="427">
                  <c:v>0.75619599999999998</c:v>
                </c:pt>
                <c:pt idx="428">
                  <c:v>0.761598</c:v>
                </c:pt>
                <c:pt idx="429">
                  <c:v>0.76375599999999999</c:v>
                </c:pt>
                <c:pt idx="430">
                  <c:v>0.76385899999999995</c:v>
                </c:pt>
                <c:pt idx="431">
                  <c:v>0.75878900000000005</c:v>
                </c:pt>
                <c:pt idx="432">
                  <c:v>0.74866999999999995</c:v>
                </c:pt>
                <c:pt idx="433">
                  <c:v>0.74521800000000005</c:v>
                </c:pt>
                <c:pt idx="434">
                  <c:v>0.72832399999999997</c:v>
                </c:pt>
                <c:pt idx="435">
                  <c:v>0.72923800000000005</c:v>
                </c:pt>
                <c:pt idx="436">
                  <c:v>0.71238699999999999</c:v>
                </c:pt>
                <c:pt idx="437">
                  <c:v>0.69982299999999997</c:v>
                </c:pt>
                <c:pt idx="438">
                  <c:v>0.70657599999999998</c:v>
                </c:pt>
                <c:pt idx="439">
                  <c:v>0.70079800000000003</c:v>
                </c:pt>
                <c:pt idx="440">
                  <c:v>0.69267000000000001</c:v>
                </c:pt>
                <c:pt idx="441">
                  <c:v>0.69014699999999995</c:v>
                </c:pt>
                <c:pt idx="442">
                  <c:v>0.69445800000000002</c:v>
                </c:pt>
                <c:pt idx="443">
                  <c:v>0.68506299999999998</c:v>
                </c:pt>
                <c:pt idx="444">
                  <c:v>0.67287200000000003</c:v>
                </c:pt>
                <c:pt idx="445">
                  <c:v>0.66786100000000004</c:v>
                </c:pt>
                <c:pt idx="446">
                  <c:v>0.66431700000000005</c:v>
                </c:pt>
                <c:pt idx="447">
                  <c:v>0.66773199999999999</c:v>
                </c:pt>
                <c:pt idx="448">
                  <c:v>0.66757599999999995</c:v>
                </c:pt>
                <c:pt idx="449">
                  <c:v>0.66574900000000004</c:v>
                </c:pt>
                <c:pt idx="450">
                  <c:v>0.66011500000000001</c:v>
                </c:pt>
                <c:pt idx="451">
                  <c:v>0.66158799999999995</c:v>
                </c:pt>
                <c:pt idx="452">
                  <c:v>0.66127000000000002</c:v>
                </c:pt>
                <c:pt idx="453">
                  <c:v>0.68440599999999996</c:v>
                </c:pt>
                <c:pt idx="454">
                  <c:v>0.70244499999999999</c:v>
                </c:pt>
                <c:pt idx="455">
                  <c:v>0.69214600000000004</c:v>
                </c:pt>
                <c:pt idx="456">
                  <c:v>0.673516</c:v>
                </c:pt>
                <c:pt idx="457">
                  <c:v>0.66958200000000001</c:v>
                </c:pt>
                <c:pt idx="458">
                  <c:v>0.68599600000000005</c:v>
                </c:pt>
                <c:pt idx="459">
                  <c:v>0.697523</c:v>
                </c:pt>
                <c:pt idx="460">
                  <c:v>0.72576200000000002</c:v>
                </c:pt>
                <c:pt idx="461">
                  <c:v>0.72018499999999996</c:v>
                </c:pt>
                <c:pt idx="462">
                  <c:v>0.72199199999999997</c:v>
                </c:pt>
                <c:pt idx="463">
                  <c:v>0.71965400000000002</c:v>
                </c:pt>
                <c:pt idx="464">
                  <c:v>0.72623000000000004</c:v>
                </c:pt>
                <c:pt idx="465">
                  <c:v>0.73643999999999998</c:v>
                </c:pt>
                <c:pt idx="466">
                  <c:v>0.73543099999999995</c:v>
                </c:pt>
                <c:pt idx="467">
                  <c:v>0.73468299999999997</c:v>
                </c:pt>
                <c:pt idx="468">
                  <c:v>0.73399099999999995</c:v>
                </c:pt>
                <c:pt idx="469">
                  <c:v>0.733599</c:v>
                </c:pt>
                <c:pt idx="470">
                  <c:v>0.72516499999999995</c:v>
                </c:pt>
                <c:pt idx="471">
                  <c:v>0.71887199999999996</c:v>
                </c:pt>
                <c:pt idx="472">
                  <c:v>0.73387500000000006</c:v>
                </c:pt>
                <c:pt idx="473">
                  <c:v>0.71344099999999999</c:v>
                </c:pt>
                <c:pt idx="474">
                  <c:v>0.720445</c:v>
                </c:pt>
                <c:pt idx="475">
                  <c:v>0.72474799999999995</c:v>
                </c:pt>
                <c:pt idx="476">
                  <c:v>0.70192299999999996</c:v>
                </c:pt>
                <c:pt idx="477">
                  <c:v>0.70382900000000004</c:v>
                </c:pt>
                <c:pt idx="478">
                  <c:v>0.69943</c:v>
                </c:pt>
                <c:pt idx="479">
                  <c:v>0.69496400000000003</c:v>
                </c:pt>
                <c:pt idx="480">
                  <c:v>0.70046600000000003</c:v>
                </c:pt>
                <c:pt idx="481">
                  <c:v>0.69668300000000005</c:v>
                </c:pt>
                <c:pt idx="482">
                  <c:v>0.69525199999999998</c:v>
                </c:pt>
                <c:pt idx="483">
                  <c:v>0.67657999999999996</c:v>
                </c:pt>
                <c:pt idx="484">
                  <c:v>0.66947400000000001</c:v>
                </c:pt>
                <c:pt idx="485">
                  <c:v>0.65765399999999996</c:v>
                </c:pt>
                <c:pt idx="486">
                  <c:v>0.65343300000000004</c:v>
                </c:pt>
                <c:pt idx="487">
                  <c:v>0.65644899999999995</c:v>
                </c:pt>
                <c:pt idx="488">
                  <c:v>0.66102399999999994</c:v>
                </c:pt>
                <c:pt idx="489">
                  <c:v>0.67138699999999996</c:v>
                </c:pt>
                <c:pt idx="490">
                  <c:v>0.6694</c:v>
                </c:pt>
                <c:pt idx="491">
                  <c:v>0.68551300000000004</c:v>
                </c:pt>
                <c:pt idx="492">
                  <c:v>0.66958399999999996</c:v>
                </c:pt>
                <c:pt idx="493">
                  <c:v>0.66219300000000003</c:v>
                </c:pt>
                <c:pt idx="494">
                  <c:v>0.66113200000000005</c:v>
                </c:pt>
                <c:pt idx="495">
                  <c:v>0.66348200000000002</c:v>
                </c:pt>
                <c:pt idx="496">
                  <c:v>0.64402700000000002</c:v>
                </c:pt>
                <c:pt idx="497">
                  <c:v>0.65148200000000001</c:v>
                </c:pt>
                <c:pt idx="498">
                  <c:v>0.64548300000000003</c:v>
                </c:pt>
                <c:pt idx="499">
                  <c:v>0.639019</c:v>
                </c:pt>
                <c:pt idx="500">
                  <c:v>0.63758700000000001</c:v>
                </c:pt>
                <c:pt idx="501">
                  <c:v>0.65166000000000002</c:v>
                </c:pt>
                <c:pt idx="502">
                  <c:v>0.63922000000000001</c:v>
                </c:pt>
                <c:pt idx="503">
                  <c:v>0.64859699999999998</c:v>
                </c:pt>
                <c:pt idx="504">
                  <c:v>0.64678599999999997</c:v>
                </c:pt>
                <c:pt idx="505">
                  <c:v>0.64471100000000003</c:v>
                </c:pt>
                <c:pt idx="506">
                  <c:v>0.64505500000000005</c:v>
                </c:pt>
                <c:pt idx="507">
                  <c:v>0.64026700000000003</c:v>
                </c:pt>
                <c:pt idx="508">
                  <c:v>0.64449299999999998</c:v>
                </c:pt>
                <c:pt idx="509">
                  <c:v>0.65347699999999997</c:v>
                </c:pt>
                <c:pt idx="510">
                  <c:v>0.68354899999999996</c:v>
                </c:pt>
                <c:pt idx="511">
                  <c:v>0.67877799999999999</c:v>
                </c:pt>
                <c:pt idx="512">
                  <c:v>0.69269499999999995</c:v>
                </c:pt>
                <c:pt idx="513">
                  <c:v>0.69055699999999998</c:v>
                </c:pt>
                <c:pt idx="514">
                  <c:v>0.71686499999999997</c:v>
                </c:pt>
                <c:pt idx="515">
                  <c:v>0.71509400000000001</c:v>
                </c:pt>
                <c:pt idx="516">
                  <c:v>0.70988200000000001</c:v>
                </c:pt>
                <c:pt idx="517">
                  <c:v>0.69529300000000005</c:v>
                </c:pt>
                <c:pt idx="518">
                  <c:v>0.72292699999999999</c:v>
                </c:pt>
                <c:pt idx="519">
                  <c:v>0.71826599999999996</c:v>
                </c:pt>
                <c:pt idx="520">
                  <c:v>0.73552899999999999</c:v>
                </c:pt>
                <c:pt idx="521">
                  <c:v>0.73974899999999999</c:v>
                </c:pt>
                <c:pt idx="522">
                  <c:v>0.73577000000000004</c:v>
                </c:pt>
                <c:pt idx="523">
                  <c:v>0.73616899999999996</c:v>
                </c:pt>
                <c:pt idx="524">
                  <c:v>0.74914899999999995</c:v>
                </c:pt>
                <c:pt idx="525">
                  <c:v>0.76707800000000004</c:v>
                </c:pt>
                <c:pt idx="526">
                  <c:v>0.759436</c:v>
                </c:pt>
                <c:pt idx="527">
                  <c:v>0.75004999999999999</c:v>
                </c:pt>
                <c:pt idx="528">
                  <c:v>0.73760700000000001</c:v>
                </c:pt>
                <c:pt idx="529">
                  <c:v>0.73045599999999999</c:v>
                </c:pt>
                <c:pt idx="530">
                  <c:v>0.74460800000000005</c:v>
                </c:pt>
                <c:pt idx="531">
                  <c:v>0.73400299999999996</c:v>
                </c:pt>
                <c:pt idx="532">
                  <c:v>0.74433099999999996</c:v>
                </c:pt>
                <c:pt idx="533">
                  <c:v>0.74852399999999997</c:v>
                </c:pt>
                <c:pt idx="534">
                  <c:v>0.75965700000000003</c:v>
                </c:pt>
                <c:pt idx="535">
                  <c:v>0.76330100000000001</c:v>
                </c:pt>
                <c:pt idx="536">
                  <c:v>0.78182799999999997</c:v>
                </c:pt>
                <c:pt idx="537">
                  <c:v>0.76549400000000001</c:v>
                </c:pt>
                <c:pt idx="538">
                  <c:v>0.75828399999999996</c:v>
                </c:pt>
                <c:pt idx="539">
                  <c:v>0.75276299999999996</c:v>
                </c:pt>
                <c:pt idx="540">
                  <c:v>0.739676</c:v>
                </c:pt>
                <c:pt idx="541">
                  <c:v>0.74973900000000004</c:v>
                </c:pt>
                <c:pt idx="542">
                  <c:v>0.75922900000000004</c:v>
                </c:pt>
                <c:pt idx="543">
                  <c:v>0.74354200000000004</c:v>
                </c:pt>
                <c:pt idx="544">
                  <c:v>0.75795999999999997</c:v>
                </c:pt>
                <c:pt idx="545">
                  <c:v>0.77006799999999997</c:v>
                </c:pt>
                <c:pt idx="546">
                  <c:v>0.76790999999999998</c:v>
                </c:pt>
                <c:pt idx="547">
                  <c:v>0.77835799999999999</c:v>
                </c:pt>
                <c:pt idx="548">
                  <c:v>0.7641</c:v>
                </c:pt>
                <c:pt idx="549">
                  <c:v>0.73906300000000003</c:v>
                </c:pt>
                <c:pt idx="550">
                  <c:v>0.72585900000000003</c:v>
                </c:pt>
                <c:pt idx="551">
                  <c:v>0.72025799999999995</c:v>
                </c:pt>
                <c:pt idx="552">
                  <c:v>0.72662000000000004</c:v>
                </c:pt>
                <c:pt idx="553">
                  <c:v>0.72468399999999999</c:v>
                </c:pt>
                <c:pt idx="554">
                  <c:v>0.73629100000000003</c:v>
                </c:pt>
                <c:pt idx="555">
                  <c:v>0.72749900000000001</c:v>
                </c:pt>
                <c:pt idx="556">
                  <c:v>0.73424400000000001</c:v>
                </c:pt>
                <c:pt idx="557">
                  <c:v>0.71766799999999997</c:v>
                </c:pt>
                <c:pt idx="558">
                  <c:v>0.71575999999999995</c:v>
                </c:pt>
                <c:pt idx="559">
                  <c:v>0.71420700000000004</c:v>
                </c:pt>
                <c:pt idx="560">
                  <c:v>0.72845400000000005</c:v>
                </c:pt>
                <c:pt idx="561">
                  <c:v>0.69052899999999995</c:v>
                </c:pt>
                <c:pt idx="562">
                  <c:v>0.70263799999999998</c:v>
                </c:pt>
                <c:pt idx="563">
                  <c:v>0.69647899999999996</c:v>
                </c:pt>
                <c:pt idx="564">
                  <c:v>0.69433900000000004</c:v>
                </c:pt>
                <c:pt idx="565">
                  <c:v>0.68354700000000002</c:v>
                </c:pt>
                <c:pt idx="566">
                  <c:v>0.680898</c:v>
                </c:pt>
                <c:pt idx="567">
                  <c:v>0.67405899999999996</c:v>
                </c:pt>
                <c:pt idx="568">
                  <c:v>0.67147400000000002</c:v>
                </c:pt>
                <c:pt idx="569">
                  <c:v>0.66816200000000003</c:v>
                </c:pt>
                <c:pt idx="570">
                  <c:v>0.66857900000000003</c:v>
                </c:pt>
                <c:pt idx="571">
                  <c:v>0.65431600000000001</c:v>
                </c:pt>
                <c:pt idx="572">
                  <c:v>0.64464299999999997</c:v>
                </c:pt>
                <c:pt idx="573">
                  <c:v>0.63000800000000001</c:v>
                </c:pt>
                <c:pt idx="574">
                  <c:v>0.632548</c:v>
                </c:pt>
                <c:pt idx="575">
                  <c:v>0.64391699999999996</c:v>
                </c:pt>
                <c:pt idx="576">
                  <c:v>0.64821399999999996</c:v>
                </c:pt>
                <c:pt idx="577">
                  <c:v>0.65947299999999998</c:v>
                </c:pt>
                <c:pt idx="578">
                  <c:v>0.65162699999999996</c:v>
                </c:pt>
                <c:pt idx="579">
                  <c:v>0.65141400000000005</c:v>
                </c:pt>
                <c:pt idx="580">
                  <c:v>0.64441000000000004</c:v>
                </c:pt>
                <c:pt idx="581">
                  <c:v>0.66376599999999997</c:v>
                </c:pt>
                <c:pt idx="582">
                  <c:v>0.65284399999999998</c:v>
                </c:pt>
                <c:pt idx="583">
                  <c:v>0.66883300000000001</c:v>
                </c:pt>
                <c:pt idx="584">
                  <c:v>0.68932099999999996</c:v>
                </c:pt>
                <c:pt idx="585">
                  <c:v>0.706264</c:v>
                </c:pt>
                <c:pt idx="586">
                  <c:v>0.71711899999999995</c:v>
                </c:pt>
                <c:pt idx="587">
                  <c:v>0.71306499999999995</c:v>
                </c:pt>
                <c:pt idx="588">
                  <c:v>0.713368</c:v>
                </c:pt>
                <c:pt idx="589">
                  <c:v>0.70312699999999995</c:v>
                </c:pt>
                <c:pt idx="590">
                  <c:v>0.69915000000000005</c:v>
                </c:pt>
                <c:pt idx="591">
                  <c:v>0.70280900000000002</c:v>
                </c:pt>
                <c:pt idx="592">
                  <c:v>0.69381300000000001</c:v>
                </c:pt>
                <c:pt idx="593">
                  <c:v>0.69774199999999997</c:v>
                </c:pt>
                <c:pt idx="594">
                  <c:v>0.68920899999999996</c:v>
                </c:pt>
                <c:pt idx="595">
                  <c:v>0.69101699999999999</c:v>
                </c:pt>
                <c:pt idx="596">
                  <c:v>0.67846899999999999</c:v>
                </c:pt>
                <c:pt idx="597">
                  <c:v>0.69101900000000005</c:v>
                </c:pt>
                <c:pt idx="598">
                  <c:v>0.70367400000000002</c:v>
                </c:pt>
                <c:pt idx="599">
                  <c:v>0.70507699999999995</c:v>
                </c:pt>
                <c:pt idx="600">
                  <c:v>0.70188099999999998</c:v>
                </c:pt>
                <c:pt idx="601">
                  <c:v>0.72607100000000002</c:v>
                </c:pt>
                <c:pt idx="602">
                  <c:v>0.73873</c:v>
                </c:pt>
                <c:pt idx="603">
                  <c:v>0.72322600000000004</c:v>
                </c:pt>
                <c:pt idx="604">
                  <c:v>0.751807</c:v>
                </c:pt>
                <c:pt idx="605">
                  <c:v>0.745174</c:v>
                </c:pt>
                <c:pt idx="606">
                  <c:v>0.74688399999999999</c:v>
                </c:pt>
                <c:pt idx="607">
                  <c:v>0.74851999999999996</c:v>
                </c:pt>
                <c:pt idx="608">
                  <c:v>0.75967300000000004</c:v>
                </c:pt>
                <c:pt idx="609">
                  <c:v>0.76081399999999999</c:v>
                </c:pt>
                <c:pt idx="610">
                  <c:v>0.773339</c:v>
                </c:pt>
                <c:pt idx="611">
                  <c:v>0.77122900000000005</c:v>
                </c:pt>
                <c:pt idx="612">
                  <c:v>0.77414499999999997</c:v>
                </c:pt>
                <c:pt idx="613">
                  <c:v>0.77415299999999998</c:v>
                </c:pt>
                <c:pt idx="614">
                  <c:v>0.772536</c:v>
                </c:pt>
                <c:pt idx="615">
                  <c:v>0.76915999999999995</c:v>
                </c:pt>
                <c:pt idx="616">
                  <c:v>0.76204300000000003</c:v>
                </c:pt>
                <c:pt idx="617">
                  <c:v>0.74768699999999999</c:v>
                </c:pt>
                <c:pt idx="618">
                  <c:v>0.74799000000000004</c:v>
                </c:pt>
                <c:pt idx="619">
                  <c:v>0.747865</c:v>
                </c:pt>
                <c:pt idx="620">
                  <c:v>0.74979600000000002</c:v>
                </c:pt>
                <c:pt idx="621">
                  <c:v>0.75689700000000004</c:v>
                </c:pt>
                <c:pt idx="622">
                  <c:v>0.76104700000000003</c:v>
                </c:pt>
                <c:pt idx="623">
                  <c:v>0.75287000000000004</c:v>
                </c:pt>
                <c:pt idx="624">
                  <c:v>0.75790100000000005</c:v>
                </c:pt>
                <c:pt idx="625">
                  <c:v>0.77523399999999998</c:v>
                </c:pt>
                <c:pt idx="626">
                  <c:v>0.76774600000000004</c:v>
                </c:pt>
                <c:pt idx="627">
                  <c:v>0.77236000000000005</c:v>
                </c:pt>
                <c:pt idx="628">
                  <c:v>0.750471</c:v>
                </c:pt>
                <c:pt idx="629">
                  <c:v>0.72936299999999998</c:v>
                </c:pt>
                <c:pt idx="630">
                  <c:v>0.72766900000000001</c:v>
                </c:pt>
                <c:pt idx="631">
                  <c:v>0.72507500000000003</c:v>
                </c:pt>
                <c:pt idx="632">
                  <c:v>0.75895900000000005</c:v>
                </c:pt>
                <c:pt idx="633">
                  <c:v>0.77196100000000001</c:v>
                </c:pt>
                <c:pt idx="634">
                  <c:v>0.75611499999999998</c:v>
                </c:pt>
                <c:pt idx="635">
                  <c:v>0.75966400000000001</c:v>
                </c:pt>
                <c:pt idx="636">
                  <c:v>0.75453400000000004</c:v>
                </c:pt>
                <c:pt idx="637">
                  <c:v>0.79166199999999998</c:v>
                </c:pt>
                <c:pt idx="638">
                  <c:v>0.78065700000000005</c:v>
                </c:pt>
                <c:pt idx="639">
                  <c:v>0.79885399999999995</c:v>
                </c:pt>
                <c:pt idx="640">
                  <c:v>0.81790499999999999</c:v>
                </c:pt>
                <c:pt idx="641">
                  <c:v>0.81401999999999997</c:v>
                </c:pt>
                <c:pt idx="642">
                  <c:v>0.821793</c:v>
                </c:pt>
                <c:pt idx="643">
                  <c:v>0.82504999999999995</c:v>
                </c:pt>
                <c:pt idx="644">
                  <c:v>0.83282599999999996</c:v>
                </c:pt>
                <c:pt idx="645">
                  <c:v>0.81458399999999997</c:v>
                </c:pt>
                <c:pt idx="646">
                  <c:v>0.83180200000000004</c:v>
                </c:pt>
                <c:pt idx="647">
                  <c:v>0.83027499999999999</c:v>
                </c:pt>
                <c:pt idx="648">
                  <c:v>0.83103400000000005</c:v>
                </c:pt>
                <c:pt idx="649">
                  <c:v>0.83891300000000002</c:v>
                </c:pt>
                <c:pt idx="650">
                  <c:v>0.84130099999999997</c:v>
                </c:pt>
                <c:pt idx="651">
                  <c:v>0.84885200000000005</c:v>
                </c:pt>
                <c:pt idx="652">
                  <c:v>0.86301799999999995</c:v>
                </c:pt>
                <c:pt idx="653">
                  <c:v>0.88715100000000002</c:v>
                </c:pt>
                <c:pt idx="654">
                  <c:v>0.87759699999999996</c:v>
                </c:pt>
                <c:pt idx="655">
                  <c:v>0.86938700000000002</c:v>
                </c:pt>
                <c:pt idx="656">
                  <c:v>0.8478</c:v>
                </c:pt>
                <c:pt idx="657">
                  <c:v>0.84323700000000001</c:v>
                </c:pt>
                <c:pt idx="658">
                  <c:v>0.830457</c:v>
                </c:pt>
                <c:pt idx="659">
                  <c:v>0.80669900000000005</c:v>
                </c:pt>
                <c:pt idx="660">
                  <c:v>0.82176099999999996</c:v>
                </c:pt>
                <c:pt idx="661">
                  <c:v>0.80219600000000002</c:v>
                </c:pt>
                <c:pt idx="662">
                  <c:v>0.81334600000000001</c:v>
                </c:pt>
                <c:pt idx="663">
                  <c:v>0.80645100000000003</c:v>
                </c:pt>
                <c:pt idx="664">
                  <c:v>0.80919300000000005</c:v>
                </c:pt>
                <c:pt idx="665">
                  <c:v>0.81264999999999998</c:v>
                </c:pt>
                <c:pt idx="666">
                  <c:v>0.81346700000000005</c:v>
                </c:pt>
                <c:pt idx="667">
                  <c:v>0.811774</c:v>
                </c:pt>
                <c:pt idx="668">
                  <c:v>0.80995499999999998</c:v>
                </c:pt>
                <c:pt idx="669">
                  <c:v>0.80282799999999999</c:v>
                </c:pt>
                <c:pt idx="670">
                  <c:v>0.80588800000000005</c:v>
                </c:pt>
                <c:pt idx="671">
                  <c:v>0.82070799999999999</c:v>
                </c:pt>
                <c:pt idx="672">
                  <c:v>0.80815000000000003</c:v>
                </c:pt>
                <c:pt idx="673">
                  <c:v>0.80854300000000001</c:v>
                </c:pt>
                <c:pt idx="674">
                  <c:v>0.81245299999999998</c:v>
                </c:pt>
                <c:pt idx="675">
                  <c:v>0.80440999999999996</c:v>
                </c:pt>
                <c:pt idx="676">
                  <c:v>0.80915099999999995</c:v>
                </c:pt>
                <c:pt idx="677">
                  <c:v>0.79423500000000002</c:v>
                </c:pt>
                <c:pt idx="678">
                  <c:v>0.80547500000000005</c:v>
                </c:pt>
                <c:pt idx="679">
                  <c:v>0.79208800000000001</c:v>
                </c:pt>
                <c:pt idx="680">
                  <c:v>0.81068700000000005</c:v>
                </c:pt>
                <c:pt idx="681">
                  <c:v>0.83153600000000005</c:v>
                </c:pt>
                <c:pt idx="682">
                  <c:v>0.80797099999999999</c:v>
                </c:pt>
                <c:pt idx="683">
                  <c:v>0.80715499999999996</c:v>
                </c:pt>
                <c:pt idx="684">
                  <c:v>0.82402799999999998</c:v>
                </c:pt>
                <c:pt idx="685">
                  <c:v>0.84370599999999996</c:v>
                </c:pt>
                <c:pt idx="686">
                  <c:v>0.84254700000000005</c:v>
                </c:pt>
                <c:pt idx="687">
                  <c:v>0.84589499999999995</c:v>
                </c:pt>
                <c:pt idx="688">
                  <c:v>0.83954300000000004</c:v>
                </c:pt>
                <c:pt idx="689">
                  <c:v>0.83938900000000005</c:v>
                </c:pt>
                <c:pt idx="690">
                  <c:v>0.83169800000000005</c:v>
                </c:pt>
                <c:pt idx="691">
                  <c:v>0.82407300000000006</c:v>
                </c:pt>
                <c:pt idx="692">
                  <c:v>0.81701999999999997</c:v>
                </c:pt>
                <c:pt idx="693">
                  <c:v>0.81657800000000003</c:v>
                </c:pt>
                <c:pt idx="694">
                  <c:v>0.82852300000000001</c:v>
                </c:pt>
                <c:pt idx="695">
                  <c:v>0.82341299999999995</c:v>
                </c:pt>
                <c:pt idx="696">
                  <c:v>0.82931699999999997</c:v>
                </c:pt>
                <c:pt idx="697">
                  <c:v>0.82419500000000001</c:v>
                </c:pt>
                <c:pt idx="698">
                  <c:v>0.82887500000000003</c:v>
                </c:pt>
                <c:pt idx="699">
                  <c:v>0.83266899999999999</c:v>
                </c:pt>
                <c:pt idx="700">
                  <c:v>0.83657899999999996</c:v>
                </c:pt>
                <c:pt idx="701">
                  <c:v>0.815743</c:v>
                </c:pt>
                <c:pt idx="702">
                  <c:v>0.80854999999999999</c:v>
                </c:pt>
                <c:pt idx="703">
                  <c:v>0.81347499999999995</c:v>
                </c:pt>
                <c:pt idx="704">
                  <c:v>0.81331799999999999</c:v>
                </c:pt>
                <c:pt idx="705">
                  <c:v>0.82033999999999996</c:v>
                </c:pt>
                <c:pt idx="706">
                  <c:v>0.80930199999999997</c:v>
                </c:pt>
                <c:pt idx="707">
                  <c:v>0.80920999999999998</c:v>
                </c:pt>
                <c:pt idx="708">
                  <c:v>0.80876700000000001</c:v>
                </c:pt>
                <c:pt idx="709">
                  <c:v>0.79686199999999996</c:v>
                </c:pt>
                <c:pt idx="710">
                  <c:v>0.80440599999999995</c:v>
                </c:pt>
                <c:pt idx="711">
                  <c:v>0.80693800000000004</c:v>
                </c:pt>
                <c:pt idx="712">
                  <c:v>0.79843500000000001</c:v>
                </c:pt>
                <c:pt idx="713">
                  <c:v>0.78995300000000002</c:v>
                </c:pt>
                <c:pt idx="714">
                  <c:v>0.78350500000000001</c:v>
                </c:pt>
                <c:pt idx="715">
                  <c:v>0.77884799999999998</c:v>
                </c:pt>
                <c:pt idx="716">
                  <c:v>0.78148200000000001</c:v>
                </c:pt>
                <c:pt idx="717">
                  <c:v>0.80574999999999997</c:v>
                </c:pt>
                <c:pt idx="718">
                  <c:v>0.80072600000000005</c:v>
                </c:pt>
                <c:pt idx="719">
                  <c:v>0.80329099999999998</c:v>
                </c:pt>
                <c:pt idx="720">
                  <c:v>0.81179999999999997</c:v>
                </c:pt>
                <c:pt idx="721">
                  <c:v>0.82065999999999995</c:v>
                </c:pt>
                <c:pt idx="722">
                  <c:v>0.80763300000000005</c:v>
                </c:pt>
                <c:pt idx="723">
                  <c:v>0.80519200000000002</c:v>
                </c:pt>
                <c:pt idx="724">
                  <c:v>0.81042700000000001</c:v>
                </c:pt>
                <c:pt idx="725">
                  <c:v>0.80081899999999995</c:v>
                </c:pt>
                <c:pt idx="726">
                  <c:v>0.80324200000000001</c:v>
                </c:pt>
                <c:pt idx="727">
                  <c:v>0.79963099999999998</c:v>
                </c:pt>
                <c:pt idx="728">
                  <c:v>0.7974</c:v>
                </c:pt>
                <c:pt idx="729">
                  <c:v>0.77685099999999996</c:v>
                </c:pt>
                <c:pt idx="730">
                  <c:v>0.77301799999999998</c:v>
                </c:pt>
                <c:pt idx="731">
                  <c:v>0.753633</c:v>
                </c:pt>
                <c:pt idx="732">
                  <c:v>0.76519599999999999</c:v>
                </c:pt>
                <c:pt idx="733">
                  <c:v>0.76976299999999998</c:v>
                </c:pt>
                <c:pt idx="734">
                  <c:v>0.76125100000000001</c:v>
                </c:pt>
                <c:pt idx="735">
                  <c:v>0.76128799999999996</c:v>
                </c:pt>
                <c:pt idx="736">
                  <c:v>0.75532100000000002</c:v>
                </c:pt>
                <c:pt idx="737">
                  <c:v>0.76032</c:v>
                </c:pt>
                <c:pt idx="738">
                  <c:v>0.75896399999999997</c:v>
                </c:pt>
                <c:pt idx="739">
                  <c:v>0.75929100000000005</c:v>
                </c:pt>
                <c:pt idx="740">
                  <c:v>0.75627999999999995</c:v>
                </c:pt>
                <c:pt idx="741">
                  <c:v>0.74175199999999997</c:v>
                </c:pt>
                <c:pt idx="742">
                  <c:v>0.74664200000000003</c:v>
                </c:pt>
                <c:pt idx="743">
                  <c:v>0.74472499999999997</c:v>
                </c:pt>
                <c:pt idx="744">
                  <c:v>0.740676</c:v>
                </c:pt>
                <c:pt idx="745">
                  <c:v>0.72360999999999998</c:v>
                </c:pt>
                <c:pt idx="746">
                  <c:v>0.72172000000000003</c:v>
                </c:pt>
                <c:pt idx="747">
                  <c:v>0.72298799999999996</c:v>
                </c:pt>
                <c:pt idx="748">
                  <c:v>0.72174099999999997</c:v>
                </c:pt>
                <c:pt idx="749">
                  <c:v>0.71387599999999996</c:v>
                </c:pt>
                <c:pt idx="750">
                  <c:v>0.71699599999999997</c:v>
                </c:pt>
                <c:pt idx="751">
                  <c:v>0.74705699999999997</c:v>
                </c:pt>
                <c:pt idx="752">
                  <c:v>0.73819699999999999</c:v>
                </c:pt>
                <c:pt idx="753">
                  <c:v>0.72731400000000002</c:v>
                </c:pt>
                <c:pt idx="754">
                  <c:v>0.72330899999999998</c:v>
                </c:pt>
                <c:pt idx="755">
                  <c:v>0.72359899999999999</c:v>
                </c:pt>
                <c:pt idx="756">
                  <c:v>0.71865500000000004</c:v>
                </c:pt>
                <c:pt idx="757">
                  <c:v>0.71701400000000004</c:v>
                </c:pt>
                <c:pt idx="758">
                  <c:v>0.68510199999999999</c:v>
                </c:pt>
                <c:pt idx="759">
                  <c:v>0.67978099999999997</c:v>
                </c:pt>
                <c:pt idx="760">
                  <c:v>0.66828200000000004</c:v>
                </c:pt>
                <c:pt idx="761">
                  <c:v>0.65393599999999996</c:v>
                </c:pt>
                <c:pt idx="762">
                  <c:v>0.64276999999999995</c:v>
                </c:pt>
                <c:pt idx="763">
                  <c:v>0.65424300000000002</c:v>
                </c:pt>
                <c:pt idx="764">
                  <c:v>0.64824700000000002</c:v>
                </c:pt>
                <c:pt idx="765">
                  <c:v>0.65430500000000003</c:v>
                </c:pt>
                <c:pt idx="766">
                  <c:v>0.66033900000000001</c:v>
                </c:pt>
                <c:pt idx="767">
                  <c:v>0.660802</c:v>
                </c:pt>
                <c:pt idx="768">
                  <c:v>0.64970499999999998</c:v>
                </c:pt>
                <c:pt idx="769">
                  <c:v>0.64327400000000001</c:v>
                </c:pt>
                <c:pt idx="770">
                  <c:v>0.64647699999999997</c:v>
                </c:pt>
                <c:pt idx="771">
                  <c:v>0.66545600000000005</c:v>
                </c:pt>
                <c:pt idx="772">
                  <c:v>0.66646899999999998</c:v>
                </c:pt>
                <c:pt idx="773">
                  <c:v>0.66613500000000003</c:v>
                </c:pt>
                <c:pt idx="774">
                  <c:v>0.65196699999999996</c:v>
                </c:pt>
                <c:pt idx="775">
                  <c:v>0.64502400000000004</c:v>
                </c:pt>
                <c:pt idx="776">
                  <c:v>0.642706</c:v>
                </c:pt>
                <c:pt idx="777">
                  <c:v>0.65227900000000005</c:v>
                </c:pt>
                <c:pt idx="778">
                  <c:v>0.64973999999999998</c:v>
                </c:pt>
                <c:pt idx="779">
                  <c:v>0.64813799999999999</c:v>
                </c:pt>
                <c:pt idx="780">
                  <c:v>0.64218799999999998</c:v>
                </c:pt>
                <c:pt idx="781">
                  <c:v>0.63188599999999995</c:v>
                </c:pt>
                <c:pt idx="782">
                  <c:v>0.640401</c:v>
                </c:pt>
                <c:pt idx="783">
                  <c:v>0.63081900000000002</c:v>
                </c:pt>
                <c:pt idx="784">
                  <c:v>0.65240299999999996</c:v>
                </c:pt>
                <c:pt idx="785">
                  <c:v>0.64616700000000005</c:v>
                </c:pt>
                <c:pt idx="786">
                  <c:v>0.65674399999999999</c:v>
                </c:pt>
                <c:pt idx="787">
                  <c:v>0.64712099999999995</c:v>
                </c:pt>
                <c:pt idx="788">
                  <c:v>0.63315500000000002</c:v>
                </c:pt>
                <c:pt idx="789">
                  <c:v>0.62993699999999997</c:v>
                </c:pt>
                <c:pt idx="790">
                  <c:v>0.63327500000000003</c:v>
                </c:pt>
                <c:pt idx="791">
                  <c:v>0.63040399999999996</c:v>
                </c:pt>
                <c:pt idx="792">
                  <c:v>0.637216</c:v>
                </c:pt>
                <c:pt idx="793">
                  <c:v>0.63049100000000002</c:v>
                </c:pt>
                <c:pt idx="794">
                  <c:v>0.646845</c:v>
                </c:pt>
                <c:pt idx="795">
                  <c:v>0.66422800000000004</c:v>
                </c:pt>
                <c:pt idx="796">
                  <c:v>0.67128500000000002</c:v>
                </c:pt>
                <c:pt idx="797">
                  <c:v>0.67</c:v>
                </c:pt>
                <c:pt idx="798">
                  <c:v>0.67446600000000001</c:v>
                </c:pt>
                <c:pt idx="799">
                  <c:v>0.67254999999999998</c:v>
                </c:pt>
                <c:pt idx="800">
                  <c:v>0.66633399999999998</c:v>
                </c:pt>
                <c:pt idx="801">
                  <c:v>0.65546099999999996</c:v>
                </c:pt>
                <c:pt idx="802">
                  <c:v>0.65376900000000004</c:v>
                </c:pt>
                <c:pt idx="803">
                  <c:v>0.64587600000000001</c:v>
                </c:pt>
                <c:pt idx="804">
                  <c:v>0.63978699999999999</c:v>
                </c:pt>
                <c:pt idx="805">
                  <c:v>0.63703399999999999</c:v>
                </c:pt>
                <c:pt idx="806">
                  <c:v>0.63647399999999998</c:v>
                </c:pt>
                <c:pt idx="807">
                  <c:v>0.63750799999999996</c:v>
                </c:pt>
                <c:pt idx="808">
                  <c:v>0.64487399999999995</c:v>
                </c:pt>
                <c:pt idx="809">
                  <c:v>0.65598900000000004</c:v>
                </c:pt>
                <c:pt idx="810">
                  <c:v>0.65586599999999995</c:v>
                </c:pt>
                <c:pt idx="811">
                  <c:v>0.64626700000000004</c:v>
                </c:pt>
                <c:pt idx="812">
                  <c:v>0.65070099999999997</c:v>
                </c:pt>
                <c:pt idx="813">
                  <c:v>0.67075200000000001</c:v>
                </c:pt>
                <c:pt idx="814">
                  <c:v>0.67905800000000005</c:v>
                </c:pt>
                <c:pt idx="815">
                  <c:v>0.68316200000000005</c:v>
                </c:pt>
                <c:pt idx="816">
                  <c:v>0.68057100000000004</c:v>
                </c:pt>
                <c:pt idx="817">
                  <c:v>0.68193300000000001</c:v>
                </c:pt>
                <c:pt idx="818">
                  <c:v>0.67833100000000002</c:v>
                </c:pt>
                <c:pt idx="819">
                  <c:v>0.66272900000000001</c:v>
                </c:pt>
                <c:pt idx="820">
                  <c:v>0.65974299999999997</c:v>
                </c:pt>
                <c:pt idx="821">
                  <c:v>0.64289399999999997</c:v>
                </c:pt>
                <c:pt idx="822">
                  <c:v>0.63741000000000003</c:v>
                </c:pt>
                <c:pt idx="823">
                  <c:v>0.63017000000000001</c:v>
                </c:pt>
                <c:pt idx="824">
                  <c:v>0.64089499999999999</c:v>
                </c:pt>
                <c:pt idx="825">
                  <c:v>0.640459</c:v>
                </c:pt>
                <c:pt idx="826">
                  <c:v>0.62274300000000005</c:v>
                </c:pt>
                <c:pt idx="827">
                  <c:v>0.62545499999999998</c:v>
                </c:pt>
                <c:pt idx="828">
                  <c:v>0.62696200000000002</c:v>
                </c:pt>
                <c:pt idx="829">
                  <c:v>0.60899999999999999</c:v>
                </c:pt>
                <c:pt idx="830">
                  <c:v>0.597943</c:v>
                </c:pt>
                <c:pt idx="831">
                  <c:v>0.59340599999999999</c:v>
                </c:pt>
                <c:pt idx="832">
                  <c:v>0.61056500000000002</c:v>
                </c:pt>
                <c:pt idx="833">
                  <c:v>0.61791399999999996</c:v>
                </c:pt>
                <c:pt idx="834">
                  <c:v>0.63252900000000001</c:v>
                </c:pt>
                <c:pt idx="835">
                  <c:v>0.63292999999999999</c:v>
                </c:pt>
                <c:pt idx="836">
                  <c:v>0.65335900000000002</c:v>
                </c:pt>
                <c:pt idx="837">
                  <c:v>0.65290199999999998</c:v>
                </c:pt>
                <c:pt idx="838">
                  <c:v>0.690554</c:v>
                </c:pt>
                <c:pt idx="839">
                  <c:v>0.69606800000000002</c:v>
                </c:pt>
                <c:pt idx="840">
                  <c:v>0.69061499999999998</c:v>
                </c:pt>
                <c:pt idx="841">
                  <c:v>0.690577</c:v>
                </c:pt>
                <c:pt idx="842">
                  <c:v>0.69561600000000001</c:v>
                </c:pt>
                <c:pt idx="843">
                  <c:v>0.69014299999999995</c:v>
                </c:pt>
                <c:pt idx="844">
                  <c:v>0.68051499999999998</c:v>
                </c:pt>
                <c:pt idx="845">
                  <c:v>0.68174699999999999</c:v>
                </c:pt>
                <c:pt idx="846">
                  <c:v>0.67744899999999997</c:v>
                </c:pt>
                <c:pt idx="847">
                  <c:v>0.673705</c:v>
                </c:pt>
                <c:pt idx="848">
                  <c:v>0.68083499999999997</c:v>
                </c:pt>
                <c:pt idx="849">
                  <c:v>0.67217000000000005</c:v>
                </c:pt>
                <c:pt idx="850">
                  <c:v>0.67802200000000001</c:v>
                </c:pt>
                <c:pt idx="851">
                  <c:v>0.67693099999999995</c:v>
                </c:pt>
                <c:pt idx="852">
                  <c:v>0.67759899999999995</c:v>
                </c:pt>
                <c:pt idx="853">
                  <c:v>0.68081899999999995</c:v>
                </c:pt>
                <c:pt idx="854">
                  <c:v>0.67983800000000005</c:v>
                </c:pt>
                <c:pt idx="855">
                  <c:v>0.68112600000000001</c:v>
                </c:pt>
                <c:pt idx="856">
                  <c:v>0.67281100000000005</c:v>
                </c:pt>
                <c:pt idx="857">
                  <c:v>0.68710300000000002</c:v>
                </c:pt>
                <c:pt idx="858">
                  <c:v>0.69428599999999996</c:v>
                </c:pt>
                <c:pt idx="859">
                  <c:v>0.72346100000000002</c:v>
                </c:pt>
                <c:pt idx="860">
                  <c:v>0.71679899999999996</c:v>
                </c:pt>
                <c:pt idx="861">
                  <c:v>0.72136599999999995</c:v>
                </c:pt>
                <c:pt idx="862">
                  <c:v>0.72896399999999995</c:v>
                </c:pt>
                <c:pt idx="863">
                  <c:v>0.71795900000000001</c:v>
                </c:pt>
                <c:pt idx="864">
                  <c:v>0.71969300000000003</c:v>
                </c:pt>
                <c:pt idx="865">
                  <c:v>0.73804000000000003</c:v>
                </c:pt>
                <c:pt idx="866">
                  <c:v>0.773119</c:v>
                </c:pt>
                <c:pt idx="867">
                  <c:v>0.80870299999999995</c:v>
                </c:pt>
                <c:pt idx="868">
                  <c:v>0.80089399999999999</c:v>
                </c:pt>
                <c:pt idx="869">
                  <c:v>0.80530299999999999</c:v>
                </c:pt>
                <c:pt idx="870">
                  <c:v>0.80651200000000001</c:v>
                </c:pt>
                <c:pt idx="871">
                  <c:v>0.80168200000000001</c:v>
                </c:pt>
                <c:pt idx="872">
                  <c:v>0.79023600000000005</c:v>
                </c:pt>
                <c:pt idx="873">
                  <c:v>0.81411500000000003</c:v>
                </c:pt>
                <c:pt idx="874">
                  <c:v>0.81139499999999998</c:v>
                </c:pt>
                <c:pt idx="875">
                  <c:v>0.79770099999999999</c:v>
                </c:pt>
                <c:pt idx="876">
                  <c:v>0.79651099999999997</c:v>
                </c:pt>
                <c:pt idx="877">
                  <c:v>0.78713699999999998</c:v>
                </c:pt>
                <c:pt idx="878">
                  <c:v>0.78497300000000003</c:v>
                </c:pt>
                <c:pt idx="879">
                  <c:v>0.77664200000000005</c:v>
                </c:pt>
                <c:pt idx="880">
                  <c:v>0.78385000000000005</c:v>
                </c:pt>
                <c:pt idx="881">
                  <c:v>0.78973599999999999</c:v>
                </c:pt>
                <c:pt idx="882">
                  <c:v>0.78047299999999997</c:v>
                </c:pt>
                <c:pt idx="883">
                  <c:v>0.78698400000000002</c:v>
                </c:pt>
                <c:pt idx="884">
                  <c:v>0.78919799999999996</c:v>
                </c:pt>
                <c:pt idx="885">
                  <c:v>0.791995</c:v>
                </c:pt>
                <c:pt idx="886">
                  <c:v>0.78076999999999996</c:v>
                </c:pt>
                <c:pt idx="887">
                  <c:v>0.80223500000000003</c:v>
                </c:pt>
                <c:pt idx="888">
                  <c:v>0.79076199999999996</c:v>
                </c:pt>
                <c:pt idx="889">
                  <c:v>0.78756599999999999</c:v>
                </c:pt>
                <c:pt idx="890">
                  <c:v>0.80225999999999997</c:v>
                </c:pt>
                <c:pt idx="891">
                  <c:v>0.822743</c:v>
                </c:pt>
                <c:pt idx="892">
                  <c:v>0.83586800000000006</c:v>
                </c:pt>
                <c:pt idx="893">
                  <c:v>0.83998399999999995</c:v>
                </c:pt>
                <c:pt idx="894">
                  <c:v>0.84258699999999997</c:v>
                </c:pt>
                <c:pt idx="895">
                  <c:v>0.83643500000000004</c:v>
                </c:pt>
                <c:pt idx="896">
                  <c:v>0.86477999999999999</c:v>
                </c:pt>
                <c:pt idx="897">
                  <c:v>0.88144299999999998</c:v>
                </c:pt>
                <c:pt idx="898">
                  <c:v>0.86502299999999999</c:v>
                </c:pt>
                <c:pt idx="899">
                  <c:v>0.84901300000000002</c:v>
                </c:pt>
                <c:pt idx="900">
                  <c:v>0.84585600000000005</c:v>
                </c:pt>
                <c:pt idx="901">
                  <c:v>0.83349499999999999</c:v>
                </c:pt>
                <c:pt idx="902">
                  <c:v>0.85096300000000002</c:v>
                </c:pt>
                <c:pt idx="903">
                  <c:v>0.88663499999999995</c:v>
                </c:pt>
                <c:pt idx="904">
                  <c:v>0.89814300000000002</c:v>
                </c:pt>
                <c:pt idx="905">
                  <c:v>0.88228300000000004</c:v>
                </c:pt>
                <c:pt idx="906">
                  <c:v>0.88277399999999995</c:v>
                </c:pt>
                <c:pt idx="907">
                  <c:v>0.87270999999999999</c:v>
                </c:pt>
                <c:pt idx="908">
                  <c:v>0.86792499999999995</c:v>
                </c:pt>
                <c:pt idx="909">
                  <c:v>0.85655400000000004</c:v>
                </c:pt>
                <c:pt idx="910">
                  <c:v>0.85254799999999997</c:v>
                </c:pt>
                <c:pt idx="911">
                  <c:v>0.86924800000000002</c:v>
                </c:pt>
                <c:pt idx="912">
                  <c:v>0.88009300000000001</c:v>
                </c:pt>
                <c:pt idx="913">
                  <c:v>0.86726000000000003</c:v>
                </c:pt>
                <c:pt idx="914">
                  <c:v>0.877888</c:v>
                </c:pt>
                <c:pt idx="915">
                  <c:v>0.87260199999999999</c:v>
                </c:pt>
                <c:pt idx="916">
                  <c:v>0.86341500000000004</c:v>
                </c:pt>
                <c:pt idx="917">
                  <c:v>0.86691600000000002</c:v>
                </c:pt>
                <c:pt idx="918">
                  <c:v>0.85862700000000003</c:v>
                </c:pt>
                <c:pt idx="919">
                  <c:v>0.86682199999999998</c:v>
                </c:pt>
                <c:pt idx="920">
                  <c:v>0.86056500000000002</c:v>
                </c:pt>
                <c:pt idx="921">
                  <c:v>0.87368400000000002</c:v>
                </c:pt>
                <c:pt idx="922">
                  <c:v>0.886826</c:v>
                </c:pt>
                <c:pt idx="923">
                  <c:v>0.87416000000000005</c:v>
                </c:pt>
                <c:pt idx="924">
                  <c:v>0.895312</c:v>
                </c:pt>
                <c:pt idx="925">
                  <c:v>0.89857699999999996</c:v>
                </c:pt>
                <c:pt idx="926">
                  <c:v>0.91616900000000001</c:v>
                </c:pt>
                <c:pt idx="927">
                  <c:v>0.91380899999999998</c:v>
                </c:pt>
                <c:pt idx="928">
                  <c:v>0.89985400000000004</c:v>
                </c:pt>
                <c:pt idx="929">
                  <c:v>0.89395999999999998</c:v>
                </c:pt>
                <c:pt idx="930">
                  <c:v>0.87138700000000002</c:v>
                </c:pt>
                <c:pt idx="931">
                  <c:v>0.89013900000000001</c:v>
                </c:pt>
                <c:pt idx="932">
                  <c:v>0.91103900000000004</c:v>
                </c:pt>
                <c:pt idx="933">
                  <c:v>0.93786400000000003</c:v>
                </c:pt>
                <c:pt idx="934">
                  <c:v>0.93798499999999996</c:v>
                </c:pt>
                <c:pt idx="935">
                  <c:v>0.93863099999999999</c:v>
                </c:pt>
                <c:pt idx="936">
                  <c:v>0.94631399999999999</c:v>
                </c:pt>
                <c:pt idx="937">
                  <c:v>0.94765900000000003</c:v>
                </c:pt>
                <c:pt idx="938">
                  <c:v>0.95341699999999996</c:v>
                </c:pt>
                <c:pt idx="939">
                  <c:v>0.94780299999999995</c:v>
                </c:pt>
                <c:pt idx="940">
                  <c:v>0.93958799999999998</c:v>
                </c:pt>
                <c:pt idx="941">
                  <c:v>0.96645700000000001</c:v>
                </c:pt>
                <c:pt idx="942">
                  <c:v>0.96704199999999996</c:v>
                </c:pt>
                <c:pt idx="943">
                  <c:v>0.97699899999999995</c:v>
                </c:pt>
                <c:pt idx="944">
                  <c:v>0.97539600000000004</c:v>
                </c:pt>
                <c:pt idx="945">
                  <c:v>0.99485299999999999</c:v>
                </c:pt>
                <c:pt idx="946">
                  <c:v>1.001214</c:v>
                </c:pt>
                <c:pt idx="947">
                  <c:v>0.96763900000000003</c:v>
                </c:pt>
                <c:pt idx="948">
                  <c:v>0.97023599999999999</c:v>
                </c:pt>
                <c:pt idx="949">
                  <c:v>0.95984899999999995</c:v>
                </c:pt>
                <c:pt idx="950">
                  <c:v>0.97866900000000001</c:v>
                </c:pt>
                <c:pt idx="951">
                  <c:v>0.97238500000000005</c:v>
                </c:pt>
                <c:pt idx="952">
                  <c:v>1.0136309999999999</c:v>
                </c:pt>
                <c:pt idx="953">
                  <c:v>1.012456</c:v>
                </c:pt>
                <c:pt idx="954">
                  <c:v>1.014691</c:v>
                </c:pt>
                <c:pt idx="955">
                  <c:v>1.022443</c:v>
                </c:pt>
                <c:pt idx="956">
                  <c:v>1.0065269999999999</c:v>
                </c:pt>
                <c:pt idx="957">
                  <c:v>1.0254620000000001</c:v>
                </c:pt>
                <c:pt idx="958">
                  <c:v>1.018295</c:v>
                </c:pt>
                <c:pt idx="959">
                  <c:v>1.0133909999999999</c:v>
                </c:pt>
                <c:pt idx="960">
                  <c:v>0.98040400000000005</c:v>
                </c:pt>
                <c:pt idx="961">
                  <c:v>0.99181399999999997</c:v>
                </c:pt>
                <c:pt idx="962">
                  <c:v>0.97578600000000004</c:v>
                </c:pt>
                <c:pt idx="963">
                  <c:v>0.97922100000000001</c:v>
                </c:pt>
                <c:pt idx="964">
                  <c:v>0.965391</c:v>
                </c:pt>
                <c:pt idx="965">
                  <c:v>0.95052899999999996</c:v>
                </c:pt>
                <c:pt idx="966">
                  <c:v>0.97574000000000005</c:v>
                </c:pt>
                <c:pt idx="967">
                  <c:v>0.97456200000000004</c:v>
                </c:pt>
                <c:pt idx="968">
                  <c:v>0.96438999999999997</c:v>
                </c:pt>
                <c:pt idx="969">
                  <c:v>0.96238000000000001</c:v>
                </c:pt>
                <c:pt idx="970">
                  <c:v>0.98855899999999997</c:v>
                </c:pt>
                <c:pt idx="971">
                  <c:v>1.005126</c:v>
                </c:pt>
                <c:pt idx="972">
                  <c:v>0.99529400000000001</c:v>
                </c:pt>
                <c:pt idx="973">
                  <c:v>0.99310100000000001</c:v>
                </c:pt>
                <c:pt idx="974">
                  <c:v>0.99576500000000001</c:v>
                </c:pt>
                <c:pt idx="975">
                  <c:v>0.98710799999999999</c:v>
                </c:pt>
                <c:pt idx="976">
                  <c:v>0.99106000000000005</c:v>
                </c:pt>
                <c:pt idx="977">
                  <c:v>0.96947700000000003</c:v>
                </c:pt>
                <c:pt idx="978">
                  <c:v>0.97219100000000003</c:v>
                </c:pt>
                <c:pt idx="979">
                  <c:v>0.97215300000000004</c:v>
                </c:pt>
                <c:pt idx="980">
                  <c:v>0.97780699999999998</c:v>
                </c:pt>
                <c:pt idx="981">
                  <c:v>1.0001359999999999</c:v>
                </c:pt>
                <c:pt idx="982">
                  <c:v>0.99349699999999996</c:v>
                </c:pt>
                <c:pt idx="983">
                  <c:v>0.99304999999999999</c:v>
                </c:pt>
                <c:pt idx="984">
                  <c:v>0.99585299999999999</c:v>
                </c:pt>
                <c:pt idx="985">
                  <c:v>0.94800799999999996</c:v>
                </c:pt>
                <c:pt idx="986">
                  <c:v>1.0189699999999999</c:v>
                </c:pt>
                <c:pt idx="987">
                  <c:v>1.046486</c:v>
                </c:pt>
                <c:pt idx="988">
                  <c:v>1.080886</c:v>
                </c:pt>
                <c:pt idx="989">
                  <c:v>1.077099</c:v>
                </c:pt>
                <c:pt idx="990">
                  <c:v>1.058047</c:v>
                </c:pt>
                <c:pt idx="991">
                  <c:v>1.0605039999999999</c:v>
                </c:pt>
                <c:pt idx="992">
                  <c:v>1.052019</c:v>
                </c:pt>
                <c:pt idx="993">
                  <c:v>1.090641</c:v>
                </c:pt>
                <c:pt idx="994">
                  <c:v>1.10127</c:v>
                </c:pt>
                <c:pt idx="995">
                  <c:v>1.0910299999999999</c:v>
                </c:pt>
                <c:pt idx="996">
                  <c:v>1.126733</c:v>
                </c:pt>
                <c:pt idx="997">
                  <c:v>1.130517</c:v>
                </c:pt>
                <c:pt idx="998">
                  <c:v>1.1179479999999999</c:v>
                </c:pt>
                <c:pt idx="999">
                  <c:v>1.1026689999999999</c:v>
                </c:pt>
                <c:pt idx="1000">
                  <c:v>1.0963989999999999</c:v>
                </c:pt>
                <c:pt idx="1001">
                  <c:v>1.0845050000000001</c:v>
                </c:pt>
                <c:pt idx="1002">
                  <c:v>1.0650390000000001</c:v>
                </c:pt>
                <c:pt idx="1003">
                  <c:v>1.078328</c:v>
                </c:pt>
                <c:pt idx="1004">
                  <c:v>1.0749660000000001</c:v>
                </c:pt>
                <c:pt idx="1005">
                  <c:v>1.074371</c:v>
                </c:pt>
                <c:pt idx="1006">
                  <c:v>1.0762259999999999</c:v>
                </c:pt>
                <c:pt idx="1007">
                  <c:v>1.0863160000000001</c:v>
                </c:pt>
                <c:pt idx="1008">
                  <c:v>1.0594319999999999</c:v>
                </c:pt>
                <c:pt idx="1009">
                  <c:v>1.070592</c:v>
                </c:pt>
                <c:pt idx="1010">
                  <c:v>1.074816</c:v>
                </c:pt>
                <c:pt idx="1011">
                  <c:v>1.081366</c:v>
                </c:pt>
                <c:pt idx="1012">
                  <c:v>1.0897269999999999</c:v>
                </c:pt>
                <c:pt idx="1013">
                  <c:v>1.0744590000000001</c:v>
                </c:pt>
                <c:pt idx="1014">
                  <c:v>1.0752200000000001</c:v>
                </c:pt>
                <c:pt idx="1015">
                  <c:v>1.0509059999999999</c:v>
                </c:pt>
                <c:pt idx="1016">
                  <c:v>1.0542720000000001</c:v>
                </c:pt>
                <c:pt idx="1017">
                  <c:v>1.0486230000000001</c:v>
                </c:pt>
                <c:pt idx="1018">
                  <c:v>1.0394639999999999</c:v>
                </c:pt>
                <c:pt idx="1019">
                  <c:v>1.0168820000000001</c:v>
                </c:pt>
                <c:pt idx="1020">
                  <c:v>1.007755</c:v>
                </c:pt>
                <c:pt idx="1021">
                  <c:v>0.99522500000000003</c:v>
                </c:pt>
                <c:pt idx="1022">
                  <c:v>1.0061629999999999</c:v>
                </c:pt>
                <c:pt idx="1023">
                  <c:v>0.99956800000000001</c:v>
                </c:pt>
                <c:pt idx="1024">
                  <c:v>0.99409599999999998</c:v>
                </c:pt>
                <c:pt idx="1025">
                  <c:v>0.99898299999999995</c:v>
                </c:pt>
                <c:pt idx="1026">
                  <c:v>1.0219339999999999</c:v>
                </c:pt>
                <c:pt idx="1027">
                  <c:v>0.99784600000000001</c:v>
                </c:pt>
                <c:pt idx="1028">
                  <c:v>0.99893799999999999</c:v>
                </c:pt>
                <c:pt idx="1029">
                  <c:v>0.99784300000000004</c:v>
                </c:pt>
                <c:pt idx="1030">
                  <c:v>0.98843899999999996</c:v>
                </c:pt>
                <c:pt idx="1031">
                  <c:v>0.97638800000000003</c:v>
                </c:pt>
                <c:pt idx="1032">
                  <c:v>1.009366</c:v>
                </c:pt>
                <c:pt idx="1033">
                  <c:v>1.0173939999999999</c:v>
                </c:pt>
                <c:pt idx="1034">
                  <c:v>1.0217449999999999</c:v>
                </c:pt>
                <c:pt idx="1035">
                  <c:v>1.024688</c:v>
                </c:pt>
                <c:pt idx="1036">
                  <c:v>1.0009539999999999</c:v>
                </c:pt>
                <c:pt idx="1037">
                  <c:v>1.0100899999999999</c:v>
                </c:pt>
                <c:pt idx="1038">
                  <c:v>1.0063230000000001</c:v>
                </c:pt>
                <c:pt idx="1039">
                  <c:v>1.0280320000000001</c:v>
                </c:pt>
                <c:pt idx="1040">
                  <c:v>1.024767</c:v>
                </c:pt>
                <c:pt idx="1041">
                  <c:v>1.0236540000000001</c:v>
                </c:pt>
                <c:pt idx="1042">
                  <c:v>1.0870839999999999</c:v>
                </c:pt>
                <c:pt idx="1043">
                  <c:v>1.0959049999999999</c:v>
                </c:pt>
                <c:pt idx="1044">
                  <c:v>1.0951630000000001</c:v>
                </c:pt>
                <c:pt idx="1045">
                  <c:v>1.1107089999999999</c:v>
                </c:pt>
                <c:pt idx="1046">
                  <c:v>1.1330199999999999</c:v>
                </c:pt>
                <c:pt idx="1047">
                  <c:v>1.0881130000000001</c:v>
                </c:pt>
                <c:pt idx="1048">
                  <c:v>1.080821</c:v>
                </c:pt>
                <c:pt idx="1049">
                  <c:v>1.058875</c:v>
                </c:pt>
                <c:pt idx="1050">
                  <c:v>1.0460510000000001</c:v>
                </c:pt>
                <c:pt idx="1051">
                  <c:v>1.0650409999999999</c:v>
                </c:pt>
                <c:pt idx="1052">
                  <c:v>1.0639050000000001</c:v>
                </c:pt>
                <c:pt idx="1053">
                  <c:v>1.0641290000000001</c:v>
                </c:pt>
                <c:pt idx="1054">
                  <c:v>1.0754980000000001</c:v>
                </c:pt>
                <c:pt idx="1055">
                  <c:v>1.0869169999999999</c:v>
                </c:pt>
                <c:pt idx="1056">
                  <c:v>1.0686500000000001</c:v>
                </c:pt>
                <c:pt idx="1057">
                  <c:v>1.101936</c:v>
                </c:pt>
                <c:pt idx="1058">
                  <c:v>1.0932949999999999</c:v>
                </c:pt>
                <c:pt idx="1059">
                  <c:v>1.11029</c:v>
                </c:pt>
                <c:pt idx="1060">
                  <c:v>1.0949660000000001</c:v>
                </c:pt>
                <c:pt idx="1061">
                  <c:v>1.1128260000000001</c:v>
                </c:pt>
                <c:pt idx="1062">
                  <c:v>1.134725</c:v>
                </c:pt>
                <c:pt idx="1063">
                  <c:v>1.1432150000000001</c:v>
                </c:pt>
                <c:pt idx="1064">
                  <c:v>1.1458410000000001</c:v>
                </c:pt>
                <c:pt idx="1065">
                  <c:v>1.1648750000000001</c:v>
                </c:pt>
                <c:pt idx="1066">
                  <c:v>1.169214</c:v>
                </c:pt>
                <c:pt idx="1067">
                  <c:v>1.19506</c:v>
                </c:pt>
                <c:pt idx="1068">
                  <c:v>1.1808460000000001</c:v>
                </c:pt>
                <c:pt idx="1069">
                  <c:v>1.1645570000000001</c:v>
                </c:pt>
                <c:pt idx="1070">
                  <c:v>1.1480300000000001</c:v>
                </c:pt>
                <c:pt idx="1071">
                  <c:v>1.1611860000000001</c:v>
                </c:pt>
                <c:pt idx="1072">
                  <c:v>1.132139</c:v>
                </c:pt>
                <c:pt idx="1073">
                  <c:v>1.1107419999999999</c:v>
                </c:pt>
                <c:pt idx="1074">
                  <c:v>1.1222289999999999</c:v>
                </c:pt>
                <c:pt idx="1075">
                  <c:v>1.11049</c:v>
                </c:pt>
                <c:pt idx="1076">
                  <c:v>1.1052500000000001</c:v>
                </c:pt>
                <c:pt idx="1077">
                  <c:v>1.113048</c:v>
                </c:pt>
                <c:pt idx="1078">
                  <c:v>1.1042080000000001</c:v>
                </c:pt>
                <c:pt idx="1079">
                  <c:v>1.1296729999999999</c:v>
                </c:pt>
                <c:pt idx="1080">
                  <c:v>1.163783</c:v>
                </c:pt>
                <c:pt idx="1081">
                  <c:v>1.1472830000000001</c:v>
                </c:pt>
                <c:pt idx="1082">
                  <c:v>1.1396790000000001</c:v>
                </c:pt>
                <c:pt idx="1083">
                  <c:v>1.1589989999999999</c:v>
                </c:pt>
                <c:pt idx="1084">
                  <c:v>1.164752</c:v>
                </c:pt>
                <c:pt idx="1085">
                  <c:v>1.1586099999999999</c:v>
                </c:pt>
                <c:pt idx="1086">
                  <c:v>1.1594469999999999</c:v>
                </c:pt>
                <c:pt idx="1087">
                  <c:v>1.1510320000000001</c:v>
                </c:pt>
                <c:pt idx="1088">
                  <c:v>1.1657949999999999</c:v>
                </c:pt>
                <c:pt idx="1089">
                  <c:v>1.125461</c:v>
                </c:pt>
                <c:pt idx="1090">
                  <c:v>1.181573</c:v>
                </c:pt>
                <c:pt idx="1091">
                  <c:v>1.1938530000000001</c:v>
                </c:pt>
                <c:pt idx="1092">
                  <c:v>1.191209</c:v>
                </c:pt>
                <c:pt idx="1093">
                  <c:v>1.1839649999999999</c:v>
                </c:pt>
                <c:pt idx="1094">
                  <c:v>1.1632400000000001</c:v>
                </c:pt>
                <c:pt idx="1095">
                  <c:v>1.15326</c:v>
                </c:pt>
                <c:pt idx="1096">
                  <c:v>1.137807</c:v>
                </c:pt>
                <c:pt idx="1097">
                  <c:v>1.136846</c:v>
                </c:pt>
                <c:pt idx="1098">
                  <c:v>1.1403669999999999</c:v>
                </c:pt>
                <c:pt idx="1099">
                  <c:v>1.105083</c:v>
                </c:pt>
                <c:pt idx="1100">
                  <c:v>1.116384</c:v>
                </c:pt>
                <c:pt idx="1101">
                  <c:v>1.139311</c:v>
                </c:pt>
                <c:pt idx="1102">
                  <c:v>1.1540410000000001</c:v>
                </c:pt>
                <c:pt idx="1103">
                  <c:v>1.1552929999999999</c:v>
                </c:pt>
                <c:pt idx="1104">
                  <c:v>1.1640429999999999</c:v>
                </c:pt>
                <c:pt idx="1105">
                  <c:v>1.154299</c:v>
                </c:pt>
                <c:pt idx="1106">
                  <c:v>1.1535880000000001</c:v>
                </c:pt>
                <c:pt idx="1107">
                  <c:v>1.157883</c:v>
                </c:pt>
                <c:pt idx="1108">
                  <c:v>1.162722</c:v>
                </c:pt>
                <c:pt idx="1109">
                  <c:v>1.138579</c:v>
                </c:pt>
                <c:pt idx="1110">
                  <c:v>1.1321969999999999</c:v>
                </c:pt>
                <c:pt idx="1111">
                  <c:v>1.1479250000000001</c:v>
                </c:pt>
                <c:pt idx="1112">
                  <c:v>1.15523</c:v>
                </c:pt>
                <c:pt idx="1113">
                  <c:v>1.1783189999999999</c:v>
                </c:pt>
                <c:pt idx="1114">
                  <c:v>1.1841759999999999</c:v>
                </c:pt>
                <c:pt idx="1115">
                  <c:v>1.232469</c:v>
                </c:pt>
                <c:pt idx="1116">
                  <c:v>1.2628029999999999</c:v>
                </c:pt>
                <c:pt idx="1117">
                  <c:v>1.2583679999999999</c:v>
                </c:pt>
                <c:pt idx="1118">
                  <c:v>1.2367269999999999</c:v>
                </c:pt>
                <c:pt idx="1119">
                  <c:v>1.236829</c:v>
                </c:pt>
                <c:pt idx="1120">
                  <c:v>1.213246</c:v>
                </c:pt>
                <c:pt idx="1121">
                  <c:v>1.1893990000000001</c:v>
                </c:pt>
                <c:pt idx="1122">
                  <c:v>1.189816</c:v>
                </c:pt>
                <c:pt idx="1123">
                  <c:v>1.1818040000000001</c:v>
                </c:pt>
                <c:pt idx="1124">
                  <c:v>1.1524779999999999</c:v>
                </c:pt>
                <c:pt idx="1125">
                  <c:v>1.1661870000000001</c:v>
                </c:pt>
                <c:pt idx="1126">
                  <c:v>1.1828320000000001</c:v>
                </c:pt>
                <c:pt idx="1127">
                  <c:v>1.2048939999999999</c:v>
                </c:pt>
                <c:pt idx="1128">
                  <c:v>1.181921</c:v>
                </c:pt>
                <c:pt idx="1129">
                  <c:v>1.1822220000000001</c:v>
                </c:pt>
                <c:pt idx="1130">
                  <c:v>1.155904</c:v>
                </c:pt>
                <c:pt idx="1131">
                  <c:v>1.155394</c:v>
                </c:pt>
                <c:pt idx="1132">
                  <c:v>1.1253709999999999</c:v>
                </c:pt>
                <c:pt idx="1133">
                  <c:v>1.130315</c:v>
                </c:pt>
                <c:pt idx="1134">
                  <c:v>1.1384650000000001</c:v>
                </c:pt>
                <c:pt idx="1135">
                  <c:v>1.1361859999999999</c:v>
                </c:pt>
                <c:pt idx="1136">
                  <c:v>1.1319079999999999</c:v>
                </c:pt>
                <c:pt idx="1137">
                  <c:v>1.1365639999999999</c:v>
                </c:pt>
                <c:pt idx="1138">
                  <c:v>1.137921</c:v>
                </c:pt>
                <c:pt idx="1139">
                  <c:v>1.19251</c:v>
                </c:pt>
                <c:pt idx="1140">
                  <c:v>1.212618</c:v>
                </c:pt>
                <c:pt idx="1141">
                  <c:v>1.2299610000000001</c:v>
                </c:pt>
                <c:pt idx="1142">
                  <c:v>1.210655</c:v>
                </c:pt>
                <c:pt idx="1143">
                  <c:v>1.180844</c:v>
                </c:pt>
                <c:pt idx="1144">
                  <c:v>1.1600870000000001</c:v>
                </c:pt>
                <c:pt idx="1145">
                  <c:v>1.150312</c:v>
                </c:pt>
                <c:pt idx="1146">
                  <c:v>1.1513310000000001</c:v>
                </c:pt>
                <c:pt idx="1147">
                  <c:v>1.17699</c:v>
                </c:pt>
                <c:pt idx="1148">
                  <c:v>1.1466019999999999</c:v>
                </c:pt>
                <c:pt idx="1149">
                  <c:v>1.1464939999999999</c:v>
                </c:pt>
                <c:pt idx="1150">
                  <c:v>1.1454759999999999</c:v>
                </c:pt>
                <c:pt idx="1151">
                  <c:v>1.151894</c:v>
                </c:pt>
                <c:pt idx="1152">
                  <c:v>1.122914</c:v>
                </c:pt>
                <c:pt idx="1153">
                  <c:v>1.0820510000000001</c:v>
                </c:pt>
                <c:pt idx="1154">
                  <c:v>1.1224259999999999</c:v>
                </c:pt>
                <c:pt idx="1155">
                  <c:v>1.13845</c:v>
                </c:pt>
                <c:pt idx="1156">
                  <c:v>1.1323160000000001</c:v>
                </c:pt>
                <c:pt idx="1157">
                  <c:v>1.133869</c:v>
                </c:pt>
                <c:pt idx="1158">
                  <c:v>1.1277680000000001</c:v>
                </c:pt>
                <c:pt idx="1159">
                  <c:v>1.1314310000000001</c:v>
                </c:pt>
                <c:pt idx="1160">
                  <c:v>1.135931</c:v>
                </c:pt>
                <c:pt idx="1161">
                  <c:v>1.1045430000000001</c:v>
                </c:pt>
                <c:pt idx="1162">
                  <c:v>1.081604</c:v>
                </c:pt>
                <c:pt idx="1163">
                  <c:v>1.0788869999999999</c:v>
                </c:pt>
                <c:pt idx="1164">
                  <c:v>1.0838559999999999</c:v>
                </c:pt>
                <c:pt idx="1165">
                  <c:v>1.12262</c:v>
                </c:pt>
                <c:pt idx="1166">
                  <c:v>1.106679</c:v>
                </c:pt>
                <c:pt idx="1167">
                  <c:v>1.107119</c:v>
                </c:pt>
                <c:pt idx="1168">
                  <c:v>1.0727230000000001</c:v>
                </c:pt>
                <c:pt idx="1169">
                  <c:v>1.0683339999999999</c:v>
                </c:pt>
                <c:pt idx="1170">
                  <c:v>1.050047</c:v>
                </c:pt>
                <c:pt idx="1171">
                  <c:v>1.06426</c:v>
                </c:pt>
                <c:pt idx="1172">
                  <c:v>1.061472</c:v>
                </c:pt>
                <c:pt idx="1173">
                  <c:v>1.0770280000000001</c:v>
                </c:pt>
                <c:pt idx="1174">
                  <c:v>1.0529869999999999</c:v>
                </c:pt>
                <c:pt idx="1175">
                  <c:v>1.0332460000000001</c:v>
                </c:pt>
                <c:pt idx="1176">
                  <c:v>0.99585599999999996</c:v>
                </c:pt>
                <c:pt idx="1177">
                  <c:v>0.99052700000000005</c:v>
                </c:pt>
                <c:pt idx="1178">
                  <c:v>0.98981300000000005</c:v>
                </c:pt>
                <c:pt idx="1179">
                  <c:v>0.98468999999999995</c:v>
                </c:pt>
                <c:pt idx="1180">
                  <c:v>0.98041999999999996</c:v>
                </c:pt>
                <c:pt idx="1181">
                  <c:v>0.97660100000000005</c:v>
                </c:pt>
                <c:pt idx="1182">
                  <c:v>0.97485100000000002</c:v>
                </c:pt>
                <c:pt idx="1183">
                  <c:v>0.96304800000000002</c:v>
                </c:pt>
                <c:pt idx="1184">
                  <c:v>0.95916999999999997</c:v>
                </c:pt>
                <c:pt idx="1185">
                  <c:v>0.94723599999999997</c:v>
                </c:pt>
                <c:pt idx="1186">
                  <c:v>0.95541900000000002</c:v>
                </c:pt>
                <c:pt idx="1187">
                  <c:v>0.96567899999999995</c:v>
                </c:pt>
                <c:pt idx="1188">
                  <c:v>0.93626100000000001</c:v>
                </c:pt>
                <c:pt idx="1189">
                  <c:v>0.91760200000000003</c:v>
                </c:pt>
                <c:pt idx="1190">
                  <c:v>0.91989799999999999</c:v>
                </c:pt>
                <c:pt idx="1191">
                  <c:v>0.92535800000000001</c:v>
                </c:pt>
                <c:pt idx="1192">
                  <c:v>0.928871</c:v>
                </c:pt>
                <c:pt idx="1193">
                  <c:v>0.91264800000000001</c:v>
                </c:pt>
                <c:pt idx="1194">
                  <c:v>0.91559299999999999</c:v>
                </c:pt>
                <c:pt idx="1195">
                  <c:v>0.92584699999999998</c:v>
                </c:pt>
                <c:pt idx="1196">
                  <c:v>0.92268600000000001</c:v>
                </c:pt>
                <c:pt idx="1197">
                  <c:v>0.92869900000000005</c:v>
                </c:pt>
                <c:pt idx="1198">
                  <c:v>0.92702899999999999</c:v>
                </c:pt>
                <c:pt idx="1199">
                  <c:v>0.91974999999999996</c:v>
                </c:pt>
                <c:pt idx="1200">
                  <c:v>0.92544499999999996</c:v>
                </c:pt>
                <c:pt idx="1201">
                  <c:v>0.91277299999999995</c:v>
                </c:pt>
                <c:pt idx="1202">
                  <c:v>0.90590999999999999</c:v>
                </c:pt>
                <c:pt idx="1203">
                  <c:v>0.91478700000000002</c:v>
                </c:pt>
                <c:pt idx="1204">
                  <c:v>0.91674800000000001</c:v>
                </c:pt>
                <c:pt idx="1205">
                  <c:v>0.90546800000000005</c:v>
                </c:pt>
                <c:pt idx="1206">
                  <c:v>0.90761199999999997</c:v>
                </c:pt>
                <c:pt idx="1207">
                  <c:v>0.91339400000000004</c:v>
                </c:pt>
                <c:pt idx="1208">
                  <c:v>0.88778999999999997</c:v>
                </c:pt>
                <c:pt idx="1209">
                  <c:v>0.88174399999999997</c:v>
                </c:pt>
                <c:pt idx="1210">
                  <c:v>0.891953</c:v>
                </c:pt>
                <c:pt idx="1211">
                  <c:v>0.89148899999999998</c:v>
                </c:pt>
                <c:pt idx="1212">
                  <c:v>0.891038</c:v>
                </c:pt>
                <c:pt idx="1213">
                  <c:v>0.89038700000000004</c:v>
                </c:pt>
                <c:pt idx="1214">
                  <c:v>0.88571</c:v>
                </c:pt>
                <c:pt idx="1215">
                  <c:v>0.86943899999999996</c:v>
                </c:pt>
                <c:pt idx="1216">
                  <c:v>0.86982300000000001</c:v>
                </c:pt>
                <c:pt idx="1217">
                  <c:v>0.872529</c:v>
                </c:pt>
                <c:pt idx="1218">
                  <c:v>0.87462300000000004</c:v>
                </c:pt>
                <c:pt idx="1219">
                  <c:v>0.88866900000000004</c:v>
                </c:pt>
                <c:pt idx="1220">
                  <c:v>0.89812000000000003</c:v>
                </c:pt>
                <c:pt idx="1221">
                  <c:v>0.90044999999999997</c:v>
                </c:pt>
                <c:pt idx="1222">
                  <c:v>0.88629000000000002</c:v>
                </c:pt>
                <c:pt idx="1223">
                  <c:v>0.87926099999999996</c:v>
                </c:pt>
                <c:pt idx="1224">
                  <c:v>0.88376500000000002</c:v>
                </c:pt>
                <c:pt idx="1225">
                  <c:v>0.90407199999999999</c:v>
                </c:pt>
                <c:pt idx="1226">
                  <c:v>0.92078000000000004</c:v>
                </c:pt>
                <c:pt idx="1227">
                  <c:v>0.93894299999999997</c:v>
                </c:pt>
                <c:pt idx="1228">
                  <c:v>0.97434500000000002</c:v>
                </c:pt>
                <c:pt idx="1229">
                  <c:v>0.97642499999999999</c:v>
                </c:pt>
                <c:pt idx="1230">
                  <c:v>0.96677900000000005</c:v>
                </c:pt>
                <c:pt idx="1231">
                  <c:v>0.95397200000000004</c:v>
                </c:pt>
                <c:pt idx="1232">
                  <c:v>0.95768200000000003</c:v>
                </c:pt>
                <c:pt idx="1233">
                  <c:v>0.95941699999999996</c:v>
                </c:pt>
                <c:pt idx="1234">
                  <c:v>0.93717799999999996</c:v>
                </c:pt>
                <c:pt idx="1235">
                  <c:v>0.903609</c:v>
                </c:pt>
                <c:pt idx="1236">
                  <c:v>0.91011200000000003</c:v>
                </c:pt>
                <c:pt idx="1237">
                  <c:v>0.92047199999999996</c:v>
                </c:pt>
                <c:pt idx="1238">
                  <c:v>0.92976599999999998</c:v>
                </c:pt>
                <c:pt idx="1239">
                  <c:v>0.95286599999999999</c:v>
                </c:pt>
                <c:pt idx="1240">
                  <c:v>0.95056600000000002</c:v>
                </c:pt>
                <c:pt idx="1241">
                  <c:v>0.96780299999999997</c:v>
                </c:pt>
                <c:pt idx="1242">
                  <c:v>0.94634099999999999</c:v>
                </c:pt>
                <c:pt idx="1243">
                  <c:v>0.94733000000000001</c:v>
                </c:pt>
                <c:pt idx="1244">
                  <c:v>0.93692399999999998</c:v>
                </c:pt>
                <c:pt idx="1245">
                  <c:v>0.93407899999999999</c:v>
                </c:pt>
                <c:pt idx="1246">
                  <c:v>0.94616599999999995</c:v>
                </c:pt>
                <c:pt idx="1247">
                  <c:v>0.94505300000000003</c:v>
                </c:pt>
                <c:pt idx="1248">
                  <c:v>0.95213400000000004</c:v>
                </c:pt>
                <c:pt idx="1249">
                  <c:v>0.94623000000000002</c:v>
                </c:pt>
                <c:pt idx="1250">
                  <c:v>0.93598199999999998</c:v>
                </c:pt>
                <c:pt idx="1251">
                  <c:v>0.94251600000000002</c:v>
                </c:pt>
                <c:pt idx="1252">
                  <c:v>0.957542</c:v>
                </c:pt>
                <c:pt idx="1253">
                  <c:v>0.93256499999999998</c:v>
                </c:pt>
                <c:pt idx="1254">
                  <c:v>0.97075800000000001</c:v>
                </c:pt>
                <c:pt idx="1255">
                  <c:v>0.96439200000000003</c:v>
                </c:pt>
                <c:pt idx="1256">
                  <c:v>0.96200799999999997</c:v>
                </c:pt>
                <c:pt idx="1257">
                  <c:v>0.96369000000000005</c:v>
                </c:pt>
                <c:pt idx="1258">
                  <c:v>0.99016000000000004</c:v>
                </c:pt>
                <c:pt idx="1259">
                  <c:v>0.97369600000000001</c:v>
                </c:pt>
                <c:pt idx="1260">
                  <c:v>0.96894000000000002</c:v>
                </c:pt>
                <c:pt idx="1261">
                  <c:v>0.98708700000000005</c:v>
                </c:pt>
                <c:pt idx="1262">
                  <c:v>0.99652700000000005</c:v>
                </c:pt>
                <c:pt idx="1263">
                  <c:v>1.013865</c:v>
                </c:pt>
                <c:pt idx="1264">
                  <c:v>0.99158900000000005</c:v>
                </c:pt>
                <c:pt idx="1265">
                  <c:v>0.9919</c:v>
                </c:pt>
                <c:pt idx="1266">
                  <c:v>1.0128980000000001</c:v>
                </c:pt>
                <c:pt idx="1267">
                  <c:v>1.024392</c:v>
                </c:pt>
                <c:pt idx="1268">
                  <c:v>1.0350509999999999</c:v>
                </c:pt>
                <c:pt idx="1269">
                  <c:v>1.0566660000000001</c:v>
                </c:pt>
                <c:pt idx="1270">
                  <c:v>1.0522149999999999</c:v>
                </c:pt>
                <c:pt idx="1271">
                  <c:v>1.0451980000000001</c:v>
                </c:pt>
                <c:pt idx="1272">
                  <c:v>1.069736</c:v>
                </c:pt>
                <c:pt idx="1273">
                  <c:v>1.1197060000000001</c:v>
                </c:pt>
                <c:pt idx="1274">
                  <c:v>1.1473009999999999</c:v>
                </c:pt>
                <c:pt idx="1275">
                  <c:v>1.1478820000000001</c:v>
                </c:pt>
                <c:pt idx="1276">
                  <c:v>1.140026</c:v>
                </c:pt>
                <c:pt idx="1277">
                  <c:v>1.1557170000000001</c:v>
                </c:pt>
                <c:pt idx="1278">
                  <c:v>1.1543540000000001</c:v>
                </c:pt>
                <c:pt idx="1279">
                  <c:v>1.170255</c:v>
                </c:pt>
                <c:pt idx="1280">
                  <c:v>1.1766259999999999</c:v>
                </c:pt>
                <c:pt idx="1281">
                  <c:v>1.178256</c:v>
                </c:pt>
                <c:pt idx="1282">
                  <c:v>1.2046809999999999</c:v>
                </c:pt>
                <c:pt idx="1283">
                  <c:v>1.19018</c:v>
                </c:pt>
                <c:pt idx="1284">
                  <c:v>1.1890050000000001</c:v>
                </c:pt>
                <c:pt idx="1285">
                  <c:v>1.2159219999999999</c:v>
                </c:pt>
                <c:pt idx="1286">
                  <c:v>1.200604</c:v>
                </c:pt>
                <c:pt idx="1287">
                  <c:v>1.1923250000000001</c:v>
                </c:pt>
                <c:pt idx="1288">
                  <c:v>1.1945589999999999</c:v>
                </c:pt>
                <c:pt idx="1289">
                  <c:v>1.2030670000000001</c:v>
                </c:pt>
                <c:pt idx="1290">
                  <c:v>1.1914210000000001</c:v>
                </c:pt>
                <c:pt idx="1291">
                  <c:v>1.1796340000000001</c:v>
                </c:pt>
                <c:pt idx="1292">
                  <c:v>1.179454</c:v>
                </c:pt>
                <c:pt idx="1293">
                  <c:v>1.153157</c:v>
                </c:pt>
                <c:pt idx="1294">
                  <c:v>1.161016</c:v>
                </c:pt>
                <c:pt idx="1295">
                  <c:v>1.182399</c:v>
                </c:pt>
                <c:pt idx="1296">
                  <c:v>1.204283</c:v>
                </c:pt>
                <c:pt idx="1297">
                  <c:v>1.165851</c:v>
                </c:pt>
                <c:pt idx="1298">
                  <c:v>1.1645939999999999</c:v>
                </c:pt>
                <c:pt idx="1299">
                  <c:v>1.1276870000000001</c:v>
                </c:pt>
                <c:pt idx="1300">
                  <c:v>1.124492</c:v>
                </c:pt>
                <c:pt idx="1301">
                  <c:v>1.113372</c:v>
                </c:pt>
                <c:pt idx="1302">
                  <c:v>1.114833</c:v>
                </c:pt>
                <c:pt idx="1303">
                  <c:v>1.1076839999999999</c:v>
                </c:pt>
                <c:pt idx="1304">
                  <c:v>1.1035569999999999</c:v>
                </c:pt>
                <c:pt idx="1305">
                  <c:v>1.1383259999999999</c:v>
                </c:pt>
                <c:pt idx="1306">
                  <c:v>1.126301</c:v>
                </c:pt>
                <c:pt idx="1307">
                  <c:v>1.137167</c:v>
                </c:pt>
                <c:pt idx="1308">
                  <c:v>1.159591</c:v>
                </c:pt>
                <c:pt idx="1309">
                  <c:v>1.1893320000000001</c:v>
                </c:pt>
                <c:pt idx="1310">
                  <c:v>1.1970730000000001</c:v>
                </c:pt>
                <c:pt idx="1311">
                  <c:v>1.2148159999999999</c:v>
                </c:pt>
                <c:pt idx="1312">
                  <c:v>1.220345</c:v>
                </c:pt>
                <c:pt idx="1313">
                  <c:v>1.2217100000000001</c:v>
                </c:pt>
                <c:pt idx="1314">
                  <c:v>1.2068509999999999</c:v>
                </c:pt>
                <c:pt idx="1315">
                  <c:v>1.2074199999999999</c:v>
                </c:pt>
                <c:pt idx="1316">
                  <c:v>1.1856169999999999</c:v>
                </c:pt>
                <c:pt idx="1317">
                  <c:v>1.1928019999999999</c:v>
                </c:pt>
                <c:pt idx="1318">
                  <c:v>1.1973180000000001</c:v>
                </c:pt>
                <c:pt idx="1319">
                  <c:v>1.199311</c:v>
                </c:pt>
                <c:pt idx="1320">
                  <c:v>1.207022</c:v>
                </c:pt>
                <c:pt idx="1321">
                  <c:v>1.207608</c:v>
                </c:pt>
                <c:pt idx="1322">
                  <c:v>1.1975899999999999</c:v>
                </c:pt>
                <c:pt idx="1323">
                  <c:v>1.155063</c:v>
                </c:pt>
                <c:pt idx="1324">
                  <c:v>1.1760710000000001</c:v>
                </c:pt>
                <c:pt idx="1325">
                  <c:v>1.2010940000000001</c:v>
                </c:pt>
                <c:pt idx="1326">
                  <c:v>1.179389</c:v>
                </c:pt>
                <c:pt idx="1327">
                  <c:v>1.1700660000000001</c:v>
                </c:pt>
                <c:pt idx="1328">
                  <c:v>1.1829529999999999</c:v>
                </c:pt>
                <c:pt idx="1329">
                  <c:v>1.2013020000000001</c:v>
                </c:pt>
                <c:pt idx="1330">
                  <c:v>1.204337</c:v>
                </c:pt>
                <c:pt idx="1331">
                  <c:v>1.202267</c:v>
                </c:pt>
                <c:pt idx="1332">
                  <c:v>1.2229209999999999</c:v>
                </c:pt>
                <c:pt idx="1333">
                  <c:v>1.2034389999999999</c:v>
                </c:pt>
                <c:pt idx="1334">
                  <c:v>1.2250350000000001</c:v>
                </c:pt>
                <c:pt idx="1335">
                  <c:v>1.2072499999999999</c:v>
                </c:pt>
                <c:pt idx="1336">
                  <c:v>1.212925</c:v>
                </c:pt>
                <c:pt idx="1337">
                  <c:v>1.1884950000000001</c:v>
                </c:pt>
                <c:pt idx="1338">
                  <c:v>1.1850940000000001</c:v>
                </c:pt>
                <c:pt idx="1339">
                  <c:v>1.1792530000000001</c:v>
                </c:pt>
                <c:pt idx="1340">
                  <c:v>1.17266</c:v>
                </c:pt>
                <c:pt idx="1341">
                  <c:v>1.1537740000000001</c:v>
                </c:pt>
                <c:pt idx="1342">
                  <c:v>1.2194640000000001</c:v>
                </c:pt>
                <c:pt idx="1343">
                  <c:v>1.2212879999999999</c:v>
                </c:pt>
                <c:pt idx="1344">
                  <c:v>1.243215</c:v>
                </c:pt>
                <c:pt idx="1345">
                  <c:v>1.2247619999999999</c:v>
                </c:pt>
                <c:pt idx="1346">
                  <c:v>1.181772</c:v>
                </c:pt>
                <c:pt idx="1347">
                  <c:v>1.1893990000000001</c:v>
                </c:pt>
                <c:pt idx="1348">
                  <c:v>1.186585</c:v>
                </c:pt>
                <c:pt idx="1349">
                  <c:v>1.1818390000000001</c:v>
                </c:pt>
                <c:pt idx="1350">
                  <c:v>1.1866399999999999</c:v>
                </c:pt>
                <c:pt idx="1351">
                  <c:v>1.2106239999999999</c:v>
                </c:pt>
                <c:pt idx="1352">
                  <c:v>1.204664</c:v>
                </c:pt>
                <c:pt idx="1353">
                  <c:v>1.1832530000000001</c:v>
                </c:pt>
                <c:pt idx="1354">
                  <c:v>1.120717</c:v>
                </c:pt>
                <c:pt idx="1355">
                  <c:v>1.0786199999999999</c:v>
                </c:pt>
                <c:pt idx="1356">
                  <c:v>1.0527280000000001</c:v>
                </c:pt>
                <c:pt idx="1357">
                  <c:v>1.0645119999999999</c:v>
                </c:pt>
                <c:pt idx="1358">
                  <c:v>1.0490139999999999</c:v>
                </c:pt>
                <c:pt idx="1359">
                  <c:v>1.0491740000000001</c:v>
                </c:pt>
                <c:pt idx="1360">
                  <c:v>1.033118</c:v>
                </c:pt>
                <c:pt idx="1361">
                  <c:v>1.029668</c:v>
                </c:pt>
                <c:pt idx="1362">
                  <c:v>1.0559350000000001</c:v>
                </c:pt>
                <c:pt idx="1363">
                  <c:v>1.0237050000000001</c:v>
                </c:pt>
                <c:pt idx="1364">
                  <c:v>1.0176210000000001</c:v>
                </c:pt>
                <c:pt idx="1365">
                  <c:v>1.0266660000000001</c:v>
                </c:pt>
                <c:pt idx="1366">
                  <c:v>1.041517</c:v>
                </c:pt>
                <c:pt idx="1367">
                  <c:v>1.042513</c:v>
                </c:pt>
                <c:pt idx="1368">
                  <c:v>1.0460069999999999</c:v>
                </c:pt>
                <c:pt idx="1369">
                  <c:v>1.0550550000000001</c:v>
                </c:pt>
                <c:pt idx="1370">
                  <c:v>1.050297</c:v>
                </c:pt>
                <c:pt idx="1371">
                  <c:v>1.0470060000000001</c:v>
                </c:pt>
                <c:pt idx="1372">
                  <c:v>1.0366420000000001</c:v>
                </c:pt>
                <c:pt idx="1373">
                  <c:v>1.037946</c:v>
                </c:pt>
                <c:pt idx="1374">
                  <c:v>1.0238309999999999</c:v>
                </c:pt>
                <c:pt idx="1375">
                  <c:v>1.0259419999999999</c:v>
                </c:pt>
                <c:pt idx="1376">
                  <c:v>1.046252</c:v>
                </c:pt>
                <c:pt idx="1377">
                  <c:v>1.028894</c:v>
                </c:pt>
                <c:pt idx="1378">
                  <c:v>1.02718</c:v>
                </c:pt>
                <c:pt idx="1379">
                  <c:v>1.021012</c:v>
                </c:pt>
                <c:pt idx="1380">
                  <c:v>1.0312170000000001</c:v>
                </c:pt>
                <c:pt idx="1381">
                  <c:v>1.034845</c:v>
                </c:pt>
                <c:pt idx="1382">
                  <c:v>1.0412060000000001</c:v>
                </c:pt>
                <c:pt idx="1383">
                  <c:v>1.022767</c:v>
                </c:pt>
                <c:pt idx="1384">
                  <c:v>1.021841</c:v>
                </c:pt>
                <c:pt idx="1385">
                  <c:v>1.0241849999999999</c:v>
                </c:pt>
                <c:pt idx="1386">
                  <c:v>1.027121</c:v>
                </c:pt>
                <c:pt idx="1387">
                  <c:v>1.0146550000000001</c:v>
                </c:pt>
                <c:pt idx="1388">
                  <c:v>0.99960400000000005</c:v>
                </c:pt>
                <c:pt idx="1389">
                  <c:v>1.0033700000000001</c:v>
                </c:pt>
                <c:pt idx="1390">
                  <c:v>1.0046040000000001</c:v>
                </c:pt>
                <c:pt idx="1391">
                  <c:v>1.011506</c:v>
                </c:pt>
                <c:pt idx="1392">
                  <c:v>1.0012509999999999</c:v>
                </c:pt>
                <c:pt idx="1393">
                  <c:v>1.030354</c:v>
                </c:pt>
                <c:pt idx="1394">
                  <c:v>1.028621</c:v>
                </c:pt>
                <c:pt idx="1395">
                  <c:v>1.0718589999999999</c:v>
                </c:pt>
                <c:pt idx="1396">
                  <c:v>1.057382</c:v>
                </c:pt>
                <c:pt idx="1397">
                  <c:v>1.0729569999999999</c:v>
                </c:pt>
                <c:pt idx="1398">
                  <c:v>1.0562830000000001</c:v>
                </c:pt>
                <c:pt idx="1399">
                  <c:v>1.055833</c:v>
                </c:pt>
                <c:pt idx="1400">
                  <c:v>1.0414049999999999</c:v>
                </c:pt>
                <c:pt idx="1401">
                  <c:v>1.039809</c:v>
                </c:pt>
                <c:pt idx="1402">
                  <c:v>1.0258579999999999</c:v>
                </c:pt>
                <c:pt idx="1403">
                  <c:v>1.01234</c:v>
                </c:pt>
                <c:pt idx="1404">
                  <c:v>0.996888</c:v>
                </c:pt>
                <c:pt idx="1405">
                  <c:v>0.99415200000000004</c:v>
                </c:pt>
                <c:pt idx="1406">
                  <c:v>0.996201</c:v>
                </c:pt>
                <c:pt idx="1407">
                  <c:v>0.98459099999999999</c:v>
                </c:pt>
                <c:pt idx="1408">
                  <c:v>0.98784400000000006</c:v>
                </c:pt>
                <c:pt idx="1409">
                  <c:v>0.95995399999999997</c:v>
                </c:pt>
                <c:pt idx="1410">
                  <c:v>0.95605600000000002</c:v>
                </c:pt>
                <c:pt idx="1411">
                  <c:v>0.94853399999999999</c:v>
                </c:pt>
                <c:pt idx="1412">
                  <c:v>0.94024200000000002</c:v>
                </c:pt>
                <c:pt idx="1413">
                  <c:v>0.92206699999999997</c:v>
                </c:pt>
                <c:pt idx="1414">
                  <c:v>0.92188899999999996</c:v>
                </c:pt>
                <c:pt idx="1415">
                  <c:v>0.88478599999999996</c:v>
                </c:pt>
                <c:pt idx="1416">
                  <c:v>0.88836199999999999</c:v>
                </c:pt>
                <c:pt idx="1417">
                  <c:v>0.86770199999999997</c:v>
                </c:pt>
                <c:pt idx="1418">
                  <c:v>0.87706399999999995</c:v>
                </c:pt>
                <c:pt idx="1419">
                  <c:v>0.86669099999999999</c:v>
                </c:pt>
                <c:pt idx="1420">
                  <c:v>0.861541</c:v>
                </c:pt>
                <c:pt idx="1421">
                  <c:v>0.86680599999999997</c:v>
                </c:pt>
                <c:pt idx="1422">
                  <c:v>0.86801300000000003</c:v>
                </c:pt>
                <c:pt idx="1423">
                  <c:v>0.86638700000000002</c:v>
                </c:pt>
                <c:pt idx="1424">
                  <c:v>0.87474799999999997</c:v>
                </c:pt>
                <c:pt idx="1425">
                  <c:v>0.87029999999999996</c:v>
                </c:pt>
                <c:pt idx="1426">
                  <c:v>0.85674799999999995</c:v>
                </c:pt>
                <c:pt idx="1427">
                  <c:v>0.85587800000000003</c:v>
                </c:pt>
                <c:pt idx="1428">
                  <c:v>0.921593</c:v>
                </c:pt>
                <c:pt idx="1429">
                  <c:v>0.92405199999999998</c:v>
                </c:pt>
                <c:pt idx="1430">
                  <c:v>0.92965799999999998</c:v>
                </c:pt>
                <c:pt idx="1431">
                  <c:v>0.92834700000000003</c:v>
                </c:pt>
                <c:pt idx="1432">
                  <c:v>0.91918299999999997</c:v>
                </c:pt>
                <c:pt idx="1433">
                  <c:v>0.92129000000000005</c:v>
                </c:pt>
                <c:pt idx="1434">
                  <c:v>0.94224200000000002</c:v>
                </c:pt>
                <c:pt idx="1435">
                  <c:v>0.94083700000000003</c:v>
                </c:pt>
                <c:pt idx="1436">
                  <c:v>0.92864599999999997</c:v>
                </c:pt>
                <c:pt idx="1437">
                  <c:v>0.90871800000000003</c:v>
                </c:pt>
                <c:pt idx="1438">
                  <c:v>0.89010599999999995</c:v>
                </c:pt>
                <c:pt idx="1439">
                  <c:v>0.87278699999999998</c:v>
                </c:pt>
                <c:pt idx="1440">
                  <c:v>0.85165999999999997</c:v>
                </c:pt>
                <c:pt idx="1441">
                  <c:v>0.86852200000000002</c:v>
                </c:pt>
                <c:pt idx="1442">
                  <c:v>0.90928399999999998</c:v>
                </c:pt>
                <c:pt idx="1443">
                  <c:v>0.91202899999999998</c:v>
                </c:pt>
                <c:pt idx="1444">
                  <c:v>0.90008299999999997</c:v>
                </c:pt>
                <c:pt idx="1445">
                  <c:v>0.89169799999999999</c:v>
                </c:pt>
                <c:pt idx="1446">
                  <c:v>0.91135500000000003</c:v>
                </c:pt>
                <c:pt idx="1447">
                  <c:v>0.89580599999999999</c:v>
                </c:pt>
                <c:pt idx="1448">
                  <c:v>0.89633600000000002</c:v>
                </c:pt>
                <c:pt idx="1449">
                  <c:v>0.88232699999999997</c:v>
                </c:pt>
                <c:pt idx="1450">
                  <c:v>0.89218500000000001</c:v>
                </c:pt>
                <c:pt idx="1451">
                  <c:v>0.88593999999999995</c:v>
                </c:pt>
                <c:pt idx="1452">
                  <c:v>0.87999700000000003</c:v>
                </c:pt>
                <c:pt idx="1453">
                  <c:v>0.92102600000000001</c:v>
                </c:pt>
                <c:pt idx="1454">
                  <c:v>0.91648300000000005</c:v>
                </c:pt>
                <c:pt idx="1455">
                  <c:v>0.919798</c:v>
                </c:pt>
                <c:pt idx="1456">
                  <c:v>0.89991600000000005</c:v>
                </c:pt>
                <c:pt idx="1457">
                  <c:v>0.91003000000000001</c:v>
                </c:pt>
                <c:pt idx="1458">
                  <c:v>0.90612300000000001</c:v>
                </c:pt>
                <c:pt idx="1459">
                  <c:v>0.89587499999999998</c:v>
                </c:pt>
                <c:pt idx="1460">
                  <c:v>0.87932600000000005</c:v>
                </c:pt>
                <c:pt idx="1461">
                  <c:v>0.86935700000000005</c:v>
                </c:pt>
                <c:pt idx="1462">
                  <c:v>0.87377800000000005</c:v>
                </c:pt>
                <c:pt idx="1463">
                  <c:v>0.86939299999999997</c:v>
                </c:pt>
                <c:pt idx="1464">
                  <c:v>0.86545700000000003</c:v>
                </c:pt>
                <c:pt idx="1465">
                  <c:v>0.84687999999999997</c:v>
                </c:pt>
                <c:pt idx="1466">
                  <c:v>0.860873</c:v>
                </c:pt>
                <c:pt idx="1467">
                  <c:v>0.85670800000000003</c:v>
                </c:pt>
                <c:pt idx="1468">
                  <c:v>0.85936100000000004</c:v>
                </c:pt>
                <c:pt idx="1469">
                  <c:v>0.85866600000000004</c:v>
                </c:pt>
                <c:pt idx="1470">
                  <c:v>0.83388300000000004</c:v>
                </c:pt>
                <c:pt idx="1471">
                  <c:v>0.85143199999999997</c:v>
                </c:pt>
                <c:pt idx="1472">
                  <c:v>0.87734900000000005</c:v>
                </c:pt>
                <c:pt idx="1473">
                  <c:v>0.86939</c:v>
                </c:pt>
                <c:pt idx="1474">
                  <c:v>0.87207699999999999</c:v>
                </c:pt>
                <c:pt idx="1475">
                  <c:v>0.87715699999999996</c:v>
                </c:pt>
                <c:pt idx="1476">
                  <c:v>0.88080499999999995</c:v>
                </c:pt>
                <c:pt idx="1477">
                  <c:v>0.88225699999999996</c:v>
                </c:pt>
                <c:pt idx="1478">
                  <c:v>0.87334299999999998</c:v>
                </c:pt>
                <c:pt idx="1479">
                  <c:v>0.85094899999999996</c:v>
                </c:pt>
                <c:pt idx="1480">
                  <c:v>0.85137300000000005</c:v>
                </c:pt>
                <c:pt idx="1481">
                  <c:v>0.86243199999999998</c:v>
                </c:pt>
                <c:pt idx="1482">
                  <c:v>0.855935</c:v>
                </c:pt>
                <c:pt idx="1483">
                  <c:v>0.85067199999999998</c:v>
                </c:pt>
                <c:pt idx="1484">
                  <c:v>0.87059299999999995</c:v>
                </c:pt>
                <c:pt idx="1485">
                  <c:v>0.86957200000000001</c:v>
                </c:pt>
                <c:pt idx="1486">
                  <c:v>0.85298099999999999</c:v>
                </c:pt>
                <c:pt idx="1487">
                  <c:v>0.85171200000000002</c:v>
                </c:pt>
                <c:pt idx="1488">
                  <c:v>0.84122699999999995</c:v>
                </c:pt>
                <c:pt idx="1489">
                  <c:v>0.90550200000000003</c:v>
                </c:pt>
                <c:pt idx="1490">
                  <c:v>0.89924800000000005</c:v>
                </c:pt>
                <c:pt idx="1491">
                  <c:v>0.89652900000000002</c:v>
                </c:pt>
                <c:pt idx="1492">
                  <c:v>0.89537100000000003</c:v>
                </c:pt>
                <c:pt idx="1493">
                  <c:v>0.87723600000000002</c:v>
                </c:pt>
                <c:pt idx="1494">
                  <c:v>0.87027699999999997</c:v>
                </c:pt>
                <c:pt idx="1495">
                  <c:v>0.866537</c:v>
                </c:pt>
                <c:pt idx="1496">
                  <c:v>0.88639699999999999</c:v>
                </c:pt>
                <c:pt idx="1497">
                  <c:v>0.88379799999999997</c:v>
                </c:pt>
                <c:pt idx="1498">
                  <c:v>0.86966699999999997</c:v>
                </c:pt>
                <c:pt idx="1499">
                  <c:v>0.89880199999999999</c:v>
                </c:pt>
                <c:pt idx="1500">
                  <c:v>0.89454500000000003</c:v>
                </c:pt>
                <c:pt idx="1501">
                  <c:v>0.91556400000000004</c:v>
                </c:pt>
                <c:pt idx="1502">
                  <c:v>0.91665300000000005</c:v>
                </c:pt>
                <c:pt idx="1503">
                  <c:v>0.93096400000000001</c:v>
                </c:pt>
                <c:pt idx="1504">
                  <c:v>0.94102300000000005</c:v>
                </c:pt>
                <c:pt idx="1505">
                  <c:v>0.92937199999999998</c:v>
                </c:pt>
                <c:pt idx="1506">
                  <c:v>0.92252500000000004</c:v>
                </c:pt>
                <c:pt idx="1507">
                  <c:v>0.90279900000000002</c:v>
                </c:pt>
                <c:pt idx="1508">
                  <c:v>0.83184400000000003</c:v>
                </c:pt>
                <c:pt idx="1509">
                  <c:v>0.81404900000000002</c:v>
                </c:pt>
                <c:pt idx="1510">
                  <c:v>0.80807700000000005</c:v>
                </c:pt>
                <c:pt idx="1511">
                  <c:v>0.81371199999999999</c:v>
                </c:pt>
                <c:pt idx="1512">
                  <c:v>0.79779299999999997</c:v>
                </c:pt>
                <c:pt idx="1513">
                  <c:v>0.80479100000000003</c:v>
                </c:pt>
                <c:pt idx="1514">
                  <c:v>0.80877900000000003</c:v>
                </c:pt>
                <c:pt idx="1515">
                  <c:v>0.80071499999999995</c:v>
                </c:pt>
                <c:pt idx="1516">
                  <c:v>0.79613199999999995</c:v>
                </c:pt>
                <c:pt idx="1517">
                  <c:v>0.79133500000000001</c:v>
                </c:pt>
                <c:pt idx="1518">
                  <c:v>0.78547999999999996</c:v>
                </c:pt>
                <c:pt idx="1519">
                  <c:v>0.79133500000000001</c:v>
                </c:pt>
                <c:pt idx="1520">
                  <c:v>0.80185300000000004</c:v>
                </c:pt>
                <c:pt idx="1521">
                  <c:v>0.80173499999999998</c:v>
                </c:pt>
                <c:pt idx="1522">
                  <c:v>0.81358299999999995</c:v>
                </c:pt>
                <c:pt idx="1523">
                  <c:v>0.82675399999999999</c:v>
                </c:pt>
                <c:pt idx="1524">
                  <c:v>0.82005700000000004</c:v>
                </c:pt>
                <c:pt idx="1525">
                  <c:v>0.81539700000000004</c:v>
                </c:pt>
                <c:pt idx="1526">
                  <c:v>0.79943500000000001</c:v>
                </c:pt>
                <c:pt idx="1527">
                  <c:v>0.78613299999999997</c:v>
                </c:pt>
                <c:pt idx="1528">
                  <c:v>0.77073499999999995</c:v>
                </c:pt>
                <c:pt idx="1529">
                  <c:v>0.77874200000000005</c:v>
                </c:pt>
                <c:pt idx="1530">
                  <c:v>0.76222599999999996</c:v>
                </c:pt>
                <c:pt idx="1531">
                  <c:v>0.77700199999999997</c:v>
                </c:pt>
                <c:pt idx="1532">
                  <c:v>0.77285099999999995</c:v>
                </c:pt>
                <c:pt idx="1533">
                  <c:v>0.78158899999999998</c:v>
                </c:pt>
                <c:pt idx="1534">
                  <c:v>0.79024300000000003</c:v>
                </c:pt>
                <c:pt idx="1535">
                  <c:v>0.77879399999999999</c:v>
                </c:pt>
                <c:pt idx="1536">
                  <c:v>0.78587200000000001</c:v>
                </c:pt>
                <c:pt idx="1537">
                  <c:v>0.795485</c:v>
                </c:pt>
                <c:pt idx="1538">
                  <c:v>0.78774999999999995</c:v>
                </c:pt>
                <c:pt idx="1539">
                  <c:v>0.79395800000000005</c:v>
                </c:pt>
                <c:pt idx="1540">
                  <c:v>0.79228500000000002</c:v>
                </c:pt>
                <c:pt idx="1541">
                  <c:v>0.80303400000000003</c:v>
                </c:pt>
                <c:pt idx="1542">
                  <c:v>0.80058799999999997</c:v>
                </c:pt>
                <c:pt idx="1543">
                  <c:v>0.82644899999999999</c:v>
                </c:pt>
                <c:pt idx="1544">
                  <c:v>0.81269599999999997</c:v>
                </c:pt>
                <c:pt idx="1545">
                  <c:v>0.82303499999999996</c:v>
                </c:pt>
                <c:pt idx="1546">
                  <c:v>0.82810700000000004</c:v>
                </c:pt>
                <c:pt idx="1547">
                  <c:v>0.81785399999999997</c:v>
                </c:pt>
                <c:pt idx="1548">
                  <c:v>0.81720800000000005</c:v>
                </c:pt>
                <c:pt idx="1549">
                  <c:v>0.79722000000000004</c:v>
                </c:pt>
                <c:pt idx="1550">
                  <c:v>0.80412099999999997</c:v>
                </c:pt>
                <c:pt idx="1551">
                  <c:v>0.78727599999999998</c:v>
                </c:pt>
                <c:pt idx="1552">
                  <c:v>0.78878099999999995</c:v>
                </c:pt>
                <c:pt idx="1553">
                  <c:v>0.82814900000000002</c:v>
                </c:pt>
                <c:pt idx="1554">
                  <c:v>0.84145599999999998</c:v>
                </c:pt>
                <c:pt idx="1555">
                  <c:v>0.85297299999999998</c:v>
                </c:pt>
                <c:pt idx="1556">
                  <c:v>0.86497900000000005</c:v>
                </c:pt>
                <c:pt idx="1557">
                  <c:v>0.86730600000000002</c:v>
                </c:pt>
                <c:pt idx="1558">
                  <c:v>0.87377199999999999</c:v>
                </c:pt>
                <c:pt idx="1559">
                  <c:v>0.89029199999999997</c:v>
                </c:pt>
                <c:pt idx="1560">
                  <c:v>0.88966599999999996</c:v>
                </c:pt>
                <c:pt idx="1561">
                  <c:v>0.87755700000000003</c:v>
                </c:pt>
                <c:pt idx="1562">
                  <c:v>0.87321499999999996</c:v>
                </c:pt>
                <c:pt idx="1563">
                  <c:v>0.86709400000000003</c:v>
                </c:pt>
                <c:pt idx="1564">
                  <c:v>0.84196499999999996</c:v>
                </c:pt>
                <c:pt idx="1565">
                  <c:v>0.83789599999999997</c:v>
                </c:pt>
                <c:pt idx="1566">
                  <c:v>0.84064399999999995</c:v>
                </c:pt>
                <c:pt idx="1567">
                  <c:v>0.84576399999999996</c:v>
                </c:pt>
                <c:pt idx="1568">
                  <c:v>0.85699499999999995</c:v>
                </c:pt>
                <c:pt idx="1569">
                  <c:v>0.83348999999999995</c:v>
                </c:pt>
                <c:pt idx="1570">
                  <c:v>0.83179599999999998</c:v>
                </c:pt>
                <c:pt idx="1571">
                  <c:v>0.82174400000000003</c:v>
                </c:pt>
                <c:pt idx="1572">
                  <c:v>0.83375600000000005</c:v>
                </c:pt>
                <c:pt idx="1573">
                  <c:v>0.83287100000000003</c:v>
                </c:pt>
                <c:pt idx="1574">
                  <c:v>0.82249300000000003</c:v>
                </c:pt>
                <c:pt idx="1575">
                  <c:v>0.82756200000000002</c:v>
                </c:pt>
                <c:pt idx="1576">
                  <c:v>0.795736</c:v>
                </c:pt>
                <c:pt idx="1577">
                  <c:v>0.78912499999999997</c:v>
                </c:pt>
                <c:pt idx="1578">
                  <c:v>0.76988900000000005</c:v>
                </c:pt>
                <c:pt idx="1579">
                  <c:v>0.79413900000000004</c:v>
                </c:pt>
                <c:pt idx="1580">
                  <c:v>0.78810000000000002</c:v>
                </c:pt>
                <c:pt idx="1581">
                  <c:v>0.80158799999999997</c:v>
                </c:pt>
                <c:pt idx="1582">
                  <c:v>0.78097899999999998</c:v>
                </c:pt>
                <c:pt idx="1583">
                  <c:v>0.799516</c:v>
                </c:pt>
                <c:pt idx="1584">
                  <c:v>0.80355200000000004</c:v>
                </c:pt>
                <c:pt idx="1585">
                  <c:v>0.79044300000000001</c:v>
                </c:pt>
                <c:pt idx="1586">
                  <c:v>0.76669600000000004</c:v>
                </c:pt>
                <c:pt idx="1587">
                  <c:v>0.73627699999999996</c:v>
                </c:pt>
                <c:pt idx="1588">
                  <c:v>0.723495</c:v>
                </c:pt>
                <c:pt idx="1589">
                  <c:v>0.73435499999999998</c:v>
                </c:pt>
                <c:pt idx="1590">
                  <c:v>0.73217299999999996</c:v>
                </c:pt>
                <c:pt idx="1591">
                  <c:v>0.72258900000000004</c:v>
                </c:pt>
                <c:pt idx="1592">
                  <c:v>0.74348499999999995</c:v>
                </c:pt>
                <c:pt idx="1593">
                  <c:v>0.738097</c:v>
                </c:pt>
                <c:pt idx="1594">
                  <c:v>0.73475699999999999</c:v>
                </c:pt>
                <c:pt idx="1595">
                  <c:v>0.73642600000000003</c:v>
                </c:pt>
                <c:pt idx="1596">
                  <c:v>0.72034900000000002</c:v>
                </c:pt>
                <c:pt idx="1597">
                  <c:v>0.74298500000000001</c:v>
                </c:pt>
                <c:pt idx="1598">
                  <c:v>0.78480700000000003</c:v>
                </c:pt>
                <c:pt idx="1599">
                  <c:v>0.80392200000000003</c:v>
                </c:pt>
                <c:pt idx="1600">
                  <c:v>0.77963499999999997</c:v>
                </c:pt>
                <c:pt idx="1601">
                  <c:v>0.75829599999999997</c:v>
                </c:pt>
                <c:pt idx="1602">
                  <c:v>0.74052799999999996</c:v>
                </c:pt>
                <c:pt idx="1603">
                  <c:v>0.75029800000000002</c:v>
                </c:pt>
                <c:pt idx="1604">
                  <c:v>0.74137399999999998</c:v>
                </c:pt>
                <c:pt idx="1605">
                  <c:v>0.73964399999999997</c:v>
                </c:pt>
                <c:pt idx="1606">
                  <c:v>0.74528300000000003</c:v>
                </c:pt>
                <c:pt idx="1607">
                  <c:v>0.74197900000000006</c:v>
                </c:pt>
                <c:pt idx="1608">
                  <c:v>0.75374300000000005</c:v>
                </c:pt>
                <c:pt idx="1609">
                  <c:v>0.77380199999999999</c:v>
                </c:pt>
                <c:pt idx="1610">
                  <c:v>0.81055100000000002</c:v>
                </c:pt>
                <c:pt idx="1611">
                  <c:v>0.79703400000000002</c:v>
                </c:pt>
                <c:pt idx="1612">
                  <c:v>0.810751</c:v>
                </c:pt>
                <c:pt idx="1613">
                  <c:v>0.78693000000000002</c:v>
                </c:pt>
                <c:pt idx="1614">
                  <c:v>0.79254500000000005</c:v>
                </c:pt>
                <c:pt idx="1615">
                  <c:v>0.787103</c:v>
                </c:pt>
                <c:pt idx="1616">
                  <c:v>0.78862900000000002</c:v>
                </c:pt>
                <c:pt idx="1617">
                  <c:v>0.78393900000000005</c:v>
                </c:pt>
                <c:pt idx="1618">
                  <c:v>0.77444199999999996</c:v>
                </c:pt>
                <c:pt idx="1619">
                  <c:v>0.78758700000000004</c:v>
                </c:pt>
                <c:pt idx="1620">
                  <c:v>0.78417400000000004</c:v>
                </c:pt>
                <c:pt idx="1621">
                  <c:v>0.79738799999999999</c:v>
                </c:pt>
                <c:pt idx="1622">
                  <c:v>0.80419300000000005</c:v>
                </c:pt>
                <c:pt idx="1623">
                  <c:v>0.79562200000000005</c:v>
                </c:pt>
                <c:pt idx="1624">
                  <c:v>0.80382100000000001</c:v>
                </c:pt>
                <c:pt idx="1625">
                  <c:v>0.77262399999999998</c:v>
                </c:pt>
                <c:pt idx="1626">
                  <c:v>0.770316</c:v>
                </c:pt>
                <c:pt idx="1627">
                  <c:v>0.750359</c:v>
                </c:pt>
                <c:pt idx="1628">
                  <c:v>0.76276600000000006</c:v>
                </c:pt>
                <c:pt idx="1629">
                  <c:v>0.77418200000000004</c:v>
                </c:pt>
                <c:pt idx="1630">
                  <c:v>0.76261500000000004</c:v>
                </c:pt>
                <c:pt idx="1631">
                  <c:v>0.74699400000000005</c:v>
                </c:pt>
                <c:pt idx="1632">
                  <c:v>0.73258500000000004</c:v>
                </c:pt>
                <c:pt idx="1633">
                  <c:v>0.74319599999999997</c:v>
                </c:pt>
                <c:pt idx="1634">
                  <c:v>0.73297500000000004</c:v>
                </c:pt>
                <c:pt idx="1635">
                  <c:v>0.72519199999999995</c:v>
                </c:pt>
                <c:pt idx="1636">
                  <c:v>0.73442799999999997</c:v>
                </c:pt>
                <c:pt idx="1637">
                  <c:v>0.72897900000000004</c:v>
                </c:pt>
                <c:pt idx="1638">
                  <c:v>0.73107299999999997</c:v>
                </c:pt>
                <c:pt idx="1639">
                  <c:v>0.72760599999999998</c:v>
                </c:pt>
                <c:pt idx="1640">
                  <c:v>0.74175500000000005</c:v>
                </c:pt>
                <c:pt idx="1641">
                  <c:v>0.73760400000000004</c:v>
                </c:pt>
                <c:pt idx="1642">
                  <c:v>0.73054699999999995</c:v>
                </c:pt>
                <c:pt idx="1643">
                  <c:v>0.74182700000000001</c:v>
                </c:pt>
                <c:pt idx="1644">
                  <c:v>0.74605299999999997</c:v>
                </c:pt>
                <c:pt idx="1645">
                  <c:v>0.73994800000000005</c:v>
                </c:pt>
                <c:pt idx="1646">
                  <c:v>0.73288299999999995</c:v>
                </c:pt>
                <c:pt idx="1647">
                  <c:v>0.74107100000000004</c:v>
                </c:pt>
                <c:pt idx="1648">
                  <c:v>0.74433800000000006</c:v>
                </c:pt>
                <c:pt idx="1649">
                  <c:v>0.73387800000000003</c:v>
                </c:pt>
                <c:pt idx="1650">
                  <c:v>0.73698799999999998</c:v>
                </c:pt>
                <c:pt idx="1651">
                  <c:v>0.74182899999999996</c:v>
                </c:pt>
                <c:pt idx="1652">
                  <c:v>0.73368</c:v>
                </c:pt>
                <c:pt idx="1653">
                  <c:v>0.72883799999999999</c:v>
                </c:pt>
                <c:pt idx="1654">
                  <c:v>0.73277300000000001</c:v>
                </c:pt>
                <c:pt idx="1655">
                  <c:v>0.74545899999999998</c:v>
                </c:pt>
                <c:pt idx="1656">
                  <c:v>0.73984799999999995</c:v>
                </c:pt>
                <c:pt idx="1657">
                  <c:v>0.73601399999999995</c:v>
                </c:pt>
                <c:pt idx="1658">
                  <c:v>0.72353000000000001</c:v>
                </c:pt>
                <c:pt idx="1659">
                  <c:v>0.72572499999999995</c:v>
                </c:pt>
                <c:pt idx="1660">
                  <c:v>0.71472500000000005</c:v>
                </c:pt>
                <c:pt idx="1661">
                  <c:v>0.71869300000000003</c:v>
                </c:pt>
                <c:pt idx="1662">
                  <c:v>0.72095200000000004</c:v>
                </c:pt>
                <c:pt idx="1663">
                  <c:v>0.71463500000000002</c:v>
                </c:pt>
                <c:pt idx="1664">
                  <c:v>0.74429900000000004</c:v>
                </c:pt>
                <c:pt idx="1665">
                  <c:v>0.74254200000000004</c:v>
                </c:pt>
                <c:pt idx="1666">
                  <c:v>0.737151</c:v>
                </c:pt>
                <c:pt idx="1667">
                  <c:v>0.74165300000000001</c:v>
                </c:pt>
                <c:pt idx="1668">
                  <c:v>0.75993900000000003</c:v>
                </c:pt>
                <c:pt idx="1669">
                  <c:v>0.75475700000000001</c:v>
                </c:pt>
                <c:pt idx="1670">
                  <c:v>0.75293200000000005</c:v>
                </c:pt>
                <c:pt idx="1671">
                  <c:v>0.74259299999999995</c:v>
                </c:pt>
                <c:pt idx="1672">
                  <c:v>0.73892999999999998</c:v>
                </c:pt>
                <c:pt idx="1673">
                  <c:v>0.73334600000000005</c:v>
                </c:pt>
                <c:pt idx="1674">
                  <c:v>0.73943800000000004</c:v>
                </c:pt>
                <c:pt idx="1675">
                  <c:v>0.75053300000000001</c:v>
                </c:pt>
                <c:pt idx="1676">
                  <c:v>0.74460199999999999</c:v>
                </c:pt>
                <c:pt idx="1677">
                  <c:v>0.74464399999999997</c:v>
                </c:pt>
                <c:pt idx="1678">
                  <c:v>0.75225500000000001</c:v>
                </c:pt>
                <c:pt idx="1679">
                  <c:v>0.76849999999999996</c:v>
                </c:pt>
                <c:pt idx="1680">
                  <c:v>0.75748199999999999</c:v>
                </c:pt>
                <c:pt idx="1681">
                  <c:v>0.75683699999999998</c:v>
                </c:pt>
                <c:pt idx="1682">
                  <c:v>0.74843400000000004</c:v>
                </c:pt>
                <c:pt idx="1683">
                  <c:v>0.767814</c:v>
                </c:pt>
                <c:pt idx="1684">
                  <c:v>0.76269799999999999</c:v>
                </c:pt>
                <c:pt idx="1685">
                  <c:v>0.78335699999999997</c:v>
                </c:pt>
                <c:pt idx="1686">
                  <c:v>0.77968999999999999</c:v>
                </c:pt>
                <c:pt idx="1687">
                  <c:v>0.76753400000000005</c:v>
                </c:pt>
                <c:pt idx="1688">
                  <c:v>0.77212000000000003</c:v>
                </c:pt>
                <c:pt idx="1689">
                  <c:v>0.76269100000000001</c:v>
                </c:pt>
                <c:pt idx="1690">
                  <c:v>0.74657899999999999</c:v>
                </c:pt>
                <c:pt idx="1691">
                  <c:v>0.74177099999999996</c:v>
                </c:pt>
                <c:pt idx="1692">
                  <c:v>0.72765400000000002</c:v>
                </c:pt>
                <c:pt idx="1693">
                  <c:v>0.73121499999999995</c:v>
                </c:pt>
                <c:pt idx="1694">
                  <c:v>0.73466600000000004</c:v>
                </c:pt>
                <c:pt idx="1695">
                  <c:v>0.73103499999999999</c:v>
                </c:pt>
                <c:pt idx="1696">
                  <c:v>0.72916899999999996</c:v>
                </c:pt>
                <c:pt idx="1697">
                  <c:v>0.71981399999999995</c:v>
                </c:pt>
                <c:pt idx="1698">
                  <c:v>0.70354000000000005</c:v>
                </c:pt>
                <c:pt idx="1699">
                  <c:v>0.69518100000000005</c:v>
                </c:pt>
                <c:pt idx="1700">
                  <c:v>0.709287</c:v>
                </c:pt>
                <c:pt idx="1701">
                  <c:v>0.68872500000000003</c:v>
                </c:pt>
                <c:pt idx="1702">
                  <c:v>0.69666099999999997</c:v>
                </c:pt>
                <c:pt idx="1703">
                  <c:v>0.69489699999999999</c:v>
                </c:pt>
                <c:pt idx="1704">
                  <c:v>0.69746200000000003</c:v>
                </c:pt>
                <c:pt idx="1705">
                  <c:v>0.67378800000000005</c:v>
                </c:pt>
                <c:pt idx="1706">
                  <c:v>0.67015499999999995</c:v>
                </c:pt>
                <c:pt idx="1707">
                  <c:v>0.67025900000000005</c:v>
                </c:pt>
                <c:pt idx="1708">
                  <c:v>0.66548700000000005</c:v>
                </c:pt>
                <c:pt idx="1709">
                  <c:v>0.65996699999999997</c:v>
                </c:pt>
                <c:pt idx="1710">
                  <c:v>0.65064999999999995</c:v>
                </c:pt>
                <c:pt idx="1711">
                  <c:v>0.643146</c:v>
                </c:pt>
                <c:pt idx="1712">
                  <c:v>0.65007099999999995</c:v>
                </c:pt>
                <c:pt idx="1713">
                  <c:v>0.64503100000000002</c:v>
                </c:pt>
                <c:pt idx="1714">
                  <c:v>0.63904499999999997</c:v>
                </c:pt>
                <c:pt idx="1715">
                  <c:v>0.62894899999999998</c:v>
                </c:pt>
                <c:pt idx="1716">
                  <c:v>0.61819000000000002</c:v>
                </c:pt>
                <c:pt idx="1717">
                  <c:v>0.60305500000000001</c:v>
                </c:pt>
                <c:pt idx="1718">
                  <c:v>0.60247899999999999</c:v>
                </c:pt>
                <c:pt idx="1719">
                  <c:v>0.60429200000000005</c:v>
                </c:pt>
                <c:pt idx="1720">
                  <c:v>0.59687599999999996</c:v>
                </c:pt>
                <c:pt idx="1721">
                  <c:v>0.59735000000000005</c:v>
                </c:pt>
                <c:pt idx="1722">
                  <c:v>0.59918199999999999</c:v>
                </c:pt>
                <c:pt idx="1723">
                  <c:v>0.59890200000000005</c:v>
                </c:pt>
                <c:pt idx="1724">
                  <c:v>0.592198</c:v>
                </c:pt>
                <c:pt idx="1725">
                  <c:v>0.58797600000000005</c:v>
                </c:pt>
                <c:pt idx="1726">
                  <c:v>0.60009599999999996</c:v>
                </c:pt>
                <c:pt idx="1727">
                  <c:v>0.58717799999999998</c:v>
                </c:pt>
                <c:pt idx="1728">
                  <c:v>0.59238999999999997</c:v>
                </c:pt>
                <c:pt idx="1729">
                  <c:v>0.61149900000000001</c:v>
                </c:pt>
                <c:pt idx="1730">
                  <c:v>0.60542899999999999</c:v>
                </c:pt>
                <c:pt idx="1731">
                  <c:v>0.61709199999999997</c:v>
                </c:pt>
                <c:pt idx="1732">
                  <c:v>0.59803799999999996</c:v>
                </c:pt>
                <c:pt idx="1733">
                  <c:v>0.59788799999999998</c:v>
                </c:pt>
                <c:pt idx="1734">
                  <c:v>0.60054200000000002</c:v>
                </c:pt>
                <c:pt idx="1735">
                  <c:v>0.60044799999999998</c:v>
                </c:pt>
                <c:pt idx="1736">
                  <c:v>0.59004999999999996</c:v>
                </c:pt>
                <c:pt idx="1737">
                  <c:v>0.59019200000000005</c:v>
                </c:pt>
                <c:pt idx="1738">
                  <c:v>0.58812600000000004</c:v>
                </c:pt>
                <c:pt idx="1739">
                  <c:v>0.58880500000000002</c:v>
                </c:pt>
                <c:pt idx="1740">
                  <c:v>0.59143800000000002</c:v>
                </c:pt>
                <c:pt idx="1741">
                  <c:v>0.60099400000000003</c:v>
                </c:pt>
                <c:pt idx="1742">
                  <c:v>0.60712600000000005</c:v>
                </c:pt>
                <c:pt idx="1743">
                  <c:v>0.60088200000000003</c:v>
                </c:pt>
                <c:pt idx="1744">
                  <c:v>0.61892599999999998</c:v>
                </c:pt>
                <c:pt idx="1745">
                  <c:v>0.62903299999999995</c:v>
                </c:pt>
                <c:pt idx="1746">
                  <c:v>0.62478100000000003</c:v>
                </c:pt>
                <c:pt idx="1747">
                  <c:v>0.61493200000000003</c:v>
                </c:pt>
                <c:pt idx="1748">
                  <c:v>0.62205299999999997</c:v>
                </c:pt>
                <c:pt idx="1749">
                  <c:v>0.61493500000000001</c:v>
                </c:pt>
                <c:pt idx="1750">
                  <c:v>0.60943599999999998</c:v>
                </c:pt>
                <c:pt idx="1751">
                  <c:v>0.60330700000000004</c:v>
                </c:pt>
                <c:pt idx="1752">
                  <c:v>0.61488299999999996</c:v>
                </c:pt>
                <c:pt idx="1753">
                  <c:v>0.62670300000000001</c:v>
                </c:pt>
                <c:pt idx="1754">
                  <c:v>0.63656000000000001</c:v>
                </c:pt>
                <c:pt idx="1755">
                  <c:v>0.63767300000000005</c:v>
                </c:pt>
                <c:pt idx="1756">
                  <c:v>0.63682499999999997</c:v>
                </c:pt>
                <c:pt idx="1757">
                  <c:v>0.64730900000000002</c:v>
                </c:pt>
                <c:pt idx="1758">
                  <c:v>0.63222599999999995</c:v>
                </c:pt>
                <c:pt idx="1759">
                  <c:v>0.64489700000000005</c:v>
                </c:pt>
                <c:pt idx="1760">
                  <c:v>0.64165399999999995</c:v>
                </c:pt>
                <c:pt idx="1761">
                  <c:v>0.61464399999999997</c:v>
                </c:pt>
                <c:pt idx="1762">
                  <c:v>0.625027</c:v>
                </c:pt>
                <c:pt idx="1763">
                  <c:v>0.62324500000000005</c:v>
                </c:pt>
                <c:pt idx="1764">
                  <c:v>0.635934</c:v>
                </c:pt>
                <c:pt idx="1765">
                  <c:v>0.62536800000000003</c:v>
                </c:pt>
                <c:pt idx="1766">
                  <c:v>0.62060899999999997</c:v>
                </c:pt>
                <c:pt idx="1767">
                  <c:v>0.61100200000000005</c:v>
                </c:pt>
                <c:pt idx="1768">
                  <c:v>0.61257700000000004</c:v>
                </c:pt>
                <c:pt idx="1769">
                  <c:v>0.61484000000000005</c:v>
                </c:pt>
                <c:pt idx="1770">
                  <c:v>0.60835300000000003</c:v>
                </c:pt>
                <c:pt idx="1771">
                  <c:v>0.59856299999999996</c:v>
                </c:pt>
                <c:pt idx="1772">
                  <c:v>0.60282400000000003</c:v>
                </c:pt>
                <c:pt idx="1773">
                  <c:v>0.60755599999999998</c:v>
                </c:pt>
                <c:pt idx="1774">
                  <c:v>0.59759300000000004</c:v>
                </c:pt>
                <c:pt idx="1775">
                  <c:v>0.60101499999999997</c:v>
                </c:pt>
                <c:pt idx="1776">
                  <c:v>0.60297199999999995</c:v>
                </c:pt>
                <c:pt idx="1777">
                  <c:v>0.60081399999999996</c:v>
                </c:pt>
                <c:pt idx="1778">
                  <c:v>0.59171899999999999</c:v>
                </c:pt>
                <c:pt idx="1779">
                  <c:v>0.584341</c:v>
                </c:pt>
                <c:pt idx="1780">
                  <c:v>0.57707799999999998</c:v>
                </c:pt>
                <c:pt idx="1781">
                  <c:v>0.59328099999999995</c:v>
                </c:pt>
                <c:pt idx="1782">
                  <c:v>0.58819200000000005</c:v>
                </c:pt>
                <c:pt idx="1783">
                  <c:v>0.57464099999999996</c:v>
                </c:pt>
                <c:pt idx="1784">
                  <c:v>0.55805700000000003</c:v>
                </c:pt>
                <c:pt idx="1785">
                  <c:v>0.55105300000000002</c:v>
                </c:pt>
                <c:pt idx="1786">
                  <c:v>0.56422399999999995</c:v>
                </c:pt>
                <c:pt idx="1787">
                  <c:v>0.56822099999999998</c:v>
                </c:pt>
                <c:pt idx="1788">
                  <c:v>0.56068799999999996</c:v>
                </c:pt>
                <c:pt idx="1789">
                  <c:v>0.55709900000000001</c:v>
                </c:pt>
                <c:pt idx="1790">
                  <c:v>0.55405599999999999</c:v>
                </c:pt>
                <c:pt idx="1791">
                  <c:v>0.55567200000000005</c:v>
                </c:pt>
                <c:pt idx="1792">
                  <c:v>0.55556799999999995</c:v>
                </c:pt>
                <c:pt idx="1793">
                  <c:v>0.57245299999999999</c:v>
                </c:pt>
                <c:pt idx="1794">
                  <c:v>0.55194299999999996</c:v>
                </c:pt>
                <c:pt idx="1795">
                  <c:v>0.55907600000000002</c:v>
                </c:pt>
                <c:pt idx="1796">
                  <c:v>0.57463699999999995</c:v>
                </c:pt>
                <c:pt idx="1797">
                  <c:v>0.56478899999999999</c:v>
                </c:pt>
                <c:pt idx="1798">
                  <c:v>0.55616399999999999</c:v>
                </c:pt>
                <c:pt idx="1799">
                  <c:v>0.55508900000000005</c:v>
                </c:pt>
                <c:pt idx="1800">
                  <c:v>0.56397299999999995</c:v>
                </c:pt>
                <c:pt idx="1801">
                  <c:v>0.55553200000000003</c:v>
                </c:pt>
                <c:pt idx="1802">
                  <c:v>0.58207100000000001</c:v>
                </c:pt>
                <c:pt idx="1803">
                  <c:v>0.57744700000000004</c:v>
                </c:pt>
                <c:pt idx="1804">
                  <c:v>0.56693300000000002</c:v>
                </c:pt>
                <c:pt idx="1805">
                  <c:v>0.57674000000000003</c:v>
                </c:pt>
                <c:pt idx="1806">
                  <c:v>0.56174400000000002</c:v>
                </c:pt>
                <c:pt idx="1807">
                  <c:v>0.56791800000000003</c:v>
                </c:pt>
                <c:pt idx="1808">
                  <c:v>0.57135100000000005</c:v>
                </c:pt>
                <c:pt idx="1809">
                  <c:v>0.57666399999999995</c:v>
                </c:pt>
                <c:pt idx="1810">
                  <c:v>0.57102900000000001</c:v>
                </c:pt>
                <c:pt idx="1811">
                  <c:v>0.58260500000000004</c:v>
                </c:pt>
                <c:pt idx="1812">
                  <c:v>0.59247899999999998</c:v>
                </c:pt>
                <c:pt idx="1813">
                  <c:v>0.59453199999999995</c:v>
                </c:pt>
                <c:pt idx="1814">
                  <c:v>0.59755000000000003</c:v>
                </c:pt>
                <c:pt idx="1815">
                  <c:v>0.62178299999999997</c:v>
                </c:pt>
                <c:pt idx="1816">
                  <c:v>0.61862700000000004</c:v>
                </c:pt>
                <c:pt idx="1817">
                  <c:v>0.61648999999999998</c:v>
                </c:pt>
                <c:pt idx="1818">
                  <c:v>0.615869</c:v>
                </c:pt>
                <c:pt idx="1819">
                  <c:v>0.63102999999999998</c:v>
                </c:pt>
                <c:pt idx="1820">
                  <c:v>0.64445399999999997</c:v>
                </c:pt>
                <c:pt idx="1821">
                  <c:v>0.66246700000000003</c:v>
                </c:pt>
                <c:pt idx="1822">
                  <c:v>0.66701100000000002</c:v>
                </c:pt>
                <c:pt idx="1823">
                  <c:v>0.66338399999999997</c:v>
                </c:pt>
                <c:pt idx="1824">
                  <c:v>0.665493</c:v>
                </c:pt>
                <c:pt idx="1825">
                  <c:v>0.65470899999999999</c:v>
                </c:pt>
                <c:pt idx="1826">
                  <c:v>0.66122199999999998</c:v>
                </c:pt>
                <c:pt idx="1827">
                  <c:v>0.65917199999999998</c:v>
                </c:pt>
                <c:pt idx="1828">
                  <c:v>0.66040699999999997</c:v>
                </c:pt>
                <c:pt idx="1829">
                  <c:v>0.65329700000000002</c:v>
                </c:pt>
                <c:pt idx="1830">
                  <c:v>0.65217000000000003</c:v>
                </c:pt>
                <c:pt idx="1831">
                  <c:v>0.66019700000000003</c:v>
                </c:pt>
                <c:pt idx="1832">
                  <c:v>0.64437599999999995</c:v>
                </c:pt>
                <c:pt idx="1833">
                  <c:v>0.65243799999999996</c:v>
                </c:pt>
                <c:pt idx="1834">
                  <c:v>0.68002499999999999</c:v>
                </c:pt>
                <c:pt idx="1835">
                  <c:v>0.69733800000000001</c:v>
                </c:pt>
                <c:pt idx="1836">
                  <c:v>0.69336500000000001</c:v>
                </c:pt>
                <c:pt idx="1837">
                  <c:v>0.69989800000000002</c:v>
                </c:pt>
                <c:pt idx="1838">
                  <c:v>0.68196999999999997</c:v>
                </c:pt>
                <c:pt idx="1839">
                  <c:v>0.68877100000000002</c:v>
                </c:pt>
                <c:pt idx="1840">
                  <c:v>0.69728199999999996</c:v>
                </c:pt>
                <c:pt idx="1841">
                  <c:v>0.67177500000000001</c:v>
                </c:pt>
                <c:pt idx="1842">
                  <c:v>0.67646700000000004</c:v>
                </c:pt>
                <c:pt idx="1843">
                  <c:v>0.68090200000000001</c:v>
                </c:pt>
                <c:pt idx="1844">
                  <c:v>0.67356300000000002</c:v>
                </c:pt>
                <c:pt idx="1845">
                  <c:v>0.67070200000000002</c:v>
                </c:pt>
                <c:pt idx="1846">
                  <c:v>0.67309399999999997</c:v>
                </c:pt>
                <c:pt idx="1847">
                  <c:v>0.655524</c:v>
                </c:pt>
                <c:pt idx="1848">
                  <c:v>0.67791000000000001</c:v>
                </c:pt>
                <c:pt idx="1849">
                  <c:v>0.67454000000000003</c:v>
                </c:pt>
                <c:pt idx="1850">
                  <c:v>0.664296</c:v>
                </c:pt>
                <c:pt idx="1851">
                  <c:v>0.66639800000000005</c:v>
                </c:pt>
                <c:pt idx="1852">
                  <c:v>0.65571400000000002</c:v>
                </c:pt>
                <c:pt idx="1853">
                  <c:v>0.66302000000000005</c:v>
                </c:pt>
                <c:pt idx="1854">
                  <c:v>0.658327</c:v>
                </c:pt>
                <c:pt idx="1855">
                  <c:v>0.65697499999999998</c:v>
                </c:pt>
                <c:pt idx="1856">
                  <c:v>0.66828299999999996</c:v>
                </c:pt>
                <c:pt idx="1857">
                  <c:v>0.67140100000000003</c:v>
                </c:pt>
                <c:pt idx="1858">
                  <c:v>0.68242800000000003</c:v>
                </c:pt>
                <c:pt idx="1859">
                  <c:v>0.69985699999999995</c:v>
                </c:pt>
                <c:pt idx="1860">
                  <c:v>0.69627499999999998</c:v>
                </c:pt>
                <c:pt idx="1861">
                  <c:v>0.69429099999999999</c:v>
                </c:pt>
                <c:pt idx="1862">
                  <c:v>0.69546600000000003</c:v>
                </c:pt>
                <c:pt idx="1863">
                  <c:v>0.69931399999999999</c:v>
                </c:pt>
                <c:pt idx="1864">
                  <c:v>0.69887299999999997</c:v>
                </c:pt>
                <c:pt idx="1865">
                  <c:v>0.69235800000000003</c:v>
                </c:pt>
                <c:pt idx="1866">
                  <c:v>0.68968099999999999</c:v>
                </c:pt>
                <c:pt idx="1867">
                  <c:v>0.70625599999999999</c:v>
                </c:pt>
                <c:pt idx="1868">
                  <c:v>0.69962500000000005</c:v>
                </c:pt>
                <c:pt idx="1869">
                  <c:v>0.69237099999999996</c:v>
                </c:pt>
                <c:pt idx="1870">
                  <c:v>0.68800399999999995</c:v>
                </c:pt>
                <c:pt idx="1871">
                  <c:v>0.69902200000000003</c:v>
                </c:pt>
                <c:pt idx="1872">
                  <c:v>0.69394699999999998</c:v>
                </c:pt>
                <c:pt idx="1873">
                  <c:v>0.72419599999999995</c:v>
                </c:pt>
                <c:pt idx="1874">
                  <c:v>0.75018499999999999</c:v>
                </c:pt>
                <c:pt idx="1875">
                  <c:v>0.75185100000000005</c:v>
                </c:pt>
                <c:pt idx="1876">
                  <c:v>0.74132500000000001</c:v>
                </c:pt>
                <c:pt idx="1877">
                  <c:v>0.73905100000000001</c:v>
                </c:pt>
                <c:pt idx="1878">
                  <c:v>0.73502000000000001</c:v>
                </c:pt>
                <c:pt idx="1879">
                  <c:v>0.75675999999999999</c:v>
                </c:pt>
                <c:pt idx="1880">
                  <c:v>0.74628099999999997</c:v>
                </c:pt>
                <c:pt idx="1881">
                  <c:v>0.72715300000000005</c:v>
                </c:pt>
                <c:pt idx="1882">
                  <c:v>0.71530000000000005</c:v>
                </c:pt>
                <c:pt idx="1883">
                  <c:v>0.72046500000000002</c:v>
                </c:pt>
                <c:pt idx="1884">
                  <c:v>0.69885600000000003</c:v>
                </c:pt>
                <c:pt idx="1885">
                  <c:v>0.69395200000000001</c:v>
                </c:pt>
                <c:pt idx="1886">
                  <c:v>0.692824</c:v>
                </c:pt>
                <c:pt idx="1887">
                  <c:v>0.70379599999999998</c:v>
                </c:pt>
                <c:pt idx="1888">
                  <c:v>0.72078399999999998</c:v>
                </c:pt>
                <c:pt idx="1889">
                  <c:v>0.73751599999999995</c:v>
                </c:pt>
                <c:pt idx="1890">
                  <c:v>0.74778199999999995</c:v>
                </c:pt>
                <c:pt idx="1891">
                  <c:v>0.74470700000000001</c:v>
                </c:pt>
                <c:pt idx="1892">
                  <c:v>0.774038</c:v>
                </c:pt>
                <c:pt idx="1893">
                  <c:v>0.78131499999999998</c:v>
                </c:pt>
                <c:pt idx="1894">
                  <c:v>0.76315699999999997</c:v>
                </c:pt>
                <c:pt idx="1895">
                  <c:v>0.76136400000000004</c:v>
                </c:pt>
                <c:pt idx="1896">
                  <c:v>0.79629000000000005</c:v>
                </c:pt>
                <c:pt idx="1897">
                  <c:v>0.79290000000000005</c:v>
                </c:pt>
                <c:pt idx="1898">
                  <c:v>0.78795000000000004</c:v>
                </c:pt>
                <c:pt idx="1899">
                  <c:v>0.78491900000000003</c:v>
                </c:pt>
                <c:pt idx="1900">
                  <c:v>0.77620100000000003</c:v>
                </c:pt>
                <c:pt idx="1901">
                  <c:v>0.76560799999999996</c:v>
                </c:pt>
                <c:pt idx="1902">
                  <c:v>0.77121799999999996</c:v>
                </c:pt>
                <c:pt idx="1903">
                  <c:v>0.77987099999999998</c:v>
                </c:pt>
                <c:pt idx="1904">
                  <c:v>0.78143700000000005</c:v>
                </c:pt>
                <c:pt idx="1905">
                  <c:v>0.78781599999999996</c:v>
                </c:pt>
                <c:pt idx="1906">
                  <c:v>0.77791100000000002</c:v>
                </c:pt>
                <c:pt idx="1907">
                  <c:v>0.80501999999999996</c:v>
                </c:pt>
                <c:pt idx="1908">
                  <c:v>0.79815000000000003</c:v>
                </c:pt>
                <c:pt idx="1909">
                  <c:v>0.804705</c:v>
                </c:pt>
                <c:pt idx="1910">
                  <c:v>0.78663899999999998</c:v>
                </c:pt>
                <c:pt idx="1911">
                  <c:v>0.77125200000000005</c:v>
                </c:pt>
                <c:pt idx="1912">
                  <c:v>0.76471199999999995</c:v>
                </c:pt>
                <c:pt idx="1913">
                  <c:v>0.77078800000000003</c:v>
                </c:pt>
                <c:pt idx="1914">
                  <c:v>0.74903600000000004</c:v>
                </c:pt>
                <c:pt idx="1915">
                  <c:v>0.73717200000000005</c:v>
                </c:pt>
                <c:pt idx="1916">
                  <c:v>0.74372199999999999</c:v>
                </c:pt>
                <c:pt idx="1917">
                  <c:v>0.74758000000000002</c:v>
                </c:pt>
                <c:pt idx="1918">
                  <c:v>0.764714</c:v>
                </c:pt>
                <c:pt idx="1919">
                  <c:v>0.76889600000000002</c:v>
                </c:pt>
                <c:pt idx="1920">
                  <c:v>0.776864</c:v>
                </c:pt>
                <c:pt idx="1921">
                  <c:v>0.77874100000000002</c:v>
                </c:pt>
                <c:pt idx="1922">
                  <c:v>0.75962499999999999</c:v>
                </c:pt>
                <c:pt idx="1923">
                  <c:v>0.75367700000000004</c:v>
                </c:pt>
                <c:pt idx="1924">
                  <c:v>0.74339999999999995</c:v>
                </c:pt>
                <c:pt idx="1925">
                  <c:v>0.74895900000000004</c:v>
                </c:pt>
                <c:pt idx="1926">
                  <c:v>0.73542600000000002</c:v>
                </c:pt>
                <c:pt idx="1927">
                  <c:v>0.72600100000000001</c:v>
                </c:pt>
                <c:pt idx="1928">
                  <c:v>0.69985799999999998</c:v>
                </c:pt>
                <c:pt idx="1929">
                  <c:v>0.69529099999999999</c:v>
                </c:pt>
                <c:pt idx="1930">
                  <c:v>0.68920300000000001</c:v>
                </c:pt>
                <c:pt idx="1931">
                  <c:v>0.69242899999999996</c:v>
                </c:pt>
                <c:pt idx="1932">
                  <c:v>0.68809100000000001</c:v>
                </c:pt>
                <c:pt idx="1933">
                  <c:v>0.70222499999999999</c:v>
                </c:pt>
                <c:pt idx="1934">
                  <c:v>0.71382400000000001</c:v>
                </c:pt>
                <c:pt idx="1935">
                  <c:v>0.70969000000000004</c:v>
                </c:pt>
                <c:pt idx="1936">
                  <c:v>0.70375699999999997</c:v>
                </c:pt>
                <c:pt idx="1937">
                  <c:v>0.70582400000000001</c:v>
                </c:pt>
                <c:pt idx="1938">
                  <c:v>0.69596899999999995</c:v>
                </c:pt>
                <c:pt idx="1939">
                  <c:v>0.69474499999999995</c:v>
                </c:pt>
                <c:pt idx="1940">
                  <c:v>0.70533900000000005</c:v>
                </c:pt>
                <c:pt idx="1941">
                  <c:v>0.70505899999999999</c:v>
                </c:pt>
                <c:pt idx="1942">
                  <c:v>0.72088799999999997</c:v>
                </c:pt>
                <c:pt idx="1943">
                  <c:v>0.72183900000000001</c:v>
                </c:pt>
                <c:pt idx="1944">
                  <c:v>0.71050199999999997</c:v>
                </c:pt>
                <c:pt idx="1945">
                  <c:v>0.68168700000000004</c:v>
                </c:pt>
                <c:pt idx="1946">
                  <c:v>0.68033900000000003</c:v>
                </c:pt>
                <c:pt idx="1947">
                  <c:v>0.67735299999999998</c:v>
                </c:pt>
                <c:pt idx="1948">
                  <c:v>0.695581</c:v>
                </c:pt>
                <c:pt idx="1949">
                  <c:v>0.69667500000000004</c:v>
                </c:pt>
                <c:pt idx="1950">
                  <c:v>0.68476300000000001</c:v>
                </c:pt>
                <c:pt idx="1951">
                  <c:v>0.68552999999999997</c:v>
                </c:pt>
                <c:pt idx="1952">
                  <c:v>0.68318599999999996</c:v>
                </c:pt>
                <c:pt idx="1953">
                  <c:v>0.67929600000000001</c:v>
                </c:pt>
                <c:pt idx="1954">
                  <c:v>0.67356400000000005</c:v>
                </c:pt>
                <c:pt idx="1955">
                  <c:v>0.66840900000000003</c:v>
                </c:pt>
                <c:pt idx="1956">
                  <c:v>0.68760500000000002</c:v>
                </c:pt>
                <c:pt idx="1957">
                  <c:v>0.67780200000000002</c:v>
                </c:pt>
                <c:pt idx="1958">
                  <c:v>0.67557900000000004</c:v>
                </c:pt>
                <c:pt idx="1959">
                  <c:v>0.66750900000000002</c:v>
                </c:pt>
                <c:pt idx="1960">
                  <c:v>0.67390499999999998</c:v>
                </c:pt>
                <c:pt idx="1961">
                  <c:v>0.66823500000000002</c:v>
                </c:pt>
                <c:pt idx="1962">
                  <c:v>0.67249000000000003</c:v>
                </c:pt>
                <c:pt idx="1963">
                  <c:v>0.65842599999999996</c:v>
                </c:pt>
                <c:pt idx="1964">
                  <c:v>0.64759299999999997</c:v>
                </c:pt>
                <c:pt idx="1965">
                  <c:v>0.66414399999999996</c:v>
                </c:pt>
                <c:pt idx="1966">
                  <c:v>0.690604</c:v>
                </c:pt>
                <c:pt idx="1967">
                  <c:v>0.68513999999999997</c:v>
                </c:pt>
                <c:pt idx="1968">
                  <c:v>0.66887799999999997</c:v>
                </c:pt>
                <c:pt idx="1969">
                  <c:v>0.668269</c:v>
                </c:pt>
                <c:pt idx="1970">
                  <c:v>0.66509200000000002</c:v>
                </c:pt>
                <c:pt idx="1971">
                  <c:v>0.65376500000000004</c:v>
                </c:pt>
                <c:pt idx="1972">
                  <c:v>0.65702700000000003</c:v>
                </c:pt>
                <c:pt idx="1973">
                  <c:v>0.65265300000000004</c:v>
                </c:pt>
                <c:pt idx="1974">
                  <c:v>0.64490099999999995</c:v>
                </c:pt>
                <c:pt idx="1975">
                  <c:v>0.63801300000000005</c:v>
                </c:pt>
                <c:pt idx="1976">
                  <c:v>0.65424700000000002</c:v>
                </c:pt>
                <c:pt idx="1977">
                  <c:v>0.63991399999999998</c:v>
                </c:pt>
                <c:pt idx="1978">
                  <c:v>0.64165700000000003</c:v>
                </c:pt>
                <c:pt idx="1979">
                  <c:v>0.64474699999999996</c:v>
                </c:pt>
                <c:pt idx="1980">
                  <c:v>0.64335600000000004</c:v>
                </c:pt>
                <c:pt idx="1981">
                  <c:v>0.63018300000000005</c:v>
                </c:pt>
                <c:pt idx="1982">
                  <c:v>0.62990299999999999</c:v>
                </c:pt>
                <c:pt idx="1983">
                  <c:v>0.638845</c:v>
                </c:pt>
                <c:pt idx="1984">
                  <c:v>0.62341800000000003</c:v>
                </c:pt>
                <c:pt idx="1985">
                  <c:v>0.61645399999999995</c:v>
                </c:pt>
                <c:pt idx="1986">
                  <c:v>0.61612900000000004</c:v>
                </c:pt>
                <c:pt idx="1987">
                  <c:v>0.60887500000000006</c:v>
                </c:pt>
                <c:pt idx="1988">
                  <c:v>0.60782499999999995</c:v>
                </c:pt>
                <c:pt idx="1989">
                  <c:v>0.60845000000000005</c:v>
                </c:pt>
                <c:pt idx="1990">
                  <c:v>0.60809100000000005</c:v>
                </c:pt>
                <c:pt idx="1991">
                  <c:v>0.60619699999999999</c:v>
                </c:pt>
                <c:pt idx="1992">
                  <c:v>0.62931999999999999</c:v>
                </c:pt>
                <c:pt idx="1993">
                  <c:v>0.61838099999999996</c:v>
                </c:pt>
                <c:pt idx="1994">
                  <c:v>0.63416899999999998</c:v>
                </c:pt>
                <c:pt idx="1995">
                  <c:v>0.62108399999999997</c:v>
                </c:pt>
                <c:pt idx="1996">
                  <c:v>0.61227500000000001</c:v>
                </c:pt>
                <c:pt idx="1997">
                  <c:v>0.60498300000000005</c:v>
                </c:pt>
                <c:pt idx="1998">
                  <c:v>0.59841200000000005</c:v>
                </c:pt>
                <c:pt idx="1999">
                  <c:v>0.58660100000000004</c:v>
                </c:pt>
                <c:pt idx="2000">
                  <c:v>0.58533599999999997</c:v>
                </c:pt>
                <c:pt idx="2001">
                  <c:v>0.56838200000000005</c:v>
                </c:pt>
                <c:pt idx="2002">
                  <c:v>0.564195</c:v>
                </c:pt>
                <c:pt idx="2003">
                  <c:v>0.54325100000000004</c:v>
                </c:pt>
                <c:pt idx="2004">
                  <c:v>0.53519700000000003</c:v>
                </c:pt>
                <c:pt idx="2005">
                  <c:v>0.52890599999999999</c:v>
                </c:pt>
                <c:pt idx="2006">
                  <c:v>0.51700400000000002</c:v>
                </c:pt>
                <c:pt idx="2007">
                  <c:v>0.51727400000000001</c:v>
                </c:pt>
                <c:pt idx="2008">
                  <c:v>0.53133399999999997</c:v>
                </c:pt>
                <c:pt idx="2009">
                  <c:v>0.52112800000000004</c:v>
                </c:pt>
                <c:pt idx="2010">
                  <c:v>0.51346000000000003</c:v>
                </c:pt>
                <c:pt idx="2011">
                  <c:v>0.50509800000000005</c:v>
                </c:pt>
                <c:pt idx="2012">
                  <c:v>0.512548</c:v>
                </c:pt>
                <c:pt idx="2013">
                  <c:v>0.51004700000000003</c:v>
                </c:pt>
                <c:pt idx="2014">
                  <c:v>0.51079699999999995</c:v>
                </c:pt>
                <c:pt idx="2015">
                  <c:v>0.50143599999999999</c:v>
                </c:pt>
                <c:pt idx="2016">
                  <c:v>0.48270299999999999</c:v>
                </c:pt>
                <c:pt idx="2017">
                  <c:v>0.47672100000000001</c:v>
                </c:pt>
                <c:pt idx="2018">
                  <c:v>0.47561100000000001</c:v>
                </c:pt>
                <c:pt idx="2019">
                  <c:v>0.47235199999999999</c:v>
                </c:pt>
                <c:pt idx="2020">
                  <c:v>0.46764099999999997</c:v>
                </c:pt>
                <c:pt idx="2021">
                  <c:v>0.46629399999999999</c:v>
                </c:pt>
                <c:pt idx="2022">
                  <c:v>0.45947199999999999</c:v>
                </c:pt>
                <c:pt idx="2023">
                  <c:v>0.452708</c:v>
                </c:pt>
                <c:pt idx="2024">
                  <c:v>0.448127</c:v>
                </c:pt>
                <c:pt idx="2025">
                  <c:v>0.44240800000000002</c:v>
                </c:pt>
                <c:pt idx="2026">
                  <c:v>0.427846</c:v>
                </c:pt>
                <c:pt idx="2027">
                  <c:v>0.43660900000000002</c:v>
                </c:pt>
                <c:pt idx="2028">
                  <c:v>0.44222400000000001</c:v>
                </c:pt>
                <c:pt idx="2029">
                  <c:v>0.43651400000000001</c:v>
                </c:pt>
                <c:pt idx="2030">
                  <c:v>0.43573099999999998</c:v>
                </c:pt>
                <c:pt idx="2031">
                  <c:v>0.44836799999999999</c:v>
                </c:pt>
                <c:pt idx="2032">
                  <c:v>0.44202599999999997</c:v>
                </c:pt>
                <c:pt idx="2033">
                  <c:v>0.44564500000000001</c:v>
                </c:pt>
                <c:pt idx="2034">
                  <c:v>0.45168900000000001</c:v>
                </c:pt>
                <c:pt idx="2035">
                  <c:v>0.43577399999999999</c:v>
                </c:pt>
                <c:pt idx="2036">
                  <c:v>0.43637799999999999</c:v>
                </c:pt>
                <c:pt idx="2037">
                  <c:v>0.43748900000000002</c:v>
                </c:pt>
                <c:pt idx="2038">
                  <c:v>0.428309</c:v>
                </c:pt>
                <c:pt idx="2039">
                  <c:v>0.42825800000000003</c:v>
                </c:pt>
                <c:pt idx="2040">
                  <c:v>0.44221700000000003</c:v>
                </c:pt>
                <c:pt idx="2041">
                  <c:v>0.44191000000000003</c:v>
                </c:pt>
                <c:pt idx="2042">
                  <c:v>0.44020399999999998</c:v>
                </c:pt>
                <c:pt idx="2043">
                  <c:v>0.44848399999999999</c:v>
                </c:pt>
                <c:pt idx="2044">
                  <c:v>0.44836199999999998</c:v>
                </c:pt>
                <c:pt idx="2045">
                  <c:v>0.444297</c:v>
                </c:pt>
                <c:pt idx="2046">
                  <c:v>0.44032399999999999</c:v>
                </c:pt>
                <c:pt idx="2047">
                  <c:v>0.44933600000000001</c:v>
                </c:pt>
                <c:pt idx="2048">
                  <c:v>0.45007999999999998</c:v>
                </c:pt>
                <c:pt idx="2049">
                  <c:v>0.44692100000000001</c:v>
                </c:pt>
                <c:pt idx="2050">
                  <c:v>0.465835</c:v>
                </c:pt>
                <c:pt idx="2051">
                  <c:v>0.47156399999999998</c:v>
                </c:pt>
                <c:pt idx="2052">
                  <c:v>0.46005699999999999</c:v>
                </c:pt>
                <c:pt idx="2053">
                  <c:v>0.44877699999999998</c:v>
                </c:pt>
                <c:pt idx="2054">
                  <c:v>0.452735</c:v>
                </c:pt>
                <c:pt idx="2055">
                  <c:v>0.46188499999999999</c:v>
                </c:pt>
                <c:pt idx="2056">
                  <c:v>0.46207399999999998</c:v>
                </c:pt>
                <c:pt idx="2057">
                  <c:v>0.46116499999999999</c:v>
                </c:pt>
                <c:pt idx="2058">
                  <c:v>0.46374900000000002</c:v>
                </c:pt>
                <c:pt idx="2059">
                  <c:v>0.45442199999999999</c:v>
                </c:pt>
                <c:pt idx="2060">
                  <c:v>0.445581</c:v>
                </c:pt>
                <c:pt idx="2061">
                  <c:v>0.44487900000000002</c:v>
                </c:pt>
                <c:pt idx="2062">
                  <c:v>0.42871399999999998</c:v>
                </c:pt>
                <c:pt idx="2063">
                  <c:v>0.43438199999999999</c:v>
                </c:pt>
                <c:pt idx="2064">
                  <c:v>0.42207600000000001</c:v>
                </c:pt>
                <c:pt idx="2065">
                  <c:v>0.41359499999999999</c:v>
                </c:pt>
                <c:pt idx="2066">
                  <c:v>0.40340900000000002</c:v>
                </c:pt>
                <c:pt idx="2067">
                  <c:v>0.40539399999999998</c:v>
                </c:pt>
                <c:pt idx="2068">
                  <c:v>0.411825</c:v>
                </c:pt>
                <c:pt idx="2069">
                  <c:v>0.40660600000000002</c:v>
                </c:pt>
                <c:pt idx="2070">
                  <c:v>0.40537800000000002</c:v>
                </c:pt>
                <c:pt idx="2071">
                  <c:v>0.41389300000000001</c:v>
                </c:pt>
                <c:pt idx="2072">
                  <c:v>0.40661199999999997</c:v>
                </c:pt>
                <c:pt idx="2073">
                  <c:v>0.40958499999999998</c:v>
                </c:pt>
                <c:pt idx="2074">
                  <c:v>0.40864200000000001</c:v>
                </c:pt>
                <c:pt idx="2075">
                  <c:v>0.40961900000000001</c:v>
                </c:pt>
                <c:pt idx="2076">
                  <c:v>0.40784999999999999</c:v>
                </c:pt>
                <c:pt idx="2077">
                  <c:v>0.40263500000000002</c:v>
                </c:pt>
                <c:pt idx="2078">
                  <c:v>0.41155000000000003</c:v>
                </c:pt>
                <c:pt idx="2079">
                  <c:v>0.39744600000000002</c:v>
                </c:pt>
                <c:pt idx="2080">
                  <c:v>0.39402300000000001</c:v>
                </c:pt>
                <c:pt idx="2081">
                  <c:v>0.38811899999999999</c:v>
                </c:pt>
                <c:pt idx="2082">
                  <c:v>0.38326900000000003</c:v>
                </c:pt>
                <c:pt idx="2083">
                  <c:v>0.38503799999999999</c:v>
                </c:pt>
                <c:pt idx="2084">
                  <c:v>0.382328</c:v>
                </c:pt>
                <c:pt idx="2085">
                  <c:v>0.38039200000000001</c:v>
                </c:pt>
                <c:pt idx="2086">
                  <c:v>0.38226100000000002</c:v>
                </c:pt>
                <c:pt idx="2087">
                  <c:v>0.37756299999999998</c:v>
                </c:pt>
                <c:pt idx="2088">
                  <c:v>0.36508000000000002</c:v>
                </c:pt>
                <c:pt idx="2089">
                  <c:v>0.37245400000000001</c:v>
                </c:pt>
                <c:pt idx="2090">
                  <c:v>0.36885800000000002</c:v>
                </c:pt>
                <c:pt idx="2091">
                  <c:v>0.36846699999999999</c:v>
                </c:pt>
                <c:pt idx="2092">
                  <c:v>0.37800400000000001</c:v>
                </c:pt>
                <c:pt idx="2093">
                  <c:v>0.37135800000000002</c:v>
                </c:pt>
                <c:pt idx="2094">
                  <c:v>0.36746200000000001</c:v>
                </c:pt>
                <c:pt idx="2095">
                  <c:v>0.36877399999999999</c:v>
                </c:pt>
                <c:pt idx="2096">
                  <c:v>0.364977</c:v>
                </c:pt>
                <c:pt idx="2097">
                  <c:v>0.370452</c:v>
                </c:pt>
                <c:pt idx="2098">
                  <c:v>0.377168</c:v>
                </c:pt>
                <c:pt idx="2099">
                  <c:v>0.37611299999999998</c:v>
                </c:pt>
                <c:pt idx="2100">
                  <c:v>0.38242999999999999</c:v>
                </c:pt>
                <c:pt idx="2101">
                  <c:v>0.39168500000000001</c:v>
                </c:pt>
                <c:pt idx="2102">
                  <c:v>0.39036199999999999</c:v>
                </c:pt>
                <c:pt idx="2103">
                  <c:v>0.40418799999999999</c:v>
                </c:pt>
                <c:pt idx="2104">
                  <c:v>0.39731499999999997</c:v>
                </c:pt>
                <c:pt idx="2105">
                  <c:v>0.39199499999999998</c:v>
                </c:pt>
                <c:pt idx="2106">
                  <c:v>0.39035700000000001</c:v>
                </c:pt>
                <c:pt idx="2107">
                  <c:v>0.387571</c:v>
                </c:pt>
                <c:pt idx="2108">
                  <c:v>0.384822</c:v>
                </c:pt>
                <c:pt idx="2109">
                  <c:v>0.37879499999999999</c:v>
                </c:pt>
                <c:pt idx="2110">
                  <c:v>0.37925199999999998</c:v>
                </c:pt>
                <c:pt idx="2111">
                  <c:v>0.38265199999999999</c:v>
                </c:pt>
                <c:pt idx="2112">
                  <c:v>0.38623099999999999</c:v>
                </c:pt>
                <c:pt idx="2113">
                  <c:v>0.39460499999999998</c:v>
                </c:pt>
                <c:pt idx="2114">
                  <c:v>0.37809799999999999</c:v>
                </c:pt>
                <c:pt idx="2115">
                  <c:v>0.37556699999999998</c:v>
                </c:pt>
                <c:pt idx="2116">
                  <c:v>0.37241600000000002</c:v>
                </c:pt>
                <c:pt idx="2117">
                  <c:v>0.37205500000000002</c:v>
                </c:pt>
                <c:pt idx="2118">
                  <c:v>0.37398199999999998</c:v>
                </c:pt>
                <c:pt idx="2119">
                  <c:v>0.37884699999999999</c:v>
                </c:pt>
                <c:pt idx="2120">
                  <c:v>0.395144</c:v>
                </c:pt>
                <c:pt idx="2121">
                  <c:v>0.39137899999999998</c:v>
                </c:pt>
                <c:pt idx="2122">
                  <c:v>0.40005099999999999</c:v>
                </c:pt>
                <c:pt idx="2123">
                  <c:v>0.40128900000000001</c:v>
                </c:pt>
                <c:pt idx="2124">
                  <c:v>0.39466400000000001</c:v>
                </c:pt>
                <c:pt idx="2125">
                  <c:v>0.39555800000000002</c:v>
                </c:pt>
                <c:pt idx="2126">
                  <c:v>0.41924099999999997</c:v>
                </c:pt>
                <c:pt idx="2127">
                  <c:v>0.40864200000000001</c:v>
                </c:pt>
                <c:pt idx="2128">
                  <c:v>0.40184399999999998</c:v>
                </c:pt>
                <c:pt idx="2129">
                  <c:v>0.39752100000000001</c:v>
                </c:pt>
                <c:pt idx="2130">
                  <c:v>0.39868399999999998</c:v>
                </c:pt>
                <c:pt idx="2131">
                  <c:v>0.40492299999999998</c:v>
                </c:pt>
                <c:pt idx="2132">
                  <c:v>0.39987699999999998</c:v>
                </c:pt>
                <c:pt idx="2133">
                  <c:v>0.39406400000000003</c:v>
                </c:pt>
                <c:pt idx="2134">
                  <c:v>0.39385100000000001</c:v>
                </c:pt>
                <c:pt idx="2135">
                  <c:v>0.392266</c:v>
                </c:pt>
                <c:pt idx="2136">
                  <c:v>0.402447</c:v>
                </c:pt>
                <c:pt idx="2137">
                  <c:v>0.39559899999999998</c:v>
                </c:pt>
                <c:pt idx="2138">
                  <c:v>0.38492100000000001</c:v>
                </c:pt>
                <c:pt idx="2139">
                  <c:v>0.38012600000000002</c:v>
                </c:pt>
                <c:pt idx="2140">
                  <c:v>0.38732699999999998</c:v>
                </c:pt>
                <c:pt idx="2141">
                  <c:v>0.388046</c:v>
                </c:pt>
                <c:pt idx="2142">
                  <c:v>0.38303599999999999</c:v>
                </c:pt>
                <c:pt idx="2143">
                  <c:v>0.37581799999999999</c:v>
                </c:pt>
                <c:pt idx="2144">
                  <c:v>0.37454300000000001</c:v>
                </c:pt>
                <c:pt idx="2145">
                  <c:v>0.37582599999999999</c:v>
                </c:pt>
                <c:pt idx="2146">
                  <c:v>0.37480999999999998</c:v>
                </c:pt>
                <c:pt idx="2147">
                  <c:v>0.381295</c:v>
                </c:pt>
                <c:pt idx="2148">
                  <c:v>0.384828</c:v>
                </c:pt>
                <c:pt idx="2149">
                  <c:v>0.38975199999999999</c:v>
                </c:pt>
                <c:pt idx="2150">
                  <c:v>0.380604</c:v>
                </c:pt>
                <c:pt idx="2151">
                  <c:v>0.38886199999999999</c:v>
                </c:pt>
                <c:pt idx="2152">
                  <c:v>0.386158</c:v>
                </c:pt>
                <c:pt idx="2153">
                  <c:v>0.38685599999999998</c:v>
                </c:pt>
                <c:pt idx="2154">
                  <c:v>0.37993500000000002</c:v>
                </c:pt>
                <c:pt idx="2155">
                  <c:v>0.38807000000000003</c:v>
                </c:pt>
                <c:pt idx="2156">
                  <c:v>0.384768</c:v>
                </c:pt>
                <c:pt idx="2157">
                  <c:v>0.38101499999999999</c:v>
                </c:pt>
                <c:pt idx="2158">
                  <c:v>0.39461200000000002</c:v>
                </c:pt>
                <c:pt idx="2159">
                  <c:v>0.38389299999999998</c:v>
                </c:pt>
                <c:pt idx="2160">
                  <c:v>0.378801</c:v>
                </c:pt>
                <c:pt idx="2161">
                  <c:v>0.39526299999999998</c:v>
                </c:pt>
                <c:pt idx="2162">
                  <c:v>0.39106800000000003</c:v>
                </c:pt>
                <c:pt idx="2163">
                  <c:v>0.38730500000000001</c:v>
                </c:pt>
                <c:pt idx="2164">
                  <c:v>0.38519100000000001</c:v>
                </c:pt>
                <c:pt idx="2165">
                  <c:v>0.38314500000000001</c:v>
                </c:pt>
                <c:pt idx="2166">
                  <c:v>0.37780599999999998</c:v>
                </c:pt>
                <c:pt idx="2167">
                  <c:v>0.374722</c:v>
                </c:pt>
                <c:pt idx="2168">
                  <c:v>0.38723000000000002</c:v>
                </c:pt>
                <c:pt idx="2169">
                  <c:v>0.39035900000000001</c:v>
                </c:pt>
                <c:pt idx="2170">
                  <c:v>0.39235999999999999</c:v>
                </c:pt>
                <c:pt idx="2171">
                  <c:v>0.39293899999999998</c:v>
                </c:pt>
                <c:pt idx="2172">
                  <c:v>0.39266699999999999</c:v>
                </c:pt>
                <c:pt idx="2173">
                  <c:v>0.39986500000000003</c:v>
                </c:pt>
                <c:pt idx="2174">
                  <c:v>0.39734599999999998</c:v>
                </c:pt>
                <c:pt idx="2175">
                  <c:v>0.38415500000000002</c:v>
                </c:pt>
                <c:pt idx="2176">
                  <c:v>0.38648199999999999</c:v>
                </c:pt>
                <c:pt idx="2177">
                  <c:v>0.36921399999999999</c:v>
                </c:pt>
                <c:pt idx="2178">
                  <c:v>0.36417899999999997</c:v>
                </c:pt>
                <c:pt idx="2179">
                  <c:v>0.36784699999999998</c:v>
                </c:pt>
                <c:pt idx="2180">
                  <c:v>0.36282700000000001</c:v>
                </c:pt>
                <c:pt idx="2181">
                  <c:v>0.352744</c:v>
                </c:pt>
                <c:pt idx="2182">
                  <c:v>0.365066</c:v>
                </c:pt>
                <c:pt idx="2183">
                  <c:v>0.36273</c:v>
                </c:pt>
                <c:pt idx="2184">
                  <c:v>0.359213</c:v>
                </c:pt>
                <c:pt idx="2185">
                  <c:v>0.36008099999999998</c:v>
                </c:pt>
                <c:pt idx="2186">
                  <c:v>0.373166</c:v>
                </c:pt>
                <c:pt idx="2187">
                  <c:v>0.37220900000000001</c:v>
                </c:pt>
                <c:pt idx="2188">
                  <c:v>0.37051899999999999</c:v>
                </c:pt>
                <c:pt idx="2189">
                  <c:v>0.374417</c:v>
                </c:pt>
                <c:pt idx="2190">
                  <c:v>0.37339600000000001</c:v>
                </c:pt>
                <c:pt idx="2191">
                  <c:v>0.36910100000000001</c:v>
                </c:pt>
                <c:pt idx="2192">
                  <c:v>0.36249799999999999</c:v>
                </c:pt>
                <c:pt idx="2193">
                  <c:v>0.369141</c:v>
                </c:pt>
                <c:pt idx="2194">
                  <c:v>0.35967500000000002</c:v>
                </c:pt>
                <c:pt idx="2195">
                  <c:v>0.35594599999999998</c:v>
                </c:pt>
                <c:pt idx="2196">
                  <c:v>0.35081600000000002</c:v>
                </c:pt>
                <c:pt idx="2197">
                  <c:v>0.36213800000000002</c:v>
                </c:pt>
                <c:pt idx="2198">
                  <c:v>0.36571700000000001</c:v>
                </c:pt>
                <c:pt idx="2199">
                  <c:v>0.36590400000000001</c:v>
                </c:pt>
                <c:pt idx="2200">
                  <c:v>0.36566700000000002</c:v>
                </c:pt>
                <c:pt idx="2201">
                  <c:v>0.36331599999999997</c:v>
                </c:pt>
                <c:pt idx="2202">
                  <c:v>0.35946800000000001</c:v>
                </c:pt>
                <c:pt idx="2203">
                  <c:v>0.36718499999999998</c:v>
                </c:pt>
                <c:pt idx="2204">
                  <c:v>0.374776</c:v>
                </c:pt>
                <c:pt idx="2205">
                  <c:v>0.37369999999999998</c:v>
                </c:pt>
                <c:pt idx="2206">
                  <c:v>0.38014500000000001</c:v>
                </c:pt>
                <c:pt idx="2207">
                  <c:v>0.39099800000000001</c:v>
                </c:pt>
                <c:pt idx="2208">
                  <c:v>0.39367400000000002</c:v>
                </c:pt>
                <c:pt idx="2209">
                  <c:v>0.39959800000000001</c:v>
                </c:pt>
                <c:pt idx="2210">
                  <c:v>0.40124199999999999</c:v>
                </c:pt>
                <c:pt idx="2211">
                  <c:v>0.401667</c:v>
                </c:pt>
                <c:pt idx="2212">
                  <c:v>0.40328000000000003</c:v>
                </c:pt>
                <c:pt idx="2213">
                  <c:v>0.39501799999999998</c:v>
                </c:pt>
                <c:pt idx="2214">
                  <c:v>0.39963599999999999</c:v>
                </c:pt>
                <c:pt idx="2215">
                  <c:v>0.40056999999999998</c:v>
                </c:pt>
                <c:pt idx="2216">
                  <c:v>0.39583200000000002</c:v>
                </c:pt>
                <c:pt idx="2217">
                  <c:v>0.39192399999999999</c:v>
                </c:pt>
                <c:pt idx="2218">
                  <c:v>0.384357</c:v>
                </c:pt>
                <c:pt idx="2219">
                  <c:v>0.375471</c:v>
                </c:pt>
                <c:pt idx="2220">
                  <c:v>0.37395299999999998</c:v>
                </c:pt>
                <c:pt idx="2221">
                  <c:v>0.37291099999999999</c:v>
                </c:pt>
                <c:pt idx="2222">
                  <c:v>0.38805099999999998</c:v>
                </c:pt>
                <c:pt idx="2223">
                  <c:v>0.38342799999999999</c:v>
                </c:pt>
                <c:pt idx="2224">
                  <c:v>0.38442799999999999</c:v>
                </c:pt>
                <c:pt idx="2225">
                  <c:v>0.37509500000000001</c:v>
                </c:pt>
                <c:pt idx="2226">
                  <c:v>0.37221100000000001</c:v>
                </c:pt>
                <c:pt idx="2227">
                  <c:v>0.36351800000000001</c:v>
                </c:pt>
                <c:pt idx="2228">
                  <c:v>0.36085400000000001</c:v>
                </c:pt>
                <c:pt idx="2229">
                  <c:v>0.35817199999999999</c:v>
                </c:pt>
                <c:pt idx="2230">
                  <c:v>0.34969899999999998</c:v>
                </c:pt>
                <c:pt idx="2231">
                  <c:v>0.349271</c:v>
                </c:pt>
                <c:pt idx="2232">
                  <c:v>0.35215099999999999</c:v>
                </c:pt>
                <c:pt idx="2233">
                  <c:v>0.35189799999999999</c:v>
                </c:pt>
                <c:pt idx="2234">
                  <c:v>0.34896899999999997</c:v>
                </c:pt>
                <c:pt idx="2235">
                  <c:v>0.34506599999999998</c:v>
                </c:pt>
                <c:pt idx="2236">
                  <c:v>0.34091500000000002</c:v>
                </c:pt>
                <c:pt idx="2237">
                  <c:v>0.33393600000000001</c:v>
                </c:pt>
                <c:pt idx="2238">
                  <c:v>0.34053800000000001</c:v>
                </c:pt>
                <c:pt idx="2239">
                  <c:v>0.33941100000000002</c:v>
                </c:pt>
                <c:pt idx="2240">
                  <c:v>0.32447999999999999</c:v>
                </c:pt>
                <c:pt idx="2241">
                  <c:v>0.32154300000000002</c:v>
                </c:pt>
                <c:pt idx="2242">
                  <c:v>0.32533200000000001</c:v>
                </c:pt>
                <c:pt idx="2243">
                  <c:v>0.327463</c:v>
                </c:pt>
                <c:pt idx="2244">
                  <c:v>0.32678600000000002</c:v>
                </c:pt>
                <c:pt idx="2245">
                  <c:v>0.32405899999999999</c:v>
                </c:pt>
                <c:pt idx="2246">
                  <c:v>0.32124900000000001</c:v>
                </c:pt>
                <c:pt idx="2247">
                  <c:v>0.32454499999999997</c:v>
                </c:pt>
                <c:pt idx="2248">
                  <c:v>0.32064100000000001</c:v>
                </c:pt>
                <c:pt idx="2249">
                  <c:v>0.313224</c:v>
                </c:pt>
                <c:pt idx="2250">
                  <c:v>0.306894</c:v>
                </c:pt>
                <c:pt idx="2251">
                  <c:v>0.30486600000000003</c:v>
                </c:pt>
                <c:pt idx="2252">
                  <c:v>0.309195</c:v>
                </c:pt>
                <c:pt idx="2253">
                  <c:v>0.30628</c:v>
                </c:pt>
                <c:pt idx="2254">
                  <c:v>0.30718699999999999</c:v>
                </c:pt>
                <c:pt idx="2255">
                  <c:v>0.308392</c:v>
                </c:pt>
                <c:pt idx="2256">
                  <c:v>0.30777500000000002</c:v>
                </c:pt>
                <c:pt idx="2257">
                  <c:v>0.30064299999999999</c:v>
                </c:pt>
                <c:pt idx="2258">
                  <c:v>0.30315599999999998</c:v>
                </c:pt>
                <c:pt idx="2259">
                  <c:v>0.30258099999999999</c:v>
                </c:pt>
                <c:pt idx="2260">
                  <c:v>0.29677100000000001</c:v>
                </c:pt>
                <c:pt idx="2261">
                  <c:v>0.29407899999999998</c:v>
                </c:pt>
                <c:pt idx="2262">
                  <c:v>0.29433700000000002</c:v>
                </c:pt>
                <c:pt idx="2263">
                  <c:v>0.292188</c:v>
                </c:pt>
                <c:pt idx="2264">
                  <c:v>0.29172100000000001</c:v>
                </c:pt>
                <c:pt idx="2265">
                  <c:v>0.29039900000000002</c:v>
                </c:pt>
                <c:pt idx="2266">
                  <c:v>0.28788000000000002</c:v>
                </c:pt>
                <c:pt idx="2267">
                  <c:v>0.28115299999999999</c:v>
                </c:pt>
                <c:pt idx="2268">
                  <c:v>0.27934500000000001</c:v>
                </c:pt>
                <c:pt idx="2269">
                  <c:v>0.292099</c:v>
                </c:pt>
                <c:pt idx="2270">
                  <c:v>0.28398400000000001</c:v>
                </c:pt>
                <c:pt idx="2271">
                  <c:v>0.288269</c:v>
                </c:pt>
                <c:pt idx="2272">
                  <c:v>0.28198099999999998</c:v>
                </c:pt>
                <c:pt idx="2273">
                  <c:v>0.27624799999999999</c:v>
                </c:pt>
                <c:pt idx="2274">
                  <c:v>0.27556700000000001</c:v>
                </c:pt>
                <c:pt idx="2275">
                  <c:v>0.271758</c:v>
                </c:pt>
                <c:pt idx="2276">
                  <c:v>0.26721299999999998</c:v>
                </c:pt>
                <c:pt idx="2277">
                  <c:v>0.26133400000000001</c:v>
                </c:pt>
                <c:pt idx="2278">
                  <c:v>0.260264</c:v>
                </c:pt>
                <c:pt idx="2279">
                  <c:v>0.25711600000000001</c:v>
                </c:pt>
                <c:pt idx="2280">
                  <c:v>0.25985200000000003</c:v>
                </c:pt>
                <c:pt idx="2281">
                  <c:v>0.25708799999999998</c:v>
                </c:pt>
                <c:pt idx="2282">
                  <c:v>0.25417800000000002</c:v>
                </c:pt>
                <c:pt idx="2283">
                  <c:v>0.26306200000000002</c:v>
                </c:pt>
                <c:pt idx="2284">
                  <c:v>0.264324</c:v>
                </c:pt>
                <c:pt idx="2285">
                  <c:v>0.254357</c:v>
                </c:pt>
                <c:pt idx="2286">
                  <c:v>0.25097799999999998</c:v>
                </c:pt>
                <c:pt idx="2287">
                  <c:v>0.25465700000000002</c:v>
                </c:pt>
                <c:pt idx="2288">
                  <c:v>0.24823999999999999</c:v>
                </c:pt>
                <c:pt idx="2289">
                  <c:v>0.241063</c:v>
                </c:pt>
                <c:pt idx="2290">
                  <c:v>0.24005799999999999</c:v>
                </c:pt>
                <c:pt idx="2291">
                  <c:v>0.239228</c:v>
                </c:pt>
                <c:pt idx="2292">
                  <c:v>0.241226</c:v>
                </c:pt>
                <c:pt idx="2293">
                  <c:v>0.25181300000000001</c:v>
                </c:pt>
                <c:pt idx="2294">
                  <c:v>0.25247599999999998</c:v>
                </c:pt>
                <c:pt idx="2295">
                  <c:v>0.25543100000000002</c:v>
                </c:pt>
                <c:pt idx="2296">
                  <c:v>0.25699499999999997</c:v>
                </c:pt>
                <c:pt idx="2297">
                  <c:v>0.25722200000000001</c:v>
                </c:pt>
                <c:pt idx="2298">
                  <c:v>0.25769399999999998</c:v>
                </c:pt>
                <c:pt idx="2299">
                  <c:v>0.26038600000000001</c:v>
                </c:pt>
                <c:pt idx="2300">
                  <c:v>0.26444600000000001</c:v>
                </c:pt>
                <c:pt idx="2301">
                  <c:v>0.26031500000000002</c:v>
                </c:pt>
                <c:pt idx="2302">
                  <c:v>0.25217600000000001</c:v>
                </c:pt>
                <c:pt idx="2303">
                  <c:v>0.24890599999999999</c:v>
                </c:pt>
                <c:pt idx="2304">
                  <c:v>0.241009</c:v>
                </c:pt>
                <c:pt idx="2305">
                  <c:v>0.236814</c:v>
                </c:pt>
                <c:pt idx="2306">
                  <c:v>0.235795</c:v>
                </c:pt>
                <c:pt idx="2307">
                  <c:v>0.23122699999999999</c:v>
                </c:pt>
                <c:pt idx="2308">
                  <c:v>0.22433900000000001</c:v>
                </c:pt>
                <c:pt idx="2309">
                  <c:v>0.22037399999999999</c:v>
                </c:pt>
                <c:pt idx="2310">
                  <c:v>0.23184199999999999</c:v>
                </c:pt>
                <c:pt idx="2311">
                  <c:v>0.22662099999999999</c:v>
                </c:pt>
                <c:pt idx="2312">
                  <c:v>0.228877</c:v>
                </c:pt>
                <c:pt idx="2313">
                  <c:v>0.22264300000000001</c:v>
                </c:pt>
                <c:pt idx="2314">
                  <c:v>0.22119800000000001</c:v>
                </c:pt>
                <c:pt idx="2315">
                  <c:v>0.221191</c:v>
                </c:pt>
                <c:pt idx="2316">
                  <c:v>0.22942599999999999</c:v>
                </c:pt>
                <c:pt idx="2317">
                  <c:v>0.22294</c:v>
                </c:pt>
                <c:pt idx="2318">
                  <c:v>0.23061400000000001</c:v>
                </c:pt>
                <c:pt idx="2319">
                  <c:v>0.22498699999999999</c:v>
                </c:pt>
                <c:pt idx="2320">
                  <c:v>0.22186600000000001</c:v>
                </c:pt>
                <c:pt idx="2321">
                  <c:v>0.222246</c:v>
                </c:pt>
                <c:pt idx="2322">
                  <c:v>0.21820700000000001</c:v>
                </c:pt>
                <c:pt idx="2323">
                  <c:v>0.216056</c:v>
                </c:pt>
                <c:pt idx="2324">
                  <c:v>0.21244499999999999</c:v>
                </c:pt>
                <c:pt idx="2325">
                  <c:v>0.210337</c:v>
                </c:pt>
                <c:pt idx="2326">
                  <c:v>0.20930799999999999</c:v>
                </c:pt>
                <c:pt idx="2327">
                  <c:v>0.20938999999999999</c:v>
                </c:pt>
                <c:pt idx="2328">
                  <c:v>0.20574899999999999</c:v>
                </c:pt>
                <c:pt idx="2329">
                  <c:v>0.198214</c:v>
                </c:pt>
                <c:pt idx="2330">
                  <c:v>0.20019200000000001</c:v>
                </c:pt>
                <c:pt idx="2331">
                  <c:v>0.196406</c:v>
                </c:pt>
                <c:pt idx="2332">
                  <c:v>0.19112999999999999</c:v>
                </c:pt>
                <c:pt idx="2333">
                  <c:v>0.19242500000000001</c:v>
                </c:pt>
                <c:pt idx="2334">
                  <c:v>0.19020999999999999</c:v>
                </c:pt>
                <c:pt idx="2335">
                  <c:v>0.18576300000000001</c:v>
                </c:pt>
                <c:pt idx="2336">
                  <c:v>0.18146799999999999</c:v>
                </c:pt>
                <c:pt idx="2337">
                  <c:v>0.18179999999999999</c:v>
                </c:pt>
                <c:pt idx="2338">
                  <c:v>0.184082</c:v>
                </c:pt>
                <c:pt idx="2339">
                  <c:v>0.17677599999999999</c:v>
                </c:pt>
                <c:pt idx="2340">
                  <c:v>0.17078599999999999</c:v>
                </c:pt>
                <c:pt idx="2341">
                  <c:v>0.171709</c:v>
                </c:pt>
                <c:pt idx="2342">
                  <c:v>0.17194599999999999</c:v>
                </c:pt>
                <c:pt idx="2343">
                  <c:v>0.169377</c:v>
                </c:pt>
                <c:pt idx="2344">
                  <c:v>0.16989499999999999</c:v>
                </c:pt>
                <c:pt idx="2345">
                  <c:v>0.170683</c:v>
                </c:pt>
                <c:pt idx="2346">
                  <c:v>0.16855100000000001</c:v>
                </c:pt>
                <c:pt idx="2347">
                  <c:v>0.16380900000000001</c:v>
                </c:pt>
                <c:pt idx="2348">
                  <c:v>0.16154099999999999</c:v>
                </c:pt>
                <c:pt idx="2349">
                  <c:v>0.16777700000000001</c:v>
                </c:pt>
                <c:pt idx="2350">
                  <c:v>0.16596900000000001</c:v>
                </c:pt>
                <c:pt idx="2351">
                  <c:v>0.16581599999999999</c:v>
                </c:pt>
                <c:pt idx="2352">
                  <c:v>0.16608200000000001</c:v>
                </c:pt>
                <c:pt idx="2353">
                  <c:v>0.16522300000000001</c:v>
                </c:pt>
                <c:pt idx="2354">
                  <c:v>0.16416700000000001</c:v>
                </c:pt>
                <c:pt idx="2355">
                  <c:v>0.1628</c:v>
                </c:pt>
                <c:pt idx="2356">
                  <c:v>0.16034300000000001</c:v>
                </c:pt>
                <c:pt idx="2357">
                  <c:v>0.15591099999999999</c:v>
                </c:pt>
                <c:pt idx="2358">
                  <c:v>0.15476400000000001</c:v>
                </c:pt>
                <c:pt idx="2359">
                  <c:v>0.15426999999999999</c:v>
                </c:pt>
                <c:pt idx="2360">
                  <c:v>0.15521299999999999</c:v>
                </c:pt>
                <c:pt idx="2361">
                  <c:v>0.153396</c:v>
                </c:pt>
                <c:pt idx="2362">
                  <c:v>0.15923100000000001</c:v>
                </c:pt>
                <c:pt idx="2363">
                  <c:v>0.15642900000000001</c:v>
                </c:pt>
                <c:pt idx="2364">
                  <c:v>0.153617</c:v>
                </c:pt>
                <c:pt idx="2365">
                  <c:v>0.15178700000000001</c:v>
                </c:pt>
                <c:pt idx="2366">
                  <c:v>0.14873500000000001</c:v>
                </c:pt>
                <c:pt idx="2367">
                  <c:v>0.14604700000000001</c:v>
                </c:pt>
                <c:pt idx="2368">
                  <c:v>0.14399700000000001</c:v>
                </c:pt>
                <c:pt idx="2369">
                  <c:v>0.14153099999999999</c:v>
                </c:pt>
                <c:pt idx="2370">
                  <c:v>0.13814799999999999</c:v>
                </c:pt>
                <c:pt idx="2371">
                  <c:v>0.13827200000000001</c:v>
                </c:pt>
                <c:pt idx="2372">
                  <c:v>0.13703099999999999</c:v>
                </c:pt>
                <c:pt idx="2373">
                  <c:v>0.13721900000000001</c:v>
                </c:pt>
                <c:pt idx="2374">
                  <c:v>0.13467399999999999</c:v>
                </c:pt>
                <c:pt idx="2375">
                  <c:v>0.13347800000000001</c:v>
                </c:pt>
                <c:pt idx="2376">
                  <c:v>0.131635</c:v>
                </c:pt>
                <c:pt idx="2377">
                  <c:v>0.13333800000000001</c:v>
                </c:pt>
                <c:pt idx="2378">
                  <c:v>0.13028799999999999</c:v>
                </c:pt>
                <c:pt idx="2379">
                  <c:v>0.12690499999999999</c:v>
                </c:pt>
                <c:pt idx="2380">
                  <c:v>0.124139</c:v>
                </c:pt>
                <c:pt idx="2381">
                  <c:v>0.12227499999999999</c:v>
                </c:pt>
                <c:pt idx="2382">
                  <c:v>0.124358</c:v>
                </c:pt>
                <c:pt idx="2383">
                  <c:v>0.12356</c:v>
                </c:pt>
                <c:pt idx="2384">
                  <c:v>0.120795</c:v>
                </c:pt>
                <c:pt idx="2385">
                  <c:v>0.119032</c:v>
                </c:pt>
                <c:pt idx="2386">
                  <c:v>0.118585</c:v>
                </c:pt>
                <c:pt idx="2387">
                  <c:v>0.121851</c:v>
                </c:pt>
                <c:pt idx="2388">
                  <c:v>0.118129</c:v>
                </c:pt>
                <c:pt idx="2389">
                  <c:v>0.11386300000000001</c:v>
                </c:pt>
                <c:pt idx="2390">
                  <c:v>0.112418</c:v>
                </c:pt>
                <c:pt idx="2391">
                  <c:v>0.11086</c:v>
                </c:pt>
                <c:pt idx="2392">
                  <c:v>0.11210299999999999</c:v>
                </c:pt>
                <c:pt idx="2393">
                  <c:v>0.10928300000000001</c:v>
                </c:pt>
                <c:pt idx="2394">
                  <c:v>0.108526</c:v>
                </c:pt>
                <c:pt idx="2395">
                  <c:v>0.105758</c:v>
                </c:pt>
                <c:pt idx="2396">
                  <c:v>0.10340000000000001</c:v>
                </c:pt>
                <c:pt idx="2397">
                  <c:v>0.10208399999999999</c:v>
                </c:pt>
                <c:pt idx="2398">
                  <c:v>0.101753</c:v>
                </c:pt>
                <c:pt idx="2399">
                  <c:v>9.8780999999999994E-2</c:v>
                </c:pt>
                <c:pt idx="2400">
                  <c:v>9.7422999999999996E-2</c:v>
                </c:pt>
                <c:pt idx="2401">
                  <c:v>9.7298999999999997E-2</c:v>
                </c:pt>
                <c:pt idx="2402">
                  <c:v>9.7832000000000002E-2</c:v>
                </c:pt>
                <c:pt idx="2403">
                  <c:v>9.5642000000000005E-2</c:v>
                </c:pt>
                <c:pt idx="2404">
                  <c:v>9.3706999999999999E-2</c:v>
                </c:pt>
                <c:pt idx="2405">
                  <c:v>9.1462000000000002E-2</c:v>
                </c:pt>
                <c:pt idx="2406">
                  <c:v>9.0142E-2</c:v>
                </c:pt>
                <c:pt idx="2407">
                  <c:v>8.9262999999999995E-2</c:v>
                </c:pt>
                <c:pt idx="2408">
                  <c:v>8.7390999999999996E-2</c:v>
                </c:pt>
                <c:pt idx="2409">
                  <c:v>8.6402000000000007E-2</c:v>
                </c:pt>
                <c:pt idx="2410">
                  <c:v>8.5507E-2</c:v>
                </c:pt>
                <c:pt idx="2411">
                  <c:v>8.4912000000000001E-2</c:v>
                </c:pt>
                <c:pt idx="2412">
                  <c:v>8.3919999999999995E-2</c:v>
                </c:pt>
                <c:pt idx="2413">
                  <c:v>8.2874000000000003E-2</c:v>
                </c:pt>
                <c:pt idx="2414">
                  <c:v>7.9824999999999993E-2</c:v>
                </c:pt>
                <c:pt idx="2415">
                  <c:v>7.8593999999999997E-2</c:v>
                </c:pt>
                <c:pt idx="2416">
                  <c:v>8.0835000000000004E-2</c:v>
                </c:pt>
                <c:pt idx="2417">
                  <c:v>7.9959000000000002E-2</c:v>
                </c:pt>
                <c:pt idx="2418">
                  <c:v>7.9604999999999995E-2</c:v>
                </c:pt>
                <c:pt idx="2419">
                  <c:v>7.7923000000000006E-2</c:v>
                </c:pt>
                <c:pt idx="2420">
                  <c:v>7.8397999999999995E-2</c:v>
                </c:pt>
                <c:pt idx="2421">
                  <c:v>7.7211000000000002E-2</c:v>
                </c:pt>
                <c:pt idx="2422">
                  <c:v>7.5631000000000004E-2</c:v>
                </c:pt>
                <c:pt idx="2423">
                  <c:v>7.4563000000000004E-2</c:v>
                </c:pt>
                <c:pt idx="2424">
                  <c:v>7.3881000000000002E-2</c:v>
                </c:pt>
                <c:pt idx="2425">
                  <c:v>7.2680999999999996E-2</c:v>
                </c:pt>
                <c:pt idx="2426">
                  <c:v>7.1842000000000003E-2</c:v>
                </c:pt>
                <c:pt idx="2427">
                  <c:v>7.1305999999999994E-2</c:v>
                </c:pt>
                <c:pt idx="2428">
                  <c:v>7.0602999999999999E-2</c:v>
                </c:pt>
                <c:pt idx="2429">
                  <c:v>7.1439000000000002E-2</c:v>
                </c:pt>
                <c:pt idx="2430">
                  <c:v>7.0139999999999994E-2</c:v>
                </c:pt>
                <c:pt idx="2431">
                  <c:v>6.7337999999999995E-2</c:v>
                </c:pt>
                <c:pt idx="2432">
                  <c:v>6.6543000000000005E-2</c:v>
                </c:pt>
                <c:pt idx="2433">
                  <c:v>6.5734000000000001E-2</c:v>
                </c:pt>
                <c:pt idx="2434">
                  <c:v>6.5216999999999997E-2</c:v>
                </c:pt>
                <c:pt idx="2435">
                  <c:v>6.4232999999999998E-2</c:v>
                </c:pt>
                <c:pt idx="2436">
                  <c:v>6.4024999999999999E-2</c:v>
                </c:pt>
                <c:pt idx="2437">
                  <c:v>6.3647999999999996E-2</c:v>
                </c:pt>
                <c:pt idx="2438">
                  <c:v>6.2981999999999996E-2</c:v>
                </c:pt>
                <c:pt idx="2439">
                  <c:v>6.0600000000000001E-2</c:v>
                </c:pt>
                <c:pt idx="2440">
                  <c:v>5.9413000000000001E-2</c:v>
                </c:pt>
                <c:pt idx="2441">
                  <c:v>5.7479000000000002E-2</c:v>
                </c:pt>
                <c:pt idx="2442">
                  <c:v>5.7183999999999999E-2</c:v>
                </c:pt>
                <c:pt idx="2443">
                  <c:v>5.5530000000000003E-2</c:v>
                </c:pt>
                <c:pt idx="2444">
                  <c:v>5.4984999999999999E-2</c:v>
                </c:pt>
                <c:pt idx="2445">
                  <c:v>5.4127000000000002E-2</c:v>
                </c:pt>
                <c:pt idx="2446">
                  <c:v>5.3698000000000003E-2</c:v>
                </c:pt>
                <c:pt idx="2447">
                  <c:v>5.287E-2</c:v>
                </c:pt>
                <c:pt idx="2448">
                  <c:v>5.1213000000000002E-2</c:v>
                </c:pt>
                <c:pt idx="2449">
                  <c:v>5.0706000000000001E-2</c:v>
                </c:pt>
                <c:pt idx="2450">
                  <c:v>5.0367000000000002E-2</c:v>
                </c:pt>
                <c:pt idx="2451">
                  <c:v>4.9519000000000001E-2</c:v>
                </c:pt>
                <c:pt idx="2452">
                  <c:v>4.7365999999999998E-2</c:v>
                </c:pt>
                <c:pt idx="2453">
                  <c:v>4.6059999999999997E-2</c:v>
                </c:pt>
                <c:pt idx="2454">
                  <c:v>4.5143999999999997E-2</c:v>
                </c:pt>
                <c:pt idx="2455">
                  <c:v>4.4881999999999998E-2</c:v>
                </c:pt>
                <c:pt idx="2456">
                  <c:v>4.3921000000000002E-2</c:v>
                </c:pt>
                <c:pt idx="2457">
                  <c:v>4.3457000000000003E-2</c:v>
                </c:pt>
                <c:pt idx="2458">
                  <c:v>4.2999000000000002E-2</c:v>
                </c:pt>
                <c:pt idx="2459">
                  <c:v>4.2081E-2</c:v>
                </c:pt>
                <c:pt idx="2460">
                  <c:v>4.1167000000000002E-2</c:v>
                </c:pt>
                <c:pt idx="2461">
                  <c:v>4.1187000000000001E-2</c:v>
                </c:pt>
                <c:pt idx="2462">
                  <c:v>4.1139000000000002E-2</c:v>
                </c:pt>
                <c:pt idx="2463">
                  <c:v>3.9299000000000001E-2</c:v>
                </c:pt>
                <c:pt idx="2464">
                  <c:v>3.8850000000000003E-2</c:v>
                </c:pt>
                <c:pt idx="2465">
                  <c:v>3.8329000000000002E-2</c:v>
                </c:pt>
                <c:pt idx="2466">
                  <c:v>3.8027999999999999E-2</c:v>
                </c:pt>
                <c:pt idx="2467">
                  <c:v>3.7172999999999998E-2</c:v>
                </c:pt>
                <c:pt idx="2468">
                  <c:v>3.5248000000000002E-2</c:v>
                </c:pt>
                <c:pt idx="2469">
                  <c:v>3.4786999999999998E-2</c:v>
                </c:pt>
                <c:pt idx="2470">
                  <c:v>3.4472000000000003E-2</c:v>
                </c:pt>
                <c:pt idx="2471">
                  <c:v>3.4279999999999998E-2</c:v>
                </c:pt>
                <c:pt idx="2472">
                  <c:v>3.4377999999999999E-2</c:v>
                </c:pt>
                <c:pt idx="2473">
                  <c:v>3.3931999999999997E-2</c:v>
                </c:pt>
                <c:pt idx="2474">
                  <c:v>3.2889000000000002E-2</c:v>
                </c:pt>
                <c:pt idx="2475">
                  <c:v>3.0678E-2</c:v>
                </c:pt>
                <c:pt idx="2476">
                  <c:v>2.8466000000000002E-2</c:v>
                </c:pt>
                <c:pt idx="2477">
                  <c:v>2.8274000000000001E-2</c:v>
                </c:pt>
                <c:pt idx="2478">
                  <c:v>2.6393E-2</c:v>
                </c:pt>
                <c:pt idx="2479">
                  <c:v>2.5781999999999999E-2</c:v>
                </c:pt>
                <c:pt idx="2480">
                  <c:v>2.5795999999999999E-2</c:v>
                </c:pt>
                <c:pt idx="2481">
                  <c:v>2.5448999999999999E-2</c:v>
                </c:pt>
                <c:pt idx="2482">
                  <c:v>2.5228E-2</c:v>
                </c:pt>
                <c:pt idx="2483">
                  <c:v>2.4830000000000001E-2</c:v>
                </c:pt>
                <c:pt idx="2484">
                  <c:v>2.4174000000000001E-2</c:v>
                </c:pt>
                <c:pt idx="2485">
                  <c:v>2.3625E-2</c:v>
                </c:pt>
                <c:pt idx="2486">
                  <c:v>2.1824E-2</c:v>
                </c:pt>
                <c:pt idx="2487">
                  <c:v>2.1930000000000002E-2</c:v>
                </c:pt>
                <c:pt idx="2488">
                  <c:v>2.1493000000000002E-2</c:v>
                </c:pt>
                <c:pt idx="2489">
                  <c:v>2.1409999999999998E-2</c:v>
                </c:pt>
                <c:pt idx="2490">
                  <c:v>2.0885000000000001E-2</c:v>
                </c:pt>
                <c:pt idx="2491">
                  <c:v>2.0163E-2</c:v>
                </c:pt>
                <c:pt idx="2492">
                  <c:v>1.9762999999999999E-2</c:v>
                </c:pt>
                <c:pt idx="2493">
                  <c:v>1.9521E-2</c:v>
                </c:pt>
                <c:pt idx="2494">
                  <c:v>1.9136E-2</c:v>
                </c:pt>
                <c:pt idx="2495">
                  <c:v>1.8575000000000001E-2</c:v>
                </c:pt>
                <c:pt idx="2496">
                  <c:v>1.7922E-2</c:v>
                </c:pt>
                <c:pt idx="2497">
                  <c:v>1.7670999999999999E-2</c:v>
                </c:pt>
                <c:pt idx="2498">
                  <c:v>1.7690999999999998E-2</c:v>
                </c:pt>
                <c:pt idx="2499">
                  <c:v>1.7235E-2</c:v>
                </c:pt>
                <c:pt idx="2500">
                  <c:v>1.6954E-2</c:v>
                </c:pt>
                <c:pt idx="2501">
                  <c:v>1.6722999999999998E-2</c:v>
                </c:pt>
                <c:pt idx="2502">
                  <c:v>1.6563000000000001E-2</c:v>
                </c:pt>
                <c:pt idx="2503">
                  <c:v>1.5918000000000002E-2</c:v>
                </c:pt>
                <c:pt idx="2504">
                  <c:v>1.5502E-2</c:v>
                </c:pt>
                <c:pt idx="2505">
                  <c:v>1.5174999999999999E-2</c:v>
                </c:pt>
                <c:pt idx="2506">
                  <c:v>1.4874E-2</c:v>
                </c:pt>
                <c:pt idx="2507">
                  <c:v>1.4760000000000001E-2</c:v>
                </c:pt>
                <c:pt idx="2508">
                  <c:v>1.4727000000000001E-2</c:v>
                </c:pt>
                <c:pt idx="2509">
                  <c:v>1.4756E-2</c:v>
                </c:pt>
                <c:pt idx="2510">
                  <c:v>1.4364E-2</c:v>
                </c:pt>
                <c:pt idx="2511">
                  <c:v>1.4307E-2</c:v>
                </c:pt>
                <c:pt idx="2512">
                  <c:v>1.3754000000000001E-2</c:v>
                </c:pt>
                <c:pt idx="2513">
                  <c:v>1.3690000000000001E-2</c:v>
                </c:pt>
                <c:pt idx="2514">
                  <c:v>1.3520000000000001E-2</c:v>
                </c:pt>
                <c:pt idx="2515">
                  <c:v>1.3148E-2</c:v>
                </c:pt>
                <c:pt idx="2516">
                  <c:v>1.2994E-2</c:v>
                </c:pt>
                <c:pt idx="2517">
                  <c:v>1.2775999999999999E-2</c:v>
                </c:pt>
                <c:pt idx="2518">
                  <c:v>1.251E-2</c:v>
                </c:pt>
                <c:pt idx="2519">
                  <c:v>1.2204E-2</c:v>
                </c:pt>
                <c:pt idx="2520">
                  <c:v>1.2102E-2</c:v>
                </c:pt>
                <c:pt idx="2521">
                  <c:v>1.1882E-2</c:v>
                </c:pt>
                <c:pt idx="2522">
                  <c:v>1.1613999999999999E-2</c:v>
                </c:pt>
                <c:pt idx="2523">
                  <c:v>1.15E-2</c:v>
                </c:pt>
                <c:pt idx="2524">
                  <c:v>1.1180000000000001E-2</c:v>
                </c:pt>
                <c:pt idx="2525">
                  <c:v>1.0839E-2</c:v>
                </c:pt>
                <c:pt idx="2526">
                  <c:v>1.0540000000000001E-2</c:v>
                </c:pt>
                <c:pt idx="2527">
                  <c:v>1.0383E-2</c:v>
                </c:pt>
                <c:pt idx="2528">
                  <c:v>1.0286999999999999E-2</c:v>
                </c:pt>
                <c:pt idx="2529">
                  <c:v>1.0292000000000001E-2</c:v>
                </c:pt>
                <c:pt idx="2530">
                  <c:v>1.0019E-2</c:v>
                </c:pt>
                <c:pt idx="2531">
                  <c:v>9.9729999999999992E-3</c:v>
                </c:pt>
                <c:pt idx="2532">
                  <c:v>9.7319999999999993E-3</c:v>
                </c:pt>
                <c:pt idx="2533">
                  <c:v>9.5530000000000007E-3</c:v>
                </c:pt>
                <c:pt idx="2534">
                  <c:v>9.5490000000000002E-3</c:v>
                </c:pt>
                <c:pt idx="2535">
                  <c:v>9.3710000000000009E-3</c:v>
                </c:pt>
                <c:pt idx="2536">
                  <c:v>9.1479999999999999E-3</c:v>
                </c:pt>
                <c:pt idx="2537">
                  <c:v>8.9259999999999999E-3</c:v>
                </c:pt>
                <c:pt idx="2538">
                  <c:v>8.8260000000000005E-3</c:v>
                </c:pt>
                <c:pt idx="2539">
                  <c:v>7.0899999999999999E-3</c:v>
                </c:pt>
                <c:pt idx="2540">
                  <c:v>6.9950000000000003E-3</c:v>
                </c:pt>
                <c:pt idx="2541">
                  <c:v>6.9040000000000004E-3</c:v>
                </c:pt>
                <c:pt idx="2542">
                  <c:v>6.8170000000000001E-3</c:v>
                </c:pt>
                <c:pt idx="2543">
                  <c:v>6.7489999999999998E-3</c:v>
                </c:pt>
                <c:pt idx="2544">
                  <c:v>6.6189999999999999E-3</c:v>
                </c:pt>
                <c:pt idx="2545">
                  <c:v>6.4520000000000003E-3</c:v>
                </c:pt>
                <c:pt idx="2546">
                  <c:v>6.339E-3</c:v>
                </c:pt>
                <c:pt idx="2547">
                  <c:v>6.2490000000000002E-3</c:v>
                </c:pt>
                <c:pt idx="2548">
                  <c:v>6.1500000000000001E-3</c:v>
                </c:pt>
                <c:pt idx="2549">
                  <c:v>6.123E-3</c:v>
                </c:pt>
                <c:pt idx="2550">
                  <c:v>5.9280000000000001E-3</c:v>
                </c:pt>
                <c:pt idx="2551">
                  <c:v>5.8329999999999996E-3</c:v>
                </c:pt>
                <c:pt idx="2552">
                  <c:v>5.6909999999999999E-3</c:v>
                </c:pt>
                <c:pt idx="2553">
                  <c:v>5.5579999999999996E-3</c:v>
                </c:pt>
                <c:pt idx="2554">
                  <c:v>5.2940000000000001E-3</c:v>
                </c:pt>
                <c:pt idx="2555">
                  <c:v>5.182E-3</c:v>
                </c:pt>
                <c:pt idx="2556">
                  <c:v>5.1060000000000003E-3</c:v>
                </c:pt>
                <c:pt idx="2557">
                  <c:v>5.1479999999999998E-3</c:v>
                </c:pt>
                <c:pt idx="2558">
                  <c:v>4.9829999999999996E-3</c:v>
                </c:pt>
                <c:pt idx="2559">
                  <c:v>4.9329999999999999E-3</c:v>
                </c:pt>
                <c:pt idx="2560">
                  <c:v>4.8970000000000003E-3</c:v>
                </c:pt>
                <c:pt idx="2561">
                  <c:v>4.7889999999999999E-3</c:v>
                </c:pt>
                <c:pt idx="2562">
                  <c:v>4.6870000000000002E-3</c:v>
                </c:pt>
                <c:pt idx="2563">
                  <c:v>4.6080000000000001E-3</c:v>
                </c:pt>
                <c:pt idx="2564">
                  <c:v>4.5310000000000003E-3</c:v>
                </c:pt>
                <c:pt idx="2565">
                  <c:v>4.4549999999999998E-3</c:v>
                </c:pt>
                <c:pt idx="2566">
                  <c:v>4.3480000000000003E-3</c:v>
                </c:pt>
                <c:pt idx="2567">
                  <c:v>4.2100000000000002E-3</c:v>
                </c:pt>
                <c:pt idx="2568">
                  <c:v>4.1780000000000003E-3</c:v>
                </c:pt>
                <c:pt idx="2569">
                  <c:v>4.0390000000000001E-3</c:v>
                </c:pt>
                <c:pt idx="2570">
                  <c:v>3.869E-3</c:v>
                </c:pt>
                <c:pt idx="2571">
                  <c:v>3.7940000000000001E-3</c:v>
                </c:pt>
                <c:pt idx="2572">
                  <c:v>3.6579999999999998E-3</c:v>
                </c:pt>
                <c:pt idx="2573">
                  <c:v>3.637E-3</c:v>
                </c:pt>
                <c:pt idx="2574">
                  <c:v>3.588E-3</c:v>
                </c:pt>
                <c:pt idx="2575">
                  <c:v>3.4970000000000001E-3</c:v>
                </c:pt>
                <c:pt idx="2576">
                  <c:v>3.3479999999999998E-3</c:v>
                </c:pt>
                <c:pt idx="2577">
                  <c:v>3.199E-3</c:v>
                </c:pt>
                <c:pt idx="2578">
                  <c:v>3.1800000000000001E-3</c:v>
                </c:pt>
                <c:pt idx="2579">
                  <c:v>3.0469999999999998E-3</c:v>
                </c:pt>
                <c:pt idx="2580">
                  <c:v>3.0479999999999999E-3</c:v>
                </c:pt>
                <c:pt idx="2581">
                  <c:v>3.0660000000000001E-3</c:v>
                </c:pt>
                <c:pt idx="2582">
                  <c:v>2.9169999999999999E-3</c:v>
                </c:pt>
                <c:pt idx="2583">
                  <c:v>2.8700000000000002E-3</c:v>
                </c:pt>
                <c:pt idx="2584">
                  <c:v>2.7989999999999998E-3</c:v>
                </c:pt>
                <c:pt idx="2585">
                  <c:v>2.6979999999999999E-3</c:v>
                </c:pt>
                <c:pt idx="2586">
                  <c:v>2.6340000000000001E-3</c:v>
                </c:pt>
                <c:pt idx="2587">
                  <c:v>2.5920000000000001E-3</c:v>
                </c:pt>
                <c:pt idx="2588">
                  <c:v>2.5530000000000001E-3</c:v>
                </c:pt>
                <c:pt idx="2589">
                  <c:v>2.4859999999999999E-3</c:v>
                </c:pt>
                <c:pt idx="2590">
                  <c:v>2.457E-3</c:v>
                </c:pt>
                <c:pt idx="2591">
                  <c:v>2.4390000000000002E-3</c:v>
                </c:pt>
                <c:pt idx="2592">
                  <c:v>2.4620000000000002E-3</c:v>
                </c:pt>
                <c:pt idx="2593">
                  <c:v>2.3730000000000001E-3</c:v>
                </c:pt>
                <c:pt idx="2594">
                  <c:v>2.3040000000000001E-3</c:v>
                </c:pt>
                <c:pt idx="2595">
                  <c:v>2.3219999999999998E-3</c:v>
                </c:pt>
                <c:pt idx="2596">
                  <c:v>2.2750000000000001E-3</c:v>
                </c:pt>
                <c:pt idx="2597">
                  <c:v>2.2239999999999998E-3</c:v>
                </c:pt>
                <c:pt idx="2598">
                  <c:v>2.1930000000000001E-3</c:v>
                </c:pt>
                <c:pt idx="2599">
                  <c:v>2.0760000000000002E-3</c:v>
                </c:pt>
                <c:pt idx="2600">
                  <c:v>2.0270000000000002E-3</c:v>
                </c:pt>
                <c:pt idx="2601">
                  <c:v>1.9380000000000001E-3</c:v>
                </c:pt>
                <c:pt idx="2602">
                  <c:v>1.964E-3</c:v>
                </c:pt>
                <c:pt idx="2603">
                  <c:v>1.879E-3</c:v>
                </c:pt>
                <c:pt idx="2604">
                  <c:v>1.8259999999999999E-3</c:v>
                </c:pt>
                <c:pt idx="2605">
                  <c:v>1.8060000000000001E-3</c:v>
                </c:pt>
                <c:pt idx="2606">
                  <c:v>1.7960000000000001E-3</c:v>
                </c:pt>
                <c:pt idx="2607">
                  <c:v>1.771E-3</c:v>
                </c:pt>
                <c:pt idx="2608">
                  <c:v>1.712E-3</c:v>
                </c:pt>
                <c:pt idx="2609">
                  <c:v>1.596E-3</c:v>
                </c:pt>
                <c:pt idx="2610">
                  <c:v>1.5709999999999999E-3</c:v>
                </c:pt>
                <c:pt idx="2611">
                  <c:v>1.5820000000000001E-3</c:v>
                </c:pt>
                <c:pt idx="2612">
                  <c:v>1.552E-3</c:v>
                </c:pt>
                <c:pt idx="2613">
                  <c:v>1.519E-3</c:v>
                </c:pt>
                <c:pt idx="2614">
                  <c:v>1.495E-3</c:v>
                </c:pt>
                <c:pt idx="2615">
                  <c:v>1.42E-3</c:v>
                </c:pt>
                <c:pt idx="2616">
                  <c:v>1.389E-3</c:v>
                </c:pt>
                <c:pt idx="2617">
                  <c:v>1.384E-3</c:v>
                </c:pt>
                <c:pt idx="2618">
                  <c:v>1.369E-3</c:v>
                </c:pt>
                <c:pt idx="2619">
                  <c:v>1.3420000000000001E-3</c:v>
                </c:pt>
                <c:pt idx="2620">
                  <c:v>1.341E-3</c:v>
                </c:pt>
                <c:pt idx="2621">
                  <c:v>1.3110000000000001E-3</c:v>
                </c:pt>
                <c:pt idx="2622">
                  <c:v>1.2650000000000001E-3</c:v>
                </c:pt>
                <c:pt idx="2623">
                  <c:v>1.2489999999999999E-3</c:v>
                </c:pt>
                <c:pt idx="2624">
                  <c:v>1.238E-3</c:v>
                </c:pt>
                <c:pt idx="2625">
                  <c:v>1.235E-3</c:v>
                </c:pt>
                <c:pt idx="2626">
                  <c:v>1.1850000000000001E-3</c:v>
                </c:pt>
                <c:pt idx="2627">
                  <c:v>1.1739999999999999E-3</c:v>
                </c:pt>
                <c:pt idx="2628">
                  <c:v>1.155E-3</c:v>
                </c:pt>
                <c:pt idx="2629">
                  <c:v>1.116E-3</c:v>
                </c:pt>
                <c:pt idx="2630">
                  <c:v>1.0889999999999999E-3</c:v>
                </c:pt>
                <c:pt idx="2631">
                  <c:v>1.08E-3</c:v>
                </c:pt>
                <c:pt idx="2632">
                  <c:v>1.0430000000000001E-3</c:v>
                </c:pt>
                <c:pt idx="2633">
                  <c:v>1.013E-3</c:v>
                </c:pt>
                <c:pt idx="2634">
                  <c:v>1.0120000000000001E-3</c:v>
                </c:pt>
                <c:pt idx="2635">
                  <c:v>1.0009999999999999E-3</c:v>
                </c:pt>
                <c:pt idx="2636">
                  <c:v>9.8499999999999998E-4</c:v>
                </c:pt>
                <c:pt idx="2637">
                  <c:v>9.6900000000000003E-4</c:v>
                </c:pt>
                <c:pt idx="2638">
                  <c:v>9.3300000000000002E-4</c:v>
                </c:pt>
                <c:pt idx="2639">
                  <c:v>9.2599999999999996E-4</c:v>
                </c:pt>
                <c:pt idx="2640">
                  <c:v>9.1100000000000003E-4</c:v>
                </c:pt>
                <c:pt idx="2641">
                  <c:v>8.9999999999999998E-4</c:v>
                </c:pt>
                <c:pt idx="2642">
                  <c:v>8.83E-4</c:v>
                </c:pt>
                <c:pt idx="2643">
                  <c:v>8.5899999999999995E-4</c:v>
                </c:pt>
                <c:pt idx="2644">
                  <c:v>8.4699999999999999E-4</c:v>
                </c:pt>
                <c:pt idx="2645">
                  <c:v>8.3100000000000003E-4</c:v>
                </c:pt>
                <c:pt idx="2646">
                  <c:v>8.2100000000000001E-4</c:v>
                </c:pt>
                <c:pt idx="2647">
                  <c:v>8.2899999999999998E-4</c:v>
                </c:pt>
                <c:pt idx="2648">
                  <c:v>8.2399999999999997E-4</c:v>
                </c:pt>
                <c:pt idx="2649">
                  <c:v>8.0999999999999996E-4</c:v>
                </c:pt>
                <c:pt idx="2650">
                  <c:v>8.0999999999999996E-4</c:v>
                </c:pt>
                <c:pt idx="2651">
                  <c:v>7.8600000000000002E-4</c:v>
                </c:pt>
                <c:pt idx="2652">
                  <c:v>7.7300000000000003E-4</c:v>
                </c:pt>
                <c:pt idx="2653">
                  <c:v>7.7300000000000003E-4</c:v>
                </c:pt>
                <c:pt idx="2654">
                  <c:v>7.4899999999999999E-4</c:v>
                </c:pt>
                <c:pt idx="2655">
                  <c:v>7.36E-4</c:v>
                </c:pt>
                <c:pt idx="2656">
                  <c:v>7.2300000000000001E-4</c:v>
                </c:pt>
                <c:pt idx="2657">
                  <c:v>7.1500000000000003E-4</c:v>
                </c:pt>
                <c:pt idx="2658">
                  <c:v>7.1500000000000003E-4</c:v>
                </c:pt>
                <c:pt idx="2659">
                  <c:v>7.0299999999999996E-4</c:v>
                </c:pt>
                <c:pt idx="2660">
                  <c:v>7.0100000000000002E-4</c:v>
                </c:pt>
                <c:pt idx="2661">
                  <c:v>6.9099999999999999E-4</c:v>
                </c:pt>
                <c:pt idx="2662">
                  <c:v>6.6399999999999999E-4</c:v>
                </c:pt>
                <c:pt idx="2663">
                  <c:v>6.5799999999999995E-4</c:v>
                </c:pt>
                <c:pt idx="2664">
                  <c:v>6.4999999999999997E-4</c:v>
                </c:pt>
                <c:pt idx="2665">
                  <c:v>6.3900000000000003E-4</c:v>
                </c:pt>
                <c:pt idx="2666">
                  <c:v>6.3400000000000001E-4</c:v>
                </c:pt>
                <c:pt idx="2667">
                  <c:v>6.1799999999999995E-4</c:v>
                </c:pt>
                <c:pt idx="2668">
                  <c:v>6.1200000000000002E-4</c:v>
                </c:pt>
                <c:pt idx="2669">
                  <c:v>5.9500000000000004E-4</c:v>
                </c:pt>
                <c:pt idx="2670">
                  <c:v>5.7300000000000005E-4</c:v>
                </c:pt>
                <c:pt idx="2671">
                  <c:v>5.5400000000000002E-4</c:v>
                </c:pt>
                <c:pt idx="2672">
                  <c:v>5.4799999999999998E-4</c:v>
                </c:pt>
                <c:pt idx="2673">
                  <c:v>5.1400000000000003E-4</c:v>
                </c:pt>
                <c:pt idx="2674">
                  <c:v>4.73E-4</c:v>
                </c:pt>
                <c:pt idx="2675">
                  <c:v>4.6799999999999999E-4</c:v>
                </c:pt>
                <c:pt idx="2676">
                  <c:v>4.5600000000000003E-4</c:v>
                </c:pt>
                <c:pt idx="2677">
                  <c:v>4.5100000000000001E-4</c:v>
                </c:pt>
                <c:pt idx="2678">
                  <c:v>4.4900000000000002E-4</c:v>
                </c:pt>
                <c:pt idx="2679">
                  <c:v>4.26E-4</c:v>
                </c:pt>
                <c:pt idx="2680">
                  <c:v>4.17E-4</c:v>
                </c:pt>
                <c:pt idx="2681">
                  <c:v>4.1599999999999997E-4</c:v>
                </c:pt>
                <c:pt idx="2682">
                  <c:v>4.1599999999999997E-4</c:v>
                </c:pt>
                <c:pt idx="2683">
                  <c:v>4.1399999999999998E-4</c:v>
                </c:pt>
                <c:pt idx="2684">
                  <c:v>3.6699999999999998E-4</c:v>
                </c:pt>
                <c:pt idx="2685">
                  <c:v>3.6099999999999999E-4</c:v>
                </c:pt>
                <c:pt idx="2686">
                  <c:v>3.5199999999999999E-4</c:v>
                </c:pt>
                <c:pt idx="2687">
                  <c:v>3.4900000000000003E-4</c:v>
                </c:pt>
                <c:pt idx="2688">
                  <c:v>3.3500000000000001E-4</c:v>
                </c:pt>
                <c:pt idx="2689">
                  <c:v>3.2400000000000001E-4</c:v>
                </c:pt>
                <c:pt idx="2690">
                  <c:v>3.1599999999999998E-4</c:v>
                </c:pt>
                <c:pt idx="2691">
                  <c:v>3.1100000000000002E-4</c:v>
                </c:pt>
                <c:pt idx="2692">
                  <c:v>3.0800000000000001E-4</c:v>
                </c:pt>
                <c:pt idx="2693">
                  <c:v>3.0699999999999998E-4</c:v>
                </c:pt>
                <c:pt idx="2694">
                  <c:v>3.0600000000000001E-4</c:v>
                </c:pt>
                <c:pt idx="2695">
                  <c:v>3.0499999999999999E-4</c:v>
                </c:pt>
                <c:pt idx="2696">
                  <c:v>3.01E-4</c:v>
                </c:pt>
                <c:pt idx="2697">
                  <c:v>2.9999999999999997E-4</c:v>
                </c:pt>
                <c:pt idx="2698">
                  <c:v>2.9799999999999998E-4</c:v>
                </c:pt>
                <c:pt idx="2699">
                  <c:v>2.9300000000000002E-4</c:v>
                </c:pt>
                <c:pt idx="2700">
                  <c:v>2.9E-4</c:v>
                </c:pt>
                <c:pt idx="2701">
                  <c:v>2.8699999999999998E-4</c:v>
                </c:pt>
                <c:pt idx="2702">
                  <c:v>2.8200000000000002E-4</c:v>
                </c:pt>
                <c:pt idx="2703">
                  <c:v>2.7900000000000001E-4</c:v>
                </c:pt>
                <c:pt idx="2704">
                  <c:v>2.7599999999999999E-4</c:v>
                </c:pt>
                <c:pt idx="2705">
                  <c:v>2.7700000000000001E-4</c:v>
                </c:pt>
                <c:pt idx="2706">
                  <c:v>2.7300000000000002E-4</c:v>
                </c:pt>
                <c:pt idx="2707">
                  <c:v>2.6499999999999999E-4</c:v>
                </c:pt>
                <c:pt idx="2708">
                  <c:v>2.5799999999999998E-4</c:v>
                </c:pt>
                <c:pt idx="2709">
                  <c:v>2.5000000000000001E-4</c:v>
                </c:pt>
                <c:pt idx="2710">
                  <c:v>2.4499999999999999E-4</c:v>
                </c:pt>
                <c:pt idx="2711">
                  <c:v>2.4000000000000001E-4</c:v>
                </c:pt>
                <c:pt idx="2712">
                  <c:v>2.3900000000000001E-4</c:v>
                </c:pt>
                <c:pt idx="2713">
                  <c:v>2.3699999999999999E-4</c:v>
                </c:pt>
                <c:pt idx="2714">
                  <c:v>2.3599999999999999E-4</c:v>
                </c:pt>
                <c:pt idx="2715">
                  <c:v>2.33E-4</c:v>
                </c:pt>
                <c:pt idx="2716">
                  <c:v>2.3000000000000001E-4</c:v>
                </c:pt>
                <c:pt idx="2717">
                  <c:v>2.2699999999999999E-4</c:v>
                </c:pt>
                <c:pt idx="2718">
                  <c:v>2.2599999999999999E-4</c:v>
                </c:pt>
                <c:pt idx="2719">
                  <c:v>2.0900000000000001E-4</c:v>
                </c:pt>
                <c:pt idx="2720">
                  <c:v>2.04E-4</c:v>
                </c:pt>
                <c:pt idx="2721">
                  <c:v>1.92E-4</c:v>
                </c:pt>
                <c:pt idx="2722">
                  <c:v>1.8900000000000001E-4</c:v>
                </c:pt>
                <c:pt idx="2723">
                  <c:v>1.8599999999999999E-4</c:v>
                </c:pt>
                <c:pt idx="2724">
                  <c:v>1.85E-4</c:v>
                </c:pt>
                <c:pt idx="2725">
                  <c:v>1.84E-4</c:v>
                </c:pt>
                <c:pt idx="2726">
                  <c:v>1.8200000000000001E-4</c:v>
                </c:pt>
                <c:pt idx="2727">
                  <c:v>1.8000000000000001E-4</c:v>
                </c:pt>
                <c:pt idx="2728">
                  <c:v>1.76E-4</c:v>
                </c:pt>
                <c:pt idx="2729">
                  <c:v>1.75E-4</c:v>
                </c:pt>
                <c:pt idx="2730">
                  <c:v>1.74E-4</c:v>
                </c:pt>
                <c:pt idx="2731">
                  <c:v>1.6799999999999999E-4</c:v>
                </c:pt>
                <c:pt idx="2732">
                  <c:v>1.65E-4</c:v>
                </c:pt>
                <c:pt idx="2733">
                  <c:v>1.6200000000000001E-4</c:v>
                </c:pt>
                <c:pt idx="2734">
                  <c:v>1.5899999999999999E-4</c:v>
                </c:pt>
                <c:pt idx="2735">
                  <c:v>1.5200000000000001E-4</c:v>
                </c:pt>
                <c:pt idx="2736">
                  <c:v>1.4999999999999999E-4</c:v>
                </c:pt>
                <c:pt idx="2737">
                  <c:v>1.4899999999999999E-4</c:v>
                </c:pt>
                <c:pt idx="2738">
                  <c:v>1.4799999999999999E-4</c:v>
                </c:pt>
                <c:pt idx="2739">
                  <c:v>1.3899999999999999E-4</c:v>
                </c:pt>
                <c:pt idx="2740">
                  <c:v>1.3799999999999999E-4</c:v>
                </c:pt>
                <c:pt idx="2741">
                  <c:v>1.34E-4</c:v>
                </c:pt>
                <c:pt idx="2742">
                  <c:v>1.34E-4</c:v>
                </c:pt>
                <c:pt idx="2743">
                  <c:v>1.2E-4</c:v>
                </c:pt>
                <c:pt idx="2744">
                  <c:v>1.1400000000000001E-4</c:v>
                </c:pt>
                <c:pt idx="2745">
                  <c:v>1.1400000000000001E-4</c:v>
                </c:pt>
                <c:pt idx="2746">
                  <c:v>1.08E-4</c:v>
                </c:pt>
                <c:pt idx="2747">
                  <c:v>1.08E-4</c:v>
                </c:pt>
                <c:pt idx="2748">
                  <c:v>1.06E-4</c:v>
                </c:pt>
                <c:pt idx="2749">
                  <c:v>1.05E-4</c:v>
                </c:pt>
                <c:pt idx="2750">
                  <c:v>1.0399999999999999E-4</c:v>
                </c:pt>
                <c:pt idx="2751">
                  <c:v>1.02E-4</c:v>
                </c:pt>
                <c:pt idx="2752">
                  <c:v>1E-4</c:v>
                </c:pt>
                <c:pt idx="2753">
                  <c:v>9.6000000000000002E-5</c:v>
                </c:pt>
                <c:pt idx="2754">
                  <c:v>9.5000000000000005E-5</c:v>
                </c:pt>
                <c:pt idx="2755">
                  <c:v>9.2E-5</c:v>
                </c:pt>
                <c:pt idx="2756">
                  <c:v>9.0000000000000006E-5</c:v>
                </c:pt>
                <c:pt idx="2757">
                  <c:v>8.8999999999999995E-5</c:v>
                </c:pt>
                <c:pt idx="2758">
                  <c:v>8.7999999999999998E-5</c:v>
                </c:pt>
                <c:pt idx="2759">
                  <c:v>8.7000000000000001E-5</c:v>
                </c:pt>
                <c:pt idx="2760">
                  <c:v>8.5000000000000006E-5</c:v>
                </c:pt>
                <c:pt idx="2761">
                  <c:v>8.3999999999999995E-5</c:v>
                </c:pt>
                <c:pt idx="2762">
                  <c:v>8.2000000000000001E-5</c:v>
                </c:pt>
                <c:pt idx="2763">
                  <c:v>7.8999999999999996E-5</c:v>
                </c:pt>
                <c:pt idx="2764">
                  <c:v>7.4999999999999993E-5</c:v>
                </c:pt>
                <c:pt idx="2765">
                  <c:v>7.2999999999999999E-5</c:v>
                </c:pt>
                <c:pt idx="2766">
                  <c:v>7.1000000000000005E-5</c:v>
                </c:pt>
                <c:pt idx="2767">
                  <c:v>6.9999999999999994E-5</c:v>
                </c:pt>
                <c:pt idx="2768">
                  <c:v>6.7999999999999999E-5</c:v>
                </c:pt>
                <c:pt idx="2769">
                  <c:v>6.7000000000000002E-5</c:v>
                </c:pt>
                <c:pt idx="2770">
                  <c:v>6.4999999999999994E-5</c:v>
                </c:pt>
                <c:pt idx="2771">
                  <c:v>6.3E-5</c:v>
                </c:pt>
                <c:pt idx="2772">
                  <c:v>6.0000000000000002E-5</c:v>
                </c:pt>
                <c:pt idx="2773">
                  <c:v>6.0000000000000002E-5</c:v>
                </c:pt>
                <c:pt idx="2774">
                  <c:v>5.8999999999999998E-5</c:v>
                </c:pt>
                <c:pt idx="2775">
                  <c:v>5.7000000000000003E-5</c:v>
                </c:pt>
                <c:pt idx="2776">
                  <c:v>5.7000000000000003E-5</c:v>
                </c:pt>
                <c:pt idx="2777">
                  <c:v>5.5000000000000002E-5</c:v>
                </c:pt>
                <c:pt idx="2778">
                  <c:v>5.5000000000000002E-5</c:v>
                </c:pt>
                <c:pt idx="2779">
                  <c:v>5.3999999999999998E-5</c:v>
                </c:pt>
                <c:pt idx="2780">
                  <c:v>5.3000000000000001E-5</c:v>
                </c:pt>
                <c:pt idx="2781">
                  <c:v>5.1999999999999997E-5</c:v>
                </c:pt>
                <c:pt idx="2782">
                  <c:v>5.1999999999999997E-5</c:v>
                </c:pt>
                <c:pt idx="2783">
                  <c:v>5.1E-5</c:v>
                </c:pt>
                <c:pt idx="2784">
                  <c:v>4.8000000000000001E-5</c:v>
                </c:pt>
                <c:pt idx="2785">
                  <c:v>4.6E-5</c:v>
                </c:pt>
                <c:pt idx="2786">
                  <c:v>4.6999999999999997E-5</c:v>
                </c:pt>
                <c:pt idx="2787">
                  <c:v>4.5000000000000003E-5</c:v>
                </c:pt>
                <c:pt idx="2788">
                  <c:v>4.3999999999999999E-5</c:v>
                </c:pt>
                <c:pt idx="2789">
                  <c:v>4.3999999999999999E-5</c:v>
                </c:pt>
                <c:pt idx="2790">
                  <c:v>4.3000000000000002E-5</c:v>
                </c:pt>
                <c:pt idx="2791">
                  <c:v>4.1999999999999998E-5</c:v>
                </c:pt>
                <c:pt idx="2792">
                  <c:v>4.1E-5</c:v>
                </c:pt>
                <c:pt idx="2793">
                  <c:v>3.8999999999999999E-5</c:v>
                </c:pt>
                <c:pt idx="2794">
                  <c:v>3.8999999999999999E-5</c:v>
                </c:pt>
                <c:pt idx="2795">
                  <c:v>3.8999999999999999E-5</c:v>
                </c:pt>
                <c:pt idx="2796">
                  <c:v>3.8999999999999999E-5</c:v>
                </c:pt>
                <c:pt idx="2797">
                  <c:v>3.8999999999999999E-5</c:v>
                </c:pt>
                <c:pt idx="2798">
                  <c:v>3.8000000000000002E-5</c:v>
                </c:pt>
                <c:pt idx="2799">
                  <c:v>3.6999999999999998E-5</c:v>
                </c:pt>
                <c:pt idx="2800">
                  <c:v>3.6999999999999998E-5</c:v>
                </c:pt>
                <c:pt idx="2801">
                  <c:v>3.6999999999999998E-5</c:v>
                </c:pt>
                <c:pt idx="2802">
                  <c:v>3.6999999999999998E-5</c:v>
                </c:pt>
                <c:pt idx="2803">
                  <c:v>3.6000000000000001E-5</c:v>
                </c:pt>
                <c:pt idx="2804">
                  <c:v>3.4999999999999997E-5</c:v>
                </c:pt>
                <c:pt idx="2805">
                  <c:v>3.4999999999999997E-5</c:v>
                </c:pt>
                <c:pt idx="2806">
                  <c:v>3.4E-5</c:v>
                </c:pt>
                <c:pt idx="2807">
                  <c:v>3.4E-5</c:v>
                </c:pt>
                <c:pt idx="2808">
                  <c:v>3.4E-5</c:v>
                </c:pt>
                <c:pt idx="2809">
                  <c:v>3.3000000000000003E-5</c:v>
                </c:pt>
                <c:pt idx="2810">
                  <c:v>3.3000000000000003E-5</c:v>
                </c:pt>
                <c:pt idx="2811">
                  <c:v>3.1999999999999999E-5</c:v>
                </c:pt>
                <c:pt idx="2812">
                  <c:v>3.1999999999999999E-5</c:v>
                </c:pt>
                <c:pt idx="2813">
                  <c:v>3.1999999999999999E-5</c:v>
                </c:pt>
                <c:pt idx="2814">
                  <c:v>3.1000000000000001E-5</c:v>
                </c:pt>
                <c:pt idx="2815">
                  <c:v>3.0000000000000001E-5</c:v>
                </c:pt>
                <c:pt idx="2816">
                  <c:v>3.0000000000000001E-5</c:v>
                </c:pt>
                <c:pt idx="2817">
                  <c:v>3.0000000000000001E-5</c:v>
                </c:pt>
                <c:pt idx="2818">
                  <c:v>3.0000000000000001E-5</c:v>
                </c:pt>
                <c:pt idx="2819">
                  <c:v>2.9E-5</c:v>
                </c:pt>
                <c:pt idx="2820">
                  <c:v>2.9E-5</c:v>
                </c:pt>
                <c:pt idx="2821">
                  <c:v>2.9E-5</c:v>
                </c:pt>
                <c:pt idx="2822">
                  <c:v>2.9E-5</c:v>
                </c:pt>
                <c:pt idx="2823">
                  <c:v>2.8E-5</c:v>
                </c:pt>
                <c:pt idx="2824">
                  <c:v>2.8E-5</c:v>
                </c:pt>
                <c:pt idx="2825">
                  <c:v>2.8E-5</c:v>
                </c:pt>
                <c:pt idx="2826">
                  <c:v>2.5999999999999998E-5</c:v>
                </c:pt>
                <c:pt idx="2827">
                  <c:v>2.5999999999999998E-5</c:v>
                </c:pt>
                <c:pt idx="2828">
                  <c:v>2.5999999999999998E-5</c:v>
                </c:pt>
                <c:pt idx="2829">
                  <c:v>2.5999999999999998E-5</c:v>
                </c:pt>
                <c:pt idx="2830">
                  <c:v>2.5000000000000001E-5</c:v>
                </c:pt>
                <c:pt idx="2831">
                  <c:v>2.5000000000000001E-5</c:v>
                </c:pt>
                <c:pt idx="2832">
                  <c:v>2.4000000000000001E-5</c:v>
                </c:pt>
                <c:pt idx="2833">
                  <c:v>2.1999999999999999E-5</c:v>
                </c:pt>
                <c:pt idx="2834">
                  <c:v>2.1999999999999999E-5</c:v>
                </c:pt>
                <c:pt idx="2835">
                  <c:v>2.0999999999999999E-5</c:v>
                </c:pt>
                <c:pt idx="2836">
                  <c:v>2.0999999999999999E-5</c:v>
                </c:pt>
                <c:pt idx="2837">
                  <c:v>2.0999999999999999E-5</c:v>
                </c:pt>
                <c:pt idx="2838">
                  <c:v>2.0000000000000002E-5</c:v>
                </c:pt>
                <c:pt idx="2839">
                  <c:v>2.0000000000000002E-5</c:v>
                </c:pt>
                <c:pt idx="2840">
                  <c:v>1.9000000000000001E-5</c:v>
                </c:pt>
                <c:pt idx="2841">
                  <c:v>1.9000000000000001E-5</c:v>
                </c:pt>
                <c:pt idx="2842">
                  <c:v>1.8E-5</c:v>
                </c:pt>
                <c:pt idx="2843">
                  <c:v>1.8E-5</c:v>
                </c:pt>
                <c:pt idx="2844">
                  <c:v>1.8E-5</c:v>
                </c:pt>
                <c:pt idx="2845">
                  <c:v>1.7E-5</c:v>
                </c:pt>
                <c:pt idx="2846">
                  <c:v>1.7E-5</c:v>
                </c:pt>
                <c:pt idx="2847">
                  <c:v>1.5999999999999999E-5</c:v>
                </c:pt>
                <c:pt idx="2848">
                  <c:v>1.5999999999999999E-5</c:v>
                </c:pt>
                <c:pt idx="2849">
                  <c:v>1.5999999999999999E-5</c:v>
                </c:pt>
                <c:pt idx="2850">
                  <c:v>1.5E-5</c:v>
                </c:pt>
                <c:pt idx="2851">
                  <c:v>1.5E-5</c:v>
                </c:pt>
                <c:pt idx="2852">
                  <c:v>1.5E-5</c:v>
                </c:pt>
                <c:pt idx="2853">
                  <c:v>1.4E-5</c:v>
                </c:pt>
                <c:pt idx="2854">
                  <c:v>1.4E-5</c:v>
                </c:pt>
                <c:pt idx="2855">
                  <c:v>1.4E-5</c:v>
                </c:pt>
                <c:pt idx="2856">
                  <c:v>1.4E-5</c:v>
                </c:pt>
                <c:pt idx="2857">
                  <c:v>1.4E-5</c:v>
                </c:pt>
                <c:pt idx="2858">
                  <c:v>1.2999999999999999E-5</c:v>
                </c:pt>
                <c:pt idx="2859">
                  <c:v>1.2999999999999999E-5</c:v>
                </c:pt>
                <c:pt idx="2860">
                  <c:v>1.2999999999999999E-5</c:v>
                </c:pt>
                <c:pt idx="2861">
                  <c:v>1.2999999999999999E-5</c:v>
                </c:pt>
                <c:pt idx="2862">
                  <c:v>1.2999999999999999E-5</c:v>
                </c:pt>
                <c:pt idx="2863">
                  <c:v>1.2E-5</c:v>
                </c:pt>
                <c:pt idx="2864">
                  <c:v>1.2E-5</c:v>
                </c:pt>
                <c:pt idx="2865">
                  <c:v>1.2E-5</c:v>
                </c:pt>
                <c:pt idx="2866">
                  <c:v>1.2E-5</c:v>
                </c:pt>
                <c:pt idx="2867">
                  <c:v>1.2E-5</c:v>
                </c:pt>
                <c:pt idx="2868">
                  <c:v>1.1E-5</c:v>
                </c:pt>
                <c:pt idx="2869">
                  <c:v>1.1E-5</c:v>
                </c:pt>
                <c:pt idx="2870">
                  <c:v>1.1E-5</c:v>
                </c:pt>
                <c:pt idx="2871">
                  <c:v>1.1E-5</c:v>
                </c:pt>
                <c:pt idx="2872">
                  <c:v>1.1E-5</c:v>
                </c:pt>
                <c:pt idx="2873">
                  <c:v>1.1E-5</c:v>
                </c:pt>
                <c:pt idx="2874">
                  <c:v>1.1E-5</c:v>
                </c:pt>
                <c:pt idx="2875">
                  <c:v>1.0000000000000001E-5</c:v>
                </c:pt>
                <c:pt idx="2876">
                  <c:v>1.0000000000000001E-5</c:v>
                </c:pt>
                <c:pt idx="2877">
                  <c:v>1.0000000000000001E-5</c:v>
                </c:pt>
                <c:pt idx="2878">
                  <c:v>1.0000000000000001E-5</c:v>
                </c:pt>
                <c:pt idx="2879">
                  <c:v>1.0000000000000001E-5</c:v>
                </c:pt>
                <c:pt idx="2880">
                  <c:v>1.0000000000000001E-5</c:v>
                </c:pt>
                <c:pt idx="2881">
                  <c:v>1.0000000000000001E-5</c:v>
                </c:pt>
                <c:pt idx="2882">
                  <c:v>9.0000000000000002E-6</c:v>
                </c:pt>
                <c:pt idx="2883">
                  <c:v>9.0000000000000002E-6</c:v>
                </c:pt>
                <c:pt idx="2884">
                  <c:v>9.0000000000000002E-6</c:v>
                </c:pt>
                <c:pt idx="2885">
                  <c:v>9.0000000000000002E-6</c:v>
                </c:pt>
                <c:pt idx="2886">
                  <c:v>9.0000000000000002E-6</c:v>
                </c:pt>
                <c:pt idx="2887">
                  <c:v>7.9999999999999996E-6</c:v>
                </c:pt>
                <c:pt idx="2888">
                  <c:v>7.9999999999999996E-6</c:v>
                </c:pt>
                <c:pt idx="2889">
                  <c:v>7.9999999999999996E-6</c:v>
                </c:pt>
                <c:pt idx="2890">
                  <c:v>7.9999999999999996E-6</c:v>
                </c:pt>
                <c:pt idx="2891">
                  <c:v>7.9999999999999996E-6</c:v>
                </c:pt>
                <c:pt idx="2892">
                  <c:v>7.9999999999999996E-6</c:v>
                </c:pt>
                <c:pt idx="2893">
                  <c:v>7.9999999999999996E-6</c:v>
                </c:pt>
                <c:pt idx="2894">
                  <c:v>7.9999999999999996E-6</c:v>
                </c:pt>
                <c:pt idx="2895">
                  <c:v>6.9999999999999999E-6</c:v>
                </c:pt>
                <c:pt idx="2896">
                  <c:v>6.9999999999999999E-6</c:v>
                </c:pt>
                <c:pt idx="2897">
                  <c:v>6.9999999999999999E-6</c:v>
                </c:pt>
                <c:pt idx="2898">
                  <c:v>6.9999999999999999E-6</c:v>
                </c:pt>
                <c:pt idx="2899">
                  <c:v>6.9999999999999999E-6</c:v>
                </c:pt>
                <c:pt idx="2900">
                  <c:v>6.9999999999999999E-6</c:v>
                </c:pt>
                <c:pt idx="2901">
                  <c:v>6.9999999999999999E-6</c:v>
                </c:pt>
                <c:pt idx="2902">
                  <c:v>6.9999999999999999E-6</c:v>
                </c:pt>
                <c:pt idx="2903">
                  <c:v>6.9999999999999999E-6</c:v>
                </c:pt>
                <c:pt idx="2904">
                  <c:v>6.0000000000000002E-6</c:v>
                </c:pt>
                <c:pt idx="2905">
                  <c:v>6.0000000000000002E-6</c:v>
                </c:pt>
                <c:pt idx="2906">
                  <c:v>6.0000000000000002E-6</c:v>
                </c:pt>
                <c:pt idx="2907">
                  <c:v>6.0000000000000002E-6</c:v>
                </c:pt>
                <c:pt idx="2908">
                  <c:v>5.0000000000000004E-6</c:v>
                </c:pt>
                <c:pt idx="2909">
                  <c:v>5.0000000000000004E-6</c:v>
                </c:pt>
                <c:pt idx="2910">
                  <c:v>5.0000000000000004E-6</c:v>
                </c:pt>
                <c:pt idx="2911">
                  <c:v>5.0000000000000004E-6</c:v>
                </c:pt>
                <c:pt idx="2912">
                  <c:v>5.0000000000000004E-6</c:v>
                </c:pt>
                <c:pt idx="2913">
                  <c:v>5.0000000000000004E-6</c:v>
                </c:pt>
                <c:pt idx="2914">
                  <c:v>5.0000000000000004E-6</c:v>
                </c:pt>
                <c:pt idx="2915">
                  <c:v>5.0000000000000004E-6</c:v>
                </c:pt>
                <c:pt idx="2916">
                  <c:v>5.0000000000000004E-6</c:v>
                </c:pt>
                <c:pt idx="2917">
                  <c:v>5.0000000000000004E-6</c:v>
                </c:pt>
                <c:pt idx="2918">
                  <c:v>3.9999999999999998E-6</c:v>
                </c:pt>
                <c:pt idx="2919">
                  <c:v>3.9999999999999998E-6</c:v>
                </c:pt>
                <c:pt idx="2920">
                  <c:v>3.9999999999999998E-6</c:v>
                </c:pt>
                <c:pt idx="2921">
                  <c:v>3.9999999999999998E-6</c:v>
                </c:pt>
                <c:pt idx="2922">
                  <c:v>3.9999999999999998E-6</c:v>
                </c:pt>
                <c:pt idx="2923">
                  <c:v>3.9999999999999998E-6</c:v>
                </c:pt>
                <c:pt idx="2924">
                  <c:v>3.9999999999999998E-6</c:v>
                </c:pt>
                <c:pt idx="2925">
                  <c:v>3.9999999999999998E-6</c:v>
                </c:pt>
                <c:pt idx="2926">
                  <c:v>3.9999999999999998E-6</c:v>
                </c:pt>
                <c:pt idx="2927">
                  <c:v>3.9999999999999998E-6</c:v>
                </c:pt>
                <c:pt idx="2928">
                  <c:v>3.9999999999999998E-6</c:v>
                </c:pt>
                <c:pt idx="2929">
                  <c:v>3.9999999999999998E-6</c:v>
                </c:pt>
                <c:pt idx="2930">
                  <c:v>3.9999999999999998E-6</c:v>
                </c:pt>
                <c:pt idx="2931">
                  <c:v>3.9999999999999998E-6</c:v>
                </c:pt>
                <c:pt idx="2932">
                  <c:v>3.9999999999999998E-6</c:v>
                </c:pt>
                <c:pt idx="2933">
                  <c:v>3.9999999999999998E-6</c:v>
                </c:pt>
                <c:pt idx="2934">
                  <c:v>3.9999999999999998E-6</c:v>
                </c:pt>
                <c:pt idx="2935">
                  <c:v>3.0000000000000001E-6</c:v>
                </c:pt>
                <c:pt idx="2936">
                  <c:v>3.0000000000000001E-6</c:v>
                </c:pt>
                <c:pt idx="2937">
                  <c:v>3.0000000000000001E-6</c:v>
                </c:pt>
                <c:pt idx="2938">
                  <c:v>3.0000000000000001E-6</c:v>
                </c:pt>
                <c:pt idx="2939">
                  <c:v>3.0000000000000001E-6</c:v>
                </c:pt>
                <c:pt idx="2940">
                  <c:v>3.0000000000000001E-6</c:v>
                </c:pt>
                <c:pt idx="2941">
                  <c:v>3.0000000000000001E-6</c:v>
                </c:pt>
                <c:pt idx="2942">
                  <c:v>3.0000000000000001E-6</c:v>
                </c:pt>
                <c:pt idx="2943">
                  <c:v>3.0000000000000001E-6</c:v>
                </c:pt>
                <c:pt idx="2944">
                  <c:v>3.0000000000000001E-6</c:v>
                </c:pt>
                <c:pt idx="2945">
                  <c:v>3.0000000000000001E-6</c:v>
                </c:pt>
                <c:pt idx="2946">
                  <c:v>3.0000000000000001E-6</c:v>
                </c:pt>
                <c:pt idx="2947">
                  <c:v>3.0000000000000001E-6</c:v>
                </c:pt>
                <c:pt idx="2948">
                  <c:v>3.0000000000000001E-6</c:v>
                </c:pt>
                <c:pt idx="2949">
                  <c:v>3.0000000000000001E-6</c:v>
                </c:pt>
                <c:pt idx="2950">
                  <c:v>1.9999999999999999E-6</c:v>
                </c:pt>
                <c:pt idx="2951">
                  <c:v>1.9999999999999999E-6</c:v>
                </c:pt>
                <c:pt idx="2952">
                  <c:v>1.9999999999999999E-6</c:v>
                </c:pt>
                <c:pt idx="2953">
                  <c:v>1.9999999999999999E-6</c:v>
                </c:pt>
                <c:pt idx="2954">
                  <c:v>1.9999999999999999E-6</c:v>
                </c:pt>
                <c:pt idx="2955">
                  <c:v>1.9999999999999999E-6</c:v>
                </c:pt>
                <c:pt idx="2956">
                  <c:v>1.9999999999999999E-6</c:v>
                </c:pt>
                <c:pt idx="2957">
                  <c:v>1.9999999999999999E-6</c:v>
                </c:pt>
                <c:pt idx="2958">
                  <c:v>1.9999999999999999E-6</c:v>
                </c:pt>
                <c:pt idx="2959">
                  <c:v>1.9999999999999999E-6</c:v>
                </c:pt>
                <c:pt idx="2960">
                  <c:v>1.9999999999999999E-6</c:v>
                </c:pt>
                <c:pt idx="2961">
                  <c:v>1.9999999999999999E-6</c:v>
                </c:pt>
                <c:pt idx="2962">
                  <c:v>1.9999999999999999E-6</c:v>
                </c:pt>
                <c:pt idx="2963">
                  <c:v>1.9999999999999999E-6</c:v>
                </c:pt>
                <c:pt idx="2964">
                  <c:v>1.9999999999999999E-6</c:v>
                </c:pt>
                <c:pt idx="2965">
                  <c:v>1.9999999999999999E-6</c:v>
                </c:pt>
                <c:pt idx="2966">
                  <c:v>1.9999999999999999E-6</c:v>
                </c:pt>
                <c:pt idx="2967">
                  <c:v>1.9999999999999999E-6</c:v>
                </c:pt>
                <c:pt idx="2968">
                  <c:v>9.9999999999999995E-7</c:v>
                </c:pt>
                <c:pt idx="2969">
                  <c:v>9.9999999999999995E-7</c:v>
                </c:pt>
                <c:pt idx="2970">
                  <c:v>9.9999999999999995E-7</c:v>
                </c:pt>
                <c:pt idx="2971">
                  <c:v>9.9999999999999995E-7</c:v>
                </c:pt>
                <c:pt idx="2972">
                  <c:v>9.9999999999999995E-7</c:v>
                </c:pt>
                <c:pt idx="2973">
                  <c:v>9.9999999999999995E-7</c:v>
                </c:pt>
                <c:pt idx="2974">
                  <c:v>9.9999999999999995E-7</c:v>
                </c:pt>
                <c:pt idx="2975">
                  <c:v>9.9999999999999995E-7</c:v>
                </c:pt>
                <c:pt idx="2976">
                  <c:v>9.9999999999999995E-7</c:v>
                </c:pt>
                <c:pt idx="2977">
                  <c:v>9.9999999999999995E-7</c:v>
                </c:pt>
                <c:pt idx="2978">
                  <c:v>9.9999999999999995E-7</c:v>
                </c:pt>
                <c:pt idx="2979">
                  <c:v>9.9999999999999995E-7</c:v>
                </c:pt>
                <c:pt idx="2980">
                  <c:v>9.9999999999999995E-7</c:v>
                </c:pt>
                <c:pt idx="2981">
                  <c:v>9.9999999999999995E-7</c:v>
                </c:pt>
                <c:pt idx="2982">
                  <c:v>9.9999999999999995E-7</c:v>
                </c:pt>
                <c:pt idx="2983">
                  <c:v>9.9999999999999995E-7</c:v>
                </c:pt>
                <c:pt idx="2984">
                  <c:v>9.9999999999999995E-7</c:v>
                </c:pt>
                <c:pt idx="2985">
                  <c:v>9.9999999999999995E-7</c:v>
                </c:pt>
                <c:pt idx="2986">
                  <c:v>9.9999999999999995E-7</c:v>
                </c:pt>
                <c:pt idx="2987">
                  <c:v>9.9999999999999995E-7</c:v>
                </c:pt>
                <c:pt idx="2988">
                  <c:v>9.9999999999999995E-7</c:v>
                </c:pt>
                <c:pt idx="2989">
                  <c:v>9.9999999999999995E-7</c:v>
                </c:pt>
                <c:pt idx="2990">
                  <c:v>9.9999999999999995E-7</c:v>
                </c:pt>
                <c:pt idx="2991">
                  <c:v>9.9999999999999995E-7</c:v>
                </c:pt>
                <c:pt idx="2992">
                  <c:v>9.9999999999999995E-7</c:v>
                </c:pt>
                <c:pt idx="2993">
                  <c:v>9.9999999999999995E-7</c:v>
                </c:pt>
                <c:pt idx="2994">
                  <c:v>9.9999999999999995E-7</c:v>
                </c:pt>
                <c:pt idx="2995">
                  <c:v>9.9999999999999995E-7</c:v>
                </c:pt>
                <c:pt idx="2996">
                  <c:v>9.9999999999999995E-7</c:v>
                </c:pt>
                <c:pt idx="2997">
                  <c:v>9.9999999999999995E-7</c:v>
                </c:pt>
                <c:pt idx="2998">
                  <c:v>9.9999999999999995E-7</c:v>
                </c:pt>
                <c:pt idx="2999">
                  <c:v>9.9999999999999995E-7</c:v>
                </c:pt>
                <c:pt idx="3000">
                  <c:v>9.9999999999999995E-7</c:v>
                </c:pt>
                <c:pt idx="3001">
                  <c:v>9.9999999999999995E-7</c:v>
                </c:pt>
                <c:pt idx="3002">
                  <c:v>9.9999999999999995E-7</c:v>
                </c:pt>
                <c:pt idx="3003">
                  <c:v>9.9999999999999995E-7</c:v>
                </c:pt>
                <c:pt idx="3004">
                  <c:v>9.9999999999999995E-7</c:v>
                </c:pt>
                <c:pt idx="3005">
                  <c:v>9.9999999999999995E-7</c:v>
                </c:pt>
                <c:pt idx="3006">
                  <c:v>9.9999999999999995E-7</c:v>
                </c:pt>
                <c:pt idx="3007">
                  <c:v>9.9999999999999995E-7</c:v>
                </c:pt>
                <c:pt idx="3008">
                  <c:v>9.9999999999999995E-7</c:v>
                </c:pt>
                <c:pt idx="3009">
                  <c:v>9.9999999999999995E-7</c:v>
                </c:pt>
                <c:pt idx="3010">
                  <c:v>9.9999999999999995E-7</c:v>
                </c:pt>
                <c:pt idx="3011">
                  <c:v>9.9999999999999995E-7</c:v>
                </c:pt>
                <c:pt idx="3012">
                  <c:v>9.9999999999999995E-7</c:v>
                </c:pt>
                <c:pt idx="3013">
                  <c:v>9.9999999999999995E-7</c:v>
                </c:pt>
                <c:pt idx="3014">
                  <c:v>9.9999999999999995E-7</c:v>
                </c:pt>
                <c:pt idx="3015">
                  <c:v>9.9999999999999995E-7</c:v>
                </c:pt>
                <c:pt idx="3016">
                  <c:v>9.9999999999999995E-7</c:v>
                </c:pt>
                <c:pt idx="3017">
                  <c:v>9.9999999999999995E-7</c:v>
                </c:pt>
                <c:pt idx="3018">
                  <c:v>9.9999999999999995E-7</c:v>
                </c:pt>
                <c:pt idx="3019">
                  <c:v>9.9999999999999995E-7</c:v>
                </c:pt>
                <c:pt idx="3020">
                  <c:v>9.9999999999999995E-7</c:v>
                </c:pt>
                <c:pt idx="3021">
                  <c:v>9.9999999999999995E-7</c:v>
                </c:pt>
                <c:pt idx="3022">
                  <c:v>9.9999999999999995E-7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40DD-4E6E-B341-8CF118371A54}"/>
            </c:ext>
          </c:extLst>
        </c:ser>
        <c:ser>
          <c:idx val="12"/>
          <c:order val="12"/>
          <c:tx>
            <c:strRef>
              <c:f>rastrigin_constraint!$R$2</c:f>
              <c:strCache>
                <c:ptCount val="1"/>
                <c:pt idx="0">
                  <c:v>var_x[12]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rastrigin_constraint!$A$3:$A$3629</c:f>
              <c:numCache>
                <c:formatCode>General</c:formatCode>
                <c:ptCount val="36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</c:numCache>
            </c:numRef>
          </c:xVal>
          <c:yVal>
            <c:numRef>
              <c:f>rastrigin_constraint!$R$3:$R$3629</c:f>
              <c:numCache>
                <c:formatCode>General</c:formatCode>
                <c:ptCount val="3627"/>
                <c:pt idx="0">
                  <c:v>8.0344490000000004</c:v>
                </c:pt>
                <c:pt idx="1">
                  <c:v>7.776599</c:v>
                </c:pt>
                <c:pt idx="2">
                  <c:v>7.4548899999999998</c:v>
                </c:pt>
                <c:pt idx="3">
                  <c:v>7.4061959999999996</c:v>
                </c:pt>
                <c:pt idx="4">
                  <c:v>7.1817950000000002</c:v>
                </c:pt>
                <c:pt idx="5">
                  <c:v>7.1477560000000002</c:v>
                </c:pt>
                <c:pt idx="6">
                  <c:v>7.0557160000000003</c:v>
                </c:pt>
                <c:pt idx="7">
                  <c:v>6.9490629999999998</c:v>
                </c:pt>
                <c:pt idx="8">
                  <c:v>6.9066090000000004</c:v>
                </c:pt>
                <c:pt idx="9">
                  <c:v>6.6904209999999997</c:v>
                </c:pt>
                <c:pt idx="10">
                  <c:v>6.5658789999999998</c:v>
                </c:pt>
                <c:pt idx="11">
                  <c:v>6.515714</c:v>
                </c:pt>
                <c:pt idx="12">
                  <c:v>6.4189509999999999</c:v>
                </c:pt>
                <c:pt idx="13">
                  <c:v>6.2434880000000001</c:v>
                </c:pt>
                <c:pt idx="14">
                  <c:v>6.123094</c:v>
                </c:pt>
                <c:pt idx="15">
                  <c:v>6.0080549999999997</c:v>
                </c:pt>
                <c:pt idx="16">
                  <c:v>5.8630940000000002</c:v>
                </c:pt>
                <c:pt idx="17">
                  <c:v>5.867737</c:v>
                </c:pt>
                <c:pt idx="18">
                  <c:v>5.785012</c:v>
                </c:pt>
                <c:pt idx="19">
                  <c:v>5.6067200000000001</c:v>
                </c:pt>
                <c:pt idx="20">
                  <c:v>5.6134199999999996</c:v>
                </c:pt>
                <c:pt idx="21">
                  <c:v>5.5098890000000003</c:v>
                </c:pt>
                <c:pt idx="22">
                  <c:v>5.4428089999999996</c:v>
                </c:pt>
                <c:pt idx="23">
                  <c:v>5.3129559999999998</c:v>
                </c:pt>
                <c:pt idx="24">
                  <c:v>5.3379279999999998</c:v>
                </c:pt>
                <c:pt idx="25">
                  <c:v>5.0965670000000003</c:v>
                </c:pt>
                <c:pt idx="26">
                  <c:v>5.0456149999999997</c:v>
                </c:pt>
                <c:pt idx="27">
                  <c:v>4.7980739999999997</c:v>
                </c:pt>
                <c:pt idx="28">
                  <c:v>4.7951439999999996</c:v>
                </c:pt>
                <c:pt idx="29">
                  <c:v>4.6973219999999998</c:v>
                </c:pt>
                <c:pt idx="30">
                  <c:v>4.6248069999999997</c:v>
                </c:pt>
                <c:pt idx="31">
                  <c:v>4.4957989999999999</c:v>
                </c:pt>
                <c:pt idx="32">
                  <c:v>4.3928070000000004</c:v>
                </c:pt>
                <c:pt idx="33">
                  <c:v>4.3193830000000002</c:v>
                </c:pt>
                <c:pt idx="34">
                  <c:v>4.2960659999999997</c:v>
                </c:pt>
                <c:pt idx="35">
                  <c:v>4.0962569999999996</c:v>
                </c:pt>
                <c:pt idx="36">
                  <c:v>4.0388549999999999</c:v>
                </c:pt>
                <c:pt idx="37">
                  <c:v>4.0181760000000004</c:v>
                </c:pt>
                <c:pt idx="38">
                  <c:v>3.9795820000000002</c:v>
                </c:pt>
                <c:pt idx="39">
                  <c:v>3.9477030000000002</c:v>
                </c:pt>
                <c:pt idx="40">
                  <c:v>3.8764630000000002</c:v>
                </c:pt>
                <c:pt idx="41">
                  <c:v>3.8598439999999998</c:v>
                </c:pt>
                <c:pt idx="42">
                  <c:v>3.81142</c:v>
                </c:pt>
                <c:pt idx="43">
                  <c:v>3.7495440000000002</c:v>
                </c:pt>
                <c:pt idx="44">
                  <c:v>3.746953</c:v>
                </c:pt>
                <c:pt idx="45">
                  <c:v>3.6845159999999999</c:v>
                </c:pt>
                <c:pt idx="46">
                  <c:v>3.6233409999999999</c:v>
                </c:pt>
                <c:pt idx="47">
                  <c:v>3.6165690000000001</c:v>
                </c:pt>
                <c:pt idx="48">
                  <c:v>3.4636209999999998</c:v>
                </c:pt>
                <c:pt idx="49">
                  <c:v>3.3832450000000001</c:v>
                </c:pt>
                <c:pt idx="50">
                  <c:v>3.3975270000000002</c:v>
                </c:pt>
                <c:pt idx="51">
                  <c:v>3.3800569999999999</c:v>
                </c:pt>
                <c:pt idx="52">
                  <c:v>3.3440050000000001</c:v>
                </c:pt>
                <c:pt idx="53">
                  <c:v>3.299477</c:v>
                </c:pt>
                <c:pt idx="54">
                  <c:v>3.2729279999999998</c:v>
                </c:pt>
                <c:pt idx="55">
                  <c:v>3.2630050000000002</c:v>
                </c:pt>
                <c:pt idx="56">
                  <c:v>3.2550970000000001</c:v>
                </c:pt>
                <c:pt idx="57">
                  <c:v>3.197222</c:v>
                </c:pt>
                <c:pt idx="58">
                  <c:v>3.1409750000000001</c:v>
                </c:pt>
                <c:pt idx="59">
                  <c:v>3.1122230000000002</c:v>
                </c:pt>
                <c:pt idx="60">
                  <c:v>3.0536979999999998</c:v>
                </c:pt>
                <c:pt idx="61">
                  <c:v>2.9641630000000001</c:v>
                </c:pt>
                <c:pt idx="62">
                  <c:v>2.8775590000000002</c:v>
                </c:pt>
                <c:pt idx="63">
                  <c:v>2.761501</c:v>
                </c:pt>
                <c:pt idx="64">
                  <c:v>2.7190189999999999</c:v>
                </c:pt>
                <c:pt idx="65">
                  <c:v>2.6954980000000002</c:v>
                </c:pt>
                <c:pt idx="66">
                  <c:v>2.6404999999999998</c:v>
                </c:pt>
                <c:pt idx="67">
                  <c:v>2.635955</c:v>
                </c:pt>
                <c:pt idx="68">
                  <c:v>2.6520440000000001</c:v>
                </c:pt>
                <c:pt idx="69">
                  <c:v>2.6535410000000001</c:v>
                </c:pt>
                <c:pt idx="70">
                  <c:v>2.6393499999999999</c:v>
                </c:pt>
                <c:pt idx="71">
                  <c:v>2.7344759999999999</c:v>
                </c:pt>
                <c:pt idx="72">
                  <c:v>2.7018239999999998</c:v>
                </c:pt>
                <c:pt idx="73">
                  <c:v>2.6920649999999999</c:v>
                </c:pt>
                <c:pt idx="74">
                  <c:v>2.7184080000000002</c:v>
                </c:pt>
                <c:pt idx="75">
                  <c:v>2.7073360000000002</c:v>
                </c:pt>
                <c:pt idx="76">
                  <c:v>2.6836389999999999</c:v>
                </c:pt>
                <c:pt idx="77">
                  <c:v>2.6270959999999999</c:v>
                </c:pt>
                <c:pt idx="78">
                  <c:v>2.596457</c:v>
                </c:pt>
                <c:pt idx="79">
                  <c:v>2.5671629999999999</c:v>
                </c:pt>
                <c:pt idx="80">
                  <c:v>2.6069990000000001</c:v>
                </c:pt>
                <c:pt idx="81">
                  <c:v>2.5742780000000001</c:v>
                </c:pt>
                <c:pt idx="82">
                  <c:v>2.5399180000000001</c:v>
                </c:pt>
                <c:pt idx="83">
                  <c:v>2.4577770000000001</c:v>
                </c:pt>
                <c:pt idx="84">
                  <c:v>2.420048</c:v>
                </c:pt>
                <c:pt idx="85">
                  <c:v>2.348722</c:v>
                </c:pt>
                <c:pt idx="86">
                  <c:v>2.366514</c:v>
                </c:pt>
                <c:pt idx="87">
                  <c:v>2.3542670000000001</c:v>
                </c:pt>
                <c:pt idx="88">
                  <c:v>2.2814459999999999</c:v>
                </c:pt>
                <c:pt idx="89">
                  <c:v>2.261266</c:v>
                </c:pt>
                <c:pt idx="90">
                  <c:v>2.2463440000000001</c:v>
                </c:pt>
                <c:pt idx="91">
                  <c:v>2.202874</c:v>
                </c:pt>
                <c:pt idx="92">
                  <c:v>2.205918</c:v>
                </c:pt>
                <c:pt idx="93">
                  <c:v>2.2126420000000002</c:v>
                </c:pt>
                <c:pt idx="94">
                  <c:v>2.1831740000000002</c:v>
                </c:pt>
                <c:pt idx="95">
                  <c:v>2.164819</c:v>
                </c:pt>
                <c:pt idx="96">
                  <c:v>2.1303640000000001</c:v>
                </c:pt>
                <c:pt idx="97">
                  <c:v>2.1174759999999999</c:v>
                </c:pt>
                <c:pt idx="98">
                  <c:v>2.095602</c:v>
                </c:pt>
                <c:pt idx="99">
                  <c:v>2.0507230000000001</c:v>
                </c:pt>
                <c:pt idx="100">
                  <c:v>2.0098250000000002</c:v>
                </c:pt>
                <c:pt idx="101">
                  <c:v>1.931433</c:v>
                </c:pt>
                <c:pt idx="102">
                  <c:v>1.9045879999999999</c:v>
                </c:pt>
                <c:pt idx="103">
                  <c:v>1.913443</c:v>
                </c:pt>
                <c:pt idx="104">
                  <c:v>1.928688</c:v>
                </c:pt>
                <c:pt idx="105">
                  <c:v>1.913834</c:v>
                </c:pt>
                <c:pt idx="106">
                  <c:v>1.935122</c:v>
                </c:pt>
                <c:pt idx="107">
                  <c:v>1.9280090000000001</c:v>
                </c:pt>
                <c:pt idx="108">
                  <c:v>1.8928590000000001</c:v>
                </c:pt>
                <c:pt idx="109">
                  <c:v>1.8594930000000001</c:v>
                </c:pt>
                <c:pt idx="110">
                  <c:v>1.8372740000000001</c:v>
                </c:pt>
                <c:pt idx="111">
                  <c:v>1.840649</c:v>
                </c:pt>
                <c:pt idx="112">
                  <c:v>1.822954</c:v>
                </c:pt>
                <c:pt idx="113">
                  <c:v>1.7919099999999999</c:v>
                </c:pt>
                <c:pt idx="114">
                  <c:v>1.7790630000000001</c:v>
                </c:pt>
                <c:pt idx="115">
                  <c:v>1.8016289999999999</c:v>
                </c:pt>
                <c:pt idx="116">
                  <c:v>1.8247640000000001</c:v>
                </c:pt>
                <c:pt idx="117">
                  <c:v>1.792916</c:v>
                </c:pt>
                <c:pt idx="118">
                  <c:v>1.7404409999999999</c:v>
                </c:pt>
                <c:pt idx="119">
                  <c:v>1.7479640000000001</c:v>
                </c:pt>
                <c:pt idx="120">
                  <c:v>1.7119310000000001</c:v>
                </c:pt>
                <c:pt idx="121">
                  <c:v>1.6307940000000001</c:v>
                </c:pt>
                <c:pt idx="122">
                  <c:v>1.6327179999999999</c:v>
                </c:pt>
                <c:pt idx="123">
                  <c:v>1.6279729999999999</c:v>
                </c:pt>
                <c:pt idx="124">
                  <c:v>1.6729609999999999</c:v>
                </c:pt>
                <c:pt idx="125">
                  <c:v>1.642023</c:v>
                </c:pt>
                <c:pt idx="126">
                  <c:v>1.6387149999999999</c:v>
                </c:pt>
                <c:pt idx="127">
                  <c:v>1.585278</c:v>
                </c:pt>
                <c:pt idx="128">
                  <c:v>1.580187</c:v>
                </c:pt>
                <c:pt idx="129">
                  <c:v>1.572673</c:v>
                </c:pt>
                <c:pt idx="130">
                  <c:v>1.556335</c:v>
                </c:pt>
                <c:pt idx="131">
                  <c:v>1.527223</c:v>
                </c:pt>
                <c:pt idx="132">
                  <c:v>1.514194</c:v>
                </c:pt>
                <c:pt idx="133">
                  <c:v>1.562317</c:v>
                </c:pt>
                <c:pt idx="134">
                  <c:v>1.5750569999999999</c:v>
                </c:pt>
                <c:pt idx="135">
                  <c:v>1.539566</c:v>
                </c:pt>
                <c:pt idx="136">
                  <c:v>1.516939</c:v>
                </c:pt>
                <c:pt idx="137">
                  <c:v>1.4946330000000001</c:v>
                </c:pt>
                <c:pt idx="138">
                  <c:v>1.487919</c:v>
                </c:pt>
                <c:pt idx="139">
                  <c:v>1.4973559999999999</c:v>
                </c:pt>
                <c:pt idx="140">
                  <c:v>1.4489529999999999</c:v>
                </c:pt>
                <c:pt idx="141">
                  <c:v>1.447643</c:v>
                </c:pt>
                <c:pt idx="142">
                  <c:v>1.4946649999999999</c:v>
                </c:pt>
                <c:pt idx="143">
                  <c:v>1.4891799999999999</c:v>
                </c:pt>
                <c:pt idx="144">
                  <c:v>1.467271</c:v>
                </c:pt>
                <c:pt idx="145">
                  <c:v>1.503104</c:v>
                </c:pt>
                <c:pt idx="146">
                  <c:v>1.457276</c:v>
                </c:pt>
                <c:pt idx="147">
                  <c:v>1.440696</c:v>
                </c:pt>
                <c:pt idx="148">
                  <c:v>1.449206</c:v>
                </c:pt>
                <c:pt idx="149">
                  <c:v>1.4551210000000001</c:v>
                </c:pt>
                <c:pt idx="150">
                  <c:v>1.442391</c:v>
                </c:pt>
                <c:pt idx="151">
                  <c:v>1.4625539999999999</c:v>
                </c:pt>
                <c:pt idx="152">
                  <c:v>1.4811369999999999</c:v>
                </c:pt>
                <c:pt idx="153">
                  <c:v>1.4933730000000001</c:v>
                </c:pt>
                <c:pt idx="154">
                  <c:v>1.4478789999999999</c:v>
                </c:pt>
                <c:pt idx="155">
                  <c:v>1.420898</c:v>
                </c:pt>
                <c:pt idx="156">
                  <c:v>1.4076850000000001</c:v>
                </c:pt>
                <c:pt idx="157">
                  <c:v>1.413921</c:v>
                </c:pt>
                <c:pt idx="158">
                  <c:v>1.4054120000000001</c:v>
                </c:pt>
                <c:pt idx="159">
                  <c:v>1.436212</c:v>
                </c:pt>
                <c:pt idx="160">
                  <c:v>1.43956</c:v>
                </c:pt>
                <c:pt idx="161">
                  <c:v>1.491919</c:v>
                </c:pt>
                <c:pt idx="162">
                  <c:v>1.49143</c:v>
                </c:pt>
                <c:pt idx="163">
                  <c:v>1.4963880000000001</c:v>
                </c:pt>
                <c:pt idx="164">
                  <c:v>1.509924</c:v>
                </c:pt>
                <c:pt idx="165">
                  <c:v>1.5029710000000001</c:v>
                </c:pt>
                <c:pt idx="166">
                  <c:v>1.469762</c:v>
                </c:pt>
                <c:pt idx="167">
                  <c:v>1.444823</c:v>
                </c:pt>
                <c:pt idx="168">
                  <c:v>1.4448270000000001</c:v>
                </c:pt>
                <c:pt idx="169">
                  <c:v>1.431297</c:v>
                </c:pt>
                <c:pt idx="170">
                  <c:v>1.4402950000000001</c:v>
                </c:pt>
                <c:pt idx="171">
                  <c:v>1.429414</c:v>
                </c:pt>
                <c:pt idx="172">
                  <c:v>1.4053949999999999</c:v>
                </c:pt>
                <c:pt idx="173">
                  <c:v>1.399931</c:v>
                </c:pt>
                <c:pt idx="174">
                  <c:v>1.414763</c:v>
                </c:pt>
                <c:pt idx="175">
                  <c:v>1.3489770000000001</c:v>
                </c:pt>
                <c:pt idx="176">
                  <c:v>1.2943519999999999</c:v>
                </c:pt>
                <c:pt idx="177">
                  <c:v>1.2761629999999999</c:v>
                </c:pt>
                <c:pt idx="178">
                  <c:v>1.264383</c:v>
                </c:pt>
                <c:pt idx="179">
                  <c:v>1.2807470000000001</c:v>
                </c:pt>
                <c:pt idx="180">
                  <c:v>1.2692129999999999</c:v>
                </c:pt>
                <c:pt idx="181">
                  <c:v>1.2712829999999999</c:v>
                </c:pt>
                <c:pt idx="182">
                  <c:v>1.2596879999999999</c:v>
                </c:pt>
                <c:pt idx="183">
                  <c:v>1.27789</c:v>
                </c:pt>
                <c:pt idx="184">
                  <c:v>1.291007</c:v>
                </c:pt>
                <c:pt idx="185">
                  <c:v>1.297002</c:v>
                </c:pt>
                <c:pt idx="186">
                  <c:v>1.2810440000000001</c:v>
                </c:pt>
                <c:pt idx="187">
                  <c:v>1.2478990000000001</c:v>
                </c:pt>
                <c:pt idx="188">
                  <c:v>1.2536560000000001</c:v>
                </c:pt>
                <c:pt idx="189">
                  <c:v>1.2465729999999999</c:v>
                </c:pt>
                <c:pt idx="190">
                  <c:v>1.246111</c:v>
                </c:pt>
                <c:pt idx="191">
                  <c:v>1.247082</c:v>
                </c:pt>
                <c:pt idx="192">
                  <c:v>1.2166889999999999</c:v>
                </c:pt>
                <c:pt idx="193">
                  <c:v>1.1898550000000001</c:v>
                </c:pt>
                <c:pt idx="194">
                  <c:v>1.2063330000000001</c:v>
                </c:pt>
                <c:pt idx="195">
                  <c:v>1.2083649999999999</c:v>
                </c:pt>
                <c:pt idx="196">
                  <c:v>1.2260740000000001</c:v>
                </c:pt>
                <c:pt idx="197">
                  <c:v>1.217122</c:v>
                </c:pt>
                <c:pt idx="198">
                  <c:v>1.208</c:v>
                </c:pt>
                <c:pt idx="199">
                  <c:v>1.212475</c:v>
                </c:pt>
                <c:pt idx="200">
                  <c:v>1.2500180000000001</c:v>
                </c:pt>
                <c:pt idx="201">
                  <c:v>1.255174</c:v>
                </c:pt>
                <c:pt idx="202">
                  <c:v>1.2535609999999999</c:v>
                </c:pt>
                <c:pt idx="203">
                  <c:v>1.250885</c:v>
                </c:pt>
                <c:pt idx="204">
                  <c:v>1.247441</c:v>
                </c:pt>
                <c:pt idx="205">
                  <c:v>1.2253149999999999</c:v>
                </c:pt>
                <c:pt idx="206">
                  <c:v>1.2351639999999999</c:v>
                </c:pt>
                <c:pt idx="207">
                  <c:v>1.2555540000000001</c:v>
                </c:pt>
                <c:pt idx="208">
                  <c:v>1.252631</c:v>
                </c:pt>
                <c:pt idx="209">
                  <c:v>1.2398199999999999</c:v>
                </c:pt>
                <c:pt idx="210">
                  <c:v>1.1990259999999999</c:v>
                </c:pt>
                <c:pt idx="211">
                  <c:v>1.213821</c:v>
                </c:pt>
                <c:pt idx="212">
                  <c:v>1.210386</c:v>
                </c:pt>
                <c:pt idx="213">
                  <c:v>1.212664</c:v>
                </c:pt>
                <c:pt idx="214">
                  <c:v>1.217903</c:v>
                </c:pt>
                <c:pt idx="215">
                  <c:v>1.2427539999999999</c:v>
                </c:pt>
                <c:pt idx="216">
                  <c:v>1.257007</c:v>
                </c:pt>
                <c:pt idx="217">
                  <c:v>1.2548140000000001</c:v>
                </c:pt>
                <c:pt idx="218">
                  <c:v>1.277352</c:v>
                </c:pt>
                <c:pt idx="219">
                  <c:v>1.283774</c:v>
                </c:pt>
                <c:pt idx="220">
                  <c:v>1.247252</c:v>
                </c:pt>
                <c:pt idx="221">
                  <c:v>1.2559480000000001</c:v>
                </c:pt>
                <c:pt idx="222">
                  <c:v>1.250427</c:v>
                </c:pt>
                <c:pt idx="223">
                  <c:v>1.22631</c:v>
                </c:pt>
                <c:pt idx="224">
                  <c:v>1.209924</c:v>
                </c:pt>
                <c:pt idx="225">
                  <c:v>1.20404</c:v>
                </c:pt>
                <c:pt idx="226">
                  <c:v>1.2000500000000001</c:v>
                </c:pt>
                <c:pt idx="227">
                  <c:v>1.179683</c:v>
                </c:pt>
                <c:pt idx="228">
                  <c:v>1.187816</c:v>
                </c:pt>
                <c:pt idx="229">
                  <c:v>1.1730119999999999</c:v>
                </c:pt>
                <c:pt idx="230">
                  <c:v>1.1706540000000001</c:v>
                </c:pt>
                <c:pt idx="231">
                  <c:v>1.1743319999999999</c:v>
                </c:pt>
                <c:pt idx="232">
                  <c:v>1.183168</c:v>
                </c:pt>
                <c:pt idx="233">
                  <c:v>1.190231</c:v>
                </c:pt>
                <c:pt idx="234">
                  <c:v>1.162218</c:v>
                </c:pt>
                <c:pt idx="235">
                  <c:v>1.1537409999999999</c:v>
                </c:pt>
                <c:pt idx="236">
                  <c:v>1.164695</c:v>
                </c:pt>
                <c:pt idx="237">
                  <c:v>1.1376139999999999</c:v>
                </c:pt>
                <c:pt idx="238">
                  <c:v>1.142628</c:v>
                </c:pt>
                <c:pt idx="239">
                  <c:v>1.1305810000000001</c:v>
                </c:pt>
                <c:pt idx="240">
                  <c:v>1.1397809999999999</c:v>
                </c:pt>
                <c:pt idx="241">
                  <c:v>1.167362</c:v>
                </c:pt>
                <c:pt idx="242">
                  <c:v>1.1350439999999999</c:v>
                </c:pt>
                <c:pt idx="243">
                  <c:v>1.110519</c:v>
                </c:pt>
                <c:pt idx="244">
                  <c:v>1.124838</c:v>
                </c:pt>
                <c:pt idx="245">
                  <c:v>1.143124</c:v>
                </c:pt>
                <c:pt idx="246">
                  <c:v>1.122126</c:v>
                </c:pt>
                <c:pt idx="247">
                  <c:v>1.1500010000000001</c:v>
                </c:pt>
                <c:pt idx="248">
                  <c:v>1.1669659999999999</c:v>
                </c:pt>
                <c:pt idx="249">
                  <c:v>1.126808</c:v>
                </c:pt>
                <c:pt idx="250">
                  <c:v>1.133974</c:v>
                </c:pt>
                <c:pt idx="251">
                  <c:v>1.098187</c:v>
                </c:pt>
                <c:pt idx="252">
                  <c:v>1.1042540000000001</c:v>
                </c:pt>
                <c:pt idx="253">
                  <c:v>1.106255</c:v>
                </c:pt>
                <c:pt idx="254">
                  <c:v>1.1145609999999999</c:v>
                </c:pt>
                <c:pt idx="255">
                  <c:v>1.118822</c:v>
                </c:pt>
                <c:pt idx="256">
                  <c:v>1.102384</c:v>
                </c:pt>
                <c:pt idx="257">
                  <c:v>1.0935410000000001</c:v>
                </c:pt>
                <c:pt idx="258">
                  <c:v>1.1295679999999999</c:v>
                </c:pt>
                <c:pt idx="259">
                  <c:v>1.118754</c:v>
                </c:pt>
                <c:pt idx="260">
                  <c:v>1.1375390000000001</c:v>
                </c:pt>
                <c:pt idx="261">
                  <c:v>1.118004</c:v>
                </c:pt>
                <c:pt idx="262">
                  <c:v>1.1149579999999999</c:v>
                </c:pt>
                <c:pt idx="263">
                  <c:v>1.0934219999999999</c:v>
                </c:pt>
                <c:pt idx="264">
                  <c:v>1.1067279999999999</c:v>
                </c:pt>
                <c:pt idx="265">
                  <c:v>1.134293</c:v>
                </c:pt>
                <c:pt idx="266">
                  <c:v>1.1253029999999999</c:v>
                </c:pt>
                <c:pt idx="267">
                  <c:v>1.132387</c:v>
                </c:pt>
                <c:pt idx="268">
                  <c:v>1.123996</c:v>
                </c:pt>
                <c:pt idx="269">
                  <c:v>1.118619</c:v>
                </c:pt>
                <c:pt idx="270">
                  <c:v>1.1204480000000001</c:v>
                </c:pt>
                <c:pt idx="271">
                  <c:v>1.0980380000000001</c:v>
                </c:pt>
                <c:pt idx="272">
                  <c:v>1.1000920000000001</c:v>
                </c:pt>
                <c:pt idx="273">
                  <c:v>1.0942970000000001</c:v>
                </c:pt>
                <c:pt idx="274">
                  <c:v>1.1321559999999999</c:v>
                </c:pt>
                <c:pt idx="275">
                  <c:v>1.1926110000000001</c:v>
                </c:pt>
                <c:pt idx="276">
                  <c:v>1.227687</c:v>
                </c:pt>
                <c:pt idx="277">
                  <c:v>1.2271270000000001</c:v>
                </c:pt>
                <c:pt idx="278">
                  <c:v>1.217463</c:v>
                </c:pt>
                <c:pt idx="279">
                  <c:v>1.2020660000000001</c:v>
                </c:pt>
                <c:pt idx="280">
                  <c:v>1.175424</c:v>
                </c:pt>
                <c:pt idx="281">
                  <c:v>1.1941170000000001</c:v>
                </c:pt>
                <c:pt idx="282">
                  <c:v>1.194518</c:v>
                </c:pt>
                <c:pt idx="283">
                  <c:v>1.188903</c:v>
                </c:pt>
                <c:pt idx="284">
                  <c:v>1.197754</c:v>
                </c:pt>
                <c:pt idx="285">
                  <c:v>1.184183</c:v>
                </c:pt>
                <c:pt idx="286">
                  <c:v>1.185522</c:v>
                </c:pt>
                <c:pt idx="287">
                  <c:v>1.203308</c:v>
                </c:pt>
                <c:pt idx="288">
                  <c:v>1.152628</c:v>
                </c:pt>
                <c:pt idx="289">
                  <c:v>1.157322</c:v>
                </c:pt>
                <c:pt idx="290">
                  <c:v>1.139858</c:v>
                </c:pt>
                <c:pt idx="291">
                  <c:v>1.118571</c:v>
                </c:pt>
                <c:pt idx="292">
                  <c:v>1.1287689999999999</c:v>
                </c:pt>
                <c:pt idx="293">
                  <c:v>1.1442369999999999</c:v>
                </c:pt>
                <c:pt idx="294">
                  <c:v>1.1101540000000001</c:v>
                </c:pt>
                <c:pt idx="295">
                  <c:v>1.0734109999999999</c:v>
                </c:pt>
                <c:pt idx="296">
                  <c:v>1.079612</c:v>
                </c:pt>
                <c:pt idx="297">
                  <c:v>1.0731759999999999</c:v>
                </c:pt>
                <c:pt idx="298">
                  <c:v>1.053323</c:v>
                </c:pt>
                <c:pt idx="299">
                  <c:v>1.0576110000000001</c:v>
                </c:pt>
                <c:pt idx="300">
                  <c:v>1.042602</c:v>
                </c:pt>
                <c:pt idx="301">
                  <c:v>1.049417</c:v>
                </c:pt>
                <c:pt idx="302">
                  <c:v>1.0316399999999999</c:v>
                </c:pt>
                <c:pt idx="303">
                  <c:v>1.042063</c:v>
                </c:pt>
                <c:pt idx="304">
                  <c:v>1.061693</c:v>
                </c:pt>
                <c:pt idx="305">
                  <c:v>1.0454540000000001</c:v>
                </c:pt>
                <c:pt idx="306">
                  <c:v>1.0467599999999999</c:v>
                </c:pt>
                <c:pt idx="307">
                  <c:v>1.0281</c:v>
                </c:pt>
                <c:pt idx="308">
                  <c:v>1.03033</c:v>
                </c:pt>
                <c:pt idx="309">
                  <c:v>1.0137320000000001</c:v>
                </c:pt>
                <c:pt idx="310">
                  <c:v>1.0192479999999999</c:v>
                </c:pt>
                <c:pt idx="311">
                  <c:v>0.99962499999999999</c:v>
                </c:pt>
                <c:pt idx="312">
                  <c:v>0.98299899999999996</c:v>
                </c:pt>
                <c:pt idx="313">
                  <c:v>0.97377599999999997</c:v>
                </c:pt>
                <c:pt idx="314">
                  <c:v>0.97670599999999996</c:v>
                </c:pt>
                <c:pt idx="315">
                  <c:v>0.95718999999999999</c:v>
                </c:pt>
                <c:pt idx="316">
                  <c:v>0.95143699999999998</c:v>
                </c:pt>
                <c:pt idx="317">
                  <c:v>0.91653899999999999</c:v>
                </c:pt>
                <c:pt idx="318">
                  <c:v>0.928284</c:v>
                </c:pt>
                <c:pt idx="319">
                  <c:v>0.93891999999999998</c:v>
                </c:pt>
                <c:pt idx="320">
                  <c:v>0.93056899999999998</c:v>
                </c:pt>
                <c:pt idx="321">
                  <c:v>0.93237599999999998</c:v>
                </c:pt>
                <c:pt idx="322">
                  <c:v>0.93097099999999999</c:v>
                </c:pt>
                <c:pt idx="323">
                  <c:v>0.930307</c:v>
                </c:pt>
                <c:pt idx="324">
                  <c:v>0.92527899999999996</c:v>
                </c:pt>
                <c:pt idx="325">
                  <c:v>0.89964699999999997</c:v>
                </c:pt>
                <c:pt idx="326">
                  <c:v>0.88731700000000002</c:v>
                </c:pt>
                <c:pt idx="327">
                  <c:v>0.89384699999999995</c:v>
                </c:pt>
                <c:pt idx="328">
                  <c:v>0.90388599999999997</c:v>
                </c:pt>
                <c:pt idx="329">
                  <c:v>0.89038399999999995</c:v>
                </c:pt>
                <c:pt idx="330">
                  <c:v>0.898725</c:v>
                </c:pt>
                <c:pt idx="331">
                  <c:v>0.898509</c:v>
                </c:pt>
                <c:pt idx="332">
                  <c:v>0.89394700000000005</c:v>
                </c:pt>
                <c:pt idx="333">
                  <c:v>0.90344000000000002</c:v>
                </c:pt>
                <c:pt idx="334">
                  <c:v>0.92740599999999995</c:v>
                </c:pt>
                <c:pt idx="335">
                  <c:v>0.92631399999999997</c:v>
                </c:pt>
                <c:pt idx="336">
                  <c:v>0.93164899999999995</c:v>
                </c:pt>
                <c:pt idx="337">
                  <c:v>0.93801699999999999</c:v>
                </c:pt>
                <c:pt idx="338">
                  <c:v>0.94572999999999996</c:v>
                </c:pt>
                <c:pt idx="339">
                  <c:v>0.96266300000000005</c:v>
                </c:pt>
                <c:pt idx="340">
                  <c:v>0.95636600000000005</c:v>
                </c:pt>
                <c:pt idx="341">
                  <c:v>0.98376399999999997</c:v>
                </c:pt>
                <c:pt idx="342">
                  <c:v>0.97532799999999997</c:v>
                </c:pt>
                <c:pt idx="343">
                  <c:v>0.98432200000000003</c:v>
                </c:pt>
                <c:pt idx="344">
                  <c:v>0.97459700000000005</c:v>
                </c:pt>
                <c:pt idx="345">
                  <c:v>0.97220799999999996</c:v>
                </c:pt>
                <c:pt idx="346">
                  <c:v>0.98649299999999995</c:v>
                </c:pt>
                <c:pt idx="347">
                  <c:v>0.97419599999999995</c:v>
                </c:pt>
                <c:pt idx="348">
                  <c:v>0.96865500000000004</c:v>
                </c:pt>
                <c:pt idx="349">
                  <c:v>0.957785</c:v>
                </c:pt>
                <c:pt idx="350">
                  <c:v>0.95369999999999999</c:v>
                </c:pt>
                <c:pt idx="351">
                  <c:v>0.94498400000000005</c:v>
                </c:pt>
                <c:pt idx="352">
                  <c:v>0.93507799999999996</c:v>
                </c:pt>
                <c:pt idx="353">
                  <c:v>0.92089799999999999</c:v>
                </c:pt>
                <c:pt idx="354">
                  <c:v>0.93854000000000004</c:v>
                </c:pt>
                <c:pt idx="355">
                  <c:v>0.93562199999999995</c:v>
                </c:pt>
                <c:pt idx="356">
                  <c:v>0.95225400000000004</c:v>
                </c:pt>
                <c:pt idx="357">
                  <c:v>0.95117600000000002</c:v>
                </c:pt>
                <c:pt idx="358">
                  <c:v>0.97559200000000001</c:v>
                </c:pt>
                <c:pt idx="359">
                  <c:v>0.96128800000000003</c:v>
                </c:pt>
                <c:pt idx="360">
                  <c:v>0.95430700000000002</c:v>
                </c:pt>
                <c:pt idx="361">
                  <c:v>0.94802200000000003</c:v>
                </c:pt>
                <c:pt idx="362">
                  <c:v>0.95506500000000005</c:v>
                </c:pt>
                <c:pt idx="363">
                  <c:v>0.96601999999999999</c:v>
                </c:pt>
                <c:pt idx="364">
                  <c:v>0.96163699999999996</c:v>
                </c:pt>
                <c:pt idx="365">
                  <c:v>0.96601199999999998</c:v>
                </c:pt>
                <c:pt idx="366">
                  <c:v>0.95316500000000004</c:v>
                </c:pt>
                <c:pt idx="367">
                  <c:v>0.95374599999999998</c:v>
                </c:pt>
                <c:pt idx="368">
                  <c:v>0.96252599999999999</c:v>
                </c:pt>
                <c:pt idx="369">
                  <c:v>0.93029799999999996</c:v>
                </c:pt>
                <c:pt idx="370">
                  <c:v>0.95729500000000001</c:v>
                </c:pt>
                <c:pt idx="371">
                  <c:v>0.96511199999999997</c:v>
                </c:pt>
                <c:pt idx="372">
                  <c:v>0.95074999999999998</c:v>
                </c:pt>
                <c:pt idx="373">
                  <c:v>0.98332799999999998</c:v>
                </c:pt>
                <c:pt idx="374">
                  <c:v>0.96923099999999995</c:v>
                </c:pt>
                <c:pt idx="375">
                  <c:v>0.97448100000000004</c:v>
                </c:pt>
                <c:pt idx="376">
                  <c:v>0.95637099999999997</c:v>
                </c:pt>
                <c:pt idx="377">
                  <c:v>0.94755699999999998</c:v>
                </c:pt>
                <c:pt idx="378">
                  <c:v>0.976854</c:v>
                </c:pt>
                <c:pt idx="379">
                  <c:v>0.99876100000000001</c:v>
                </c:pt>
                <c:pt idx="380">
                  <c:v>1.008354</c:v>
                </c:pt>
                <c:pt idx="381">
                  <c:v>1.0367280000000001</c:v>
                </c:pt>
                <c:pt idx="382">
                  <c:v>1.0353049999999999</c:v>
                </c:pt>
                <c:pt idx="383">
                  <c:v>1.0227550000000001</c:v>
                </c:pt>
                <c:pt idx="384">
                  <c:v>1.0248139999999999</c:v>
                </c:pt>
                <c:pt idx="385">
                  <c:v>0.98218499999999997</c:v>
                </c:pt>
                <c:pt idx="386">
                  <c:v>0.98208200000000001</c:v>
                </c:pt>
                <c:pt idx="387">
                  <c:v>0.97388699999999995</c:v>
                </c:pt>
                <c:pt idx="388">
                  <c:v>0.96603700000000003</c:v>
                </c:pt>
                <c:pt idx="389">
                  <c:v>0.97206599999999999</c:v>
                </c:pt>
                <c:pt idx="390">
                  <c:v>0.97589599999999999</c:v>
                </c:pt>
                <c:pt idx="391">
                  <c:v>0.97348199999999996</c:v>
                </c:pt>
                <c:pt idx="392">
                  <c:v>0.96760999999999997</c:v>
                </c:pt>
                <c:pt idx="393">
                  <c:v>0.93721299999999996</c:v>
                </c:pt>
                <c:pt idx="394">
                  <c:v>0.95746900000000001</c:v>
                </c:pt>
                <c:pt idx="395">
                  <c:v>0.93536699999999995</c:v>
                </c:pt>
                <c:pt idx="396">
                  <c:v>0.91822099999999995</c:v>
                </c:pt>
                <c:pt idx="397">
                  <c:v>0.920126</c:v>
                </c:pt>
                <c:pt idx="398">
                  <c:v>0.93976199999999999</c:v>
                </c:pt>
                <c:pt idx="399">
                  <c:v>0.94420700000000002</c:v>
                </c:pt>
                <c:pt idx="400">
                  <c:v>0.94088700000000003</c:v>
                </c:pt>
                <c:pt idx="401">
                  <c:v>0.94158500000000001</c:v>
                </c:pt>
                <c:pt idx="402">
                  <c:v>0.96449399999999996</c:v>
                </c:pt>
                <c:pt idx="403">
                  <c:v>0.97498899999999999</c:v>
                </c:pt>
                <c:pt idx="404">
                  <c:v>0.976024</c:v>
                </c:pt>
                <c:pt idx="405">
                  <c:v>0.99336199999999997</c:v>
                </c:pt>
                <c:pt idx="406">
                  <c:v>0.98512200000000005</c:v>
                </c:pt>
                <c:pt idx="407">
                  <c:v>0.98540000000000005</c:v>
                </c:pt>
                <c:pt idx="408">
                  <c:v>0.98863400000000001</c:v>
                </c:pt>
                <c:pt idx="409">
                  <c:v>0.96723000000000003</c:v>
                </c:pt>
                <c:pt idx="410">
                  <c:v>0.98816700000000002</c:v>
                </c:pt>
                <c:pt idx="411">
                  <c:v>0.975823</c:v>
                </c:pt>
                <c:pt idx="412">
                  <c:v>0.97753800000000002</c:v>
                </c:pt>
                <c:pt idx="413">
                  <c:v>0.97722799999999999</c:v>
                </c:pt>
                <c:pt idx="414">
                  <c:v>0.97924299999999997</c:v>
                </c:pt>
                <c:pt idx="415">
                  <c:v>0.96954300000000004</c:v>
                </c:pt>
                <c:pt idx="416">
                  <c:v>0.96945400000000004</c:v>
                </c:pt>
                <c:pt idx="417">
                  <c:v>0.97742899999999999</c:v>
                </c:pt>
                <c:pt idx="418">
                  <c:v>0.94941299999999995</c:v>
                </c:pt>
                <c:pt idx="419">
                  <c:v>0.95432600000000001</c:v>
                </c:pt>
                <c:pt idx="420">
                  <c:v>0.97010700000000005</c:v>
                </c:pt>
                <c:pt idx="421">
                  <c:v>0.95805099999999999</c:v>
                </c:pt>
                <c:pt idx="422">
                  <c:v>0.952658</c:v>
                </c:pt>
                <c:pt idx="423">
                  <c:v>0.94390499999999999</c:v>
                </c:pt>
                <c:pt idx="424">
                  <c:v>0.959758</c:v>
                </c:pt>
                <c:pt idx="425">
                  <c:v>0.94111599999999995</c:v>
                </c:pt>
                <c:pt idx="426">
                  <c:v>0.936415</c:v>
                </c:pt>
                <c:pt idx="427">
                  <c:v>0.90868000000000004</c:v>
                </c:pt>
                <c:pt idx="428">
                  <c:v>0.91663499999999998</c:v>
                </c:pt>
                <c:pt idx="429">
                  <c:v>0.89419400000000004</c:v>
                </c:pt>
                <c:pt idx="430">
                  <c:v>0.89585099999999995</c:v>
                </c:pt>
                <c:pt idx="431">
                  <c:v>0.89588000000000001</c:v>
                </c:pt>
                <c:pt idx="432">
                  <c:v>0.88554100000000002</c:v>
                </c:pt>
                <c:pt idx="433">
                  <c:v>0.87705</c:v>
                </c:pt>
                <c:pt idx="434">
                  <c:v>0.86016300000000001</c:v>
                </c:pt>
                <c:pt idx="435">
                  <c:v>0.85857799999999995</c:v>
                </c:pt>
                <c:pt idx="436">
                  <c:v>0.851908</c:v>
                </c:pt>
                <c:pt idx="437">
                  <c:v>0.84604800000000002</c:v>
                </c:pt>
                <c:pt idx="438">
                  <c:v>0.84332399999999996</c:v>
                </c:pt>
                <c:pt idx="439">
                  <c:v>0.83233299999999999</c:v>
                </c:pt>
                <c:pt idx="440">
                  <c:v>0.82826299999999997</c:v>
                </c:pt>
                <c:pt idx="441">
                  <c:v>0.82756799999999997</c:v>
                </c:pt>
                <c:pt idx="442">
                  <c:v>0.81969899999999996</c:v>
                </c:pt>
                <c:pt idx="443">
                  <c:v>0.80825599999999997</c:v>
                </c:pt>
                <c:pt idx="444">
                  <c:v>0.80839799999999995</c:v>
                </c:pt>
                <c:pt idx="445">
                  <c:v>0.80984199999999995</c:v>
                </c:pt>
                <c:pt idx="446">
                  <c:v>0.80288899999999996</c:v>
                </c:pt>
                <c:pt idx="447">
                  <c:v>0.78077099999999999</c:v>
                </c:pt>
                <c:pt idx="448">
                  <c:v>0.77355399999999996</c:v>
                </c:pt>
                <c:pt idx="449">
                  <c:v>0.76707800000000004</c:v>
                </c:pt>
                <c:pt idx="450">
                  <c:v>0.75685899999999995</c:v>
                </c:pt>
                <c:pt idx="451">
                  <c:v>0.74215699999999996</c:v>
                </c:pt>
                <c:pt idx="452">
                  <c:v>0.73090299999999997</c:v>
                </c:pt>
                <c:pt idx="453">
                  <c:v>0.73829999999999996</c:v>
                </c:pt>
                <c:pt idx="454">
                  <c:v>0.74019900000000005</c:v>
                </c:pt>
                <c:pt idx="455">
                  <c:v>0.74226099999999995</c:v>
                </c:pt>
                <c:pt idx="456">
                  <c:v>0.73429500000000003</c:v>
                </c:pt>
                <c:pt idx="457">
                  <c:v>0.733626</c:v>
                </c:pt>
                <c:pt idx="458">
                  <c:v>0.74282000000000004</c:v>
                </c:pt>
                <c:pt idx="459">
                  <c:v>0.73043999999999998</c:v>
                </c:pt>
                <c:pt idx="460">
                  <c:v>0.73965599999999998</c:v>
                </c:pt>
                <c:pt idx="461">
                  <c:v>0.74083299999999996</c:v>
                </c:pt>
                <c:pt idx="462">
                  <c:v>0.73475100000000004</c:v>
                </c:pt>
                <c:pt idx="463">
                  <c:v>0.71130599999999999</c:v>
                </c:pt>
                <c:pt idx="464">
                  <c:v>0.70214299999999996</c:v>
                </c:pt>
                <c:pt idx="465">
                  <c:v>0.68935599999999997</c:v>
                </c:pt>
                <c:pt idx="466">
                  <c:v>0.72040800000000005</c:v>
                </c:pt>
                <c:pt idx="467">
                  <c:v>0.73058000000000001</c:v>
                </c:pt>
                <c:pt idx="468">
                  <c:v>0.71812799999999999</c:v>
                </c:pt>
                <c:pt idx="469">
                  <c:v>0.727769</c:v>
                </c:pt>
                <c:pt idx="470">
                  <c:v>0.70142199999999999</c:v>
                </c:pt>
                <c:pt idx="471">
                  <c:v>0.70452599999999999</c:v>
                </c:pt>
                <c:pt idx="472">
                  <c:v>0.72288399999999997</c:v>
                </c:pt>
                <c:pt idx="473">
                  <c:v>0.71301300000000001</c:v>
                </c:pt>
                <c:pt idx="474">
                  <c:v>0.70182699999999998</c:v>
                </c:pt>
                <c:pt idx="475">
                  <c:v>0.70471300000000003</c:v>
                </c:pt>
                <c:pt idx="476">
                  <c:v>0.70796199999999998</c:v>
                </c:pt>
                <c:pt idx="477">
                  <c:v>0.68836900000000001</c:v>
                </c:pt>
                <c:pt idx="478">
                  <c:v>0.69265500000000002</c:v>
                </c:pt>
                <c:pt idx="479">
                  <c:v>0.709615</c:v>
                </c:pt>
                <c:pt idx="480">
                  <c:v>0.70858100000000002</c:v>
                </c:pt>
                <c:pt idx="481">
                  <c:v>0.70320199999999999</c:v>
                </c:pt>
                <c:pt idx="482">
                  <c:v>0.699492</c:v>
                </c:pt>
                <c:pt idx="483">
                  <c:v>0.68784999999999996</c:v>
                </c:pt>
                <c:pt idx="484">
                  <c:v>0.67227000000000003</c:v>
                </c:pt>
                <c:pt idx="485">
                  <c:v>0.66980700000000004</c:v>
                </c:pt>
                <c:pt idx="486">
                  <c:v>0.66877900000000001</c:v>
                </c:pt>
                <c:pt idx="487">
                  <c:v>0.65750600000000003</c:v>
                </c:pt>
                <c:pt idx="488">
                  <c:v>0.65282799999999996</c:v>
                </c:pt>
                <c:pt idx="489">
                  <c:v>0.66113599999999995</c:v>
                </c:pt>
                <c:pt idx="490">
                  <c:v>0.67760699999999996</c:v>
                </c:pt>
                <c:pt idx="491">
                  <c:v>0.68326699999999996</c:v>
                </c:pt>
                <c:pt idx="492">
                  <c:v>0.66344499999999995</c:v>
                </c:pt>
                <c:pt idx="493">
                  <c:v>0.652119</c:v>
                </c:pt>
                <c:pt idx="494">
                  <c:v>0.64818799999999999</c:v>
                </c:pt>
                <c:pt idx="495">
                  <c:v>0.63294499999999998</c:v>
                </c:pt>
                <c:pt idx="496">
                  <c:v>0.64686500000000002</c:v>
                </c:pt>
                <c:pt idx="497">
                  <c:v>0.639486</c:v>
                </c:pt>
                <c:pt idx="498">
                  <c:v>0.63974600000000004</c:v>
                </c:pt>
                <c:pt idx="499">
                  <c:v>0.64505999999999997</c:v>
                </c:pt>
                <c:pt idx="500">
                  <c:v>0.63698299999999997</c:v>
                </c:pt>
                <c:pt idx="501">
                  <c:v>0.63107400000000002</c:v>
                </c:pt>
                <c:pt idx="502">
                  <c:v>0.62024500000000005</c:v>
                </c:pt>
                <c:pt idx="503">
                  <c:v>0.62390299999999999</c:v>
                </c:pt>
                <c:pt idx="504">
                  <c:v>0.62309899999999996</c:v>
                </c:pt>
                <c:pt idx="505">
                  <c:v>0.62161299999999997</c:v>
                </c:pt>
                <c:pt idx="506">
                  <c:v>0.61722900000000003</c:v>
                </c:pt>
                <c:pt idx="507">
                  <c:v>0.62883</c:v>
                </c:pt>
                <c:pt idx="508">
                  <c:v>0.60514199999999996</c:v>
                </c:pt>
                <c:pt idx="509">
                  <c:v>0.61921199999999998</c:v>
                </c:pt>
                <c:pt idx="510">
                  <c:v>0.63559399999999999</c:v>
                </c:pt>
                <c:pt idx="511">
                  <c:v>0.63640699999999994</c:v>
                </c:pt>
                <c:pt idx="512">
                  <c:v>0.63715200000000005</c:v>
                </c:pt>
                <c:pt idx="513">
                  <c:v>0.63653599999999999</c:v>
                </c:pt>
                <c:pt idx="514">
                  <c:v>0.64102099999999995</c:v>
                </c:pt>
                <c:pt idx="515">
                  <c:v>0.66542699999999999</c:v>
                </c:pt>
                <c:pt idx="516">
                  <c:v>0.68001500000000004</c:v>
                </c:pt>
                <c:pt idx="517">
                  <c:v>0.67566499999999996</c:v>
                </c:pt>
                <c:pt idx="518">
                  <c:v>0.67196900000000004</c:v>
                </c:pt>
                <c:pt idx="519">
                  <c:v>0.65668099999999996</c:v>
                </c:pt>
                <c:pt idx="520">
                  <c:v>0.66217300000000001</c:v>
                </c:pt>
                <c:pt idx="521">
                  <c:v>0.66185400000000005</c:v>
                </c:pt>
                <c:pt idx="522">
                  <c:v>0.66497099999999998</c:v>
                </c:pt>
                <c:pt idx="523">
                  <c:v>0.65166400000000002</c:v>
                </c:pt>
                <c:pt idx="524">
                  <c:v>0.65137199999999995</c:v>
                </c:pt>
                <c:pt idx="525">
                  <c:v>0.65112800000000004</c:v>
                </c:pt>
                <c:pt idx="526">
                  <c:v>0.64497300000000002</c:v>
                </c:pt>
                <c:pt idx="527">
                  <c:v>0.63798100000000002</c:v>
                </c:pt>
                <c:pt idx="528">
                  <c:v>0.63599499999999998</c:v>
                </c:pt>
                <c:pt idx="529">
                  <c:v>0.62968199999999996</c:v>
                </c:pt>
                <c:pt idx="530">
                  <c:v>0.62085299999999999</c:v>
                </c:pt>
                <c:pt idx="531">
                  <c:v>0.62803299999999995</c:v>
                </c:pt>
                <c:pt idx="532">
                  <c:v>0.63356299999999999</c:v>
                </c:pt>
                <c:pt idx="533">
                  <c:v>0.63958000000000004</c:v>
                </c:pt>
                <c:pt idx="534">
                  <c:v>0.64241400000000004</c:v>
                </c:pt>
                <c:pt idx="535">
                  <c:v>0.65167799999999998</c:v>
                </c:pt>
                <c:pt idx="536">
                  <c:v>0.65417599999999998</c:v>
                </c:pt>
                <c:pt idx="537">
                  <c:v>0.64163099999999995</c:v>
                </c:pt>
                <c:pt idx="538">
                  <c:v>0.63236400000000004</c:v>
                </c:pt>
                <c:pt idx="539">
                  <c:v>0.63124999999999998</c:v>
                </c:pt>
                <c:pt idx="540">
                  <c:v>0.63121899999999997</c:v>
                </c:pt>
                <c:pt idx="541">
                  <c:v>0.64595100000000005</c:v>
                </c:pt>
                <c:pt idx="542">
                  <c:v>0.64852600000000005</c:v>
                </c:pt>
                <c:pt idx="543">
                  <c:v>0.64904600000000001</c:v>
                </c:pt>
                <c:pt idx="544">
                  <c:v>0.64917100000000005</c:v>
                </c:pt>
                <c:pt idx="545">
                  <c:v>0.636934</c:v>
                </c:pt>
                <c:pt idx="546">
                  <c:v>0.64273000000000002</c:v>
                </c:pt>
                <c:pt idx="547">
                  <c:v>0.63894899999999999</c:v>
                </c:pt>
                <c:pt idx="548">
                  <c:v>0.64800800000000003</c:v>
                </c:pt>
                <c:pt idx="549">
                  <c:v>0.64488299999999998</c:v>
                </c:pt>
                <c:pt idx="550">
                  <c:v>0.64506699999999995</c:v>
                </c:pt>
                <c:pt idx="551">
                  <c:v>0.65133300000000005</c:v>
                </c:pt>
                <c:pt idx="552">
                  <c:v>0.65306699999999995</c:v>
                </c:pt>
                <c:pt idx="553">
                  <c:v>0.66459699999999999</c:v>
                </c:pt>
                <c:pt idx="554">
                  <c:v>0.64490199999999998</c:v>
                </c:pt>
                <c:pt idx="555">
                  <c:v>0.63674799999999998</c:v>
                </c:pt>
                <c:pt idx="556">
                  <c:v>0.64386399999999999</c:v>
                </c:pt>
                <c:pt idx="557">
                  <c:v>0.631718</c:v>
                </c:pt>
                <c:pt idx="558">
                  <c:v>0.62097999999999998</c:v>
                </c:pt>
                <c:pt idx="559">
                  <c:v>0.62840399999999996</c:v>
                </c:pt>
                <c:pt idx="560">
                  <c:v>0.63149999999999995</c:v>
                </c:pt>
                <c:pt idx="561">
                  <c:v>0.66624300000000003</c:v>
                </c:pt>
                <c:pt idx="562">
                  <c:v>0.66632400000000003</c:v>
                </c:pt>
                <c:pt idx="563">
                  <c:v>0.67077399999999998</c:v>
                </c:pt>
                <c:pt idx="564">
                  <c:v>0.67841700000000005</c:v>
                </c:pt>
                <c:pt idx="565">
                  <c:v>0.67244800000000005</c:v>
                </c:pt>
                <c:pt idx="566">
                  <c:v>0.67182699999999995</c:v>
                </c:pt>
                <c:pt idx="567">
                  <c:v>0.66674199999999995</c:v>
                </c:pt>
                <c:pt idx="568">
                  <c:v>0.66033299999999995</c:v>
                </c:pt>
                <c:pt idx="569">
                  <c:v>0.64381100000000002</c:v>
                </c:pt>
                <c:pt idx="570">
                  <c:v>0.63767200000000002</c:v>
                </c:pt>
                <c:pt idx="571">
                  <c:v>0.63076699999999997</c:v>
                </c:pt>
                <c:pt idx="572">
                  <c:v>0.62621300000000002</c:v>
                </c:pt>
                <c:pt idx="573">
                  <c:v>0.61702400000000002</c:v>
                </c:pt>
                <c:pt idx="574">
                  <c:v>0.62433799999999995</c:v>
                </c:pt>
                <c:pt idx="575">
                  <c:v>0.62145099999999998</c:v>
                </c:pt>
                <c:pt idx="576">
                  <c:v>0.64230100000000001</c:v>
                </c:pt>
                <c:pt idx="577">
                  <c:v>0.64342999999999995</c:v>
                </c:pt>
                <c:pt idx="578">
                  <c:v>0.64455700000000005</c:v>
                </c:pt>
                <c:pt idx="579">
                  <c:v>0.63336400000000004</c:v>
                </c:pt>
                <c:pt idx="580">
                  <c:v>0.61884099999999997</c:v>
                </c:pt>
                <c:pt idx="581">
                  <c:v>0.617062</c:v>
                </c:pt>
                <c:pt idx="582">
                  <c:v>0.642231</c:v>
                </c:pt>
                <c:pt idx="583">
                  <c:v>0.63321099999999997</c:v>
                </c:pt>
                <c:pt idx="584">
                  <c:v>0.63081799999999999</c:v>
                </c:pt>
                <c:pt idx="585">
                  <c:v>0.62626199999999999</c:v>
                </c:pt>
                <c:pt idx="586">
                  <c:v>0.623085</c:v>
                </c:pt>
                <c:pt idx="587">
                  <c:v>0.63039400000000001</c:v>
                </c:pt>
                <c:pt idx="588">
                  <c:v>0.62171200000000004</c:v>
                </c:pt>
                <c:pt idx="589">
                  <c:v>0.61765999999999999</c:v>
                </c:pt>
                <c:pt idx="590">
                  <c:v>0.60860099999999995</c:v>
                </c:pt>
                <c:pt idx="591">
                  <c:v>0.60525300000000004</c:v>
                </c:pt>
                <c:pt idx="592">
                  <c:v>0.59150700000000001</c:v>
                </c:pt>
                <c:pt idx="593">
                  <c:v>0.60563999999999996</c:v>
                </c:pt>
                <c:pt idx="594">
                  <c:v>0.59489199999999998</c:v>
                </c:pt>
                <c:pt idx="595">
                  <c:v>0.58102900000000002</c:v>
                </c:pt>
                <c:pt idx="596">
                  <c:v>0.57593300000000003</c:v>
                </c:pt>
                <c:pt idx="597">
                  <c:v>0.59531800000000001</c:v>
                </c:pt>
                <c:pt idx="598">
                  <c:v>0.60367700000000002</c:v>
                </c:pt>
                <c:pt idx="599">
                  <c:v>0.59744200000000003</c:v>
                </c:pt>
                <c:pt idx="600">
                  <c:v>0.60892000000000002</c:v>
                </c:pt>
                <c:pt idx="601">
                  <c:v>0.60792199999999996</c:v>
                </c:pt>
                <c:pt idx="602">
                  <c:v>0.61213499999999998</c:v>
                </c:pt>
                <c:pt idx="603">
                  <c:v>0.593754</c:v>
                </c:pt>
                <c:pt idx="604">
                  <c:v>0.59046299999999996</c:v>
                </c:pt>
                <c:pt idx="605">
                  <c:v>0.58456300000000005</c:v>
                </c:pt>
                <c:pt idx="606">
                  <c:v>0.58372000000000002</c:v>
                </c:pt>
                <c:pt idx="607">
                  <c:v>0.58291300000000001</c:v>
                </c:pt>
                <c:pt idx="608">
                  <c:v>0.58923499999999995</c:v>
                </c:pt>
                <c:pt idx="609">
                  <c:v>0.59058999999999995</c:v>
                </c:pt>
                <c:pt idx="610">
                  <c:v>0.58401599999999998</c:v>
                </c:pt>
                <c:pt idx="611">
                  <c:v>0.58995299999999995</c:v>
                </c:pt>
                <c:pt idx="612">
                  <c:v>0.59130400000000005</c:v>
                </c:pt>
                <c:pt idx="613">
                  <c:v>0.60879700000000003</c:v>
                </c:pt>
                <c:pt idx="614">
                  <c:v>0.59822900000000001</c:v>
                </c:pt>
                <c:pt idx="615">
                  <c:v>0.58759799999999995</c:v>
                </c:pt>
                <c:pt idx="616">
                  <c:v>0.59298099999999998</c:v>
                </c:pt>
                <c:pt idx="617">
                  <c:v>0.590889</c:v>
                </c:pt>
                <c:pt idx="618">
                  <c:v>0.60377800000000004</c:v>
                </c:pt>
                <c:pt idx="619">
                  <c:v>0.60745199999999999</c:v>
                </c:pt>
                <c:pt idx="620">
                  <c:v>0.58456399999999997</c:v>
                </c:pt>
                <c:pt idx="621">
                  <c:v>0.59114999999999995</c:v>
                </c:pt>
                <c:pt idx="622">
                  <c:v>0.59614900000000004</c:v>
                </c:pt>
                <c:pt idx="623">
                  <c:v>0.60031699999999999</c:v>
                </c:pt>
                <c:pt idx="624">
                  <c:v>0.59090699999999996</c:v>
                </c:pt>
                <c:pt idx="625">
                  <c:v>0.59332799999999997</c:v>
                </c:pt>
                <c:pt idx="626">
                  <c:v>0.62163500000000005</c:v>
                </c:pt>
                <c:pt idx="627">
                  <c:v>0.62309700000000001</c:v>
                </c:pt>
                <c:pt idx="628">
                  <c:v>0.62902199999999997</c:v>
                </c:pt>
                <c:pt idx="629">
                  <c:v>0.61078399999999999</c:v>
                </c:pt>
                <c:pt idx="630">
                  <c:v>0.59641900000000003</c:v>
                </c:pt>
                <c:pt idx="631">
                  <c:v>0.59502999999999995</c:v>
                </c:pt>
                <c:pt idx="632">
                  <c:v>0.58666399999999996</c:v>
                </c:pt>
                <c:pt idx="633">
                  <c:v>0.58545700000000001</c:v>
                </c:pt>
                <c:pt idx="634">
                  <c:v>0.59184300000000001</c:v>
                </c:pt>
                <c:pt idx="635">
                  <c:v>0.591368</c:v>
                </c:pt>
                <c:pt idx="636">
                  <c:v>0.59583699999999995</c:v>
                </c:pt>
                <c:pt idx="637">
                  <c:v>0.59544900000000001</c:v>
                </c:pt>
                <c:pt idx="638">
                  <c:v>0.59208899999999998</c:v>
                </c:pt>
                <c:pt idx="639">
                  <c:v>0.58687100000000003</c:v>
                </c:pt>
                <c:pt idx="640">
                  <c:v>0.59226299999999998</c:v>
                </c:pt>
                <c:pt idx="641">
                  <c:v>0.56676499999999996</c:v>
                </c:pt>
                <c:pt idx="642">
                  <c:v>0.56337400000000004</c:v>
                </c:pt>
                <c:pt idx="643">
                  <c:v>0.55793700000000002</c:v>
                </c:pt>
                <c:pt idx="644">
                  <c:v>0.56139600000000001</c:v>
                </c:pt>
                <c:pt idx="645">
                  <c:v>0.55484800000000001</c:v>
                </c:pt>
                <c:pt idx="646">
                  <c:v>0.55564999999999998</c:v>
                </c:pt>
                <c:pt idx="647">
                  <c:v>0.55822400000000005</c:v>
                </c:pt>
                <c:pt idx="648">
                  <c:v>0.55898999999999999</c:v>
                </c:pt>
                <c:pt idx="649">
                  <c:v>0.56363399999999997</c:v>
                </c:pt>
                <c:pt idx="650">
                  <c:v>0.56844600000000001</c:v>
                </c:pt>
                <c:pt idx="651">
                  <c:v>0.57526200000000005</c:v>
                </c:pt>
                <c:pt idx="652">
                  <c:v>0.57104900000000003</c:v>
                </c:pt>
                <c:pt idx="653">
                  <c:v>0.56817200000000001</c:v>
                </c:pt>
                <c:pt idx="654">
                  <c:v>0.56825400000000004</c:v>
                </c:pt>
                <c:pt idx="655">
                  <c:v>0.56242599999999998</c:v>
                </c:pt>
                <c:pt idx="656">
                  <c:v>0.54304200000000002</c:v>
                </c:pt>
                <c:pt idx="657">
                  <c:v>0.54523699999999997</c:v>
                </c:pt>
                <c:pt idx="658">
                  <c:v>0.55257800000000001</c:v>
                </c:pt>
                <c:pt idx="659">
                  <c:v>0.56786300000000001</c:v>
                </c:pt>
                <c:pt idx="660">
                  <c:v>0.57367800000000002</c:v>
                </c:pt>
                <c:pt idx="661">
                  <c:v>0.57640599999999997</c:v>
                </c:pt>
                <c:pt idx="662">
                  <c:v>0.57321800000000001</c:v>
                </c:pt>
                <c:pt idx="663">
                  <c:v>0.57638699999999998</c:v>
                </c:pt>
                <c:pt idx="664">
                  <c:v>0.57756099999999999</c:v>
                </c:pt>
                <c:pt idx="665">
                  <c:v>0.58523400000000003</c:v>
                </c:pt>
                <c:pt idx="666">
                  <c:v>0.58338500000000004</c:v>
                </c:pt>
                <c:pt idx="667">
                  <c:v>0.58887900000000004</c:v>
                </c:pt>
                <c:pt idx="668">
                  <c:v>0.580928</c:v>
                </c:pt>
                <c:pt idx="669">
                  <c:v>0.60551100000000002</c:v>
                </c:pt>
                <c:pt idx="670">
                  <c:v>0.60682199999999997</c:v>
                </c:pt>
                <c:pt idx="671">
                  <c:v>0.60190299999999997</c:v>
                </c:pt>
                <c:pt idx="672">
                  <c:v>0.591526</c:v>
                </c:pt>
                <c:pt idx="673">
                  <c:v>0.59223499999999996</c:v>
                </c:pt>
                <c:pt idx="674">
                  <c:v>0.58489899999999995</c:v>
                </c:pt>
                <c:pt idx="675">
                  <c:v>0.56955100000000003</c:v>
                </c:pt>
                <c:pt idx="676">
                  <c:v>0.55983899999999998</c:v>
                </c:pt>
                <c:pt idx="677">
                  <c:v>0.56076999999999999</c:v>
                </c:pt>
                <c:pt idx="678">
                  <c:v>0.55226799999999998</c:v>
                </c:pt>
                <c:pt idx="679">
                  <c:v>0.55421399999999998</c:v>
                </c:pt>
                <c:pt idx="680">
                  <c:v>0.54982699999999995</c:v>
                </c:pt>
                <c:pt idx="681">
                  <c:v>0.541883</c:v>
                </c:pt>
                <c:pt idx="682">
                  <c:v>0.54455200000000004</c:v>
                </c:pt>
                <c:pt idx="683">
                  <c:v>0.54411699999999996</c:v>
                </c:pt>
                <c:pt idx="684">
                  <c:v>0.54415500000000006</c:v>
                </c:pt>
                <c:pt idx="685">
                  <c:v>0.54636799999999996</c:v>
                </c:pt>
                <c:pt idx="686">
                  <c:v>0.54236899999999999</c:v>
                </c:pt>
                <c:pt idx="687">
                  <c:v>0.537852</c:v>
                </c:pt>
                <c:pt idx="688">
                  <c:v>0.53333699999999995</c:v>
                </c:pt>
                <c:pt idx="689">
                  <c:v>0.52658499999999997</c:v>
                </c:pt>
                <c:pt idx="690">
                  <c:v>0.50822199999999995</c:v>
                </c:pt>
                <c:pt idx="691">
                  <c:v>0.50043199999999999</c:v>
                </c:pt>
                <c:pt idx="692">
                  <c:v>0.50101200000000001</c:v>
                </c:pt>
                <c:pt idx="693">
                  <c:v>0.50847900000000001</c:v>
                </c:pt>
                <c:pt idx="694">
                  <c:v>0.52315199999999995</c:v>
                </c:pt>
                <c:pt idx="695">
                  <c:v>0.52363400000000004</c:v>
                </c:pt>
                <c:pt idx="696">
                  <c:v>0.51834400000000003</c:v>
                </c:pt>
                <c:pt idx="697">
                  <c:v>0.50909099999999996</c:v>
                </c:pt>
                <c:pt idx="698">
                  <c:v>0.50926400000000005</c:v>
                </c:pt>
                <c:pt idx="699">
                  <c:v>0.510293</c:v>
                </c:pt>
                <c:pt idx="700">
                  <c:v>0.51114599999999999</c:v>
                </c:pt>
                <c:pt idx="701">
                  <c:v>0.50574399999999997</c:v>
                </c:pt>
                <c:pt idx="702">
                  <c:v>0.49114999999999998</c:v>
                </c:pt>
                <c:pt idx="703">
                  <c:v>0.49467899999999998</c:v>
                </c:pt>
                <c:pt idx="704">
                  <c:v>0.49425200000000002</c:v>
                </c:pt>
                <c:pt idx="705">
                  <c:v>0.49329400000000001</c:v>
                </c:pt>
                <c:pt idx="706">
                  <c:v>0.48703299999999999</c:v>
                </c:pt>
                <c:pt idx="707">
                  <c:v>0.49026700000000001</c:v>
                </c:pt>
                <c:pt idx="708">
                  <c:v>0.47489500000000001</c:v>
                </c:pt>
                <c:pt idx="709">
                  <c:v>0.475941</c:v>
                </c:pt>
                <c:pt idx="710">
                  <c:v>0.46601799999999999</c:v>
                </c:pt>
                <c:pt idx="711">
                  <c:v>0.46520499999999998</c:v>
                </c:pt>
                <c:pt idx="712">
                  <c:v>0.46405000000000002</c:v>
                </c:pt>
                <c:pt idx="713">
                  <c:v>0.45943200000000001</c:v>
                </c:pt>
                <c:pt idx="714">
                  <c:v>0.46357700000000002</c:v>
                </c:pt>
                <c:pt idx="715">
                  <c:v>0.46192800000000001</c:v>
                </c:pt>
                <c:pt idx="716">
                  <c:v>0.46054099999999998</c:v>
                </c:pt>
                <c:pt idx="717">
                  <c:v>0.457036</c:v>
                </c:pt>
                <c:pt idx="718">
                  <c:v>0.45448300000000003</c:v>
                </c:pt>
                <c:pt idx="719">
                  <c:v>0.45366800000000002</c:v>
                </c:pt>
                <c:pt idx="720">
                  <c:v>0.45171800000000001</c:v>
                </c:pt>
                <c:pt idx="721">
                  <c:v>0.454179</c:v>
                </c:pt>
                <c:pt idx="722">
                  <c:v>0.45247900000000002</c:v>
                </c:pt>
                <c:pt idx="723">
                  <c:v>0.45169199999999998</c:v>
                </c:pt>
                <c:pt idx="724">
                  <c:v>0.460725</c:v>
                </c:pt>
                <c:pt idx="725">
                  <c:v>0.45882899999999999</c:v>
                </c:pt>
                <c:pt idx="726">
                  <c:v>0.45448899999999998</c:v>
                </c:pt>
                <c:pt idx="727">
                  <c:v>0.44694299999999998</c:v>
                </c:pt>
                <c:pt idx="728">
                  <c:v>0.44891500000000001</c:v>
                </c:pt>
                <c:pt idx="729">
                  <c:v>0.43210199999999999</c:v>
                </c:pt>
                <c:pt idx="730">
                  <c:v>0.429643</c:v>
                </c:pt>
                <c:pt idx="731">
                  <c:v>0.42722399999999999</c:v>
                </c:pt>
                <c:pt idx="732">
                  <c:v>0.43057899999999999</c:v>
                </c:pt>
                <c:pt idx="733">
                  <c:v>0.428616</c:v>
                </c:pt>
                <c:pt idx="734">
                  <c:v>0.42958800000000003</c:v>
                </c:pt>
                <c:pt idx="735">
                  <c:v>0.424794</c:v>
                </c:pt>
                <c:pt idx="736">
                  <c:v>0.41784199999999999</c:v>
                </c:pt>
                <c:pt idx="737">
                  <c:v>0.41234300000000002</c:v>
                </c:pt>
                <c:pt idx="738">
                  <c:v>0.39579399999999998</c:v>
                </c:pt>
                <c:pt idx="739">
                  <c:v>0.39108199999999999</c:v>
                </c:pt>
                <c:pt idx="740">
                  <c:v>0.391042</c:v>
                </c:pt>
                <c:pt idx="741">
                  <c:v>0.39608900000000002</c:v>
                </c:pt>
                <c:pt idx="742">
                  <c:v>0.39799299999999999</c:v>
                </c:pt>
                <c:pt idx="743">
                  <c:v>0.38969100000000001</c:v>
                </c:pt>
                <c:pt idx="744">
                  <c:v>0.39327000000000001</c:v>
                </c:pt>
                <c:pt idx="745">
                  <c:v>0.39052799999999999</c:v>
                </c:pt>
                <c:pt idx="746">
                  <c:v>0.38264999999999999</c:v>
                </c:pt>
                <c:pt idx="747">
                  <c:v>0.38101699999999999</c:v>
                </c:pt>
                <c:pt idx="748">
                  <c:v>0.38228499999999999</c:v>
                </c:pt>
                <c:pt idx="749">
                  <c:v>0.37101099999999998</c:v>
                </c:pt>
                <c:pt idx="750">
                  <c:v>0.37151600000000001</c:v>
                </c:pt>
                <c:pt idx="751">
                  <c:v>0.37408000000000002</c:v>
                </c:pt>
                <c:pt idx="752">
                  <c:v>0.38962400000000003</c:v>
                </c:pt>
                <c:pt idx="753">
                  <c:v>0.39133000000000001</c:v>
                </c:pt>
                <c:pt idx="754">
                  <c:v>0.39331100000000002</c:v>
                </c:pt>
                <c:pt idx="755">
                  <c:v>0.389621</c:v>
                </c:pt>
                <c:pt idx="756">
                  <c:v>0.37778299999999998</c:v>
                </c:pt>
                <c:pt idx="757">
                  <c:v>0.37373800000000001</c:v>
                </c:pt>
                <c:pt idx="758">
                  <c:v>0.35394300000000001</c:v>
                </c:pt>
                <c:pt idx="759">
                  <c:v>0.35035100000000002</c:v>
                </c:pt>
                <c:pt idx="760">
                  <c:v>0.34254299999999999</c:v>
                </c:pt>
                <c:pt idx="761">
                  <c:v>0.33474599999999999</c:v>
                </c:pt>
                <c:pt idx="762">
                  <c:v>0.33968700000000002</c:v>
                </c:pt>
                <c:pt idx="763">
                  <c:v>0.33997699999999997</c:v>
                </c:pt>
                <c:pt idx="764">
                  <c:v>0.33935199999999999</c:v>
                </c:pt>
                <c:pt idx="765">
                  <c:v>0.332399</c:v>
                </c:pt>
                <c:pt idx="766">
                  <c:v>0.32192300000000001</c:v>
                </c:pt>
                <c:pt idx="767">
                  <c:v>0.32475399999999999</c:v>
                </c:pt>
                <c:pt idx="768">
                  <c:v>0.32416899999999998</c:v>
                </c:pt>
                <c:pt idx="769">
                  <c:v>0.33240599999999998</c:v>
                </c:pt>
                <c:pt idx="770">
                  <c:v>0.333839</c:v>
                </c:pt>
                <c:pt idx="771">
                  <c:v>0.339449</c:v>
                </c:pt>
                <c:pt idx="772">
                  <c:v>0.34401199999999998</c:v>
                </c:pt>
                <c:pt idx="773">
                  <c:v>0.34448000000000001</c:v>
                </c:pt>
                <c:pt idx="774">
                  <c:v>0.34481000000000001</c:v>
                </c:pt>
                <c:pt idx="775">
                  <c:v>0.337918</c:v>
                </c:pt>
                <c:pt idx="776">
                  <c:v>0.35442200000000001</c:v>
                </c:pt>
                <c:pt idx="777">
                  <c:v>0.35661300000000001</c:v>
                </c:pt>
                <c:pt idx="778">
                  <c:v>0.35757699999999998</c:v>
                </c:pt>
                <c:pt idx="779">
                  <c:v>0.36809700000000001</c:v>
                </c:pt>
                <c:pt idx="780">
                  <c:v>0.360601</c:v>
                </c:pt>
                <c:pt idx="781">
                  <c:v>0.363674</c:v>
                </c:pt>
                <c:pt idx="782">
                  <c:v>0.37246200000000002</c:v>
                </c:pt>
                <c:pt idx="783">
                  <c:v>0.36610500000000001</c:v>
                </c:pt>
                <c:pt idx="784">
                  <c:v>0.36435299999999998</c:v>
                </c:pt>
                <c:pt idx="785">
                  <c:v>0.36816100000000002</c:v>
                </c:pt>
                <c:pt idx="786">
                  <c:v>0.36759599999999998</c:v>
                </c:pt>
                <c:pt idx="787">
                  <c:v>0.36061399999999999</c:v>
                </c:pt>
                <c:pt idx="788">
                  <c:v>0.35525800000000002</c:v>
                </c:pt>
                <c:pt idx="789">
                  <c:v>0.35691899999999999</c:v>
                </c:pt>
                <c:pt idx="790">
                  <c:v>0.33821200000000001</c:v>
                </c:pt>
                <c:pt idx="791">
                  <c:v>0.33563100000000001</c:v>
                </c:pt>
                <c:pt idx="792">
                  <c:v>0.33243099999999998</c:v>
                </c:pt>
                <c:pt idx="793">
                  <c:v>0.33297700000000002</c:v>
                </c:pt>
                <c:pt idx="794">
                  <c:v>0.33489999999999998</c:v>
                </c:pt>
                <c:pt idx="795">
                  <c:v>0.33073900000000001</c:v>
                </c:pt>
                <c:pt idx="796">
                  <c:v>0.338474</c:v>
                </c:pt>
                <c:pt idx="797">
                  <c:v>0.33843299999999998</c:v>
                </c:pt>
                <c:pt idx="798">
                  <c:v>0.33486399999999999</c:v>
                </c:pt>
                <c:pt idx="799">
                  <c:v>0.335121</c:v>
                </c:pt>
                <c:pt idx="800">
                  <c:v>0.33819300000000002</c:v>
                </c:pt>
                <c:pt idx="801">
                  <c:v>0.34161399999999997</c:v>
                </c:pt>
                <c:pt idx="802">
                  <c:v>0.34025699999999998</c:v>
                </c:pt>
                <c:pt idx="803">
                  <c:v>0.34848099999999999</c:v>
                </c:pt>
                <c:pt idx="804">
                  <c:v>0.35071099999999999</c:v>
                </c:pt>
                <c:pt idx="805">
                  <c:v>0.354605</c:v>
                </c:pt>
                <c:pt idx="806">
                  <c:v>0.355298</c:v>
                </c:pt>
                <c:pt idx="807">
                  <c:v>0.351441</c:v>
                </c:pt>
                <c:pt idx="808">
                  <c:v>0.35164600000000001</c:v>
                </c:pt>
                <c:pt idx="809">
                  <c:v>0.34790399999999999</c:v>
                </c:pt>
                <c:pt idx="810">
                  <c:v>0.35118300000000002</c:v>
                </c:pt>
                <c:pt idx="811">
                  <c:v>0.347883</c:v>
                </c:pt>
                <c:pt idx="812">
                  <c:v>0.35124100000000003</c:v>
                </c:pt>
                <c:pt idx="813">
                  <c:v>0.35347800000000001</c:v>
                </c:pt>
                <c:pt idx="814">
                  <c:v>0.35331000000000001</c:v>
                </c:pt>
                <c:pt idx="815">
                  <c:v>0.35456100000000002</c:v>
                </c:pt>
                <c:pt idx="816">
                  <c:v>0.35319099999999998</c:v>
                </c:pt>
                <c:pt idx="817">
                  <c:v>0.35703000000000001</c:v>
                </c:pt>
                <c:pt idx="818">
                  <c:v>0.355958</c:v>
                </c:pt>
                <c:pt idx="819">
                  <c:v>0.35476000000000002</c:v>
                </c:pt>
                <c:pt idx="820">
                  <c:v>0.36577300000000001</c:v>
                </c:pt>
                <c:pt idx="821">
                  <c:v>0.357709</c:v>
                </c:pt>
                <c:pt idx="822">
                  <c:v>0.359935</c:v>
                </c:pt>
                <c:pt idx="823">
                  <c:v>0.35803200000000002</c:v>
                </c:pt>
                <c:pt idx="824">
                  <c:v>0.35935400000000001</c:v>
                </c:pt>
                <c:pt idx="825">
                  <c:v>0.35336400000000001</c:v>
                </c:pt>
                <c:pt idx="826">
                  <c:v>0.366226</c:v>
                </c:pt>
                <c:pt idx="827">
                  <c:v>0.36758400000000002</c:v>
                </c:pt>
                <c:pt idx="828">
                  <c:v>0.35699599999999998</c:v>
                </c:pt>
                <c:pt idx="829">
                  <c:v>0.350609</c:v>
                </c:pt>
                <c:pt idx="830">
                  <c:v>0.34348099999999998</c:v>
                </c:pt>
                <c:pt idx="831">
                  <c:v>0.34839999999999999</c:v>
                </c:pt>
                <c:pt idx="832">
                  <c:v>0.347555</c:v>
                </c:pt>
                <c:pt idx="833">
                  <c:v>0.35059200000000001</c:v>
                </c:pt>
                <c:pt idx="834">
                  <c:v>0.358099</c:v>
                </c:pt>
                <c:pt idx="835">
                  <c:v>0.36160500000000001</c:v>
                </c:pt>
                <c:pt idx="836">
                  <c:v>0.36873899999999998</c:v>
                </c:pt>
                <c:pt idx="837">
                  <c:v>0.372867</c:v>
                </c:pt>
                <c:pt idx="838">
                  <c:v>0.37077500000000002</c:v>
                </c:pt>
                <c:pt idx="839">
                  <c:v>0.37264799999999998</c:v>
                </c:pt>
                <c:pt idx="840">
                  <c:v>0.37187599999999998</c:v>
                </c:pt>
                <c:pt idx="841">
                  <c:v>0.37226500000000001</c:v>
                </c:pt>
                <c:pt idx="842">
                  <c:v>0.36729400000000001</c:v>
                </c:pt>
                <c:pt idx="843">
                  <c:v>0.35817100000000002</c:v>
                </c:pt>
                <c:pt idx="844">
                  <c:v>0.35789100000000001</c:v>
                </c:pt>
                <c:pt idx="845">
                  <c:v>0.37012200000000001</c:v>
                </c:pt>
                <c:pt idx="846">
                  <c:v>0.37242500000000001</c:v>
                </c:pt>
                <c:pt idx="847">
                  <c:v>0.374614</c:v>
                </c:pt>
                <c:pt idx="848">
                  <c:v>0.37597399999999997</c:v>
                </c:pt>
                <c:pt idx="849">
                  <c:v>0.368394</c:v>
                </c:pt>
                <c:pt idx="850">
                  <c:v>0.36863200000000002</c:v>
                </c:pt>
                <c:pt idx="851">
                  <c:v>0.36477999999999999</c:v>
                </c:pt>
                <c:pt idx="852">
                  <c:v>0.36462699999999998</c:v>
                </c:pt>
                <c:pt idx="853">
                  <c:v>0.36671100000000001</c:v>
                </c:pt>
                <c:pt idx="854">
                  <c:v>0.37459100000000001</c:v>
                </c:pt>
                <c:pt idx="855">
                  <c:v>0.37081900000000001</c:v>
                </c:pt>
                <c:pt idx="856">
                  <c:v>0.37618699999999999</c:v>
                </c:pt>
                <c:pt idx="857">
                  <c:v>0.36691200000000002</c:v>
                </c:pt>
                <c:pt idx="858">
                  <c:v>0.35647099999999998</c:v>
                </c:pt>
                <c:pt idx="859">
                  <c:v>0.35867100000000002</c:v>
                </c:pt>
                <c:pt idx="860">
                  <c:v>0.35398299999999999</c:v>
                </c:pt>
                <c:pt idx="861">
                  <c:v>0.350435</c:v>
                </c:pt>
                <c:pt idx="862">
                  <c:v>0.35415400000000002</c:v>
                </c:pt>
                <c:pt idx="863">
                  <c:v>0.3533</c:v>
                </c:pt>
                <c:pt idx="864">
                  <c:v>0.35263499999999998</c:v>
                </c:pt>
                <c:pt idx="865">
                  <c:v>0.35175899999999999</c:v>
                </c:pt>
                <c:pt idx="866">
                  <c:v>0.34129399999999999</c:v>
                </c:pt>
                <c:pt idx="867">
                  <c:v>0.34754299999999999</c:v>
                </c:pt>
                <c:pt idx="868">
                  <c:v>0.35064800000000002</c:v>
                </c:pt>
                <c:pt idx="869">
                  <c:v>0.348692</c:v>
                </c:pt>
                <c:pt idx="870">
                  <c:v>0.34395399999999998</c:v>
                </c:pt>
                <c:pt idx="871">
                  <c:v>0.34716999999999998</c:v>
                </c:pt>
                <c:pt idx="872">
                  <c:v>0.34737099999999999</c:v>
                </c:pt>
                <c:pt idx="873">
                  <c:v>0.34770699999999999</c:v>
                </c:pt>
                <c:pt idx="874">
                  <c:v>0.34776299999999999</c:v>
                </c:pt>
                <c:pt idx="875">
                  <c:v>0.34675600000000001</c:v>
                </c:pt>
                <c:pt idx="876">
                  <c:v>0.34065800000000002</c:v>
                </c:pt>
                <c:pt idx="877">
                  <c:v>0.32711899999999999</c:v>
                </c:pt>
                <c:pt idx="878">
                  <c:v>0.32747900000000002</c:v>
                </c:pt>
                <c:pt idx="879">
                  <c:v>0.33408399999999999</c:v>
                </c:pt>
                <c:pt idx="880">
                  <c:v>0.33732299999999998</c:v>
                </c:pt>
                <c:pt idx="881">
                  <c:v>0.33631299999999997</c:v>
                </c:pt>
                <c:pt idx="882">
                  <c:v>0.34054000000000001</c:v>
                </c:pt>
                <c:pt idx="883">
                  <c:v>0.33900599999999997</c:v>
                </c:pt>
                <c:pt idx="884">
                  <c:v>0.35771999999999998</c:v>
                </c:pt>
                <c:pt idx="885">
                  <c:v>0.36466900000000002</c:v>
                </c:pt>
                <c:pt idx="886">
                  <c:v>0.36608200000000002</c:v>
                </c:pt>
                <c:pt idx="887">
                  <c:v>0.36679600000000001</c:v>
                </c:pt>
                <c:pt idx="888">
                  <c:v>0.37037500000000001</c:v>
                </c:pt>
                <c:pt idx="889">
                  <c:v>0.37311299999999997</c:v>
                </c:pt>
                <c:pt idx="890">
                  <c:v>0.37042799999999998</c:v>
                </c:pt>
                <c:pt idx="891">
                  <c:v>0.38244699999999998</c:v>
                </c:pt>
                <c:pt idx="892">
                  <c:v>0.37098199999999998</c:v>
                </c:pt>
                <c:pt idx="893">
                  <c:v>0.36829699999999999</c:v>
                </c:pt>
                <c:pt idx="894">
                  <c:v>0.36842599999999998</c:v>
                </c:pt>
                <c:pt idx="895">
                  <c:v>0.36331200000000002</c:v>
                </c:pt>
                <c:pt idx="896">
                  <c:v>0.36019099999999998</c:v>
                </c:pt>
                <c:pt idx="897">
                  <c:v>0.35072399999999998</c:v>
                </c:pt>
                <c:pt idx="898">
                  <c:v>0.35755700000000001</c:v>
                </c:pt>
                <c:pt idx="899">
                  <c:v>0.34986600000000001</c:v>
                </c:pt>
                <c:pt idx="900">
                  <c:v>0.36093700000000001</c:v>
                </c:pt>
                <c:pt idx="901">
                  <c:v>0.361344</c:v>
                </c:pt>
                <c:pt idx="902">
                  <c:v>0.37765799999999999</c:v>
                </c:pt>
                <c:pt idx="903">
                  <c:v>0.37934200000000001</c:v>
                </c:pt>
                <c:pt idx="904">
                  <c:v>0.39200099999999999</c:v>
                </c:pt>
                <c:pt idx="905">
                  <c:v>0.39274900000000001</c:v>
                </c:pt>
                <c:pt idx="906">
                  <c:v>0.39540399999999998</c:v>
                </c:pt>
                <c:pt idx="907">
                  <c:v>0.397866</c:v>
                </c:pt>
                <c:pt idx="908">
                  <c:v>0.39332400000000001</c:v>
                </c:pt>
                <c:pt idx="909">
                  <c:v>0.39595999999999998</c:v>
                </c:pt>
                <c:pt idx="910">
                  <c:v>0.39904899999999999</c:v>
                </c:pt>
                <c:pt idx="911">
                  <c:v>0.40468999999999999</c:v>
                </c:pt>
                <c:pt idx="912">
                  <c:v>0.39523200000000003</c:v>
                </c:pt>
                <c:pt idx="913">
                  <c:v>0.39468399999999998</c:v>
                </c:pt>
                <c:pt idx="914">
                  <c:v>0.39558199999999999</c:v>
                </c:pt>
                <c:pt idx="915">
                  <c:v>0.40301700000000001</c:v>
                </c:pt>
                <c:pt idx="916">
                  <c:v>0.40424100000000002</c:v>
                </c:pt>
                <c:pt idx="917">
                  <c:v>0.40128799999999998</c:v>
                </c:pt>
                <c:pt idx="918">
                  <c:v>0.392988</c:v>
                </c:pt>
                <c:pt idx="919">
                  <c:v>0.39699899999999999</c:v>
                </c:pt>
                <c:pt idx="920">
                  <c:v>0.401227</c:v>
                </c:pt>
                <c:pt idx="921">
                  <c:v>0.40208899999999997</c:v>
                </c:pt>
                <c:pt idx="922">
                  <c:v>0.39637499999999998</c:v>
                </c:pt>
                <c:pt idx="923">
                  <c:v>0.39626299999999998</c:v>
                </c:pt>
                <c:pt idx="924">
                  <c:v>0.41826000000000002</c:v>
                </c:pt>
                <c:pt idx="925">
                  <c:v>0.417267</c:v>
                </c:pt>
                <c:pt idx="926">
                  <c:v>0.43079200000000001</c:v>
                </c:pt>
                <c:pt idx="927">
                  <c:v>0.43352400000000002</c:v>
                </c:pt>
                <c:pt idx="928">
                  <c:v>0.42723899999999998</c:v>
                </c:pt>
                <c:pt idx="929">
                  <c:v>0.42575499999999999</c:v>
                </c:pt>
                <c:pt idx="930">
                  <c:v>0.42955700000000002</c:v>
                </c:pt>
                <c:pt idx="931">
                  <c:v>0.452459</c:v>
                </c:pt>
                <c:pt idx="932">
                  <c:v>0.43990400000000002</c:v>
                </c:pt>
                <c:pt idx="933">
                  <c:v>0.43487100000000001</c:v>
                </c:pt>
                <c:pt idx="934">
                  <c:v>0.44486100000000001</c:v>
                </c:pt>
                <c:pt idx="935">
                  <c:v>0.47077000000000002</c:v>
                </c:pt>
                <c:pt idx="936">
                  <c:v>0.48026400000000002</c:v>
                </c:pt>
                <c:pt idx="937">
                  <c:v>0.49801099999999998</c:v>
                </c:pt>
                <c:pt idx="938">
                  <c:v>0.49532399999999999</c:v>
                </c:pt>
                <c:pt idx="939">
                  <c:v>0.48435899999999998</c:v>
                </c:pt>
                <c:pt idx="940">
                  <c:v>0.48219899999999999</c:v>
                </c:pt>
                <c:pt idx="941">
                  <c:v>0.47553200000000001</c:v>
                </c:pt>
                <c:pt idx="942">
                  <c:v>0.48446099999999997</c:v>
                </c:pt>
                <c:pt idx="943">
                  <c:v>0.48604999999999998</c:v>
                </c:pt>
                <c:pt idx="944">
                  <c:v>0.48940400000000001</c:v>
                </c:pt>
                <c:pt idx="945">
                  <c:v>0.49726300000000001</c:v>
                </c:pt>
                <c:pt idx="946">
                  <c:v>0.50182700000000002</c:v>
                </c:pt>
                <c:pt idx="947">
                  <c:v>0.50903100000000001</c:v>
                </c:pt>
                <c:pt idx="948">
                  <c:v>0.51510100000000003</c:v>
                </c:pt>
                <c:pt idx="949">
                  <c:v>0.51513900000000001</c:v>
                </c:pt>
                <c:pt idx="950">
                  <c:v>0.50291200000000003</c:v>
                </c:pt>
                <c:pt idx="951">
                  <c:v>0.50823099999999999</c:v>
                </c:pt>
                <c:pt idx="952">
                  <c:v>0.51263099999999995</c:v>
                </c:pt>
                <c:pt idx="953">
                  <c:v>0.52035500000000001</c:v>
                </c:pt>
                <c:pt idx="954">
                  <c:v>0.51308699999999996</c:v>
                </c:pt>
                <c:pt idx="955">
                  <c:v>0.51078299999999999</c:v>
                </c:pt>
                <c:pt idx="956">
                  <c:v>0.50836199999999998</c:v>
                </c:pt>
                <c:pt idx="957">
                  <c:v>0.49348700000000001</c:v>
                </c:pt>
                <c:pt idx="958">
                  <c:v>0.49823699999999999</c:v>
                </c:pt>
                <c:pt idx="959">
                  <c:v>0.50341999999999998</c:v>
                </c:pt>
                <c:pt idx="960">
                  <c:v>0.490207</c:v>
                </c:pt>
                <c:pt idx="961">
                  <c:v>0.488479</c:v>
                </c:pt>
                <c:pt idx="962">
                  <c:v>0.48266700000000001</c:v>
                </c:pt>
                <c:pt idx="963">
                  <c:v>0.48235600000000001</c:v>
                </c:pt>
                <c:pt idx="964">
                  <c:v>0.49447099999999999</c:v>
                </c:pt>
                <c:pt idx="965">
                  <c:v>0.51716300000000004</c:v>
                </c:pt>
                <c:pt idx="966">
                  <c:v>0.53443099999999999</c:v>
                </c:pt>
                <c:pt idx="967">
                  <c:v>0.54452</c:v>
                </c:pt>
                <c:pt idx="968">
                  <c:v>0.54613699999999998</c:v>
                </c:pt>
                <c:pt idx="969">
                  <c:v>0.56250100000000003</c:v>
                </c:pt>
                <c:pt idx="970">
                  <c:v>0.55618500000000004</c:v>
                </c:pt>
                <c:pt idx="971">
                  <c:v>0.565774</c:v>
                </c:pt>
                <c:pt idx="972">
                  <c:v>0.56468200000000002</c:v>
                </c:pt>
                <c:pt idx="973">
                  <c:v>0.58072100000000004</c:v>
                </c:pt>
                <c:pt idx="974">
                  <c:v>0.58187599999999995</c:v>
                </c:pt>
                <c:pt idx="975">
                  <c:v>0.58144499999999999</c:v>
                </c:pt>
                <c:pt idx="976">
                  <c:v>0.59040300000000001</c:v>
                </c:pt>
                <c:pt idx="977">
                  <c:v>0.58207600000000004</c:v>
                </c:pt>
                <c:pt idx="978">
                  <c:v>0.587063</c:v>
                </c:pt>
                <c:pt idx="979">
                  <c:v>0.58541399999999999</c:v>
                </c:pt>
                <c:pt idx="980">
                  <c:v>0.57619900000000002</c:v>
                </c:pt>
                <c:pt idx="981">
                  <c:v>0.58527099999999999</c:v>
                </c:pt>
                <c:pt idx="982">
                  <c:v>0.572824</c:v>
                </c:pt>
                <c:pt idx="983">
                  <c:v>0.56632899999999997</c:v>
                </c:pt>
                <c:pt idx="984">
                  <c:v>0.57171899999999998</c:v>
                </c:pt>
                <c:pt idx="985">
                  <c:v>0.58389500000000005</c:v>
                </c:pt>
                <c:pt idx="986">
                  <c:v>0.58057400000000003</c:v>
                </c:pt>
                <c:pt idx="987">
                  <c:v>0.57926699999999998</c:v>
                </c:pt>
                <c:pt idx="988">
                  <c:v>0.59939699999999996</c:v>
                </c:pt>
                <c:pt idx="989">
                  <c:v>0.59202200000000005</c:v>
                </c:pt>
                <c:pt idx="990">
                  <c:v>0.58509699999999998</c:v>
                </c:pt>
                <c:pt idx="991">
                  <c:v>0.59506599999999998</c:v>
                </c:pt>
                <c:pt idx="992">
                  <c:v>0.59146699999999996</c:v>
                </c:pt>
                <c:pt idx="993">
                  <c:v>0.61847399999999997</c:v>
                </c:pt>
                <c:pt idx="994">
                  <c:v>0.621811</c:v>
                </c:pt>
                <c:pt idx="995">
                  <c:v>0.624807</c:v>
                </c:pt>
                <c:pt idx="996">
                  <c:v>0.62099199999999999</c:v>
                </c:pt>
                <c:pt idx="997">
                  <c:v>0.61294599999999999</c:v>
                </c:pt>
                <c:pt idx="998">
                  <c:v>0.60114699999999999</c:v>
                </c:pt>
                <c:pt idx="999">
                  <c:v>0.59164600000000001</c:v>
                </c:pt>
                <c:pt idx="1000">
                  <c:v>0.59322399999999997</c:v>
                </c:pt>
                <c:pt idx="1001">
                  <c:v>0.58541399999999999</c:v>
                </c:pt>
                <c:pt idx="1002">
                  <c:v>0.57502799999999998</c:v>
                </c:pt>
                <c:pt idx="1003">
                  <c:v>0.57261700000000004</c:v>
                </c:pt>
                <c:pt idx="1004">
                  <c:v>0.55796100000000004</c:v>
                </c:pt>
                <c:pt idx="1005">
                  <c:v>0.55808800000000003</c:v>
                </c:pt>
                <c:pt idx="1006">
                  <c:v>0.56501900000000005</c:v>
                </c:pt>
                <c:pt idx="1007">
                  <c:v>0.56253299999999995</c:v>
                </c:pt>
                <c:pt idx="1008">
                  <c:v>0.55840800000000002</c:v>
                </c:pt>
                <c:pt idx="1009">
                  <c:v>0.56755800000000001</c:v>
                </c:pt>
                <c:pt idx="1010">
                  <c:v>0.56788000000000005</c:v>
                </c:pt>
                <c:pt idx="1011">
                  <c:v>0.56076700000000002</c:v>
                </c:pt>
                <c:pt idx="1012">
                  <c:v>0.56286499999999995</c:v>
                </c:pt>
                <c:pt idx="1013">
                  <c:v>0.56170699999999996</c:v>
                </c:pt>
                <c:pt idx="1014">
                  <c:v>0.57998300000000003</c:v>
                </c:pt>
                <c:pt idx="1015">
                  <c:v>0.58910099999999999</c:v>
                </c:pt>
                <c:pt idx="1016">
                  <c:v>0.58293499999999998</c:v>
                </c:pt>
                <c:pt idx="1017">
                  <c:v>0.57372999999999996</c:v>
                </c:pt>
                <c:pt idx="1018">
                  <c:v>0.57968900000000001</c:v>
                </c:pt>
                <c:pt idx="1019">
                  <c:v>0.59203399999999995</c:v>
                </c:pt>
                <c:pt idx="1020">
                  <c:v>0.60075000000000001</c:v>
                </c:pt>
                <c:pt idx="1021">
                  <c:v>0.6069</c:v>
                </c:pt>
                <c:pt idx="1022">
                  <c:v>0.59831500000000004</c:v>
                </c:pt>
                <c:pt idx="1023">
                  <c:v>0.58770999999999995</c:v>
                </c:pt>
                <c:pt idx="1024">
                  <c:v>0.59103099999999997</c:v>
                </c:pt>
                <c:pt idx="1025">
                  <c:v>0.59028800000000003</c:v>
                </c:pt>
                <c:pt idx="1026">
                  <c:v>0.57713000000000003</c:v>
                </c:pt>
                <c:pt idx="1027">
                  <c:v>0.58246699999999996</c:v>
                </c:pt>
                <c:pt idx="1028">
                  <c:v>0.59496099999999996</c:v>
                </c:pt>
                <c:pt idx="1029">
                  <c:v>0.59899899999999995</c:v>
                </c:pt>
                <c:pt idx="1030">
                  <c:v>0.59670800000000002</c:v>
                </c:pt>
                <c:pt idx="1031">
                  <c:v>0.60026500000000005</c:v>
                </c:pt>
                <c:pt idx="1032">
                  <c:v>0.59342099999999998</c:v>
                </c:pt>
                <c:pt idx="1033">
                  <c:v>0.60128000000000004</c:v>
                </c:pt>
                <c:pt idx="1034">
                  <c:v>0.60861900000000002</c:v>
                </c:pt>
                <c:pt idx="1035">
                  <c:v>0.61448499999999995</c:v>
                </c:pt>
                <c:pt idx="1036">
                  <c:v>0.57995300000000005</c:v>
                </c:pt>
                <c:pt idx="1037">
                  <c:v>0.58169099999999996</c:v>
                </c:pt>
                <c:pt idx="1038">
                  <c:v>0.60718499999999997</c:v>
                </c:pt>
                <c:pt idx="1039">
                  <c:v>0.61953599999999998</c:v>
                </c:pt>
                <c:pt idx="1040">
                  <c:v>0.61131400000000002</c:v>
                </c:pt>
                <c:pt idx="1041">
                  <c:v>0.61198200000000003</c:v>
                </c:pt>
                <c:pt idx="1042">
                  <c:v>0.60727399999999998</c:v>
                </c:pt>
                <c:pt idx="1043">
                  <c:v>0.597136</c:v>
                </c:pt>
                <c:pt idx="1044">
                  <c:v>0.58787</c:v>
                </c:pt>
                <c:pt idx="1045">
                  <c:v>0.58185799999999999</c:v>
                </c:pt>
                <c:pt idx="1046">
                  <c:v>0.57701100000000005</c:v>
                </c:pt>
                <c:pt idx="1047">
                  <c:v>0.59145300000000001</c:v>
                </c:pt>
                <c:pt idx="1048">
                  <c:v>0.58557099999999995</c:v>
                </c:pt>
                <c:pt idx="1049">
                  <c:v>0.57939499999999999</c:v>
                </c:pt>
                <c:pt idx="1050">
                  <c:v>0.58656200000000003</c:v>
                </c:pt>
                <c:pt idx="1051">
                  <c:v>0.591198</c:v>
                </c:pt>
                <c:pt idx="1052">
                  <c:v>0.59330000000000005</c:v>
                </c:pt>
                <c:pt idx="1053">
                  <c:v>0.59417799999999998</c:v>
                </c:pt>
                <c:pt idx="1054">
                  <c:v>0.59055999999999997</c:v>
                </c:pt>
                <c:pt idx="1055">
                  <c:v>0.60855999999999999</c:v>
                </c:pt>
                <c:pt idx="1056">
                  <c:v>0.59488399999999997</c:v>
                </c:pt>
                <c:pt idx="1057">
                  <c:v>0.60529699999999997</c:v>
                </c:pt>
                <c:pt idx="1058">
                  <c:v>0.62552799999999997</c:v>
                </c:pt>
                <c:pt idx="1059">
                  <c:v>0.63372499999999998</c:v>
                </c:pt>
                <c:pt idx="1060">
                  <c:v>0.63481600000000005</c:v>
                </c:pt>
                <c:pt idx="1061">
                  <c:v>0.63227699999999998</c:v>
                </c:pt>
                <c:pt idx="1062">
                  <c:v>0.65870700000000004</c:v>
                </c:pt>
                <c:pt idx="1063">
                  <c:v>0.65193400000000001</c:v>
                </c:pt>
                <c:pt idx="1064">
                  <c:v>0.647644</c:v>
                </c:pt>
                <c:pt idx="1065">
                  <c:v>0.64087099999999997</c:v>
                </c:pt>
                <c:pt idx="1066">
                  <c:v>0.64333799999999997</c:v>
                </c:pt>
                <c:pt idx="1067">
                  <c:v>0.64396600000000004</c:v>
                </c:pt>
                <c:pt idx="1068">
                  <c:v>0.64070800000000006</c:v>
                </c:pt>
                <c:pt idx="1069">
                  <c:v>0.64059600000000005</c:v>
                </c:pt>
                <c:pt idx="1070">
                  <c:v>0.61985400000000002</c:v>
                </c:pt>
                <c:pt idx="1071">
                  <c:v>0.62095299999999998</c:v>
                </c:pt>
                <c:pt idx="1072">
                  <c:v>0.62275800000000003</c:v>
                </c:pt>
                <c:pt idx="1073">
                  <c:v>0.61605399999999999</c:v>
                </c:pt>
                <c:pt idx="1074">
                  <c:v>0.62884200000000001</c:v>
                </c:pt>
                <c:pt idx="1075">
                  <c:v>0.62978100000000004</c:v>
                </c:pt>
                <c:pt idx="1076">
                  <c:v>0.60814699999999999</c:v>
                </c:pt>
                <c:pt idx="1077">
                  <c:v>0.59632799999999997</c:v>
                </c:pt>
                <c:pt idx="1078">
                  <c:v>0.59041200000000005</c:v>
                </c:pt>
                <c:pt idx="1079">
                  <c:v>0.59329299999999996</c:v>
                </c:pt>
                <c:pt idx="1080">
                  <c:v>0.601858</c:v>
                </c:pt>
                <c:pt idx="1081">
                  <c:v>0.58792100000000003</c:v>
                </c:pt>
                <c:pt idx="1082">
                  <c:v>0.60722799999999999</c:v>
                </c:pt>
                <c:pt idx="1083">
                  <c:v>0.59994000000000003</c:v>
                </c:pt>
                <c:pt idx="1084">
                  <c:v>0.60052899999999998</c:v>
                </c:pt>
                <c:pt idx="1085">
                  <c:v>0.60700399999999999</c:v>
                </c:pt>
                <c:pt idx="1086">
                  <c:v>0.61009899999999995</c:v>
                </c:pt>
                <c:pt idx="1087">
                  <c:v>0.61277499999999996</c:v>
                </c:pt>
                <c:pt idx="1088">
                  <c:v>0.61975800000000003</c:v>
                </c:pt>
                <c:pt idx="1089">
                  <c:v>0.60279300000000002</c:v>
                </c:pt>
                <c:pt idx="1090">
                  <c:v>0.61564300000000005</c:v>
                </c:pt>
                <c:pt idx="1091">
                  <c:v>0.61430600000000002</c:v>
                </c:pt>
                <c:pt idx="1092">
                  <c:v>0.62383500000000003</c:v>
                </c:pt>
                <c:pt idx="1093">
                  <c:v>0.62878500000000004</c:v>
                </c:pt>
                <c:pt idx="1094">
                  <c:v>0.62459299999999995</c:v>
                </c:pt>
                <c:pt idx="1095">
                  <c:v>0.62466200000000005</c:v>
                </c:pt>
                <c:pt idx="1096">
                  <c:v>0.62462099999999998</c:v>
                </c:pt>
                <c:pt idx="1097">
                  <c:v>0.63788999999999996</c:v>
                </c:pt>
                <c:pt idx="1098">
                  <c:v>0.630278</c:v>
                </c:pt>
                <c:pt idx="1099">
                  <c:v>0.63730900000000001</c:v>
                </c:pt>
                <c:pt idx="1100">
                  <c:v>0.62829400000000002</c:v>
                </c:pt>
                <c:pt idx="1101">
                  <c:v>0.61935300000000004</c:v>
                </c:pt>
                <c:pt idx="1102">
                  <c:v>0.62911799999999996</c:v>
                </c:pt>
                <c:pt idx="1103">
                  <c:v>0.64397499999999996</c:v>
                </c:pt>
                <c:pt idx="1104">
                  <c:v>0.63178599999999996</c:v>
                </c:pt>
                <c:pt idx="1105">
                  <c:v>0.62897700000000001</c:v>
                </c:pt>
                <c:pt idx="1106">
                  <c:v>0.649725</c:v>
                </c:pt>
                <c:pt idx="1107">
                  <c:v>0.649061</c:v>
                </c:pt>
                <c:pt idx="1108">
                  <c:v>0.64388100000000004</c:v>
                </c:pt>
                <c:pt idx="1109">
                  <c:v>0.64121300000000003</c:v>
                </c:pt>
                <c:pt idx="1110">
                  <c:v>0.64047399999999999</c:v>
                </c:pt>
                <c:pt idx="1111">
                  <c:v>0.63636999999999999</c:v>
                </c:pt>
                <c:pt idx="1112">
                  <c:v>0.626579</c:v>
                </c:pt>
                <c:pt idx="1113">
                  <c:v>0.63870400000000005</c:v>
                </c:pt>
                <c:pt idx="1114">
                  <c:v>0.63563199999999997</c:v>
                </c:pt>
                <c:pt idx="1115">
                  <c:v>0.63195199999999996</c:v>
                </c:pt>
                <c:pt idx="1116">
                  <c:v>0.64285199999999998</c:v>
                </c:pt>
                <c:pt idx="1117">
                  <c:v>0.63683699999999999</c:v>
                </c:pt>
                <c:pt idx="1118">
                  <c:v>0.63149299999999997</c:v>
                </c:pt>
                <c:pt idx="1119">
                  <c:v>0.62393100000000001</c:v>
                </c:pt>
                <c:pt idx="1120">
                  <c:v>0.60702599999999995</c:v>
                </c:pt>
                <c:pt idx="1121">
                  <c:v>0.60512699999999997</c:v>
                </c:pt>
                <c:pt idx="1122">
                  <c:v>0.58149799999999996</c:v>
                </c:pt>
                <c:pt idx="1123">
                  <c:v>0.57735800000000004</c:v>
                </c:pt>
                <c:pt idx="1124">
                  <c:v>0.56987399999999999</c:v>
                </c:pt>
                <c:pt idx="1125">
                  <c:v>0.55042000000000002</c:v>
                </c:pt>
                <c:pt idx="1126">
                  <c:v>0.55611100000000002</c:v>
                </c:pt>
                <c:pt idx="1127">
                  <c:v>0.56135000000000002</c:v>
                </c:pt>
                <c:pt idx="1128">
                  <c:v>0.56016299999999997</c:v>
                </c:pt>
                <c:pt idx="1129">
                  <c:v>0.54964800000000003</c:v>
                </c:pt>
                <c:pt idx="1130">
                  <c:v>0.54660600000000004</c:v>
                </c:pt>
                <c:pt idx="1131">
                  <c:v>0.54932599999999998</c:v>
                </c:pt>
                <c:pt idx="1132">
                  <c:v>0.55822000000000005</c:v>
                </c:pt>
                <c:pt idx="1133">
                  <c:v>0.55835400000000002</c:v>
                </c:pt>
                <c:pt idx="1134">
                  <c:v>0.57411999999999996</c:v>
                </c:pt>
                <c:pt idx="1135">
                  <c:v>0.58931900000000004</c:v>
                </c:pt>
                <c:pt idx="1136">
                  <c:v>0.58672400000000002</c:v>
                </c:pt>
                <c:pt idx="1137">
                  <c:v>0.58931</c:v>
                </c:pt>
                <c:pt idx="1138">
                  <c:v>0.60065400000000002</c:v>
                </c:pt>
                <c:pt idx="1139">
                  <c:v>0.59418199999999999</c:v>
                </c:pt>
                <c:pt idx="1140">
                  <c:v>0.58807600000000004</c:v>
                </c:pt>
                <c:pt idx="1141">
                  <c:v>0.58577100000000004</c:v>
                </c:pt>
                <c:pt idx="1142">
                  <c:v>0.58036600000000005</c:v>
                </c:pt>
                <c:pt idx="1143">
                  <c:v>0.56713899999999995</c:v>
                </c:pt>
                <c:pt idx="1144">
                  <c:v>0.57070600000000005</c:v>
                </c:pt>
                <c:pt idx="1145">
                  <c:v>0.58187900000000004</c:v>
                </c:pt>
                <c:pt idx="1146">
                  <c:v>0.59467300000000001</c:v>
                </c:pt>
                <c:pt idx="1147">
                  <c:v>0.58609</c:v>
                </c:pt>
                <c:pt idx="1148">
                  <c:v>0.58331500000000003</c:v>
                </c:pt>
                <c:pt idx="1149">
                  <c:v>0.58291400000000004</c:v>
                </c:pt>
                <c:pt idx="1150">
                  <c:v>0.59868500000000002</c:v>
                </c:pt>
                <c:pt idx="1151">
                  <c:v>0.58199400000000001</c:v>
                </c:pt>
                <c:pt idx="1152">
                  <c:v>0.60561200000000004</c:v>
                </c:pt>
                <c:pt idx="1153">
                  <c:v>0.60507299999999997</c:v>
                </c:pt>
                <c:pt idx="1154">
                  <c:v>0.60359700000000005</c:v>
                </c:pt>
                <c:pt idx="1155">
                  <c:v>0.62490800000000002</c:v>
                </c:pt>
                <c:pt idx="1156">
                  <c:v>0.63077700000000003</c:v>
                </c:pt>
                <c:pt idx="1157">
                  <c:v>0.63476699999999997</c:v>
                </c:pt>
                <c:pt idx="1158">
                  <c:v>0.63163599999999998</c:v>
                </c:pt>
                <c:pt idx="1159">
                  <c:v>0.62146800000000002</c:v>
                </c:pt>
                <c:pt idx="1160">
                  <c:v>0.62316400000000005</c:v>
                </c:pt>
                <c:pt idx="1161">
                  <c:v>0.62323200000000001</c:v>
                </c:pt>
                <c:pt idx="1162">
                  <c:v>0.61710100000000001</c:v>
                </c:pt>
                <c:pt idx="1163">
                  <c:v>0.61725600000000003</c:v>
                </c:pt>
                <c:pt idx="1164">
                  <c:v>0.60864499999999999</c:v>
                </c:pt>
                <c:pt idx="1165">
                  <c:v>0.61363500000000004</c:v>
                </c:pt>
                <c:pt idx="1166">
                  <c:v>0.606796</c:v>
                </c:pt>
                <c:pt idx="1167">
                  <c:v>0.60283299999999995</c:v>
                </c:pt>
                <c:pt idx="1168">
                  <c:v>0.62244500000000003</c:v>
                </c:pt>
                <c:pt idx="1169">
                  <c:v>0.61486799999999997</c:v>
                </c:pt>
                <c:pt idx="1170">
                  <c:v>0.61486300000000005</c:v>
                </c:pt>
                <c:pt idx="1171">
                  <c:v>0.61249399999999998</c:v>
                </c:pt>
                <c:pt idx="1172">
                  <c:v>0.62361500000000003</c:v>
                </c:pt>
                <c:pt idx="1173">
                  <c:v>0.621112</c:v>
                </c:pt>
                <c:pt idx="1174">
                  <c:v>0.64089399999999996</c:v>
                </c:pt>
                <c:pt idx="1175">
                  <c:v>0.64580700000000002</c:v>
                </c:pt>
                <c:pt idx="1176">
                  <c:v>0.64240200000000003</c:v>
                </c:pt>
                <c:pt idx="1177">
                  <c:v>0.64527000000000001</c:v>
                </c:pt>
                <c:pt idx="1178">
                  <c:v>0.66879699999999997</c:v>
                </c:pt>
                <c:pt idx="1179">
                  <c:v>0.66396699999999997</c:v>
                </c:pt>
                <c:pt idx="1180">
                  <c:v>0.67525100000000005</c:v>
                </c:pt>
                <c:pt idx="1181">
                  <c:v>0.67396299999999998</c:v>
                </c:pt>
                <c:pt idx="1182">
                  <c:v>0.69845000000000002</c:v>
                </c:pt>
                <c:pt idx="1183">
                  <c:v>0.69055</c:v>
                </c:pt>
                <c:pt idx="1184">
                  <c:v>0.669126</c:v>
                </c:pt>
                <c:pt idx="1185">
                  <c:v>0.67699200000000004</c:v>
                </c:pt>
                <c:pt idx="1186">
                  <c:v>0.67807399999999995</c:v>
                </c:pt>
                <c:pt idx="1187">
                  <c:v>0.67393099999999995</c:v>
                </c:pt>
                <c:pt idx="1188">
                  <c:v>0.67588300000000001</c:v>
                </c:pt>
                <c:pt idx="1189">
                  <c:v>0.67278499999999997</c:v>
                </c:pt>
                <c:pt idx="1190">
                  <c:v>0.68012399999999995</c:v>
                </c:pt>
                <c:pt idx="1191">
                  <c:v>0.66108599999999995</c:v>
                </c:pt>
                <c:pt idx="1192">
                  <c:v>0.65848600000000002</c:v>
                </c:pt>
                <c:pt idx="1193">
                  <c:v>0.65851099999999996</c:v>
                </c:pt>
                <c:pt idx="1194">
                  <c:v>0.68240599999999996</c:v>
                </c:pt>
                <c:pt idx="1195">
                  <c:v>0.67342500000000005</c:v>
                </c:pt>
                <c:pt idx="1196">
                  <c:v>0.65268499999999996</c:v>
                </c:pt>
                <c:pt idx="1197">
                  <c:v>0.65873800000000005</c:v>
                </c:pt>
                <c:pt idx="1198">
                  <c:v>0.66803800000000002</c:v>
                </c:pt>
                <c:pt idx="1199">
                  <c:v>0.66351599999999999</c:v>
                </c:pt>
                <c:pt idx="1200">
                  <c:v>0.66460799999999998</c:v>
                </c:pt>
                <c:pt idx="1201">
                  <c:v>0.66730100000000003</c:v>
                </c:pt>
                <c:pt idx="1202">
                  <c:v>0.678975</c:v>
                </c:pt>
                <c:pt idx="1203">
                  <c:v>0.68717899999999998</c:v>
                </c:pt>
                <c:pt idx="1204">
                  <c:v>0.691083</c:v>
                </c:pt>
                <c:pt idx="1205">
                  <c:v>0.68538900000000003</c:v>
                </c:pt>
                <c:pt idx="1206">
                  <c:v>0.69217799999999996</c:v>
                </c:pt>
                <c:pt idx="1207">
                  <c:v>0.70406999999999997</c:v>
                </c:pt>
                <c:pt idx="1208">
                  <c:v>0.71108099999999996</c:v>
                </c:pt>
                <c:pt idx="1209">
                  <c:v>0.71430499999999997</c:v>
                </c:pt>
                <c:pt idx="1210">
                  <c:v>0.70182500000000003</c:v>
                </c:pt>
                <c:pt idx="1211">
                  <c:v>0.70496400000000004</c:v>
                </c:pt>
                <c:pt idx="1212">
                  <c:v>0.69130400000000003</c:v>
                </c:pt>
                <c:pt idx="1213">
                  <c:v>0.69544300000000003</c:v>
                </c:pt>
                <c:pt idx="1214">
                  <c:v>0.71081000000000005</c:v>
                </c:pt>
                <c:pt idx="1215">
                  <c:v>0.70603000000000005</c:v>
                </c:pt>
                <c:pt idx="1216">
                  <c:v>0.70890500000000001</c:v>
                </c:pt>
                <c:pt idx="1217">
                  <c:v>0.71679000000000004</c:v>
                </c:pt>
                <c:pt idx="1218">
                  <c:v>0.73958299999999999</c:v>
                </c:pt>
                <c:pt idx="1219">
                  <c:v>0.71059600000000001</c:v>
                </c:pt>
                <c:pt idx="1220">
                  <c:v>0.70542499999999997</c:v>
                </c:pt>
                <c:pt idx="1221">
                  <c:v>0.69772900000000004</c:v>
                </c:pt>
                <c:pt idx="1222">
                  <c:v>0.689836</c:v>
                </c:pt>
                <c:pt idx="1223">
                  <c:v>0.683952</c:v>
                </c:pt>
                <c:pt idx="1224">
                  <c:v>0.69467299999999998</c:v>
                </c:pt>
                <c:pt idx="1225">
                  <c:v>0.70723400000000003</c:v>
                </c:pt>
                <c:pt idx="1226">
                  <c:v>0.70406800000000003</c:v>
                </c:pt>
                <c:pt idx="1227">
                  <c:v>0.71134600000000003</c:v>
                </c:pt>
                <c:pt idx="1228">
                  <c:v>0.72348400000000002</c:v>
                </c:pt>
                <c:pt idx="1229">
                  <c:v>0.72157700000000002</c:v>
                </c:pt>
                <c:pt idx="1230">
                  <c:v>0.74063400000000001</c:v>
                </c:pt>
                <c:pt idx="1231">
                  <c:v>0.73781600000000003</c:v>
                </c:pt>
                <c:pt idx="1232">
                  <c:v>0.75431899999999996</c:v>
                </c:pt>
                <c:pt idx="1233">
                  <c:v>0.74074799999999996</c:v>
                </c:pt>
                <c:pt idx="1234">
                  <c:v>0.75844699999999998</c:v>
                </c:pt>
                <c:pt idx="1235">
                  <c:v>0.74911000000000005</c:v>
                </c:pt>
                <c:pt idx="1236">
                  <c:v>0.75925500000000001</c:v>
                </c:pt>
                <c:pt idx="1237">
                  <c:v>0.74894099999999997</c:v>
                </c:pt>
                <c:pt idx="1238">
                  <c:v>0.75643800000000005</c:v>
                </c:pt>
                <c:pt idx="1239">
                  <c:v>0.764131</c:v>
                </c:pt>
                <c:pt idx="1240">
                  <c:v>0.75566100000000003</c:v>
                </c:pt>
                <c:pt idx="1241">
                  <c:v>0.76499799999999996</c:v>
                </c:pt>
                <c:pt idx="1242">
                  <c:v>0.74687499999999996</c:v>
                </c:pt>
                <c:pt idx="1243">
                  <c:v>0.75906499999999999</c:v>
                </c:pt>
                <c:pt idx="1244">
                  <c:v>0.75774699999999995</c:v>
                </c:pt>
                <c:pt idx="1245">
                  <c:v>0.76022100000000004</c:v>
                </c:pt>
                <c:pt idx="1246">
                  <c:v>0.74773400000000001</c:v>
                </c:pt>
                <c:pt idx="1247">
                  <c:v>0.73738999999999999</c:v>
                </c:pt>
                <c:pt idx="1248">
                  <c:v>0.73853199999999997</c:v>
                </c:pt>
                <c:pt idx="1249">
                  <c:v>0.77265200000000001</c:v>
                </c:pt>
                <c:pt idx="1250">
                  <c:v>0.78991500000000003</c:v>
                </c:pt>
                <c:pt idx="1251">
                  <c:v>0.79872699999999996</c:v>
                </c:pt>
                <c:pt idx="1252">
                  <c:v>0.78687200000000002</c:v>
                </c:pt>
                <c:pt idx="1253">
                  <c:v>0.80641799999999997</c:v>
                </c:pt>
                <c:pt idx="1254">
                  <c:v>0.80767299999999997</c:v>
                </c:pt>
                <c:pt idx="1255">
                  <c:v>0.80091900000000005</c:v>
                </c:pt>
                <c:pt idx="1256">
                  <c:v>0.79625800000000002</c:v>
                </c:pt>
                <c:pt idx="1257">
                  <c:v>0.79691599999999996</c:v>
                </c:pt>
                <c:pt idx="1258">
                  <c:v>0.79398299999999999</c:v>
                </c:pt>
                <c:pt idx="1259">
                  <c:v>0.80005800000000005</c:v>
                </c:pt>
                <c:pt idx="1260">
                  <c:v>0.79144999999999999</c:v>
                </c:pt>
                <c:pt idx="1261">
                  <c:v>0.79069199999999995</c:v>
                </c:pt>
                <c:pt idx="1262">
                  <c:v>0.79535699999999998</c:v>
                </c:pt>
                <c:pt idx="1263">
                  <c:v>0.79772100000000001</c:v>
                </c:pt>
                <c:pt idx="1264">
                  <c:v>0.79774900000000004</c:v>
                </c:pt>
                <c:pt idx="1265">
                  <c:v>0.78257299999999996</c:v>
                </c:pt>
                <c:pt idx="1266">
                  <c:v>0.76996299999999995</c:v>
                </c:pt>
                <c:pt idx="1267">
                  <c:v>0.78138399999999997</c:v>
                </c:pt>
                <c:pt idx="1268">
                  <c:v>0.78017199999999998</c:v>
                </c:pt>
                <c:pt idx="1269">
                  <c:v>0.76601200000000003</c:v>
                </c:pt>
                <c:pt idx="1270">
                  <c:v>0.76529999999999998</c:v>
                </c:pt>
                <c:pt idx="1271">
                  <c:v>0.75725500000000001</c:v>
                </c:pt>
                <c:pt idx="1272">
                  <c:v>0.744973</c:v>
                </c:pt>
                <c:pt idx="1273">
                  <c:v>0.74199099999999996</c:v>
                </c:pt>
                <c:pt idx="1274">
                  <c:v>0.736653</c:v>
                </c:pt>
                <c:pt idx="1275">
                  <c:v>0.73422699999999996</c:v>
                </c:pt>
                <c:pt idx="1276">
                  <c:v>0.74749699999999997</c:v>
                </c:pt>
                <c:pt idx="1277">
                  <c:v>0.73526899999999995</c:v>
                </c:pt>
                <c:pt idx="1278">
                  <c:v>0.733263</c:v>
                </c:pt>
                <c:pt idx="1279">
                  <c:v>0.71708000000000005</c:v>
                </c:pt>
                <c:pt idx="1280">
                  <c:v>0.72804800000000003</c:v>
                </c:pt>
                <c:pt idx="1281">
                  <c:v>0.73273500000000003</c:v>
                </c:pt>
                <c:pt idx="1282">
                  <c:v>0.71843000000000001</c:v>
                </c:pt>
                <c:pt idx="1283">
                  <c:v>0.72318000000000005</c:v>
                </c:pt>
                <c:pt idx="1284">
                  <c:v>0.71740599999999999</c:v>
                </c:pt>
                <c:pt idx="1285">
                  <c:v>0.71061300000000005</c:v>
                </c:pt>
                <c:pt idx="1286">
                  <c:v>0.69933100000000004</c:v>
                </c:pt>
                <c:pt idx="1287">
                  <c:v>0.69569099999999995</c:v>
                </c:pt>
                <c:pt idx="1288">
                  <c:v>0.698631</c:v>
                </c:pt>
                <c:pt idx="1289">
                  <c:v>0.69895499999999999</c:v>
                </c:pt>
                <c:pt idx="1290">
                  <c:v>0.70226599999999995</c:v>
                </c:pt>
                <c:pt idx="1291">
                  <c:v>0.69454099999999996</c:v>
                </c:pt>
                <c:pt idx="1292">
                  <c:v>0.69784599999999997</c:v>
                </c:pt>
                <c:pt idx="1293">
                  <c:v>0.72567199999999998</c:v>
                </c:pt>
                <c:pt idx="1294">
                  <c:v>0.75250099999999998</c:v>
                </c:pt>
                <c:pt idx="1295">
                  <c:v>0.75322699999999998</c:v>
                </c:pt>
                <c:pt idx="1296">
                  <c:v>0.77749800000000002</c:v>
                </c:pt>
                <c:pt idx="1297">
                  <c:v>0.79410199999999997</c:v>
                </c:pt>
                <c:pt idx="1298">
                  <c:v>0.80637499999999995</c:v>
                </c:pt>
                <c:pt idx="1299">
                  <c:v>0.80244499999999996</c:v>
                </c:pt>
                <c:pt idx="1300">
                  <c:v>0.80202799999999996</c:v>
                </c:pt>
                <c:pt idx="1301">
                  <c:v>0.80710199999999999</c:v>
                </c:pt>
                <c:pt idx="1302">
                  <c:v>0.81270500000000001</c:v>
                </c:pt>
                <c:pt idx="1303">
                  <c:v>0.80110800000000004</c:v>
                </c:pt>
                <c:pt idx="1304">
                  <c:v>0.80597799999999997</c:v>
                </c:pt>
                <c:pt idx="1305">
                  <c:v>0.80380799999999997</c:v>
                </c:pt>
                <c:pt idx="1306">
                  <c:v>0.79283899999999996</c:v>
                </c:pt>
                <c:pt idx="1307">
                  <c:v>0.79340699999999997</c:v>
                </c:pt>
                <c:pt idx="1308">
                  <c:v>0.77965099999999998</c:v>
                </c:pt>
                <c:pt idx="1309">
                  <c:v>0.78373099999999996</c:v>
                </c:pt>
                <c:pt idx="1310">
                  <c:v>0.78039000000000003</c:v>
                </c:pt>
                <c:pt idx="1311">
                  <c:v>0.79118200000000005</c:v>
                </c:pt>
                <c:pt idx="1312">
                  <c:v>0.78210400000000002</c:v>
                </c:pt>
                <c:pt idx="1313">
                  <c:v>0.78278899999999996</c:v>
                </c:pt>
                <c:pt idx="1314">
                  <c:v>0.78090300000000001</c:v>
                </c:pt>
                <c:pt idx="1315">
                  <c:v>0.77705599999999997</c:v>
                </c:pt>
                <c:pt idx="1316">
                  <c:v>0.77624199999999999</c:v>
                </c:pt>
                <c:pt idx="1317">
                  <c:v>0.77421399999999996</c:v>
                </c:pt>
                <c:pt idx="1318">
                  <c:v>0.76762600000000003</c:v>
                </c:pt>
                <c:pt idx="1319">
                  <c:v>0.75503299999999995</c:v>
                </c:pt>
                <c:pt idx="1320">
                  <c:v>0.75307900000000005</c:v>
                </c:pt>
                <c:pt idx="1321">
                  <c:v>0.71726400000000001</c:v>
                </c:pt>
                <c:pt idx="1322">
                  <c:v>0.71413099999999996</c:v>
                </c:pt>
                <c:pt idx="1323">
                  <c:v>0.71075600000000005</c:v>
                </c:pt>
                <c:pt idx="1324">
                  <c:v>0.70219699999999996</c:v>
                </c:pt>
                <c:pt idx="1325">
                  <c:v>0.709538</c:v>
                </c:pt>
                <c:pt idx="1326">
                  <c:v>0.70399400000000001</c:v>
                </c:pt>
                <c:pt idx="1327">
                  <c:v>0.689469</c:v>
                </c:pt>
                <c:pt idx="1328">
                  <c:v>0.692496</c:v>
                </c:pt>
                <c:pt idx="1329">
                  <c:v>0.68776800000000005</c:v>
                </c:pt>
                <c:pt idx="1330">
                  <c:v>0.66717300000000002</c:v>
                </c:pt>
                <c:pt idx="1331">
                  <c:v>0.663354</c:v>
                </c:pt>
                <c:pt idx="1332">
                  <c:v>0.66429499999999997</c:v>
                </c:pt>
                <c:pt idx="1333">
                  <c:v>0.66158099999999997</c:v>
                </c:pt>
                <c:pt idx="1334">
                  <c:v>0.66440299999999997</c:v>
                </c:pt>
                <c:pt idx="1335">
                  <c:v>0.65858799999999995</c:v>
                </c:pt>
                <c:pt idx="1336">
                  <c:v>0.68159599999999998</c:v>
                </c:pt>
                <c:pt idx="1337">
                  <c:v>0.66923900000000003</c:v>
                </c:pt>
                <c:pt idx="1338">
                  <c:v>0.66489500000000001</c:v>
                </c:pt>
                <c:pt idx="1339">
                  <c:v>0.66005499999999995</c:v>
                </c:pt>
                <c:pt idx="1340">
                  <c:v>0.66261300000000001</c:v>
                </c:pt>
                <c:pt idx="1341">
                  <c:v>0.65465099999999998</c:v>
                </c:pt>
                <c:pt idx="1342">
                  <c:v>0.64458099999999996</c:v>
                </c:pt>
                <c:pt idx="1343">
                  <c:v>0.63954900000000003</c:v>
                </c:pt>
                <c:pt idx="1344">
                  <c:v>0.63472799999999996</c:v>
                </c:pt>
                <c:pt idx="1345">
                  <c:v>0.640343</c:v>
                </c:pt>
                <c:pt idx="1346">
                  <c:v>0.65593599999999996</c:v>
                </c:pt>
                <c:pt idx="1347">
                  <c:v>0.65728399999999998</c:v>
                </c:pt>
                <c:pt idx="1348">
                  <c:v>0.67832800000000004</c:v>
                </c:pt>
                <c:pt idx="1349">
                  <c:v>0.68125800000000003</c:v>
                </c:pt>
                <c:pt idx="1350">
                  <c:v>0.67813800000000002</c:v>
                </c:pt>
                <c:pt idx="1351">
                  <c:v>0.681751</c:v>
                </c:pt>
                <c:pt idx="1352">
                  <c:v>0.66578400000000004</c:v>
                </c:pt>
                <c:pt idx="1353">
                  <c:v>0.65261800000000003</c:v>
                </c:pt>
                <c:pt idx="1354">
                  <c:v>0.66035900000000003</c:v>
                </c:pt>
                <c:pt idx="1355">
                  <c:v>0.644567</c:v>
                </c:pt>
                <c:pt idx="1356">
                  <c:v>0.63961500000000004</c:v>
                </c:pt>
                <c:pt idx="1357">
                  <c:v>0.65971400000000002</c:v>
                </c:pt>
                <c:pt idx="1358">
                  <c:v>0.66349599999999997</c:v>
                </c:pt>
                <c:pt idx="1359">
                  <c:v>0.66797700000000004</c:v>
                </c:pt>
                <c:pt idx="1360">
                  <c:v>0.65461100000000005</c:v>
                </c:pt>
                <c:pt idx="1361">
                  <c:v>0.64766999999999997</c:v>
                </c:pt>
                <c:pt idx="1362">
                  <c:v>0.64010199999999995</c:v>
                </c:pt>
                <c:pt idx="1363">
                  <c:v>0.63517299999999999</c:v>
                </c:pt>
                <c:pt idx="1364">
                  <c:v>0.63080800000000004</c:v>
                </c:pt>
                <c:pt idx="1365">
                  <c:v>0.62413300000000005</c:v>
                </c:pt>
                <c:pt idx="1366">
                  <c:v>0.61610699999999996</c:v>
                </c:pt>
                <c:pt idx="1367">
                  <c:v>0.61051999999999995</c:v>
                </c:pt>
                <c:pt idx="1368">
                  <c:v>0.62377000000000005</c:v>
                </c:pt>
                <c:pt idx="1369">
                  <c:v>0.61486499999999999</c:v>
                </c:pt>
                <c:pt idx="1370">
                  <c:v>0.61459399999999997</c:v>
                </c:pt>
                <c:pt idx="1371">
                  <c:v>0.61587400000000003</c:v>
                </c:pt>
                <c:pt idx="1372">
                  <c:v>0.60766600000000004</c:v>
                </c:pt>
                <c:pt idx="1373">
                  <c:v>0.60443999999999998</c:v>
                </c:pt>
                <c:pt idx="1374">
                  <c:v>0.61040000000000005</c:v>
                </c:pt>
                <c:pt idx="1375">
                  <c:v>0.65168000000000004</c:v>
                </c:pt>
                <c:pt idx="1376">
                  <c:v>0.67195099999999996</c:v>
                </c:pt>
                <c:pt idx="1377">
                  <c:v>0.67470600000000003</c:v>
                </c:pt>
                <c:pt idx="1378">
                  <c:v>0.65890300000000002</c:v>
                </c:pt>
                <c:pt idx="1379">
                  <c:v>0.66684399999999999</c:v>
                </c:pt>
                <c:pt idx="1380">
                  <c:v>0.66661300000000001</c:v>
                </c:pt>
                <c:pt idx="1381">
                  <c:v>0.65567200000000003</c:v>
                </c:pt>
                <c:pt idx="1382">
                  <c:v>0.64662799999999998</c:v>
                </c:pt>
                <c:pt idx="1383">
                  <c:v>0.64485700000000001</c:v>
                </c:pt>
                <c:pt idx="1384">
                  <c:v>0.63492000000000004</c:v>
                </c:pt>
                <c:pt idx="1385">
                  <c:v>0.62670499999999996</c:v>
                </c:pt>
                <c:pt idx="1386">
                  <c:v>0.60565500000000005</c:v>
                </c:pt>
                <c:pt idx="1387">
                  <c:v>0.59933800000000004</c:v>
                </c:pt>
                <c:pt idx="1388">
                  <c:v>0.60070999999999997</c:v>
                </c:pt>
                <c:pt idx="1389">
                  <c:v>0.60103799999999996</c:v>
                </c:pt>
                <c:pt idx="1390">
                  <c:v>0.62316499999999997</c:v>
                </c:pt>
                <c:pt idx="1391">
                  <c:v>0.62113200000000002</c:v>
                </c:pt>
                <c:pt idx="1392">
                  <c:v>0.63294600000000001</c:v>
                </c:pt>
                <c:pt idx="1393">
                  <c:v>0.63094399999999995</c:v>
                </c:pt>
                <c:pt idx="1394">
                  <c:v>0.63312400000000002</c:v>
                </c:pt>
                <c:pt idx="1395">
                  <c:v>0.62743499999999996</c:v>
                </c:pt>
                <c:pt idx="1396">
                  <c:v>0.61657399999999996</c:v>
                </c:pt>
                <c:pt idx="1397">
                  <c:v>0.60666900000000001</c:v>
                </c:pt>
                <c:pt idx="1398">
                  <c:v>0.61572099999999996</c:v>
                </c:pt>
                <c:pt idx="1399">
                  <c:v>0.612707</c:v>
                </c:pt>
                <c:pt idx="1400">
                  <c:v>0.608707</c:v>
                </c:pt>
                <c:pt idx="1401">
                  <c:v>0.607572</c:v>
                </c:pt>
                <c:pt idx="1402">
                  <c:v>0.60051699999999997</c:v>
                </c:pt>
                <c:pt idx="1403">
                  <c:v>0.59618700000000002</c:v>
                </c:pt>
                <c:pt idx="1404">
                  <c:v>0.58843000000000001</c:v>
                </c:pt>
                <c:pt idx="1405">
                  <c:v>0.57960299999999998</c:v>
                </c:pt>
                <c:pt idx="1406">
                  <c:v>0.57150000000000001</c:v>
                </c:pt>
                <c:pt idx="1407">
                  <c:v>0.575291</c:v>
                </c:pt>
                <c:pt idx="1408">
                  <c:v>0.58397500000000002</c:v>
                </c:pt>
                <c:pt idx="1409">
                  <c:v>0.58888499999999999</c:v>
                </c:pt>
                <c:pt idx="1410">
                  <c:v>0.591449</c:v>
                </c:pt>
                <c:pt idx="1411">
                  <c:v>0.59907500000000002</c:v>
                </c:pt>
                <c:pt idx="1412">
                  <c:v>0.59282500000000005</c:v>
                </c:pt>
                <c:pt idx="1413">
                  <c:v>0.60677099999999995</c:v>
                </c:pt>
                <c:pt idx="1414">
                  <c:v>0.61470100000000005</c:v>
                </c:pt>
                <c:pt idx="1415">
                  <c:v>0.61407599999999996</c:v>
                </c:pt>
                <c:pt idx="1416">
                  <c:v>0.63043199999999999</c:v>
                </c:pt>
                <c:pt idx="1417">
                  <c:v>0.63720200000000005</c:v>
                </c:pt>
                <c:pt idx="1418">
                  <c:v>0.64982399999999996</c:v>
                </c:pt>
                <c:pt idx="1419">
                  <c:v>0.66237800000000002</c:v>
                </c:pt>
                <c:pt idx="1420">
                  <c:v>0.66859599999999997</c:v>
                </c:pt>
                <c:pt idx="1421">
                  <c:v>0.67308500000000004</c:v>
                </c:pt>
                <c:pt idx="1422">
                  <c:v>0.67781599999999997</c:v>
                </c:pt>
                <c:pt idx="1423">
                  <c:v>0.6845</c:v>
                </c:pt>
                <c:pt idx="1424">
                  <c:v>0.68560100000000002</c:v>
                </c:pt>
                <c:pt idx="1425">
                  <c:v>0.68916699999999997</c:v>
                </c:pt>
                <c:pt idx="1426">
                  <c:v>0.69257400000000002</c:v>
                </c:pt>
                <c:pt idx="1427">
                  <c:v>0.68767500000000004</c:v>
                </c:pt>
                <c:pt idx="1428">
                  <c:v>0.67454099999999995</c:v>
                </c:pt>
                <c:pt idx="1429">
                  <c:v>0.67927400000000004</c:v>
                </c:pt>
                <c:pt idx="1430">
                  <c:v>0.67298500000000006</c:v>
                </c:pt>
                <c:pt idx="1431">
                  <c:v>0.67801900000000004</c:v>
                </c:pt>
                <c:pt idx="1432">
                  <c:v>0.676342</c:v>
                </c:pt>
                <c:pt idx="1433">
                  <c:v>0.69176499999999996</c:v>
                </c:pt>
                <c:pt idx="1434">
                  <c:v>0.70062999999999998</c:v>
                </c:pt>
                <c:pt idx="1435">
                  <c:v>0.69461499999999998</c:v>
                </c:pt>
                <c:pt idx="1436">
                  <c:v>0.69205499999999998</c:v>
                </c:pt>
                <c:pt idx="1437">
                  <c:v>0.69438</c:v>
                </c:pt>
                <c:pt idx="1438">
                  <c:v>0.69548600000000005</c:v>
                </c:pt>
                <c:pt idx="1439">
                  <c:v>0.69052999999999998</c:v>
                </c:pt>
                <c:pt idx="1440">
                  <c:v>0.69570200000000004</c:v>
                </c:pt>
                <c:pt idx="1441">
                  <c:v>0.68068700000000004</c:v>
                </c:pt>
                <c:pt idx="1442">
                  <c:v>0.684921</c:v>
                </c:pt>
                <c:pt idx="1443">
                  <c:v>0.69135100000000005</c:v>
                </c:pt>
                <c:pt idx="1444">
                  <c:v>0.68108500000000005</c:v>
                </c:pt>
                <c:pt idx="1445">
                  <c:v>0.687056</c:v>
                </c:pt>
                <c:pt idx="1446">
                  <c:v>0.69024399999999997</c:v>
                </c:pt>
                <c:pt idx="1447">
                  <c:v>0.69276899999999997</c:v>
                </c:pt>
                <c:pt idx="1448">
                  <c:v>0.70738400000000001</c:v>
                </c:pt>
                <c:pt idx="1449">
                  <c:v>0.70246500000000001</c:v>
                </c:pt>
                <c:pt idx="1450">
                  <c:v>0.71177900000000005</c:v>
                </c:pt>
                <c:pt idx="1451">
                  <c:v>0.69018800000000002</c:v>
                </c:pt>
                <c:pt idx="1452">
                  <c:v>0.69325400000000004</c:v>
                </c:pt>
                <c:pt idx="1453">
                  <c:v>0.68434399999999995</c:v>
                </c:pt>
                <c:pt idx="1454">
                  <c:v>0.710534</c:v>
                </c:pt>
                <c:pt idx="1455">
                  <c:v>0.70471300000000003</c:v>
                </c:pt>
                <c:pt idx="1456">
                  <c:v>0.72486799999999996</c:v>
                </c:pt>
                <c:pt idx="1457">
                  <c:v>0.72329699999999997</c:v>
                </c:pt>
                <c:pt idx="1458">
                  <c:v>0.72575299999999998</c:v>
                </c:pt>
                <c:pt idx="1459">
                  <c:v>0.72265900000000005</c:v>
                </c:pt>
                <c:pt idx="1460">
                  <c:v>0.7268</c:v>
                </c:pt>
                <c:pt idx="1461">
                  <c:v>0.71808700000000003</c:v>
                </c:pt>
                <c:pt idx="1462">
                  <c:v>0.70284199999999997</c:v>
                </c:pt>
                <c:pt idx="1463">
                  <c:v>0.69714399999999999</c:v>
                </c:pt>
                <c:pt idx="1464">
                  <c:v>0.67724899999999999</c:v>
                </c:pt>
                <c:pt idx="1465">
                  <c:v>0.68198800000000004</c:v>
                </c:pt>
                <c:pt idx="1466">
                  <c:v>0.69068600000000002</c:v>
                </c:pt>
                <c:pt idx="1467">
                  <c:v>0.69233599999999995</c:v>
                </c:pt>
                <c:pt idx="1468">
                  <c:v>0.68817799999999996</c:v>
                </c:pt>
                <c:pt idx="1469">
                  <c:v>0.682199</c:v>
                </c:pt>
                <c:pt idx="1470">
                  <c:v>0.69978099999999999</c:v>
                </c:pt>
                <c:pt idx="1471">
                  <c:v>0.697542</c:v>
                </c:pt>
                <c:pt idx="1472">
                  <c:v>0.69401599999999997</c:v>
                </c:pt>
                <c:pt idx="1473">
                  <c:v>0.708202</c:v>
                </c:pt>
                <c:pt idx="1474">
                  <c:v>0.69601599999999997</c:v>
                </c:pt>
                <c:pt idx="1475">
                  <c:v>0.70352899999999996</c:v>
                </c:pt>
                <c:pt idx="1476">
                  <c:v>0.71536100000000002</c:v>
                </c:pt>
                <c:pt idx="1477">
                  <c:v>0.72610399999999997</c:v>
                </c:pt>
                <c:pt idx="1478">
                  <c:v>0.77198299999999997</c:v>
                </c:pt>
                <c:pt idx="1479">
                  <c:v>0.77277499999999999</c:v>
                </c:pt>
                <c:pt idx="1480">
                  <c:v>0.77124800000000004</c:v>
                </c:pt>
                <c:pt idx="1481">
                  <c:v>0.77068599999999998</c:v>
                </c:pt>
                <c:pt idx="1482">
                  <c:v>0.76385199999999998</c:v>
                </c:pt>
                <c:pt idx="1483">
                  <c:v>0.75508699999999995</c:v>
                </c:pt>
                <c:pt idx="1484">
                  <c:v>0.76119199999999998</c:v>
                </c:pt>
                <c:pt idx="1485">
                  <c:v>0.787138</c:v>
                </c:pt>
                <c:pt idx="1486">
                  <c:v>0.77637500000000004</c:v>
                </c:pt>
                <c:pt idx="1487">
                  <c:v>0.769876</c:v>
                </c:pt>
                <c:pt idx="1488">
                  <c:v>0.762706</c:v>
                </c:pt>
                <c:pt idx="1489">
                  <c:v>0.75904000000000005</c:v>
                </c:pt>
                <c:pt idx="1490">
                  <c:v>0.77373499999999995</c:v>
                </c:pt>
                <c:pt idx="1491">
                  <c:v>0.77533300000000005</c:v>
                </c:pt>
                <c:pt idx="1492">
                  <c:v>0.77512700000000001</c:v>
                </c:pt>
                <c:pt idx="1493">
                  <c:v>0.75917500000000004</c:v>
                </c:pt>
                <c:pt idx="1494">
                  <c:v>0.75018799999999997</c:v>
                </c:pt>
                <c:pt idx="1495">
                  <c:v>0.75441100000000005</c:v>
                </c:pt>
                <c:pt idx="1496">
                  <c:v>0.77060399999999996</c:v>
                </c:pt>
                <c:pt idx="1497">
                  <c:v>0.78744499999999995</c:v>
                </c:pt>
                <c:pt idx="1498">
                  <c:v>0.78558799999999995</c:v>
                </c:pt>
                <c:pt idx="1499">
                  <c:v>0.79211900000000002</c:v>
                </c:pt>
                <c:pt idx="1500">
                  <c:v>0.84071899999999999</c:v>
                </c:pt>
                <c:pt idx="1501">
                  <c:v>0.85786200000000001</c:v>
                </c:pt>
                <c:pt idx="1502">
                  <c:v>0.88251000000000002</c:v>
                </c:pt>
                <c:pt idx="1503">
                  <c:v>0.87795699999999999</c:v>
                </c:pt>
                <c:pt idx="1504">
                  <c:v>0.88622999999999996</c:v>
                </c:pt>
                <c:pt idx="1505">
                  <c:v>0.87138300000000002</c:v>
                </c:pt>
                <c:pt idx="1506">
                  <c:v>0.86390199999999995</c:v>
                </c:pt>
                <c:pt idx="1507">
                  <c:v>0.85622399999999999</c:v>
                </c:pt>
                <c:pt idx="1508">
                  <c:v>0.84685999999999995</c:v>
                </c:pt>
                <c:pt idx="1509">
                  <c:v>0.83038500000000004</c:v>
                </c:pt>
                <c:pt idx="1510">
                  <c:v>0.81612499999999999</c:v>
                </c:pt>
                <c:pt idx="1511">
                  <c:v>0.79971099999999995</c:v>
                </c:pt>
                <c:pt idx="1512">
                  <c:v>0.792377</c:v>
                </c:pt>
                <c:pt idx="1513">
                  <c:v>0.80147100000000004</c:v>
                </c:pt>
                <c:pt idx="1514">
                  <c:v>0.79646300000000003</c:v>
                </c:pt>
                <c:pt idx="1515">
                  <c:v>0.80388499999999996</c:v>
                </c:pt>
                <c:pt idx="1516">
                  <c:v>0.79675399999999996</c:v>
                </c:pt>
                <c:pt idx="1517">
                  <c:v>0.80039400000000005</c:v>
                </c:pt>
                <c:pt idx="1518">
                  <c:v>0.78849999999999998</c:v>
                </c:pt>
                <c:pt idx="1519">
                  <c:v>0.787018</c:v>
                </c:pt>
                <c:pt idx="1520">
                  <c:v>0.78497300000000003</c:v>
                </c:pt>
                <c:pt idx="1521">
                  <c:v>0.81778499999999998</c:v>
                </c:pt>
                <c:pt idx="1522">
                  <c:v>0.82177900000000004</c:v>
                </c:pt>
                <c:pt idx="1523">
                  <c:v>0.83584899999999995</c:v>
                </c:pt>
                <c:pt idx="1524">
                  <c:v>0.83968699999999996</c:v>
                </c:pt>
                <c:pt idx="1525">
                  <c:v>0.83108000000000004</c:v>
                </c:pt>
                <c:pt idx="1526">
                  <c:v>0.82565200000000005</c:v>
                </c:pt>
                <c:pt idx="1527">
                  <c:v>0.82658799999999999</c:v>
                </c:pt>
                <c:pt idx="1528">
                  <c:v>0.815527</c:v>
                </c:pt>
                <c:pt idx="1529">
                  <c:v>0.814079</c:v>
                </c:pt>
                <c:pt idx="1530">
                  <c:v>0.80109799999999998</c:v>
                </c:pt>
                <c:pt idx="1531">
                  <c:v>0.793991</c:v>
                </c:pt>
                <c:pt idx="1532">
                  <c:v>0.81386400000000003</c:v>
                </c:pt>
                <c:pt idx="1533">
                  <c:v>0.82852099999999995</c:v>
                </c:pt>
                <c:pt idx="1534">
                  <c:v>0.81755699999999998</c:v>
                </c:pt>
                <c:pt idx="1535">
                  <c:v>0.80510999999999999</c:v>
                </c:pt>
                <c:pt idx="1536">
                  <c:v>0.79660799999999998</c:v>
                </c:pt>
                <c:pt idx="1537">
                  <c:v>0.80482900000000002</c:v>
                </c:pt>
                <c:pt idx="1538">
                  <c:v>0.82161499999999998</c:v>
                </c:pt>
                <c:pt idx="1539">
                  <c:v>0.83987699999999998</c:v>
                </c:pt>
                <c:pt idx="1540">
                  <c:v>0.83274499999999996</c:v>
                </c:pt>
                <c:pt idx="1541">
                  <c:v>0.81939200000000001</c:v>
                </c:pt>
                <c:pt idx="1542">
                  <c:v>0.83667100000000005</c:v>
                </c:pt>
                <c:pt idx="1543">
                  <c:v>0.82989999999999997</c:v>
                </c:pt>
                <c:pt idx="1544">
                  <c:v>0.82675600000000005</c:v>
                </c:pt>
                <c:pt idx="1545">
                  <c:v>0.82553200000000004</c:v>
                </c:pt>
                <c:pt idx="1546">
                  <c:v>0.81284900000000004</c:v>
                </c:pt>
                <c:pt idx="1547">
                  <c:v>0.80634899999999998</c:v>
                </c:pt>
                <c:pt idx="1548">
                  <c:v>0.800091</c:v>
                </c:pt>
                <c:pt idx="1549">
                  <c:v>0.79505499999999996</c:v>
                </c:pt>
                <c:pt idx="1550">
                  <c:v>0.79412899999999997</c:v>
                </c:pt>
                <c:pt idx="1551">
                  <c:v>0.78758600000000001</c:v>
                </c:pt>
                <c:pt idx="1552">
                  <c:v>0.81427099999999997</c:v>
                </c:pt>
                <c:pt idx="1553">
                  <c:v>0.81494699999999998</c:v>
                </c:pt>
                <c:pt idx="1554">
                  <c:v>0.78565799999999997</c:v>
                </c:pt>
                <c:pt idx="1555">
                  <c:v>0.78297099999999997</c:v>
                </c:pt>
                <c:pt idx="1556">
                  <c:v>0.80780399999999997</c:v>
                </c:pt>
                <c:pt idx="1557">
                  <c:v>0.79276100000000005</c:v>
                </c:pt>
                <c:pt idx="1558">
                  <c:v>0.77756199999999998</c:v>
                </c:pt>
                <c:pt idx="1559">
                  <c:v>0.78182099999999999</c:v>
                </c:pt>
                <c:pt idx="1560">
                  <c:v>0.79524600000000001</c:v>
                </c:pt>
                <c:pt idx="1561">
                  <c:v>0.78624700000000003</c:v>
                </c:pt>
                <c:pt idx="1562">
                  <c:v>0.77429899999999996</c:v>
                </c:pt>
                <c:pt idx="1563">
                  <c:v>0.773011</c:v>
                </c:pt>
                <c:pt idx="1564">
                  <c:v>0.76988400000000001</c:v>
                </c:pt>
                <c:pt idx="1565">
                  <c:v>0.75690599999999997</c:v>
                </c:pt>
                <c:pt idx="1566">
                  <c:v>0.74639599999999995</c:v>
                </c:pt>
                <c:pt idx="1567">
                  <c:v>0.759297</c:v>
                </c:pt>
                <c:pt idx="1568">
                  <c:v>0.77104099999999998</c:v>
                </c:pt>
                <c:pt idx="1569">
                  <c:v>0.76797400000000005</c:v>
                </c:pt>
                <c:pt idx="1570">
                  <c:v>0.77578100000000005</c:v>
                </c:pt>
                <c:pt idx="1571">
                  <c:v>0.78283700000000001</c:v>
                </c:pt>
                <c:pt idx="1572">
                  <c:v>0.80993000000000004</c:v>
                </c:pt>
                <c:pt idx="1573">
                  <c:v>0.79671199999999998</c:v>
                </c:pt>
                <c:pt idx="1574">
                  <c:v>0.800396</c:v>
                </c:pt>
                <c:pt idx="1575">
                  <c:v>0.80971199999999999</c:v>
                </c:pt>
                <c:pt idx="1576">
                  <c:v>0.80750599999999995</c:v>
                </c:pt>
                <c:pt idx="1577">
                  <c:v>0.79882299999999995</c:v>
                </c:pt>
                <c:pt idx="1578">
                  <c:v>0.801925</c:v>
                </c:pt>
                <c:pt idx="1579">
                  <c:v>0.80041099999999998</c:v>
                </c:pt>
                <c:pt idx="1580">
                  <c:v>0.78900099999999995</c:v>
                </c:pt>
                <c:pt idx="1581">
                  <c:v>0.79709399999999997</c:v>
                </c:pt>
                <c:pt idx="1582">
                  <c:v>0.78818100000000002</c:v>
                </c:pt>
                <c:pt idx="1583">
                  <c:v>0.78932599999999997</c:v>
                </c:pt>
                <c:pt idx="1584">
                  <c:v>0.76543099999999997</c:v>
                </c:pt>
                <c:pt idx="1585">
                  <c:v>0.76087000000000005</c:v>
                </c:pt>
                <c:pt idx="1586">
                  <c:v>0.74699599999999999</c:v>
                </c:pt>
                <c:pt idx="1587">
                  <c:v>0.747888</c:v>
                </c:pt>
                <c:pt idx="1588">
                  <c:v>0.74655899999999997</c:v>
                </c:pt>
                <c:pt idx="1589">
                  <c:v>0.73761200000000005</c:v>
                </c:pt>
                <c:pt idx="1590">
                  <c:v>0.74735600000000002</c:v>
                </c:pt>
                <c:pt idx="1591">
                  <c:v>0.74327500000000002</c:v>
                </c:pt>
                <c:pt idx="1592">
                  <c:v>0.736568</c:v>
                </c:pt>
                <c:pt idx="1593">
                  <c:v>0.73674700000000004</c:v>
                </c:pt>
                <c:pt idx="1594">
                  <c:v>0.72709100000000004</c:v>
                </c:pt>
                <c:pt idx="1595">
                  <c:v>0.72666200000000003</c:v>
                </c:pt>
                <c:pt idx="1596">
                  <c:v>0.72127799999999997</c:v>
                </c:pt>
                <c:pt idx="1597">
                  <c:v>0.76219700000000001</c:v>
                </c:pt>
                <c:pt idx="1598">
                  <c:v>0.78018900000000002</c:v>
                </c:pt>
                <c:pt idx="1599">
                  <c:v>0.75866199999999995</c:v>
                </c:pt>
                <c:pt idx="1600">
                  <c:v>0.74127200000000004</c:v>
                </c:pt>
                <c:pt idx="1601">
                  <c:v>0.74013899999999999</c:v>
                </c:pt>
                <c:pt idx="1602">
                  <c:v>0.73456500000000002</c:v>
                </c:pt>
                <c:pt idx="1603">
                  <c:v>0.749946</c:v>
                </c:pt>
                <c:pt idx="1604">
                  <c:v>0.75738499999999997</c:v>
                </c:pt>
                <c:pt idx="1605">
                  <c:v>0.75093500000000002</c:v>
                </c:pt>
                <c:pt idx="1606">
                  <c:v>0.74643400000000004</c:v>
                </c:pt>
                <c:pt idx="1607">
                  <c:v>0.73904800000000004</c:v>
                </c:pt>
                <c:pt idx="1608">
                  <c:v>0.75209599999999999</c:v>
                </c:pt>
                <c:pt idx="1609">
                  <c:v>0.75070899999999996</c:v>
                </c:pt>
                <c:pt idx="1610">
                  <c:v>0.74771399999999999</c:v>
                </c:pt>
                <c:pt idx="1611">
                  <c:v>0.74145300000000003</c:v>
                </c:pt>
                <c:pt idx="1612">
                  <c:v>0.74424900000000005</c:v>
                </c:pt>
                <c:pt idx="1613">
                  <c:v>0.75061999999999995</c:v>
                </c:pt>
                <c:pt idx="1614">
                  <c:v>0.73686799999999997</c:v>
                </c:pt>
                <c:pt idx="1615">
                  <c:v>0.73941400000000002</c:v>
                </c:pt>
                <c:pt idx="1616">
                  <c:v>0.74271100000000001</c:v>
                </c:pt>
                <c:pt idx="1617">
                  <c:v>0.74241800000000002</c:v>
                </c:pt>
                <c:pt idx="1618">
                  <c:v>0.74350300000000002</c:v>
                </c:pt>
                <c:pt idx="1619">
                  <c:v>0.73640499999999998</c:v>
                </c:pt>
                <c:pt idx="1620">
                  <c:v>0.74052200000000001</c:v>
                </c:pt>
                <c:pt idx="1621">
                  <c:v>0.73200100000000001</c:v>
                </c:pt>
                <c:pt idx="1622">
                  <c:v>0.73062700000000003</c:v>
                </c:pt>
                <c:pt idx="1623">
                  <c:v>0.72675699999999999</c:v>
                </c:pt>
                <c:pt idx="1624">
                  <c:v>0.72645199999999999</c:v>
                </c:pt>
                <c:pt idx="1625">
                  <c:v>0.72670199999999996</c:v>
                </c:pt>
                <c:pt idx="1626">
                  <c:v>0.72106599999999998</c:v>
                </c:pt>
                <c:pt idx="1627">
                  <c:v>0.73473100000000002</c:v>
                </c:pt>
                <c:pt idx="1628">
                  <c:v>0.72365800000000002</c:v>
                </c:pt>
                <c:pt idx="1629">
                  <c:v>0.736537</c:v>
                </c:pt>
                <c:pt idx="1630">
                  <c:v>0.72211599999999998</c:v>
                </c:pt>
                <c:pt idx="1631">
                  <c:v>0.71626699999999999</c:v>
                </c:pt>
                <c:pt idx="1632">
                  <c:v>0.71548100000000003</c:v>
                </c:pt>
                <c:pt idx="1633">
                  <c:v>0.72855700000000001</c:v>
                </c:pt>
                <c:pt idx="1634">
                  <c:v>0.72525300000000004</c:v>
                </c:pt>
                <c:pt idx="1635">
                  <c:v>0.73283699999999996</c:v>
                </c:pt>
                <c:pt idx="1636">
                  <c:v>0.73707400000000001</c:v>
                </c:pt>
                <c:pt idx="1637">
                  <c:v>0.74135799999999996</c:v>
                </c:pt>
                <c:pt idx="1638">
                  <c:v>0.74749399999999999</c:v>
                </c:pt>
                <c:pt idx="1639">
                  <c:v>0.73821099999999995</c:v>
                </c:pt>
                <c:pt idx="1640">
                  <c:v>0.74370800000000004</c:v>
                </c:pt>
                <c:pt idx="1641">
                  <c:v>0.73260199999999998</c:v>
                </c:pt>
                <c:pt idx="1642">
                  <c:v>0.72411099999999995</c:v>
                </c:pt>
                <c:pt idx="1643">
                  <c:v>0.71857899999999997</c:v>
                </c:pt>
                <c:pt idx="1644">
                  <c:v>0.71297999999999995</c:v>
                </c:pt>
                <c:pt idx="1645">
                  <c:v>0.71533400000000003</c:v>
                </c:pt>
                <c:pt idx="1646">
                  <c:v>0.69345199999999996</c:v>
                </c:pt>
                <c:pt idx="1647">
                  <c:v>0.680724</c:v>
                </c:pt>
                <c:pt idx="1648">
                  <c:v>0.66877299999999995</c:v>
                </c:pt>
                <c:pt idx="1649">
                  <c:v>0.65940200000000004</c:v>
                </c:pt>
                <c:pt idx="1650">
                  <c:v>0.67975300000000005</c:v>
                </c:pt>
                <c:pt idx="1651">
                  <c:v>0.68477500000000002</c:v>
                </c:pt>
                <c:pt idx="1652">
                  <c:v>0.67679599999999995</c:v>
                </c:pt>
                <c:pt idx="1653">
                  <c:v>0.689998</c:v>
                </c:pt>
                <c:pt idx="1654">
                  <c:v>0.68220700000000001</c:v>
                </c:pt>
                <c:pt idx="1655">
                  <c:v>0.67462200000000005</c:v>
                </c:pt>
                <c:pt idx="1656">
                  <c:v>0.66224300000000003</c:v>
                </c:pt>
                <c:pt idx="1657">
                  <c:v>0.65137299999999998</c:v>
                </c:pt>
                <c:pt idx="1658">
                  <c:v>0.63997899999999996</c:v>
                </c:pt>
                <c:pt idx="1659">
                  <c:v>0.63986699999999996</c:v>
                </c:pt>
                <c:pt idx="1660">
                  <c:v>0.64022599999999996</c:v>
                </c:pt>
                <c:pt idx="1661">
                  <c:v>0.62273299999999998</c:v>
                </c:pt>
                <c:pt idx="1662">
                  <c:v>0.62629299999999999</c:v>
                </c:pt>
                <c:pt idx="1663">
                  <c:v>0.64551400000000003</c:v>
                </c:pt>
                <c:pt idx="1664">
                  <c:v>0.626475</c:v>
                </c:pt>
                <c:pt idx="1665">
                  <c:v>0.62807900000000005</c:v>
                </c:pt>
                <c:pt idx="1666">
                  <c:v>0.641123</c:v>
                </c:pt>
                <c:pt idx="1667">
                  <c:v>0.64569600000000005</c:v>
                </c:pt>
                <c:pt idx="1668">
                  <c:v>0.64616899999999999</c:v>
                </c:pt>
                <c:pt idx="1669">
                  <c:v>0.63267899999999999</c:v>
                </c:pt>
                <c:pt idx="1670">
                  <c:v>0.63266800000000001</c:v>
                </c:pt>
                <c:pt idx="1671">
                  <c:v>0.60519400000000001</c:v>
                </c:pt>
                <c:pt idx="1672">
                  <c:v>0.61350199999999999</c:v>
                </c:pt>
                <c:pt idx="1673">
                  <c:v>0.61365599999999998</c:v>
                </c:pt>
                <c:pt idx="1674">
                  <c:v>0.60963800000000001</c:v>
                </c:pt>
                <c:pt idx="1675">
                  <c:v>0.61166299999999996</c:v>
                </c:pt>
                <c:pt idx="1676">
                  <c:v>0.60858299999999999</c:v>
                </c:pt>
                <c:pt idx="1677">
                  <c:v>0.61775899999999995</c:v>
                </c:pt>
                <c:pt idx="1678">
                  <c:v>0.61004999999999998</c:v>
                </c:pt>
                <c:pt idx="1679">
                  <c:v>0.59882800000000003</c:v>
                </c:pt>
                <c:pt idx="1680">
                  <c:v>0.58662400000000003</c:v>
                </c:pt>
                <c:pt idx="1681">
                  <c:v>0.58465</c:v>
                </c:pt>
                <c:pt idx="1682">
                  <c:v>0.59388399999999997</c:v>
                </c:pt>
                <c:pt idx="1683">
                  <c:v>0.59332300000000004</c:v>
                </c:pt>
                <c:pt idx="1684">
                  <c:v>0.60112500000000002</c:v>
                </c:pt>
                <c:pt idx="1685">
                  <c:v>0.62941899999999995</c:v>
                </c:pt>
                <c:pt idx="1686">
                  <c:v>0.63358999999999999</c:v>
                </c:pt>
                <c:pt idx="1687">
                  <c:v>0.63761299999999999</c:v>
                </c:pt>
                <c:pt idx="1688">
                  <c:v>0.63124999999999998</c:v>
                </c:pt>
                <c:pt idx="1689">
                  <c:v>0.61936100000000005</c:v>
                </c:pt>
                <c:pt idx="1690">
                  <c:v>0.61809499999999995</c:v>
                </c:pt>
                <c:pt idx="1691">
                  <c:v>0.62002299999999999</c:v>
                </c:pt>
                <c:pt idx="1692">
                  <c:v>0.61773500000000003</c:v>
                </c:pt>
                <c:pt idx="1693">
                  <c:v>0.61755400000000005</c:v>
                </c:pt>
                <c:pt idx="1694">
                  <c:v>0.62039200000000005</c:v>
                </c:pt>
                <c:pt idx="1695">
                  <c:v>0.62703500000000001</c:v>
                </c:pt>
                <c:pt idx="1696">
                  <c:v>0.61526599999999998</c:v>
                </c:pt>
                <c:pt idx="1697">
                  <c:v>0.62058800000000003</c:v>
                </c:pt>
                <c:pt idx="1698">
                  <c:v>0.61706700000000003</c:v>
                </c:pt>
                <c:pt idx="1699">
                  <c:v>0.63676900000000003</c:v>
                </c:pt>
                <c:pt idx="1700">
                  <c:v>0.62622699999999998</c:v>
                </c:pt>
                <c:pt idx="1701">
                  <c:v>0.62774200000000002</c:v>
                </c:pt>
                <c:pt idx="1702">
                  <c:v>0.62358000000000002</c:v>
                </c:pt>
                <c:pt idx="1703">
                  <c:v>0.61904099999999995</c:v>
                </c:pt>
                <c:pt idx="1704">
                  <c:v>0.62335499999999999</c:v>
                </c:pt>
                <c:pt idx="1705">
                  <c:v>0.61122299999999996</c:v>
                </c:pt>
                <c:pt idx="1706">
                  <c:v>0.61743499999999996</c:v>
                </c:pt>
                <c:pt idx="1707">
                  <c:v>0.61441699999999999</c:v>
                </c:pt>
                <c:pt idx="1708">
                  <c:v>0.62637500000000002</c:v>
                </c:pt>
                <c:pt idx="1709">
                  <c:v>0.61285599999999996</c:v>
                </c:pt>
                <c:pt idx="1710">
                  <c:v>0.59704100000000004</c:v>
                </c:pt>
                <c:pt idx="1711">
                  <c:v>0.58791000000000004</c:v>
                </c:pt>
                <c:pt idx="1712">
                  <c:v>0.58354099999999998</c:v>
                </c:pt>
                <c:pt idx="1713">
                  <c:v>0.57775200000000004</c:v>
                </c:pt>
                <c:pt idx="1714">
                  <c:v>0.572573</c:v>
                </c:pt>
                <c:pt idx="1715">
                  <c:v>0.57498400000000005</c:v>
                </c:pt>
                <c:pt idx="1716">
                  <c:v>0.57218500000000005</c:v>
                </c:pt>
                <c:pt idx="1717">
                  <c:v>0.55700700000000003</c:v>
                </c:pt>
                <c:pt idx="1718">
                  <c:v>0.57349300000000003</c:v>
                </c:pt>
                <c:pt idx="1719">
                  <c:v>0.56077399999999999</c:v>
                </c:pt>
                <c:pt idx="1720">
                  <c:v>0.54263099999999997</c:v>
                </c:pt>
                <c:pt idx="1721">
                  <c:v>0.55387299999999995</c:v>
                </c:pt>
                <c:pt idx="1722">
                  <c:v>0.54504399999999997</c:v>
                </c:pt>
                <c:pt idx="1723">
                  <c:v>0.55959700000000001</c:v>
                </c:pt>
                <c:pt idx="1724">
                  <c:v>0.537721</c:v>
                </c:pt>
                <c:pt idx="1725">
                  <c:v>0.53426799999999997</c:v>
                </c:pt>
                <c:pt idx="1726">
                  <c:v>0.52004300000000003</c:v>
                </c:pt>
                <c:pt idx="1727">
                  <c:v>0.52127500000000004</c:v>
                </c:pt>
                <c:pt idx="1728">
                  <c:v>0.52183999999999997</c:v>
                </c:pt>
                <c:pt idx="1729">
                  <c:v>0.52884900000000001</c:v>
                </c:pt>
                <c:pt idx="1730">
                  <c:v>0.52525999999999995</c:v>
                </c:pt>
                <c:pt idx="1731">
                  <c:v>0.51822199999999996</c:v>
                </c:pt>
                <c:pt idx="1732">
                  <c:v>0.51077099999999998</c:v>
                </c:pt>
                <c:pt idx="1733">
                  <c:v>0.52247200000000005</c:v>
                </c:pt>
                <c:pt idx="1734">
                  <c:v>0.51565300000000003</c:v>
                </c:pt>
                <c:pt idx="1735">
                  <c:v>0.56239600000000001</c:v>
                </c:pt>
                <c:pt idx="1736">
                  <c:v>0.55840199999999995</c:v>
                </c:pt>
                <c:pt idx="1737">
                  <c:v>0.55814699999999995</c:v>
                </c:pt>
                <c:pt idx="1738">
                  <c:v>0.54790300000000003</c:v>
                </c:pt>
                <c:pt idx="1739">
                  <c:v>0.55209699999999995</c:v>
                </c:pt>
                <c:pt idx="1740">
                  <c:v>0.534995</c:v>
                </c:pt>
                <c:pt idx="1741">
                  <c:v>0.53562799999999999</c:v>
                </c:pt>
                <c:pt idx="1742">
                  <c:v>0.54672399999999999</c:v>
                </c:pt>
                <c:pt idx="1743">
                  <c:v>0.56886800000000004</c:v>
                </c:pt>
                <c:pt idx="1744">
                  <c:v>0.569137</c:v>
                </c:pt>
                <c:pt idx="1745">
                  <c:v>0.56744799999999995</c:v>
                </c:pt>
                <c:pt idx="1746">
                  <c:v>0.56147800000000003</c:v>
                </c:pt>
                <c:pt idx="1747">
                  <c:v>0.53287799999999996</c:v>
                </c:pt>
                <c:pt idx="1748">
                  <c:v>0.53304200000000002</c:v>
                </c:pt>
                <c:pt idx="1749">
                  <c:v>0.53484900000000002</c:v>
                </c:pt>
                <c:pt idx="1750">
                  <c:v>0.52627599999999997</c:v>
                </c:pt>
                <c:pt idx="1751">
                  <c:v>0.52115599999999995</c:v>
                </c:pt>
                <c:pt idx="1752">
                  <c:v>0.50692000000000004</c:v>
                </c:pt>
                <c:pt idx="1753">
                  <c:v>0.51056299999999999</c:v>
                </c:pt>
                <c:pt idx="1754">
                  <c:v>0.50930699999999995</c:v>
                </c:pt>
                <c:pt idx="1755">
                  <c:v>0.51425600000000005</c:v>
                </c:pt>
                <c:pt idx="1756">
                  <c:v>0.51536700000000002</c:v>
                </c:pt>
                <c:pt idx="1757">
                  <c:v>0.50920799999999999</c:v>
                </c:pt>
                <c:pt idx="1758">
                  <c:v>0.50521799999999994</c:v>
                </c:pt>
                <c:pt idx="1759">
                  <c:v>0.50944299999999998</c:v>
                </c:pt>
                <c:pt idx="1760">
                  <c:v>0.52200000000000002</c:v>
                </c:pt>
                <c:pt idx="1761">
                  <c:v>0.51107400000000003</c:v>
                </c:pt>
                <c:pt idx="1762">
                  <c:v>0.51225399999999999</c:v>
                </c:pt>
                <c:pt idx="1763">
                  <c:v>0.50956999999999997</c:v>
                </c:pt>
                <c:pt idx="1764">
                  <c:v>0.52280199999999999</c:v>
                </c:pt>
                <c:pt idx="1765">
                  <c:v>0.52605500000000005</c:v>
                </c:pt>
                <c:pt idx="1766">
                  <c:v>0.52238499999999999</c:v>
                </c:pt>
                <c:pt idx="1767">
                  <c:v>0.52973499999999996</c:v>
                </c:pt>
                <c:pt idx="1768">
                  <c:v>0.53191699999999997</c:v>
                </c:pt>
                <c:pt idx="1769">
                  <c:v>0.52681999999999995</c:v>
                </c:pt>
                <c:pt idx="1770">
                  <c:v>0.52135299999999996</c:v>
                </c:pt>
                <c:pt idx="1771">
                  <c:v>0.51484099999999999</c:v>
                </c:pt>
                <c:pt idx="1772">
                  <c:v>0.51969900000000002</c:v>
                </c:pt>
                <c:pt idx="1773">
                  <c:v>0.53120400000000001</c:v>
                </c:pt>
                <c:pt idx="1774">
                  <c:v>0.53582399999999997</c:v>
                </c:pt>
                <c:pt idx="1775">
                  <c:v>0.52484399999999998</c:v>
                </c:pt>
                <c:pt idx="1776">
                  <c:v>0.53794900000000001</c:v>
                </c:pt>
                <c:pt idx="1777">
                  <c:v>0.53893800000000003</c:v>
                </c:pt>
                <c:pt idx="1778">
                  <c:v>0.518042</c:v>
                </c:pt>
                <c:pt idx="1779">
                  <c:v>0.52166900000000005</c:v>
                </c:pt>
                <c:pt idx="1780">
                  <c:v>0.53166599999999997</c:v>
                </c:pt>
                <c:pt idx="1781">
                  <c:v>0.54044300000000001</c:v>
                </c:pt>
                <c:pt idx="1782">
                  <c:v>0.53967600000000004</c:v>
                </c:pt>
                <c:pt idx="1783">
                  <c:v>0.54379200000000005</c:v>
                </c:pt>
                <c:pt idx="1784">
                  <c:v>0.55274500000000004</c:v>
                </c:pt>
                <c:pt idx="1785">
                  <c:v>0.55241099999999999</c:v>
                </c:pt>
                <c:pt idx="1786">
                  <c:v>0.54488899999999996</c:v>
                </c:pt>
                <c:pt idx="1787">
                  <c:v>0.53928500000000001</c:v>
                </c:pt>
                <c:pt idx="1788">
                  <c:v>0.53466599999999997</c:v>
                </c:pt>
                <c:pt idx="1789">
                  <c:v>0.52602499999999996</c:v>
                </c:pt>
                <c:pt idx="1790">
                  <c:v>0.52524599999999999</c:v>
                </c:pt>
                <c:pt idx="1791">
                  <c:v>0.53220400000000001</c:v>
                </c:pt>
                <c:pt idx="1792">
                  <c:v>0.52870600000000001</c:v>
                </c:pt>
                <c:pt idx="1793">
                  <c:v>0.53759299999999999</c:v>
                </c:pt>
                <c:pt idx="1794">
                  <c:v>0.54336700000000004</c:v>
                </c:pt>
                <c:pt idx="1795">
                  <c:v>0.54530999999999996</c:v>
                </c:pt>
                <c:pt idx="1796">
                  <c:v>0.54310999999999998</c:v>
                </c:pt>
                <c:pt idx="1797">
                  <c:v>0.54626699999999995</c:v>
                </c:pt>
                <c:pt idx="1798">
                  <c:v>0.53530100000000003</c:v>
                </c:pt>
                <c:pt idx="1799">
                  <c:v>0.52535399999999999</c:v>
                </c:pt>
                <c:pt idx="1800">
                  <c:v>0.52759900000000004</c:v>
                </c:pt>
                <c:pt idx="1801">
                  <c:v>0.53270200000000001</c:v>
                </c:pt>
                <c:pt idx="1802">
                  <c:v>0.53907499999999997</c:v>
                </c:pt>
                <c:pt idx="1803">
                  <c:v>0.55467100000000003</c:v>
                </c:pt>
                <c:pt idx="1804">
                  <c:v>0.54803199999999996</c:v>
                </c:pt>
                <c:pt idx="1805">
                  <c:v>0.54959400000000003</c:v>
                </c:pt>
                <c:pt idx="1806">
                  <c:v>0.53991199999999995</c:v>
                </c:pt>
                <c:pt idx="1807">
                  <c:v>0.53249599999999997</c:v>
                </c:pt>
                <c:pt idx="1808">
                  <c:v>0.55690700000000004</c:v>
                </c:pt>
                <c:pt idx="1809">
                  <c:v>0.56005300000000002</c:v>
                </c:pt>
                <c:pt idx="1810">
                  <c:v>0.55000700000000002</c:v>
                </c:pt>
                <c:pt idx="1811">
                  <c:v>0.55908199999999997</c:v>
                </c:pt>
                <c:pt idx="1812">
                  <c:v>0.56781000000000004</c:v>
                </c:pt>
                <c:pt idx="1813">
                  <c:v>0.56437700000000002</c:v>
                </c:pt>
                <c:pt idx="1814">
                  <c:v>0.56317200000000001</c:v>
                </c:pt>
                <c:pt idx="1815">
                  <c:v>0.57860999999999996</c:v>
                </c:pt>
                <c:pt idx="1816">
                  <c:v>0.584781</c:v>
                </c:pt>
                <c:pt idx="1817">
                  <c:v>0.58606800000000003</c:v>
                </c:pt>
                <c:pt idx="1818">
                  <c:v>0.58476499999999998</c:v>
                </c:pt>
                <c:pt idx="1819">
                  <c:v>0.57763799999999998</c:v>
                </c:pt>
                <c:pt idx="1820">
                  <c:v>0.58728499999999995</c:v>
                </c:pt>
                <c:pt idx="1821">
                  <c:v>0.571878</c:v>
                </c:pt>
                <c:pt idx="1822">
                  <c:v>0.57262900000000005</c:v>
                </c:pt>
                <c:pt idx="1823">
                  <c:v>0.56599100000000002</c:v>
                </c:pt>
                <c:pt idx="1824">
                  <c:v>0.57625999999999999</c:v>
                </c:pt>
                <c:pt idx="1825">
                  <c:v>0.59075999999999995</c:v>
                </c:pt>
                <c:pt idx="1826">
                  <c:v>0.59221100000000004</c:v>
                </c:pt>
                <c:pt idx="1827">
                  <c:v>0.574183</c:v>
                </c:pt>
                <c:pt idx="1828">
                  <c:v>0.572241</c:v>
                </c:pt>
                <c:pt idx="1829">
                  <c:v>0.58492200000000005</c:v>
                </c:pt>
                <c:pt idx="1830">
                  <c:v>0.57603300000000002</c:v>
                </c:pt>
                <c:pt idx="1831">
                  <c:v>0.57819600000000004</c:v>
                </c:pt>
                <c:pt idx="1832">
                  <c:v>0.60630899999999999</c:v>
                </c:pt>
                <c:pt idx="1833">
                  <c:v>0.61515600000000004</c:v>
                </c:pt>
                <c:pt idx="1834">
                  <c:v>0.62859200000000004</c:v>
                </c:pt>
                <c:pt idx="1835">
                  <c:v>0.63208399999999998</c:v>
                </c:pt>
                <c:pt idx="1836">
                  <c:v>0.62836099999999995</c:v>
                </c:pt>
                <c:pt idx="1837">
                  <c:v>0.63526800000000005</c:v>
                </c:pt>
                <c:pt idx="1838">
                  <c:v>0.63292700000000002</c:v>
                </c:pt>
                <c:pt idx="1839">
                  <c:v>0.62849900000000003</c:v>
                </c:pt>
                <c:pt idx="1840">
                  <c:v>0.61228899999999997</c:v>
                </c:pt>
                <c:pt idx="1841">
                  <c:v>0.607881</c:v>
                </c:pt>
                <c:pt idx="1842">
                  <c:v>0.60790500000000003</c:v>
                </c:pt>
                <c:pt idx="1843">
                  <c:v>0.61076399999999997</c:v>
                </c:pt>
                <c:pt idx="1844">
                  <c:v>0.61842200000000003</c:v>
                </c:pt>
                <c:pt idx="1845">
                  <c:v>0.62034699999999998</c:v>
                </c:pt>
                <c:pt idx="1846">
                  <c:v>0.62998399999999999</c:v>
                </c:pt>
                <c:pt idx="1847">
                  <c:v>0.64716499999999999</c:v>
                </c:pt>
                <c:pt idx="1848">
                  <c:v>0.65781800000000001</c:v>
                </c:pt>
                <c:pt idx="1849">
                  <c:v>0.655891</c:v>
                </c:pt>
                <c:pt idx="1850">
                  <c:v>0.63939599999999996</c:v>
                </c:pt>
                <c:pt idx="1851">
                  <c:v>0.63809400000000005</c:v>
                </c:pt>
                <c:pt idx="1852">
                  <c:v>0.63587000000000005</c:v>
                </c:pt>
                <c:pt idx="1853">
                  <c:v>0.63190299999999999</c:v>
                </c:pt>
                <c:pt idx="1854">
                  <c:v>0.62966800000000001</c:v>
                </c:pt>
                <c:pt idx="1855">
                  <c:v>0.60718799999999995</c:v>
                </c:pt>
                <c:pt idx="1856">
                  <c:v>0.60588699999999995</c:v>
                </c:pt>
                <c:pt idx="1857">
                  <c:v>0.59723300000000001</c:v>
                </c:pt>
                <c:pt idx="1858">
                  <c:v>0.60115799999999997</c:v>
                </c:pt>
                <c:pt idx="1859">
                  <c:v>0.63698200000000005</c:v>
                </c:pt>
                <c:pt idx="1860">
                  <c:v>0.64360300000000004</c:v>
                </c:pt>
                <c:pt idx="1861">
                  <c:v>0.63406300000000004</c:v>
                </c:pt>
                <c:pt idx="1862">
                  <c:v>0.64593999999999996</c:v>
                </c:pt>
                <c:pt idx="1863">
                  <c:v>0.63458700000000001</c:v>
                </c:pt>
                <c:pt idx="1864">
                  <c:v>0.631579</c:v>
                </c:pt>
                <c:pt idx="1865">
                  <c:v>0.63945700000000005</c:v>
                </c:pt>
                <c:pt idx="1866">
                  <c:v>0.63890899999999995</c:v>
                </c:pt>
                <c:pt idx="1867">
                  <c:v>0.66264299999999998</c:v>
                </c:pt>
                <c:pt idx="1868">
                  <c:v>0.64174299999999995</c:v>
                </c:pt>
                <c:pt idx="1869">
                  <c:v>0.64419499999999996</c:v>
                </c:pt>
                <c:pt idx="1870">
                  <c:v>0.68297399999999997</c:v>
                </c:pt>
                <c:pt idx="1871">
                  <c:v>0.69269099999999995</c:v>
                </c:pt>
                <c:pt idx="1872">
                  <c:v>0.68398099999999995</c:v>
                </c:pt>
                <c:pt idx="1873">
                  <c:v>0.70795699999999995</c:v>
                </c:pt>
                <c:pt idx="1874">
                  <c:v>0.69900499999999999</c:v>
                </c:pt>
                <c:pt idx="1875">
                  <c:v>0.69726999999999995</c:v>
                </c:pt>
                <c:pt idx="1876">
                  <c:v>0.70971799999999996</c:v>
                </c:pt>
                <c:pt idx="1877">
                  <c:v>0.71554399999999996</c:v>
                </c:pt>
                <c:pt idx="1878">
                  <c:v>0.70766700000000005</c:v>
                </c:pt>
                <c:pt idx="1879">
                  <c:v>0.72637700000000005</c:v>
                </c:pt>
                <c:pt idx="1880">
                  <c:v>0.72439399999999998</c:v>
                </c:pt>
                <c:pt idx="1881">
                  <c:v>0.72573100000000001</c:v>
                </c:pt>
                <c:pt idx="1882">
                  <c:v>0.72002500000000003</c:v>
                </c:pt>
                <c:pt idx="1883">
                  <c:v>0.72057499999999997</c:v>
                </c:pt>
                <c:pt idx="1884">
                  <c:v>0.70827099999999998</c:v>
                </c:pt>
                <c:pt idx="1885">
                  <c:v>0.74323399999999995</c:v>
                </c:pt>
                <c:pt idx="1886">
                  <c:v>0.74767799999999995</c:v>
                </c:pt>
                <c:pt idx="1887">
                  <c:v>0.74875000000000003</c:v>
                </c:pt>
                <c:pt idx="1888">
                  <c:v>0.74962799999999996</c:v>
                </c:pt>
                <c:pt idx="1889">
                  <c:v>0.75888900000000004</c:v>
                </c:pt>
                <c:pt idx="1890">
                  <c:v>0.75188699999999997</c:v>
                </c:pt>
                <c:pt idx="1891">
                  <c:v>0.76144199999999995</c:v>
                </c:pt>
                <c:pt idx="1892">
                  <c:v>0.75765499999999997</c:v>
                </c:pt>
                <c:pt idx="1893">
                  <c:v>0.76003399999999999</c:v>
                </c:pt>
                <c:pt idx="1894">
                  <c:v>0.76552500000000001</c:v>
                </c:pt>
                <c:pt idx="1895">
                  <c:v>0.75655399999999995</c:v>
                </c:pt>
                <c:pt idx="1896">
                  <c:v>0.74843000000000004</c:v>
                </c:pt>
                <c:pt idx="1897">
                  <c:v>0.72319</c:v>
                </c:pt>
                <c:pt idx="1898">
                  <c:v>0.713835</c:v>
                </c:pt>
                <c:pt idx="1899">
                  <c:v>0.71857499999999996</c:v>
                </c:pt>
                <c:pt idx="1900">
                  <c:v>0.71773100000000001</c:v>
                </c:pt>
                <c:pt idx="1901">
                  <c:v>0.71639699999999995</c:v>
                </c:pt>
                <c:pt idx="1902">
                  <c:v>0.77292000000000005</c:v>
                </c:pt>
                <c:pt idx="1903">
                  <c:v>0.774648</c:v>
                </c:pt>
                <c:pt idx="1904">
                  <c:v>0.78612099999999996</c:v>
                </c:pt>
                <c:pt idx="1905">
                  <c:v>0.79385399999999995</c:v>
                </c:pt>
                <c:pt idx="1906">
                  <c:v>0.78414700000000004</c:v>
                </c:pt>
                <c:pt idx="1907">
                  <c:v>0.77895800000000004</c:v>
                </c:pt>
                <c:pt idx="1908">
                  <c:v>0.759772</c:v>
                </c:pt>
                <c:pt idx="1909">
                  <c:v>0.76294399999999996</c:v>
                </c:pt>
                <c:pt idx="1910">
                  <c:v>0.78148799999999996</c:v>
                </c:pt>
                <c:pt idx="1911">
                  <c:v>0.78927800000000004</c:v>
                </c:pt>
                <c:pt idx="1912">
                  <c:v>0.78976100000000005</c:v>
                </c:pt>
                <c:pt idx="1913">
                  <c:v>0.78307800000000005</c:v>
                </c:pt>
                <c:pt idx="1914">
                  <c:v>0.76400000000000001</c:v>
                </c:pt>
                <c:pt idx="1915">
                  <c:v>0.76243000000000005</c:v>
                </c:pt>
                <c:pt idx="1916">
                  <c:v>0.76012400000000002</c:v>
                </c:pt>
                <c:pt idx="1917">
                  <c:v>0.76451400000000003</c:v>
                </c:pt>
                <c:pt idx="1918">
                  <c:v>0.74844299999999997</c:v>
                </c:pt>
                <c:pt idx="1919">
                  <c:v>0.74045000000000005</c:v>
                </c:pt>
                <c:pt idx="1920">
                  <c:v>0.74195699999999998</c:v>
                </c:pt>
                <c:pt idx="1921">
                  <c:v>0.72741199999999995</c:v>
                </c:pt>
                <c:pt idx="1922">
                  <c:v>0.72408099999999997</c:v>
                </c:pt>
                <c:pt idx="1923">
                  <c:v>0.72362099999999996</c:v>
                </c:pt>
                <c:pt idx="1924">
                  <c:v>0.71514</c:v>
                </c:pt>
                <c:pt idx="1925">
                  <c:v>0.71047000000000005</c:v>
                </c:pt>
                <c:pt idx="1926">
                  <c:v>0.69152499999999995</c:v>
                </c:pt>
                <c:pt idx="1927">
                  <c:v>0.68083400000000005</c:v>
                </c:pt>
                <c:pt idx="1928">
                  <c:v>0.683728</c:v>
                </c:pt>
                <c:pt idx="1929">
                  <c:v>0.66077399999999997</c:v>
                </c:pt>
                <c:pt idx="1930">
                  <c:v>0.658308</c:v>
                </c:pt>
                <c:pt idx="1931">
                  <c:v>0.64539400000000002</c:v>
                </c:pt>
                <c:pt idx="1932">
                  <c:v>0.64498900000000003</c:v>
                </c:pt>
                <c:pt idx="1933">
                  <c:v>0.65396600000000005</c:v>
                </c:pt>
                <c:pt idx="1934">
                  <c:v>0.66110800000000003</c:v>
                </c:pt>
                <c:pt idx="1935">
                  <c:v>0.66244400000000003</c:v>
                </c:pt>
                <c:pt idx="1936">
                  <c:v>0.65049900000000005</c:v>
                </c:pt>
                <c:pt idx="1937">
                  <c:v>0.67482500000000001</c:v>
                </c:pt>
                <c:pt idx="1938">
                  <c:v>0.66959299999999999</c:v>
                </c:pt>
                <c:pt idx="1939">
                  <c:v>0.67349199999999998</c:v>
                </c:pt>
                <c:pt idx="1940">
                  <c:v>0.66889100000000001</c:v>
                </c:pt>
                <c:pt idx="1941">
                  <c:v>0.66513500000000003</c:v>
                </c:pt>
                <c:pt idx="1942">
                  <c:v>0.64391600000000004</c:v>
                </c:pt>
                <c:pt idx="1943">
                  <c:v>0.64218200000000003</c:v>
                </c:pt>
                <c:pt idx="1944">
                  <c:v>0.63491299999999995</c:v>
                </c:pt>
                <c:pt idx="1945">
                  <c:v>0.623838</c:v>
                </c:pt>
                <c:pt idx="1946">
                  <c:v>0.62968299999999999</c:v>
                </c:pt>
                <c:pt idx="1947">
                  <c:v>0.62763500000000005</c:v>
                </c:pt>
                <c:pt idx="1948">
                  <c:v>0.64236099999999996</c:v>
                </c:pt>
                <c:pt idx="1949">
                  <c:v>0.63258499999999995</c:v>
                </c:pt>
                <c:pt idx="1950">
                  <c:v>0.628467</c:v>
                </c:pt>
                <c:pt idx="1951">
                  <c:v>0.63433899999999999</c:v>
                </c:pt>
                <c:pt idx="1952">
                  <c:v>0.62409400000000004</c:v>
                </c:pt>
                <c:pt idx="1953">
                  <c:v>0.65369500000000003</c:v>
                </c:pt>
                <c:pt idx="1954">
                  <c:v>0.66780300000000004</c:v>
                </c:pt>
                <c:pt idx="1955">
                  <c:v>0.67036600000000002</c:v>
                </c:pt>
                <c:pt idx="1956">
                  <c:v>0.6704</c:v>
                </c:pt>
                <c:pt idx="1957">
                  <c:v>0.67287300000000005</c:v>
                </c:pt>
                <c:pt idx="1958">
                  <c:v>0.66809799999999997</c:v>
                </c:pt>
                <c:pt idx="1959">
                  <c:v>0.66335100000000002</c:v>
                </c:pt>
                <c:pt idx="1960">
                  <c:v>0.65979500000000002</c:v>
                </c:pt>
                <c:pt idx="1961">
                  <c:v>0.65940500000000002</c:v>
                </c:pt>
                <c:pt idx="1962">
                  <c:v>0.65123399999999998</c:v>
                </c:pt>
                <c:pt idx="1963">
                  <c:v>0.64610100000000004</c:v>
                </c:pt>
                <c:pt idx="1964">
                  <c:v>0.65622599999999998</c:v>
                </c:pt>
                <c:pt idx="1965">
                  <c:v>0.635077</c:v>
                </c:pt>
                <c:pt idx="1966">
                  <c:v>0.63027599999999995</c:v>
                </c:pt>
                <c:pt idx="1967">
                  <c:v>0.63291900000000001</c:v>
                </c:pt>
                <c:pt idx="1968">
                  <c:v>0.626637</c:v>
                </c:pt>
                <c:pt idx="1969">
                  <c:v>0.61295900000000003</c:v>
                </c:pt>
                <c:pt idx="1970">
                  <c:v>0.62497999999999998</c:v>
                </c:pt>
                <c:pt idx="1971">
                  <c:v>0.63993500000000003</c:v>
                </c:pt>
                <c:pt idx="1972">
                  <c:v>0.62902100000000005</c:v>
                </c:pt>
                <c:pt idx="1973">
                  <c:v>0.63119000000000003</c:v>
                </c:pt>
                <c:pt idx="1974">
                  <c:v>0.62847600000000003</c:v>
                </c:pt>
                <c:pt idx="1975">
                  <c:v>0.62034400000000001</c:v>
                </c:pt>
                <c:pt idx="1976">
                  <c:v>0.607433</c:v>
                </c:pt>
                <c:pt idx="1977">
                  <c:v>0.61051599999999995</c:v>
                </c:pt>
                <c:pt idx="1978">
                  <c:v>0.608985</c:v>
                </c:pt>
                <c:pt idx="1979">
                  <c:v>0.60891600000000001</c:v>
                </c:pt>
                <c:pt idx="1980">
                  <c:v>0.61396099999999998</c:v>
                </c:pt>
                <c:pt idx="1981">
                  <c:v>0.60624299999999998</c:v>
                </c:pt>
                <c:pt idx="1982">
                  <c:v>0.60630300000000004</c:v>
                </c:pt>
                <c:pt idx="1983">
                  <c:v>0.60828300000000002</c:v>
                </c:pt>
                <c:pt idx="1984">
                  <c:v>0.60120899999999999</c:v>
                </c:pt>
                <c:pt idx="1985">
                  <c:v>0.587897</c:v>
                </c:pt>
                <c:pt idx="1986">
                  <c:v>0.58174499999999996</c:v>
                </c:pt>
                <c:pt idx="1987">
                  <c:v>0.58827799999999997</c:v>
                </c:pt>
                <c:pt idx="1988">
                  <c:v>0.57316100000000003</c:v>
                </c:pt>
                <c:pt idx="1989">
                  <c:v>0.57501100000000005</c:v>
                </c:pt>
                <c:pt idx="1990">
                  <c:v>0.57373499999999999</c:v>
                </c:pt>
                <c:pt idx="1991">
                  <c:v>0.57790200000000003</c:v>
                </c:pt>
                <c:pt idx="1992">
                  <c:v>0.56803199999999998</c:v>
                </c:pt>
                <c:pt idx="1993">
                  <c:v>0.56709200000000004</c:v>
                </c:pt>
                <c:pt idx="1994">
                  <c:v>0.56504200000000004</c:v>
                </c:pt>
                <c:pt idx="1995">
                  <c:v>0.56586899999999996</c:v>
                </c:pt>
                <c:pt idx="1996">
                  <c:v>0.55862699999999998</c:v>
                </c:pt>
                <c:pt idx="1997">
                  <c:v>0.54331099999999999</c:v>
                </c:pt>
                <c:pt idx="1998">
                  <c:v>0.56062299999999998</c:v>
                </c:pt>
                <c:pt idx="1999">
                  <c:v>0.54448399999999997</c:v>
                </c:pt>
                <c:pt idx="2000">
                  <c:v>0.54428200000000004</c:v>
                </c:pt>
                <c:pt idx="2001">
                  <c:v>0.55445199999999994</c:v>
                </c:pt>
                <c:pt idx="2002">
                  <c:v>0.54228500000000002</c:v>
                </c:pt>
                <c:pt idx="2003">
                  <c:v>0.52550399999999997</c:v>
                </c:pt>
                <c:pt idx="2004">
                  <c:v>0.52574600000000005</c:v>
                </c:pt>
                <c:pt idx="2005">
                  <c:v>0.50283599999999995</c:v>
                </c:pt>
                <c:pt idx="2006">
                  <c:v>0.50786299999999995</c:v>
                </c:pt>
                <c:pt idx="2007">
                  <c:v>0.50752600000000003</c:v>
                </c:pt>
                <c:pt idx="2008">
                  <c:v>0.50501799999999997</c:v>
                </c:pt>
                <c:pt idx="2009">
                  <c:v>0.500359</c:v>
                </c:pt>
                <c:pt idx="2010">
                  <c:v>0.490118</c:v>
                </c:pt>
                <c:pt idx="2011">
                  <c:v>0.47413</c:v>
                </c:pt>
                <c:pt idx="2012">
                  <c:v>0.47048499999999999</c:v>
                </c:pt>
                <c:pt idx="2013">
                  <c:v>0.48999100000000001</c:v>
                </c:pt>
                <c:pt idx="2014">
                  <c:v>0.48814999999999997</c:v>
                </c:pt>
                <c:pt idx="2015">
                  <c:v>0.484323</c:v>
                </c:pt>
                <c:pt idx="2016">
                  <c:v>0.47834599999999999</c:v>
                </c:pt>
                <c:pt idx="2017">
                  <c:v>0.467887</c:v>
                </c:pt>
                <c:pt idx="2018">
                  <c:v>0.47190500000000002</c:v>
                </c:pt>
                <c:pt idx="2019">
                  <c:v>0.47515200000000002</c:v>
                </c:pt>
                <c:pt idx="2020">
                  <c:v>0.470723</c:v>
                </c:pt>
                <c:pt idx="2021">
                  <c:v>0.466673</c:v>
                </c:pt>
                <c:pt idx="2022">
                  <c:v>0.46095700000000001</c:v>
                </c:pt>
                <c:pt idx="2023">
                  <c:v>0.45627699999999999</c:v>
                </c:pt>
                <c:pt idx="2024">
                  <c:v>0.46210400000000001</c:v>
                </c:pt>
                <c:pt idx="2025">
                  <c:v>0.46388299999999999</c:v>
                </c:pt>
                <c:pt idx="2026">
                  <c:v>0.45399200000000001</c:v>
                </c:pt>
                <c:pt idx="2027">
                  <c:v>0.44731900000000002</c:v>
                </c:pt>
                <c:pt idx="2028">
                  <c:v>0.43797999999999998</c:v>
                </c:pt>
                <c:pt idx="2029">
                  <c:v>0.45361499999999999</c:v>
                </c:pt>
                <c:pt idx="2030">
                  <c:v>0.45247700000000002</c:v>
                </c:pt>
                <c:pt idx="2031">
                  <c:v>0.44779999999999998</c:v>
                </c:pt>
                <c:pt idx="2032">
                  <c:v>0.44067899999999999</c:v>
                </c:pt>
                <c:pt idx="2033">
                  <c:v>0.43362600000000001</c:v>
                </c:pt>
                <c:pt idx="2034">
                  <c:v>0.43226399999999998</c:v>
                </c:pt>
                <c:pt idx="2035">
                  <c:v>0.43047600000000003</c:v>
                </c:pt>
                <c:pt idx="2036">
                  <c:v>0.44297599999999998</c:v>
                </c:pt>
                <c:pt idx="2037">
                  <c:v>0.43400100000000003</c:v>
                </c:pt>
                <c:pt idx="2038">
                  <c:v>0.43507499999999999</c:v>
                </c:pt>
                <c:pt idx="2039">
                  <c:v>0.42765500000000001</c:v>
                </c:pt>
                <c:pt idx="2040">
                  <c:v>0.42700900000000003</c:v>
                </c:pt>
                <c:pt idx="2041">
                  <c:v>0.433203</c:v>
                </c:pt>
                <c:pt idx="2042">
                  <c:v>0.43149799999999999</c:v>
                </c:pt>
                <c:pt idx="2043">
                  <c:v>0.42782500000000001</c:v>
                </c:pt>
                <c:pt idx="2044">
                  <c:v>0.428815</c:v>
                </c:pt>
                <c:pt idx="2045">
                  <c:v>0.43700800000000001</c:v>
                </c:pt>
                <c:pt idx="2046">
                  <c:v>0.42683500000000002</c:v>
                </c:pt>
                <c:pt idx="2047">
                  <c:v>0.42650399999999999</c:v>
                </c:pt>
                <c:pt idx="2048">
                  <c:v>0.41908200000000001</c:v>
                </c:pt>
                <c:pt idx="2049">
                  <c:v>0.41561100000000001</c:v>
                </c:pt>
                <c:pt idx="2050">
                  <c:v>0.41476400000000002</c:v>
                </c:pt>
                <c:pt idx="2051">
                  <c:v>0.41455700000000001</c:v>
                </c:pt>
                <c:pt idx="2052">
                  <c:v>0.414885</c:v>
                </c:pt>
                <c:pt idx="2053">
                  <c:v>0.40891300000000003</c:v>
                </c:pt>
                <c:pt idx="2054">
                  <c:v>0.40134399999999998</c:v>
                </c:pt>
                <c:pt idx="2055">
                  <c:v>0.39874999999999999</c:v>
                </c:pt>
                <c:pt idx="2056">
                  <c:v>0.39624100000000001</c:v>
                </c:pt>
                <c:pt idx="2057">
                  <c:v>0.39585999999999999</c:v>
                </c:pt>
                <c:pt idx="2058">
                  <c:v>0.39819700000000002</c:v>
                </c:pt>
                <c:pt idx="2059">
                  <c:v>0.39173799999999998</c:v>
                </c:pt>
                <c:pt idx="2060">
                  <c:v>0.39442500000000003</c:v>
                </c:pt>
                <c:pt idx="2061">
                  <c:v>0.40413700000000002</c:v>
                </c:pt>
                <c:pt idx="2062">
                  <c:v>0.40428999999999998</c:v>
                </c:pt>
                <c:pt idx="2063">
                  <c:v>0.39444499999999999</c:v>
                </c:pt>
                <c:pt idx="2064">
                  <c:v>0.38631100000000002</c:v>
                </c:pt>
                <c:pt idx="2065">
                  <c:v>0.390511</c:v>
                </c:pt>
                <c:pt idx="2066">
                  <c:v>0.39873900000000001</c:v>
                </c:pt>
                <c:pt idx="2067">
                  <c:v>0.40008899999999997</c:v>
                </c:pt>
                <c:pt idx="2068">
                  <c:v>0.39641599999999999</c:v>
                </c:pt>
                <c:pt idx="2069">
                  <c:v>0.40086699999999997</c:v>
                </c:pt>
                <c:pt idx="2070">
                  <c:v>0.38808500000000001</c:v>
                </c:pt>
                <c:pt idx="2071">
                  <c:v>0.39128400000000002</c:v>
                </c:pt>
                <c:pt idx="2072">
                  <c:v>0.38830199999999998</c:v>
                </c:pt>
                <c:pt idx="2073">
                  <c:v>0.393266</c:v>
                </c:pt>
                <c:pt idx="2074">
                  <c:v>0.38555899999999999</c:v>
                </c:pt>
                <c:pt idx="2075">
                  <c:v>0.38527299999999998</c:v>
                </c:pt>
                <c:pt idx="2076">
                  <c:v>0.38483600000000001</c:v>
                </c:pt>
                <c:pt idx="2077">
                  <c:v>0.37728899999999999</c:v>
                </c:pt>
                <c:pt idx="2078">
                  <c:v>0.378548</c:v>
                </c:pt>
                <c:pt idx="2079">
                  <c:v>0.37666500000000003</c:v>
                </c:pt>
                <c:pt idx="2080">
                  <c:v>0.37637300000000001</c:v>
                </c:pt>
                <c:pt idx="2081">
                  <c:v>0.37525199999999997</c:v>
                </c:pt>
                <c:pt idx="2082">
                  <c:v>0.38438800000000001</c:v>
                </c:pt>
                <c:pt idx="2083">
                  <c:v>0.37505100000000002</c:v>
                </c:pt>
                <c:pt idx="2084">
                  <c:v>0.37157499999999999</c:v>
                </c:pt>
                <c:pt idx="2085">
                  <c:v>0.37113200000000002</c:v>
                </c:pt>
                <c:pt idx="2086">
                  <c:v>0.36841699999999999</c:v>
                </c:pt>
                <c:pt idx="2087">
                  <c:v>0.36300900000000003</c:v>
                </c:pt>
                <c:pt idx="2088">
                  <c:v>0.366643</c:v>
                </c:pt>
                <c:pt idx="2089">
                  <c:v>0.36602499999999999</c:v>
                </c:pt>
                <c:pt idx="2090">
                  <c:v>0.36974699999999999</c:v>
                </c:pt>
                <c:pt idx="2091">
                  <c:v>0.36215399999999998</c:v>
                </c:pt>
                <c:pt idx="2092">
                  <c:v>0.352885</c:v>
                </c:pt>
                <c:pt idx="2093">
                  <c:v>0.35753499999999999</c:v>
                </c:pt>
                <c:pt idx="2094">
                  <c:v>0.34731299999999998</c:v>
                </c:pt>
                <c:pt idx="2095">
                  <c:v>0.356047</c:v>
                </c:pt>
                <c:pt idx="2096">
                  <c:v>0.35682599999999998</c:v>
                </c:pt>
                <c:pt idx="2097">
                  <c:v>0.35705300000000001</c:v>
                </c:pt>
                <c:pt idx="2098">
                  <c:v>0.35192000000000001</c:v>
                </c:pt>
                <c:pt idx="2099">
                  <c:v>0.351248</c:v>
                </c:pt>
                <c:pt idx="2100">
                  <c:v>0.35736000000000001</c:v>
                </c:pt>
                <c:pt idx="2101">
                  <c:v>0.36627900000000002</c:v>
                </c:pt>
                <c:pt idx="2102">
                  <c:v>0.36956299999999997</c:v>
                </c:pt>
                <c:pt idx="2103">
                  <c:v>0.37290400000000001</c:v>
                </c:pt>
                <c:pt idx="2104">
                  <c:v>0.37510300000000002</c:v>
                </c:pt>
                <c:pt idx="2105">
                  <c:v>0.38058900000000001</c:v>
                </c:pt>
                <c:pt idx="2106">
                  <c:v>0.37281500000000001</c:v>
                </c:pt>
                <c:pt idx="2107">
                  <c:v>0.36249399999999998</c:v>
                </c:pt>
                <c:pt idx="2108">
                  <c:v>0.35209800000000002</c:v>
                </c:pt>
                <c:pt idx="2109">
                  <c:v>0.35129199999999999</c:v>
                </c:pt>
                <c:pt idx="2110">
                  <c:v>0.34473399999999998</c:v>
                </c:pt>
                <c:pt idx="2111">
                  <c:v>0.34734199999999998</c:v>
                </c:pt>
                <c:pt idx="2112">
                  <c:v>0.352906</c:v>
                </c:pt>
                <c:pt idx="2113">
                  <c:v>0.353101</c:v>
                </c:pt>
                <c:pt idx="2114">
                  <c:v>0.36154900000000001</c:v>
                </c:pt>
                <c:pt idx="2115">
                  <c:v>0.35952000000000001</c:v>
                </c:pt>
                <c:pt idx="2116">
                  <c:v>0.365587</c:v>
                </c:pt>
                <c:pt idx="2117">
                  <c:v>0.35991699999999999</c:v>
                </c:pt>
                <c:pt idx="2118">
                  <c:v>0.36915399999999998</c:v>
                </c:pt>
                <c:pt idx="2119">
                  <c:v>0.37396299999999999</c:v>
                </c:pt>
                <c:pt idx="2120">
                  <c:v>0.37628699999999998</c:v>
                </c:pt>
                <c:pt idx="2121">
                  <c:v>0.37134600000000001</c:v>
                </c:pt>
                <c:pt idx="2122">
                  <c:v>0.377996</c:v>
                </c:pt>
                <c:pt idx="2123">
                  <c:v>0.38173800000000002</c:v>
                </c:pt>
                <c:pt idx="2124">
                  <c:v>0.39438600000000001</c:v>
                </c:pt>
                <c:pt idx="2125">
                  <c:v>0.39068700000000001</c:v>
                </c:pt>
                <c:pt idx="2126">
                  <c:v>0.38808199999999998</c:v>
                </c:pt>
                <c:pt idx="2127">
                  <c:v>0.38245800000000002</c:v>
                </c:pt>
                <c:pt idx="2128">
                  <c:v>0.38303799999999999</c:v>
                </c:pt>
                <c:pt idx="2129">
                  <c:v>0.39099699999999998</c:v>
                </c:pt>
                <c:pt idx="2130">
                  <c:v>0.384685</c:v>
                </c:pt>
                <c:pt idx="2131">
                  <c:v>0.39367000000000002</c:v>
                </c:pt>
                <c:pt idx="2132">
                  <c:v>0.39356200000000002</c:v>
                </c:pt>
                <c:pt idx="2133">
                  <c:v>0.38200899999999999</c:v>
                </c:pt>
                <c:pt idx="2134">
                  <c:v>0.37954599999999999</c:v>
                </c:pt>
                <c:pt idx="2135">
                  <c:v>0.37736500000000001</c:v>
                </c:pt>
                <c:pt idx="2136">
                  <c:v>0.37766699999999997</c:v>
                </c:pt>
                <c:pt idx="2137">
                  <c:v>0.36461300000000002</c:v>
                </c:pt>
                <c:pt idx="2138">
                  <c:v>0.36214400000000002</c:v>
                </c:pt>
                <c:pt idx="2139">
                  <c:v>0.35932500000000001</c:v>
                </c:pt>
                <c:pt idx="2140">
                  <c:v>0.34729399999999999</c:v>
                </c:pt>
                <c:pt idx="2141">
                  <c:v>0.33857100000000001</c:v>
                </c:pt>
                <c:pt idx="2142">
                  <c:v>0.34079199999999998</c:v>
                </c:pt>
                <c:pt idx="2143">
                  <c:v>0.33814899999999998</c:v>
                </c:pt>
                <c:pt idx="2144">
                  <c:v>0.329789</c:v>
                </c:pt>
                <c:pt idx="2145">
                  <c:v>0.32830399999999998</c:v>
                </c:pt>
                <c:pt idx="2146">
                  <c:v>0.33413399999999999</c:v>
                </c:pt>
                <c:pt idx="2147">
                  <c:v>0.335845</c:v>
                </c:pt>
                <c:pt idx="2148">
                  <c:v>0.33698600000000001</c:v>
                </c:pt>
                <c:pt idx="2149">
                  <c:v>0.33728399999999997</c:v>
                </c:pt>
                <c:pt idx="2150">
                  <c:v>0.35384100000000002</c:v>
                </c:pt>
                <c:pt idx="2151">
                  <c:v>0.358628</c:v>
                </c:pt>
                <c:pt idx="2152">
                  <c:v>0.35575800000000002</c:v>
                </c:pt>
                <c:pt idx="2153">
                  <c:v>0.352217</c:v>
                </c:pt>
                <c:pt idx="2154">
                  <c:v>0.35483399999999998</c:v>
                </c:pt>
                <c:pt idx="2155">
                  <c:v>0.34980899999999998</c:v>
                </c:pt>
                <c:pt idx="2156">
                  <c:v>0.34747400000000001</c:v>
                </c:pt>
                <c:pt idx="2157">
                  <c:v>0.34644399999999997</c:v>
                </c:pt>
                <c:pt idx="2158">
                  <c:v>0.34106799999999998</c:v>
                </c:pt>
                <c:pt idx="2159">
                  <c:v>0.33715899999999999</c:v>
                </c:pt>
                <c:pt idx="2160">
                  <c:v>0.33506399999999997</c:v>
                </c:pt>
                <c:pt idx="2161">
                  <c:v>0.33737499999999998</c:v>
                </c:pt>
                <c:pt idx="2162">
                  <c:v>0.33039299999999999</c:v>
                </c:pt>
                <c:pt idx="2163">
                  <c:v>0.32708900000000002</c:v>
                </c:pt>
                <c:pt idx="2164">
                  <c:v>0.32638899999999998</c:v>
                </c:pt>
                <c:pt idx="2165">
                  <c:v>0.32331300000000002</c:v>
                </c:pt>
                <c:pt idx="2166">
                  <c:v>0.32169999999999999</c:v>
                </c:pt>
                <c:pt idx="2167">
                  <c:v>0.31878899999999999</c:v>
                </c:pt>
                <c:pt idx="2168">
                  <c:v>0.32027899999999998</c:v>
                </c:pt>
                <c:pt idx="2169">
                  <c:v>0.31835799999999997</c:v>
                </c:pt>
                <c:pt idx="2170">
                  <c:v>0.31689400000000001</c:v>
                </c:pt>
                <c:pt idx="2171">
                  <c:v>0.32363599999999998</c:v>
                </c:pt>
                <c:pt idx="2172">
                  <c:v>0.32116499999999998</c:v>
                </c:pt>
                <c:pt idx="2173">
                  <c:v>0.31857200000000002</c:v>
                </c:pt>
                <c:pt idx="2174">
                  <c:v>0.31575300000000001</c:v>
                </c:pt>
                <c:pt idx="2175">
                  <c:v>0.31304599999999999</c:v>
                </c:pt>
                <c:pt idx="2176">
                  <c:v>0.31095099999999998</c:v>
                </c:pt>
                <c:pt idx="2177">
                  <c:v>0.30514400000000003</c:v>
                </c:pt>
                <c:pt idx="2178">
                  <c:v>0.29660199999999998</c:v>
                </c:pt>
                <c:pt idx="2179">
                  <c:v>0.29275800000000002</c:v>
                </c:pt>
                <c:pt idx="2180">
                  <c:v>0.29352899999999998</c:v>
                </c:pt>
                <c:pt idx="2181">
                  <c:v>0.29550700000000002</c:v>
                </c:pt>
                <c:pt idx="2182">
                  <c:v>0.29324299999999998</c:v>
                </c:pt>
                <c:pt idx="2183">
                  <c:v>0.28834900000000002</c:v>
                </c:pt>
                <c:pt idx="2184">
                  <c:v>0.28345100000000001</c:v>
                </c:pt>
                <c:pt idx="2185">
                  <c:v>0.282725</c:v>
                </c:pt>
                <c:pt idx="2186">
                  <c:v>0.284356</c:v>
                </c:pt>
                <c:pt idx="2187">
                  <c:v>0.27826600000000001</c:v>
                </c:pt>
                <c:pt idx="2188">
                  <c:v>0.28254299999999999</c:v>
                </c:pt>
                <c:pt idx="2189">
                  <c:v>0.29079199999999999</c:v>
                </c:pt>
                <c:pt idx="2190">
                  <c:v>0.28932600000000003</c:v>
                </c:pt>
                <c:pt idx="2191">
                  <c:v>0.283169</c:v>
                </c:pt>
                <c:pt idx="2192">
                  <c:v>0.27968399999999999</c:v>
                </c:pt>
                <c:pt idx="2193">
                  <c:v>0.283887</c:v>
                </c:pt>
                <c:pt idx="2194">
                  <c:v>0.27871600000000002</c:v>
                </c:pt>
                <c:pt idx="2195">
                  <c:v>0.272451</c:v>
                </c:pt>
                <c:pt idx="2196">
                  <c:v>0.27234199999999997</c:v>
                </c:pt>
                <c:pt idx="2197">
                  <c:v>0.26927200000000001</c:v>
                </c:pt>
                <c:pt idx="2198">
                  <c:v>0.26940399999999998</c:v>
                </c:pt>
                <c:pt idx="2199">
                  <c:v>0.27293600000000001</c:v>
                </c:pt>
                <c:pt idx="2200">
                  <c:v>0.27230300000000002</c:v>
                </c:pt>
                <c:pt idx="2201">
                  <c:v>0.262465</c:v>
                </c:pt>
                <c:pt idx="2202">
                  <c:v>0.25706099999999998</c:v>
                </c:pt>
                <c:pt idx="2203">
                  <c:v>0.256025</c:v>
                </c:pt>
                <c:pt idx="2204">
                  <c:v>0.254388</c:v>
                </c:pt>
                <c:pt idx="2205">
                  <c:v>0.25586599999999998</c:v>
                </c:pt>
                <c:pt idx="2206">
                  <c:v>0.25073299999999998</c:v>
                </c:pt>
                <c:pt idx="2207">
                  <c:v>0.242286</c:v>
                </c:pt>
                <c:pt idx="2208">
                  <c:v>0.24762100000000001</c:v>
                </c:pt>
                <c:pt idx="2209">
                  <c:v>0.245644</c:v>
                </c:pt>
                <c:pt idx="2210">
                  <c:v>0.24892400000000001</c:v>
                </c:pt>
                <c:pt idx="2211">
                  <c:v>0.243784</c:v>
                </c:pt>
                <c:pt idx="2212">
                  <c:v>0.24860499999999999</c:v>
                </c:pt>
                <c:pt idx="2213">
                  <c:v>0.24390999999999999</c:v>
                </c:pt>
                <c:pt idx="2214">
                  <c:v>0.24276700000000001</c:v>
                </c:pt>
                <c:pt idx="2215">
                  <c:v>0.23974200000000001</c:v>
                </c:pt>
                <c:pt idx="2216">
                  <c:v>0.24121999999999999</c:v>
                </c:pt>
                <c:pt idx="2217">
                  <c:v>0.23896500000000001</c:v>
                </c:pt>
                <c:pt idx="2218">
                  <c:v>0.242647</c:v>
                </c:pt>
                <c:pt idx="2219">
                  <c:v>0.24035799999999999</c:v>
                </c:pt>
                <c:pt idx="2220">
                  <c:v>0.23868500000000001</c:v>
                </c:pt>
                <c:pt idx="2221">
                  <c:v>0.24251200000000001</c:v>
                </c:pt>
                <c:pt idx="2222">
                  <c:v>0.24254899999999999</c:v>
                </c:pt>
                <c:pt idx="2223">
                  <c:v>0.23638300000000001</c:v>
                </c:pt>
                <c:pt idx="2224">
                  <c:v>0.23277300000000001</c:v>
                </c:pt>
                <c:pt idx="2225">
                  <c:v>0.23106499999999999</c:v>
                </c:pt>
                <c:pt idx="2226">
                  <c:v>0.229684</c:v>
                </c:pt>
                <c:pt idx="2227">
                  <c:v>0.22687499999999999</c:v>
                </c:pt>
                <c:pt idx="2228">
                  <c:v>0.23008200000000001</c:v>
                </c:pt>
                <c:pt idx="2229">
                  <c:v>0.23078699999999999</c:v>
                </c:pt>
                <c:pt idx="2230">
                  <c:v>0.22911599999999999</c:v>
                </c:pt>
                <c:pt idx="2231">
                  <c:v>0.22717799999999999</c:v>
                </c:pt>
                <c:pt idx="2232">
                  <c:v>0.226023</c:v>
                </c:pt>
                <c:pt idx="2233">
                  <c:v>0.223443</c:v>
                </c:pt>
                <c:pt idx="2234">
                  <c:v>0.22243299999999999</c:v>
                </c:pt>
                <c:pt idx="2235">
                  <c:v>0.22234300000000001</c:v>
                </c:pt>
                <c:pt idx="2236">
                  <c:v>0.225466</c:v>
                </c:pt>
                <c:pt idx="2237">
                  <c:v>0.22248399999999999</c:v>
                </c:pt>
                <c:pt idx="2238">
                  <c:v>0.220938</c:v>
                </c:pt>
                <c:pt idx="2239">
                  <c:v>0.218417</c:v>
                </c:pt>
                <c:pt idx="2240">
                  <c:v>0.223246</c:v>
                </c:pt>
                <c:pt idx="2241">
                  <c:v>0.221307</c:v>
                </c:pt>
                <c:pt idx="2242">
                  <c:v>0.216862</c:v>
                </c:pt>
                <c:pt idx="2243">
                  <c:v>0.214253</c:v>
                </c:pt>
                <c:pt idx="2244">
                  <c:v>0.213003</c:v>
                </c:pt>
                <c:pt idx="2245">
                  <c:v>0.211233</c:v>
                </c:pt>
                <c:pt idx="2246">
                  <c:v>0.21273600000000001</c:v>
                </c:pt>
                <c:pt idx="2247">
                  <c:v>0.20871000000000001</c:v>
                </c:pt>
                <c:pt idx="2248">
                  <c:v>0.20256099999999999</c:v>
                </c:pt>
                <c:pt idx="2249">
                  <c:v>0.201435</c:v>
                </c:pt>
                <c:pt idx="2250">
                  <c:v>0.204315</c:v>
                </c:pt>
                <c:pt idx="2251">
                  <c:v>0.20376</c:v>
                </c:pt>
                <c:pt idx="2252">
                  <c:v>0.203516</c:v>
                </c:pt>
                <c:pt idx="2253">
                  <c:v>0.21401600000000001</c:v>
                </c:pt>
                <c:pt idx="2254">
                  <c:v>0.21071599999999999</c:v>
                </c:pt>
                <c:pt idx="2255">
                  <c:v>0.20830099999999999</c:v>
                </c:pt>
                <c:pt idx="2256">
                  <c:v>0.20582400000000001</c:v>
                </c:pt>
                <c:pt idx="2257">
                  <c:v>0.203595</c:v>
                </c:pt>
                <c:pt idx="2258">
                  <c:v>0.20358799999999999</c:v>
                </c:pt>
                <c:pt idx="2259">
                  <c:v>0.20100199999999999</c:v>
                </c:pt>
                <c:pt idx="2260">
                  <c:v>0.20713000000000001</c:v>
                </c:pt>
                <c:pt idx="2261">
                  <c:v>0.20428499999999999</c:v>
                </c:pt>
                <c:pt idx="2262">
                  <c:v>0.20119500000000001</c:v>
                </c:pt>
                <c:pt idx="2263">
                  <c:v>0.202072</c:v>
                </c:pt>
                <c:pt idx="2264">
                  <c:v>0.19808999999999999</c:v>
                </c:pt>
                <c:pt idx="2265">
                  <c:v>0.198992</c:v>
                </c:pt>
                <c:pt idx="2266">
                  <c:v>0.1981</c:v>
                </c:pt>
                <c:pt idx="2267">
                  <c:v>0.19919999999999999</c:v>
                </c:pt>
                <c:pt idx="2268">
                  <c:v>0.19679099999999999</c:v>
                </c:pt>
                <c:pt idx="2269">
                  <c:v>0.194245</c:v>
                </c:pt>
                <c:pt idx="2270">
                  <c:v>0.189555</c:v>
                </c:pt>
                <c:pt idx="2271">
                  <c:v>0.191298</c:v>
                </c:pt>
                <c:pt idx="2272">
                  <c:v>0.185807</c:v>
                </c:pt>
                <c:pt idx="2273">
                  <c:v>0.18371199999999999</c:v>
                </c:pt>
                <c:pt idx="2274">
                  <c:v>0.18245400000000001</c:v>
                </c:pt>
                <c:pt idx="2275">
                  <c:v>0.182506</c:v>
                </c:pt>
                <c:pt idx="2276">
                  <c:v>0.18074100000000001</c:v>
                </c:pt>
                <c:pt idx="2277">
                  <c:v>0.18243000000000001</c:v>
                </c:pt>
                <c:pt idx="2278">
                  <c:v>0.189998</c:v>
                </c:pt>
                <c:pt idx="2279">
                  <c:v>0.19192400000000001</c:v>
                </c:pt>
                <c:pt idx="2280">
                  <c:v>0.19144800000000001</c:v>
                </c:pt>
                <c:pt idx="2281">
                  <c:v>0.18770999999999999</c:v>
                </c:pt>
                <c:pt idx="2282">
                  <c:v>0.199569</c:v>
                </c:pt>
                <c:pt idx="2283">
                  <c:v>0.19834399999999999</c:v>
                </c:pt>
                <c:pt idx="2284">
                  <c:v>0.197437</c:v>
                </c:pt>
                <c:pt idx="2285">
                  <c:v>0.20446800000000001</c:v>
                </c:pt>
                <c:pt idx="2286">
                  <c:v>0.20113200000000001</c:v>
                </c:pt>
                <c:pt idx="2287">
                  <c:v>0.20000899999999999</c:v>
                </c:pt>
                <c:pt idx="2288">
                  <c:v>0.20736399999999999</c:v>
                </c:pt>
                <c:pt idx="2289">
                  <c:v>0.20483699999999999</c:v>
                </c:pt>
                <c:pt idx="2290">
                  <c:v>0.20622299999999999</c:v>
                </c:pt>
                <c:pt idx="2291">
                  <c:v>0.20613200000000001</c:v>
                </c:pt>
                <c:pt idx="2292">
                  <c:v>0.20449500000000001</c:v>
                </c:pt>
                <c:pt idx="2293">
                  <c:v>0.20444899999999999</c:v>
                </c:pt>
                <c:pt idx="2294">
                  <c:v>0.197163</c:v>
                </c:pt>
                <c:pt idx="2295">
                  <c:v>0.20067699999999999</c:v>
                </c:pt>
                <c:pt idx="2296">
                  <c:v>0.200962</c:v>
                </c:pt>
                <c:pt idx="2297">
                  <c:v>0.19809599999999999</c:v>
                </c:pt>
                <c:pt idx="2298">
                  <c:v>0.19611799999999999</c:v>
                </c:pt>
                <c:pt idx="2299">
                  <c:v>0.196212</c:v>
                </c:pt>
                <c:pt idx="2300">
                  <c:v>0.195602</c:v>
                </c:pt>
                <c:pt idx="2301">
                  <c:v>0.19245200000000001</c:v>
                </c:pt>
                <c:pt idx="2302">
                  <c:v>0.19785900000000001</c:v>
                </c:pt>
                <c:pt idx="2303">
                  <c:v>0.19599800000000001</c:v>
                </c:pt>
                <c:pt idx="2304">
                  <c:v>0.19450899999999999</c:v>
                </c:pt>
                <c:pt idx="2305">
                  <c:v>0.189022</c:v>
                </c:pt>
                <c:pt idx="2306">
                  <c:v>0.190216</c:v>
                </c:pt>
                <c:pt idx="2307">
                  <c:v>0.19466</c:v>
                </c:pt>
                <c:pt idx="2308">
                  <c:v>0.19239600000000001</c:v>
                </c:pt>
                <c:pt idx="2309">
                  <c:v>0.19023899999999999</c:v>
                </c:pt>
                <c:pt idx="2310">
                  <c:v>0.18782099999999999</c:v>
                </c:pt>
                <c:pt idx="2311">
                  <c:v>0.18679000000000001</c:v>
                </c:pt>
                <c:pt idx="2312">
                  <c:v>0.18371499999999999</c:v>
                </c:pt>
                <c:pt idx="2313">
                  <c:v>0.18237900000000001</c:v>
                </c:pt>
                <c:pt idx="2314">
                  <c:v>0.18362000000000001</c:v>
                </c:pt>
                <c:pt idx="2315">
                  <c:v>0.17922199999999999</c:v>
                </c:pt>
                <c:pt idx="2316">
                  <c:v>0.173563</c:v>
                </c:pt>
                <c:pt idx="2317">
                  <c:v>0.17030300000000001</c:v>
                </c:pt>
                <c:pt idx="2318">
                  <c:v>0.17077999999999999</c:v>
                </c:pt>
                <c:pt idx="2319">
                  <c:v>0.16728299999999999</c:v>
                </c:pt>
                <c:pt idx="2320">
                  <c:v>0.16870599999999999</c:v>
                </c:pt>
                <c:pt idx="2321">
                  <c:v>0.167632</c:v>
                </c:pt>
                <c:pt idx="2322">
                  <c:v>0.16775200000000001</c:v>
                </c:pt>
                <c:pt idx="2323">
                  <c:v>0.16736000000000001</c:v>
                </c:pt>
                <c:pt idx="2324">
                  <c:v>0.16326199999999999</c:v>
                </c:pt>
                <c:pt idx="2325">
                  <c:v>0.16412099999999999</c:v>
                </c:pt>
                <c:pt idx="2326">
                  <c:v>0.16644</c:v>
                </c:pt>
                <c:pt idx="2327">
                  <c:v>0.170242</c:v>
                </c:pt>
                <c:pt idx="2328">
                  <c:v>0.16725400000000001</c:v>
                </c:pt>
                <c:pt idx="2329">
                  <c:v>0.160057</c:v>
                </c:pt>
                <c:pt idx="2330">
                  <c:v>0.16059200000000001</c:v>
                </c:pt>
                <c:pt idx="2331">
                  <c:v>0.15617500000000001</c:v>
                </c:pt>
                <c:pt idx="2332">
                  <c:v>0.15750700000000001</c:v>
                </c:pt>
                <c:pt idx="2333">
                  <c:v>0.16355500000000001</c:v>
                </c:pt>
                <c:pt idx="2334">
                  <c:v>0.160912</c:v>
                </c:pt>
                <c:pt idx="2335">
                  <c:v>0.16182099999999999</c:v>
                </c:pt>
                <c:pt idx="2336">
                  <c:v>0.163545</c:v>
                </c:pt>
                <c:pt idx="2337">
                  <c:v>0.159883</c:v>
                </c:pt>
                <c:pt idx="2338">
                  <c:v>0.15969900000000001</c:v>
                </c:pt>
                <c:pt idx="2339">
                  <c:v>0.15855900000000001</c:v>
                </c:pt>
                <c:pt idx="2340">
                  <c:v>0.15842899999999999</c:v>
                </c:pt>
                <c:pt idx="2341">
                  <c:v>0.15709500000000001</c:v>
                </c:pt>
                <c:pt idx="2342">
                  <c:v>0.1555</c:v>
                </c:pt>
                <c:pt idx="2343">
                  <c:v>0.15043799999999999</c:v>
                </c:pt>
                <c:pt idx="2344">
                  <c:v>0.15404699999999999</c:v>
                </c:pt>
                <c:pt idx="2345">
                  <c:v>0.149566</c:v>
                </c:pt>
                <c:pt idx="2346">
                  <c:v>0.147616</c:v>
                </c:pt>
                <c:pt idx="2347">
                  <c:v>0.14646700000000001</c:v>
                </c:pt>
                <c:pt idx="2348">
                  <c:v>0.145622</c:v>
                </c:pt>
                <c:pt idx="2349">
                  <c:v>0.143346</c:v>
                </c:pt>
                <c:pt idx="2350">
                  <c:v>0.14225299999999999</c:v>
                </c:pt>
                <c:pt idx="2351">
                  <c:v>0.14277300000000001</c:v>
                </c:pt>
                <c:pt idx="2352">
                  <c:v>0.13916500000000001</c:v>
                </c:pt>
                <c:pt idx="2353">
                  <c:v>0.13583200000000001</c:v>
                </c:pt>
                <c:pt idx="2354">
                  <c:v>0.14380000000000001</c:v>
                </c:pt>
                <c:pt idx="2355">
                  <c:v>0.14529</c:v>
                </c:pt>
                <c:pt idx="2356">
                  <c:v>0.14730499999999999</c:v>
                </c:pt>
                <c:pt idx="2357">
                  <c:v>0.148313</c:v>
                </c:pt>
                <c:pt idx="2358">
                  <c:v>0.146255</c:v>
                </c:pt>
                <c:pt idx="2359">
                  <c:v>0.143815</c:v>
                </c:pt>
                <c:pt idx="2360">
                  <c:v>0.14382</c:v>
                </c:pt>
                <c:pt idx="2361">
                  <c:v>0.14238100000000001</c:v>
                </c:pt>
                <c:pt idx="2362">
                  <c:v>0.14133699999999999</c:v>
                </c:pt>
                <c:pt idx="2363">
                  <c:v>0.140681</c:v>
                </c:pt>
                <c:pt idx="2364">
                  <c:v>0.136075</c:v>
                </c:pt>
                <c:pt idx="2365">
                  <c:v>0.131824</c:v>
                </c:pt>
                <c:pt idx="2366">
                  <c:v>0.130165</c:v>
                </c:pt>
                <c:pt idx="2367">
                  <c:v>0.13134000000000001</c:v>
                </c:pt>
                <c:pt idx="2368">
                  <c:v>0.13010099999999999</c:v>
                </c:pt>
                <c:pt idx="2369">
                  <c:v>0.12884599999999999</c:v>
                </c:pt>
                <c:pt idx="2370">
                  <c:v>0.12990699999999999</c:v>
                </c:pt>
                <c:pt idx="2371">
                  <c:v>0.13139999999999999</c:v>
                </c:pt>
                <c:pt idx="2372">
                  <c:v>0.12681799999999999</c:v>
                </c:pt>
                <c:pt idx="2373">
                  <c:v>0.12656200000000001</c:v>
                </c:pt>
                <c:pt idx="2374">
                  <c:v>0.12259</c:v>
                </c:pt>
                <c:pt idx="2375">
                  <c:v>0.12300899999999999</c:v>
                </c:pt>
                <c:pt idx="2376">
                  <c:v>0.121031</c:v>
                </c:pt>
                <c:pt idx="2377">
                  <c:v>0.121042</c:v>
                </c:pt>
                <c:pt idx="2378">
                  <c:v>0.116745</c:v>
                </c:pt>
                <c:pt idx="2379">
                  <c:v>0.11545</c:v>
                </c:pt>
                <c:pt idx="2380">
                  <c:v>0.11453000000000001</c:v>
                </c:pt>
                <c:pt idx="2381">
                  <c:v>0.113736</c:v>
                </c:pt>
                <c:pt idx="2382">
                  <c:v>0.113014</c:v>
                </c:pt>
                <c:pt idx="2383">
                  <c:v>0.108069</c:v>
                </c:pt>
                <c:pt idx="2384">
                  <c:v>0.106085</c:v>
                </c:pt>
                <c:pt idx="2385">
                  <c:v>0.107678</c:v>
                </c:pt>
                <c:pt idx="2386">
                  <c:v>0.10301100000000001</c:v>
                </c:pt>
                <c:pt idx="2387">
                  <c:v>0.101662</c:v>
                </c:pt>
                <c:pt idx="2388">
                  <c:v>9.7977999999999996E-2</c:v>
                </c:pt>
                <c:pt idx="2389">
                  <c:v>9.6669000000000005E-2</c:v>
                </c:pt>
                <c:pt idx="2390">
                  <c:v>9.5208000000000001E-2</c:v>
                </c:pt>
                <c:pt idx="2391">
                  <c:v>9.3923999999999994E-2</c:v>
                </c:pt>
                <c:pt idx="2392">
                  <c:v>9.3122999999999997E-2</c:v>
                </c:pt>
                <c:pt idx="2393">
                  <c:v>9.0001999999999999E-2</c:v>
                </c:pt>
                <c:pt idx="2394">
                  <c:v>8.8998999999999995E-2</c:v>
                </c:pt>
                <c:pt idx="2395">
                  <c:v>8.7804999999999994E-2</c:v>
                </c:pt>
                <c:pt idx="2396">
                  <c:v>8.5653000000000007E-2</c:v>
                </c:pt>
                <c:pt idx="2397">
                  <c:v>8.3955000000000002E-2</c:v>
                </c:pt>
                <c:pt idx="2398">
                  <c:v>8.2414000000000001E-2</c:v>
                </c:pt>
                <c:pt idx="2399">
                  <c:v>7.7397999999999995E-2</c:v>
                </c:pt>
                <c:pt idx="2400">
                  <c:v>7.5155E-2</c:v>
                </c:pt>
                <c:pt idx="2401">
                  <c:v>7.4795E-2</c:v>
                </c:pt>
                <c:pt idx="2402">
                  <c:v>7.4571999999999999E-2</c:v>
                </c:pt>
                <c:pt idx="2403">
                  <c:v>7.4686000000000002E-2</c:v>
                </c:pt>
                <c:pt idx="2404">
                  <c:v>7.1876999999999996E-2</c:v>
                </c:pt>
                <c:pt idx="2405">
                  <c:v>7.1042999999999995E-2</c:v>
                </c:pt>
                <c:pt idx="2406">
                  <c:v>6.9567000000000004E-2</c:v>
                </c:pt>
                <c:pt idx="2407">
                  <c:v>6.8902000000000005E-2</c:v>
                </c:pt>
                <c:pt idx="2408">
                  <c:v>6.9823999999999997E-2</c:v>
                </c:pt>
                <c:pt idx="2409">
                  <c:v>7.0143999999999998E-2</c:v>
                </c:pt>
                <c:pt idx="2410">
                  <c:v>6.8218000000000001E-2</c:v>
                </c:pt>
                <c:pt idx="2411">
                  <c:v>6.6725999999999994E-2</c:v>
                </c:pt>
                <c:pt idx="2412">
                  <c:v>6.6307000000000005E-2</c:v>
                </c:pt>
                <c:pt idx="2413">
                  <c:v>6.5240999999999993E-2</c:v>
                </c:pt>
                <c:pt idx="2414">
                  <c:v>6.5350000000000005E-2</c:v>
                </c:pt>
                <c:pt idx="2415">
                  <c:v>6.3590999999999995E-2</c:v>
                </c:pt>
                <c:pt idx="2416">
                  <c:v>6.3674999999999995E-2</c:v>
                </c:pt>
                <c:pt idx="2417">
                  <c:v>6.3640000000000002E-2</c:v>
                </c:pt>
                <c:pt idx="2418">
                  <c:v>6.2378000000000003E-2</c:v>
                </c:pt>
                <c:pt idx="2419">
                  <c:v>6.1189E-2</c:v>
                </c:pt>
                <c:pt idx="2420">
                  <c:v>6.0457999999999998E-2</c:v>
                </c:pt>
                <c:pt idx="2421">
                  <c:v>5.9776000000000003E-2</c:v>
                </c:pt>
                <c:pt idx="2422">
                  <c:v>5.9015999999999999E-2</c:v>
                </c:pt>
                <c:pt idx="2423">
                  <c:v>5.6397999999999997E-2</c:v>
                </c:pt>
                <c:pt idx="2424">
                  <c:v>5.5572000000000003E-2</c:v>
                </c:pt>
                <c:pt idx="2425">
                  <c:v>5.4450999999999999E-2</c:v>
                </c:pt>
                <c:pt idx="2426">
                  <c:v>5.3536E-2</c:v>
                </c:pt>
                <c:pt idx="2427">
                  <c:v>5.3053999999999997E-2</c:v>
                </c:pt>
                <c:pt idx="2428">
                  <c:v>5.4273000000000002E-2</c:v>
                </c:pt>
                <c:pt idx="2429">
                  <c:v>5.2531000000000001E-2</c:v>
                </c:pt>
                <c:pt idx="2430">
                  <c:v>5.2727999999999997E-2</c:v>
                </c:pt>
                <c:pt idx="2431">
                  <c:v>5.2060000000000002E-2</c:v>
                </c:pt>
                <c:pt idx="2432">
                  <c:v>5.1692000000000002E-2</c:v>
                </c:pt>
                <c:pt idx="2433">
                  <c:v>5.0214000000000002E-2</c:v>
                </c:pt>
                <c:pt idx="2434">
                  <c:v>4.8755E-2</c:v>
                </c:pt>
                <c:pt idx="2435">
                  <c:v>4.8320000000000002E-2</c:v>
                </c:pt>
                <c:pt idx="2436">
                  <c:v>4.7298E-2</c:v>
                </c:pt>
                <c:pt idx="2437">
                  <c:v>4.6882E-2</c:v>
                </c:pt>
                <c:pt idx="2438">
                  <c:v>4.3708999999999998E-2</c:v>
                </c:pt>
                <c:pt idx="2439">
                  <c:v>4.2861999999999997E-2</c:v>
                </c:pt>
                <c:pt idx="2440">
                  <c:v>4.1815999999999999E-2</c:v>
                </c:pt>
                <c:pt idx="2441">
                  <c:v>4.1042000000000002E-2</c:v>
                </c:pt>
                <c:pt idx="2442">
                  <c:v>4.0940999999999998E-2</c:v>
                </c:pt>
                <c:pt idx="2443">
                  <c:v>3.7495000000000001E-2</c:v>
                </c:pt>
                <c:pt idx="2444">
                  <c:v>3.7654E-2</c:v>
                </c:pt>
                <c:pt idx="2445">
                  <c:v>3.7125999999999999E-2</c:v>
                </c:pt>
                <c:pt idx="2446">
                  <c:v>3.5763000000000003E-2</c:v>
                </c:pt>
                <c:pt idx="2447">
                  <c:v>3.5480999999999999E-2</c:v>
                </c:pt>
                <c:pt idx="2448">
                  <c:v>3.5028999999999998E-2</c:v>
                </c:pt>
                <c:pt idx="2449">
                  <c:v>3.4114999999999999E-2</c:v>
                </c:pt>
                <c:pt idx="2450">
                  <c:v>3.2986000000000001E-2</c:v>
                </c:pt>
                <c:pt idx="2451">
                  <c:v>3.2615999999999999E-2</c:v>
                </c:pt>
                <c:pt idx="2452">
                  <c:v>3.1551000000000003E-2</c:v>
                </c:pt>
                <c:pt idx="2453">
                  <c:v>3.031E-2</c:v>
                </c:pt>
                <c:pt idx="2454">
                  <c:v>2.9367000000000001E-2</c:v>
                </c:pt>
                <c:pt idx="2455">
                  <c:v>2.869E-2</c:v>
                </c:pt>
                <c:pt idx="2456">
                  <c:v>2.8302999999999998E-2</c:v>
                </c:pt>
                <c:pt idx="2457">
                  <c:v>2.8087999999999998E-2</c:v>
                </c:pt>
                <c:pt idx="2458">
                  <c:v>2.7813000000000001E-2</c:v>
                </c:pt>
                <c:pt idx="2459">
                  <c:v>2.7192999999999998E-2</c:v>
                </c:pt>
                <c:pt idx="2460">
                  <c:v>2.6797999999999999E-2</c:v>
                </c:pt>
                <c:pt idx="2461">
                  <c:v>2.6460999999999998E-2</c:v>
                </c:pt>
                <c:pt idx="2462">
                  <c:v>2.6138999999999999E-2</c:v>
                </c:pt>
                <c:pt idx="2463">
                  <c:v>2.596E-2</c:v>
                </c:pt>
                <c:pt idx="2464">
                  <c:v>2.418E-2</c:v>
                </c:pt>
                <c:pt idx="2465">
                  <c:v>2.4271999999999998E-2</c:v>
                </c:pt>
                <c:pt idx="2466">
                  <c:v>2.3952000000000001E-2</c:v>
                </c:pt>
                <c:pt idx="2467">
                  <c:v>2.3039E-2</c:v>
                </c:pt>
                <c:pt idx="2468">
                  <c:v>2.3105000000000001E-2</c:v>
                </c:pt>
                <c:pt idx="2469">
                  <c:v>2.3158000000000002E-2</c:v>
                </c:pt>
                <c:pt idx="2470">
                  <c:v>2.2789E-2</c:v>
                </c:pt>
                <c:pt idx="2471">
                  <c:v>2.2272E-2</c:v>
                </c:pt>
                <c:pt idx="2472">
                  <c:v>2.2159999999999999E-2</c:v>
                </c:pt>
                <c:pt idx="2473">
                  <c:v>2.1732000000000001E-2</c:v>
                </c:pt>
                <c:pt idx="2474">
                  <c:v>2.0589E-2</c:v>
                </c:pt>
                <c:pt idx="2475">
                  <c:v>2.0039000000000001E-2</c:v>
                </c:pt>
                <c:pt idx="2476">
                  <c:v>1.9862999999999999E-2</c:v>
                </c:pt>
                <c:pt idx="2477">
                  <c:v>1.9779999999999999E-2</c:v>
                </c:pt>
                <c:pt idx="2478">
                  <c:v>1.9418999999999999E-2</c:v>
                </c:pt>
                <c:pt idx="2479">
                  <c:v>1.9477999999999999E-2</c:v>
                </c:pt>
                <c:pt idx="2480">
                  <c:v>1.9459000000000001E-2</c:v>
                </c:pt>
                <c:pt idx="2481">
                  <c:v>1.8908000000000001E-2</c:v>
                </c:pt>
                <c:pt idx="2482">
                  <c:v>1.8821000000000001E-2</c:v>
                </c:pt>
                <c:pt idx="2483">
                  <c:v>1.8228000000000001E-2</c:v>
                </c:pt>
                <c:pt idx="2484">
                  <c:v>1.8328000000000001E-2</c:v>
                </c:pt>
                <c:pt idx="2485">
                  <c:v>1.8193999999999998E-2</c:v>
                </c:pt>
                <c:pt idx="2486">
                  <c:v>1.7742000000000001E-2</c:v>
                </c:pt>
                <c:pt idx="2487">
                  <c:v>1.7427000000000002E-2</c:v>
                </c:pt>
                <c:pt idx="2488">
                  <c:v>1.7663000000000002E-2</c:v>
                </c:pt>
                <c:pt idx="2489">
                  <c:v>1.7389000000000002E-2</c:v>
                </c:pt>
                <c:pt idx="2490">
                  <c:v>1.7273E-2</c:v>
                </c:pt>
                <c:pt idx="2491">
                  <c:v>1.6825E-2</c:v>
                </c:pt>
                <c:pt idx="2492">
                  <c:v>1.6636999999999999E-2</c:v>
                </c:pt>
                <c:pt idx="2493">
                  <c:v>1.6239E-2</c:v>
                </c:pt>
                <c:pt idx="2494">
                  <c:v>1.6029999999999999E-2</c:v>
                </c:pt>
                <c:pt idx="2495">
                  <c:v>1.5878E-2</c:v>
                </c:pt>
                <c:pt idx="2496">
                  <c:v>1.5772000000000001E-2</c:v>
                </c:pt>
                <c:pt idx="2497">
                  <c:v>1.5720000000000001E-2</c:v>
                </c:pt>
                <c:pt idx="2498">
                  <c:v>1.5585999999999999E-2</c:v>
                </c:pt>
                <c:pt idx="2499">
                  <c:v>1.5225000000000001E-2</c:v>
                </c:pt>
                <c:pt idx="2500">
                  <c:v>1.4808E-2</c:v>
                </c:pt>
                <c:pt idx="2501">
                  <c:v>1.4807000000000001E-2</c:v>
                </c:pt>
                <c:pt idx="2502">
                  <c:v>1.4381E-2</c:v>
                </c:pt>
                <c:pt idx="2503">
                  <c:v>1.4094000000000001E-2</c:v>
                </c:pt>
                <c:pt idx="2504">
                  <c:v>1.2435E-2</c:v>
                </c:pt>
                <c:pt idx="2505">
                  <c:v>1.2260999999999999E-2</c:v>
                </c:pt>
                <c:pt idx="2506">
                  <c:v>1.2024999999999999E-2</c:v>
                </c:pt>
                <c:pt idx="2507">
                  <c:v>1.2011000000000001E-2</c:v>
                </c:pt>
                <c:pt idx="2508">
                  <c:v>1.2081E-2</c:v>
                </c:pt>
                <c:pt idx="2509">
                  <c:v>1.1967999999999999E-2</c:v>
                </c:pt>
                <c:pt idx="2510">
                  <c:v>1.1861999999999999E-2</c:v>
                </c:pt>
                <c:pt idx="2511">
                  <c:v>1.1690000000000001E-2</c:v>
                </c:pt>
                <c:pt idx="2512">
                  <c:v>1.1587E-2</c:v>
                </c:pt>
                <c:pt idx="2513">
                  <c:v>1.1446E-2</c:v>
                </c:pt>
                <c:pt idx="2514">
                  <c:v>1.0843999999999999E-2</c:v>
                </c:pt>
                <c:pt idx="2515">
                  <c:v>1.0655E-2</c:v>
                </c:pt>
                <c:pt idx="2516">
                  <c:v>1.0499E-2</c:v>
                </c:pt>
                <c:pt idx="2517">
                  <c:v>1.0373E-2</c:v>
                </c:pt>
                <c:pt idx="2518">
                  <c:v>1.0371999999999999E-2</c:v>
                </c:pt>
                <c:pt idx="2519">
                  <c:v>1.0437999999999999E-2</c:v>
                </c:pt>
                <c:pt idx="2520">
                  <c:v>1.0390999999999999E-2</c:v>
                </c:pt>
                <c:pt idx="2521">
                  <c:v>1.0109999999999999E-2</c:v>
                </c:pt>
                <c:pt idx="2522">
                  <c:v>9.3900000000000008E-3</c:v>
                </c:pt>
                <c:pt idx="2523">
                  <c:v>9.3120000000000008E-3</c:v>
                </c:pt>
                <c:pt idx="2524">
                  <c:v>9.1240000000000002E-3</c:v>
                </c:pt>
                <c:pt idx="2525">
                  <c:v>9.2309999999999996E-3</c:v>
                </c:pt>
                <c:pt idx="2526">
                  <c:v>9.0729999999999995E-3</c:v>
                </c:pt>
                <c:pt idx="2527">
                  <c:v>8.8419999999999992E-3</c:v>
                </c:pt>
                <c:pt idx="2528">
                  <c:v>8.7510000000000001E-3</c:v>
                </c:pt>
                <c:pt idx="2529">
                  <c:v>8.6759999999999997E-3</c:v>
                </c:pt>
                <c:pt idx="2530">
                  <c:v>8.4130000000000003E-3</c:v>
                </c:pt>
                <c:pt idx="2531">
                  <c:v>8.3479999999999995E-3</c:v>
                </c:pt>
                <c:pt idx="2532">
                  <c:v>8.3320000000000009E-3</c:v>
                </c:pt>
                <c:pt idx="2533">
                  <c:v>8.1939999999999999E-3</c:v>
                </c:pt>
                <c:pt idx="2534">
                  <c:v>8.071E-3</c:v>
                </c:pt>
                <c:pt idx="2535">
                  <c:v>7.7510000000000001E-3</c:v>
                </c:pt>
                <c:pt idx="2536">
                  <c:v>7.6119999999999998E-3</c:v>
                </c:pt>
                <c:pt idx="2537">
                  <c:v>7.5529999999999998E-3</c:v>
                </c:pt>
                <c:pt idx="2538">
                  <c:v>7.574E-3</c:v>
                </c:pt>
                <c:pt idx="2539">
                  <c:v>7.4640000000000001E-3</c:v>
                </c:pt>
                <c:pt idx="2540">
                  <c:v>7.3299999999999997E-3</c:v>
                </c:pt>
                <c:pt idx="2541">
                  <c:v>7.2420000000000002E-3</c:v>
                </c:pt>
                <c:pt idx="2542">
                  <c:v>7.0870000000000004E-3</c:v>
                </c:pt>
                <c:pt idx="2543">
                  <c:v>7.0010000000000003E-3</c:v>
                </c:pt>
                <c:pt idx="2544">
                  <c:v>6.7099999999999998E-3</c:v>
                </c:pt>
                <c:pt idx="2545">
                  <c:v>6.5069999999999998E-3</c:v>
                </c:pt>
                <c:pt idx="2546">
                  <c:v>6.3749999999999996E-3</c:v>
                </c:pt>
                <c:pt idx="2547">
                  <c:v>6.3790000000000001E-3</c:v>
                </c:pt>
                <c:pt idx="2548">
                  <c:v>6.2469999999999999E-3</c:v>
                </c:pt>
                <c:pt idx="2549">
                  <c:v>6.1859999999999997E-3</c:v>
                </c:pt>
                <c:pt idx="2550">
                  <c:v>6.1399999999999996E-3</c:v>
                </c:pt>
                <c:pt idx="2551">
                  <c:v>6.1199999999999996E-3</c:v>
                </c:pt>
                <c:pt idx="2552">
                  <c:v>6.0439999999999999E-3</c:v>
                </c:pt>
                <c:pt idx="2553">
                  <c:v>5.8979999999999996E-3</c:v>
                </c:pt>
                <c:pt idx="2554">
                  <c:v>5.6429999999999996E-3</c:v>
                </c:pt>
                <c:pt idx="2555">
                  <c:v>5.5659999999999998E-3</c:v>
                </c:pt>
                <c:pt idx="2556">
                  <c:v>5.489E-3</c:v>
                </c:pt>
                <c:pt idx="2557">
                  <c:v>5.3990000000000002E-3</c:v>
                </c:pt>
                <c:pt idx="2558">
                  <c:v>5.3870000000000003E-3</c:v>
                </c:pt>
                <c:pt idx="2559">
                  <c:v>5.3530000000000001E-3</c:v>
                </c:pt>
                <c:pt idx="2560">
                  <c:v>5.2040000000000003E-3</c:v>
                </c:pt>
                <c:pt idx="2561">
                  <c:v>5.1570000000000001E-3</c:v>
                </c:pt>
                <c:pt idx="2562">
                  <c:v>4.9430000000000003E-3</c:v>
                </c:pt>
                <c:pt idx="2563">
                  <c:v>4.9240000000000004E-3</c:v>
                </c:pt>
                <c:pt idx="2564">
                  <c:v>4.934E-3</c:v>
                </c:pt>
                <c:pt idx="2565">
                  <c:v>4.7780000000000001E-3</c:v>
                </c:pt>
                <c:pt idx="2566">
                  <c:v>4.7109999999999999E-3</c:v>
                </c:pt>
                <c:pt idx="2567">
                  <c:v>4.6259999999999999E-3</c:v>
                </c:pt>
                <c:pt idx="2568">
                  <c:v>4.6160000000000003E-3</c:v>
                </c:pt>
                <c:pt idx="2569">
                  <c:v>4.5529999999999998E-3</c:v>
                </c:pt>
                <c:pt idx="2570">
                  <c:v>4.4470000000000004E-3</c:v>
                </c:pt>
                <c:pt idx="2571">
                  <c:v>4.3550000000000004E-3</c:v>
                </c:pt>
                <c:pt idx="2572">
                  <c:v>4.2009999999999999E-3</c:v>
                </c:pt>
                <c:pt idx="2573">
                  <c:v>4.1399999999999996E-3</c:v>
                </c:pt>
                <c:pt idx="2574">
                  <c:v>4.1149999999999997E-3</c:v>
                </c:pt>
                <c:pt idx="2575">
                  <c:v>3.9420000000000002E-3</c:v>
                </c:pt>
                <c:pt idx="2576">
                  <c:v>3.82E-3</c:v>
                </c:pt>
                <c:pt idx="2577">
                  <c:v>3.8E-3</c:v>
                </c:pt>
                <c:pt idx="2578">
                  <c:v>3.6870000000000002E-3</c:v>
                </c:pt>
                <c:pt idx="2579">
                  <c:v>3.529E-3</c:v>
                </c:pt>
                <c:pt idx="2580">
                  <c:v>3.3790000000000001E-3</c:v>
                </c:pt>
                <c:pt idx="2581">
                  <c:v>3.2469999999999999E-3</c:v>
                </c:pt>
                <c:pt idx="2582">
                  <c:v>3.2130000000000001E-3</c:v>
                </c:pt>
                <c:pt idx="2583">
                  <c:v>2.9680000000000002E-3</c:v>
                </c:pt>
                <c:pt idx="2584">
                  <c:v>2.9420000000000002E-3</c:v>
                </c:pt>
                <c:pt idx="2585">
                  <c:v>2.8500000000000001E-3</c:v>
                </c:pt>
                <c:pt idx="2586">
                  <c:v>2.7550000000000001E-3</c:v>
                </c:pt>
                <c:pt idx="2587">
                  <c:v>2.7669999999999999E-3</c:v>
                </c:pt>
                <c:pt idx="2588">
                  <c:v>2.6979999999999999E-3</c:v>
                </c:pt>
                <c:pt idx="2589">
                  <c:v>2.5339999999999998E-3</c:v>
                </c:pt>
                <c:pt idx="2590">
                  <c:v>2.4870000000000001E-3</c:v>
                </c:pt>
                <c:pt idx="2591">
                  <c:v>2.4550000000000002E-3</c:v>
                </c:pt>
                <c:pt idx="2592">
                  <c:v>2.3909999999999999E-3</c:v>
                </c:pt>
                <c:pt idx="2593">
                  <c:v>2.3549999999999999E-3</c:v>
                </c:pt>
                <c:pt idx="2594">
                  <c:v>2.3249999999999998E-3</c:v>
                </c:pt>
                <c:pt idx="2595">
                  <c:v>2.2499999999999998E-3</c:v>
                </c:pt>
                <c:pt idx="2596">
                  <c:v>2.2260000000000001E-3</c:v>
                </c:pt>
                <c:pt idx="2597">
                  <c:v>2.215E-3</c:v>
                </c:pt>
                <c:pt idx="2598">
                  <c:v>2.1280000000000001E-3</c:v>
                </c:pt>
                <c:pt idx="2599">
                  <c:v>2.0860000000000002E-3</c:v>
                </c:pt>
                <c:pt idx="2600">
                  <c:v>2.039E-3</c:v>
                </c:pt>
                <c:pt idx="2601">
                  <c:v>2.0339999999999998E-3</c:v>
                </c:pt>
                <c:pt idx="2602">
                  <c:v>2.006E-3</c:v>
                </c:pt>
                <c:pt idx="2603">
                  <c:v>2.0110000000000002E-3</c:v>
                </c:pt>
                <c:pt idx="2604">
                  <c:v>1.9719999999999998E-3</c:v>
                </c:pt>
                <c:pt idx="2605">
                  <c:v>1.9689999999999998E-3</c:v>
                </c:pt>
                <c:pt idx="2606">
                  <c:v>1.908E-3</c:v>
                </c:pt>
                <c:pt idx="2607">
                  <c:v>1.874E-3</c:v>
                </c:pt>
                <c:pt idx="2608">
                  <c:v>1.823E-3</c:v>
                </c:pt>
                <c:pt idx="2609">
                  <c:v>1.8439999999999999E-3</c:v>
                </c:pt>
                <c:pt idx="2610">
                  <c:v>1.8140000000000001E-3</c:v>
                </c:pt>
                <c:pt idx="2611">
                  <c:v>1.7799999999999999E-3</c:v>
                </c:pt>
                <c:pt idx="2612">
                  <c:v>1.743E-3</c:v>
                </c:pt>
                <c:pt idx="2613">
                  <c:v>1.7290000000000001E-3</c:v>
                </c:pt>
                <c:pt idx="2614">
                  <c:v>1.6750000000000001E-3</c:v>
                </c:pt>
                <c:pt idx="2615">
                  <c:v>1.665E-3</c:v>
                </c:pt>
                <c:pt idx="2616">
                  <c:v>1.632E-3</c:v>
                </c:pt>
                <c:pt idx="2617">
                  <c:v>1.6100000000000001E-3</c:v>
                </c:pt>
                <c:pt idx="2618">
                  <c:v>1.58E-3</c:v>
                </c:pt>
                <c:pt idx="2619">
                  <c:v>1.544E-3</c:v>
                </c:pt>
                <c:pt idx="2620">
                  <c:v>1.4970000000000001E-3</c:v>
                </c:pt>
                <c:pt idx="2621">
                  <c:v>1.4959999999999999E-3</c:v>
                </c:pt>
                <c:pt idx="2622">
                  <c:v>1.4189999999999999E-3</c:v>
                </c:pt>
                <c:pt idx="2623">
                  <c:v>1.361E-3</c:v>
                </c:pt>
                <c:pt idx="2624">
                  <c:v>1.338E-3</c:v>
                </c:pt>
                <c:pt idx="2625">
                  <c:v>1.338E-3</c:v>
                </c:pt>
                <c:pt idx="2626">
                  <c:v>1.3129999999999999E-3</c:v>
                </c:pt>
                <c:pt idx="2627">
                  <c:v>1.284E-3</c:v>
                </c:pt>
                <c:pt idx="2628">
                  <c:v>1.268E-3</c:v>
                </c:pt>
                <c:pt idx="2629">
                  <c:v>1.2199999999999999E-3</c:v>
                </c:pt>
                <c:pt idx="2630">
                  <c:v>1.204E-3</c:v>
                </c:pt>
                <c:pt idx="2631">
                  <c:v>1.175E-3</c:v>
                </c:pt>
                <c:pt idx="2632">
                  <c:v>1.1479999999999999E-3</c:v>
                </c:pt>
                <c:pt idx="2633">
                  <c:v>1.142E-3</c:v>
                </c:pt>
                <c:pt idx="2634">
                  <c:v>1.1410000000000001E-3</c:v>
                </c:pt>
                <c:pt idx="2635">
                  <c:v>1.1169999999999999E-3</c:v>
                </c:pt>
                <c:pt idx="2636">
                  <c:v>1.1019999999999999E-3</c:v>
                </c:pt>
                <c:pt idx="2637">
                  <c:v>1.096E-3</c:v>
                </c:pt>
                <c:pt idx="2638">
                  <c:v>1.054E-3</c:v>
                </c:pt>
                <c:pt idx="2639">
                  <c:v>1.036E-3</c:v>
                </c:pt>
                <c:pt idx="2640">
                  <c:v>9.990000000000001E-4</c:v>
                </c:pt>
                <c:pt idx="2641">
                  <c:v>9.9099999999999991E-4</c:v>
                </c:pt>
                <c:pt idx="2642">
                  <c:v>9.7199999999999999E-4</c:v>
                </c:pt>
                <c:pt idx="2643">
                  <c:v>9.6500000000000004E-4</c:v>
                </c:pt>
                <c:pt idx="2644">
                  <c:v>9.3999999999999997E-4</c:v>
                </c:pt>
                <c:pt idx="2645">
                  <c:v>8.7200000000000005E-4</c:v>
                </c:pt>
                <c:pt idx="2646">
                  <c:v>8.7000000000000001E-4</c:v>
                </c:pt>
                <c:pt idx="2647">
                  <c:v>8.5800000000000004E-4</c:v>
                </c:pt>
                <c:pt idx="2648">
                  <c:v>8.34E-4</c:v>
                </c:pt>
                <c:pt idx="2649">
                  <c:v>8.1099999999999998E-4</c:v>
                </c:pt>
                <c:pt idx="2650">
                  <c:v>7.9699999999999997E-4</c:v>
                </c:pt>
                <c:pt idx="2651">
                  <c:v>7.9199999999999995E-4</c:v>
                </c:pt>
                <c:pt idx="2652">
                  <c:v>7.76E-4</c:v>
                </c:pt>
                <c:pt idx="2653">
                  <c:v>7.5100000000000004E-4</c:v>
                </c:pt>
                <c:pt idx="2654">
                  <c:v>7.2800000000000002E-4</c:v>
                </c:pt>
                <c:pt idx="2655">
                  <c:v>6.96E-4</c:v>
                </c:pt>
                <c:pt idx="2656">
                  <c:v>6.8000000000000005E-4</c:v>
                </c:pt>
                <c:pt idx="2657">
                  <c:v>6.4700000000000001E-4</c:v>
                </c:pt>
                <c:pt idx="2658">
                  <c:v>6.3599999999999996E-4</c:v>
                </c:pt>
                <c:pt idx="2659">
                  <c:v>6.2600000000000004E-4</c:v>
                </c:pt>
                <c:pt idx="2660">
                  <c:v>6.2699999999999995E-4</c:v>
                </c:pt>
                <c:pt idx="2661">
                  <c:v>6.1399999999999996E-4</c:v>
                </c:pt>
                <c:pt idx="2662">
                  <c:v>6.0800000000000003E-4</c:v>
                </c:pt>
                <c:pt idx="2663">
                  <c:v>5.9400000000000002E-4</c:v>
                </c:pt>
                <c:pt idx="2664">
                  <c:v>5.8699999999999996E-4</c:v>
                </c:pt>
                <c:pt idx="2665">
                  <c:v>5.7499999999999999E-4</c:v>
                </c:pt>
                <c:pt idx="2666">
                  <c:v>5.6300000000000002E-4</c:v>
                </c:pt>
                <c:pt idx="2667">
                  <c:v>5.5599999999999996E-4</c:v>
                </c:pt>
                <c:pt idx="2668">
                  <c:v>5.5599999999999996E-4</c:v>
                </c:pt>
                <c:pt idx="2669">
                  <c:v>5.5000000000000003E-4</c:v>
                </c:pt>
                <c:pt idx="2670">
                  <c:v>5.2999999999999998E-4</c:v>
                </c:pt>
                <c:pt idx="2671">
                  <c:v>5.1999999999999995E-4</c:v>
                </c:pt>
                <c:pt idx="2672">
                  <c:v>4.95E-4</c:v>
                </c:pt>
                <c:pt idx="2673">
                  <c:v>4.8999999999999998E-4</c:v>
                </c:pt>
                <c:pt idx="2674">
                  <c:v>4.86E-4</c:v>
                </c:pt>
                <c:pt idx="2675">
                  <c:v>4.7899999999999999E-4</c:v>
                </c:pt>
                <c:pt idx="2676">
                  <c:v>4.66E-4</c:v>
                </c:pt>
                <c:pt idx="2677">
                  <c:v>4.6500000000000003E-4</c:v>
                </c:pt>
                <c:pt idx="2678">
                  <c:v>4.4900000000000002E-4</c:v>
                </c:pt>
                <c:pt idx="2679">
                  <c:v>4.4099999999999999E-4</c:v>
                </c:pt>
                <c:pt idx="2680">
                  <c:v>4.3899999999999999E-4</c:v>
                </c:pt>
                <c:pt idx="2681">
                  <c:v>4.3899999999999999E-4</c:v>
                </c:pt>
                <c:pt idx="2682">
                  <c:v>4.2099999999999999E-4</c:v>
                </c:pt>
                <c:pt idx="2683">
                  <c:v>4.1599999999999997E-4</c:v>
                </c:pt>
                <c:pt idx="2684">
                  <c:v>4.1100000000000002E-4</c:v>
                </c:pt>
                <c:pt idx="2685">
                  <c:v>3.9599999999999998E-4</c:v>
                </c:pt>
                <c:pt idx="2686">
                  <c:v>3.8499999999999998E-4</c:v>
                </c:pt>
                <c:pt idx="2687">
                  <c:v>3.86E-4</c:v>
                </c:pt>
                <c:pt idx="2688">
                  <c:v>3.8099999999999999E-4</c:v>
                </c:pt>
                <c:pt idx="2689">
                  <c:v>3.7500000000000001E-4</c:v>
                </c:pt>
                <c:pt idx="2690">
                  <c:v>3.6600000000000001E-4</c:v>
                </c:pt>
                <c:pt idx="2691">
                  <c:v>3.4200000000000002E-4</c:v>
                </c:pt>
                <c:pt idx="2692">
                  <c:v>3.3399999999999999E-4</c:v>
                </c:pt>
                <c:pt idx="2693">
                  <c:v>3.2299999999999999E-4</c:v>
                </c:pt>
                <c:pt idx="2694">
                  <c:v>3.1700000000000001E-4</c:v>
                </c:pt>
                <c:pt idx="2695">
                  <c:v>3.1399999999999999E-4</c:v>
                </c:pt>
                <c:pt idx="2696">
                  <c:v>3.0400000000000002E-4</c:v>
                </c:pt>
                <c:pt idx="2697">
                  <c:v>3.01E-4</c:v>
                </c:pt>
                <c:pt idx="2698">
                  <c:v>2.99E-4</c:v>
                </c:pt>
                <c:pt idx="2699">
                  <c:v>2.9999999999999997E-4</c:v>
                </c:pt>
                <c:pt idx="2700">
                  <c:v>2.9500000000000001E-4</c:v>
                </c:pt>
                <c:pt idx="2701">
                  <c:v>2.9100000000000003E-4</c:v>
                </c:pt>
                <c:pt idx="2702">
                  <c:v>2.8299999999999999E-4</c:v>
                </c:pt>
                <c:pt idx="2703">
                  <c:v>2.7599999999999999E-4</c:v>
                </c:pt>
                <c:pt idx="2704">
                  <c:v>2.7500000000000002E-4</c:v>
                </c:pt>
                <c:pt idx="2705">
                  <c:v>2.6899999999999998E-4</c:v>
                </c:pt>
                <c:pt idx="2706">
                  <c:v>2.6800000000000001E-4</c:v>
                </c:pt>
                <c:pt idx="2707">
                  <c:v>2.6499999999999999E-4</c:v>
                </c:pt>
                <c:pt idx="2708">
                  <c:v>2.6200000000000003E-4</c:v>
                </c:pt>
                <c:pt idx="2709">
                  <c:v>2.5399999999999999E-4</c:v>
                </c:pt>
                <c:pt idx="2710">
                  <c:v>2.4600000000000002E-4</c:v>
                </c:pt>
                <c:pt idx="2711">
                  <c:v>2.4399999999999999E-4</c:v>
                </c:pt>
                <c:pt idx="2712">
                  <c:v>2.3699999999999999E-4</c:v>
                </c:pt>
                <c:pt idx="2713">
                  <c:v>2.3699999999999999E-4</c:v>
                </c:pt>
                <c:pt idx="2714">
                  <c:v>2.31E-4</c:v>
                </c:pt>
                <c:pt idx="2715">
                  <c:v>2.2800000000000001E-4</c:v>
                </c:pt>
                <c:pt idx="2716">
                  <c:v>2.1900000000000001E-4</c:v>
                </c:pt>
                <c:pt idx="2717">
                  <c:v>2.14E-4</c:v>
                </c:pt>
                <c:pt idx="2718">
                  <c:v>1.9900000000000001E-4</c:v>
                </c:pt>
                <c:pt idx="2719">
                  <c:v>1.9799999999999999E-4</c:v>
                </c:pt>
                <c:pt idx="2720">
                  <c:v>1.95E-4</c:v>
                </c:pt>
                <c:pt idx="2721">
                  <c:v>1.9000000000000001E-4</c:v>
                </c:pt>
                <c:pt idx="2722">
                  <c:v>1.8900000000000001E-4</c:v>
                </c:pt>
                <c:pt idx="2723">
                  <c:v>1.9000000000000001E-4</c:v>
                </c:pt>
                <c:pt idx="2724">
                  <c:v>1.85E-4</c:v>
                </c:pt>
                <c:pt idx="2725">
                  <c:v>1.85E-4</c:v>
                </c:pt>
                <c:pt idx="2726">
                  <c:v>1.84E-4</c:v>
                </c:pt>
                <c:pt idx="2727">
                  <c:v>1.8200000000000001E-4</c:v>
                </c:pt>
                <c:pt idx="2728">
                  <c:v>1.7799999999999999E-4</c:v>
                </c:pt>
                <c:pt idx="2729">
                  <c:v>1.7799999999999999E-4</c:v>
                </c:pt>
                <c:pt idx="2730">
                  <c:v>1.76E-4</c:v>
                </c:pt>
                <c:pt idx="2731">
                  <c:v>1.7100000000000001E-4</c:v>
                </c:pt>
                <c:pt idx="2732">
                  <c:v>1.7200000000000001E-4</c:v>
                </c:pt>
                <c:pt idx="2733">
                  <c:v>1.65E-4</c:v>
                </c:pt>
                <c:pt idx="2734">
                  <c:v>1.6200000000000001E-4</c:v>
                </c:pt>
                <c:pt idx="2735">
                  <c:v>1.66E-4</c:v>
                </c:pt>
                <c:pt idx="2736">
                  <c:v>1.63E-4</c:v>
                </c:pt>
                <c:pt idx="2737">
                  <c:v>1.5899999999999999E-4</c:v>
                </c:pt>
                <c:pt idx="2738">
                  <c:v>1.56E-4</c:v>
                </c:pt>
                <c:pt idx="2739">
                  <c:v>1.55E-4</c:v>
                </c:pt>
                <c:pt idx="2740">
                  <c:v>1.54E-4</c:v>
                </c:pt>
                <c:pt idx="2741">
                  <c:v>1.5100000000000001E-4</c:v>
                </c:pt>
                <c:pt idx="2742">
                  <c:v>1.5100000000000001E-4</c:v>
                </c:pt>
                <c:pt idx="2743">
                  <c:v>1.46E-4</c:v>
                </c:pt>
                <c:pt idx="2744">
                  <c:v>1.45E-4</c:v>
                </c:pt>
                <c:pt idx="2745">
                  <c:v>1.4300000000000001E-4</c:v>
                </c:pt>
                <c:pt idx="2746">
                  <c:v>1.4100000000000001E-4</c:v>
                </c:pt>
                <c:pt idx="2747">
                  <c:v>1.3899999999999999E-4</c:v>
                </c:pt>
                <c:pt idx="2748">
                  <c:v>1.37E-4</c:v>
                </c:pt>
                <c:pt idx="2749">
                  <c:v>1.36E-4</c:v>
                </c:pt>
                <c:pt idx="2750">
                  <c:v>1.34E-4</c:v>
                </c:pt>
                <c:pt idx="2751">
                  <c:v>1.3200000000000001E-4</c:v>
                </c:pt>
                <c:pt idx="2752">
                  <c:v>1.27E-4</c:v>
                </c:pt>
                <c:pt idx="2753">
                  <c:v>1.25E-4</c:v>
                </c:pt>
                <c:pt idx="2754">
                  <c:v>1.2300000000000001E-4</c:v>
                </c:pt>
                <c:pt idx="2755">
                  <c:v>1.2300000000000001E-4</c:v>
                </c:pt>
                <c:pt idx="2756">
                  <c:v>1.1900000000000001E-4</c:v>
                </c:pt>
                <c:pt idx="2757">
                  <c:v>1.17E-4</c:v>
                </c:pt>
                <c:pt idx="2758">
                  <c:v>1.15E-4</c:v>
                </c:pt>
                <c:pt idx="2759">
                  <c:v>1.11E-4</c:v>
                </c:pt>
                <c:pt idx="2760">
                  <c:v>1.08E-4</c:v>
                </c:pt>
                <c:pt idx="2761">
                  <c:v>1.06E-4</c:v>
                </c:pt>
                <c:pt idx="2762">
                  <c:v>1.03E-4</c:v>
                </c:pt>
                <c:pt idx="2763">
                  <c:v>1.02E-4</c:v>
                </c:pt>
                <c:pt idx="2764">
                  <c:v>9.7E-5</c:v>
                </c:pt>
                <c:pt idx="2765">
                  <c:v>9.2999999999999997E-5</c:v>
                </c:pt>
                <c:pt idx="2766">
                  <c:v>9.2E-5</c:v>
                </c:pt>
                <c:pt idx="2767">
                  <c:v>9.1000000000000003E-5</c:v>
                </c:pt>
                <c:pt idx="2768">
                  <c:v>9.1000000000000003E-5</c:v>
                </c:pt>
                <c:pt idx="2769">
                  <c:v>9.0000000000000006E-5</c:v>
                </c:pt>
                <c:pt idx="2770">
                  <c:v>8.7999999999999998E-5</c:v>
                </c:pt>
                <c:pt idx="2771">
                  <c:v>8.7000000000000001E-5</c:v>
                </c:pt>
                <c:pt idx="2772">
                  <c:v>8.5000000000000006E-5</c:v>
                </c:pt>
                <c:pt idx="2773">
                  <c:v>8.3999999999999995E-5</c:v>
                </c:pt>
                <c:pt idx="2774">
                  <c:v>8.3999999999999995E-5</c:v>
                </c:pt>
                <c:pt idx="2775">
                  <c:v>8.1000000000000004E-5</c:v>
                </c:pt>
                <c:pt idx="2776">
                  <c:v>7.8999999999999996E-5</c:v>
                </c:pt>
                <c:pt idx="2777">
                  <c:v>7.7000000000000001E-5</c:v>
                </c:pt>
                <c:pt idx="2778">
                  <c:v>7.6000000000000004E-5</c:v>
                </c:pt>
                <c:pt idx="2779">
                  <c:v>7.2999999999999999E-5</c:v>
                </c:pt>
                <c:pt idx="2780">
                  <c:v>6.9999999999999994E-5</c:v>
                </c:pt>
                <c:pt idx="2781">
                  <c:v>6.9999999999999994E-5</c:v>
                </c:pt>
                <c:pt idx="2782">
                  <c:v>6.8999999999999997E-5</c:v>
                </c:pt>
                <c:pt idx="2783">
                  <c:v>6.6000000000000005E-5</c:v>
                </c:pt>
                <c:pt idx="2784">
                  <c:v>6.4999999999999994E-5</c:v>
                </c:pt>
                <c:pt idx="2785">
                  <c:v>6.0000000000000002E-5</c:v>
                </c:pt>
                <c:pt idx="2786">
                  <c:v>6.0000000000000002E-5</c:v>
                </c:pt>
                <c:pt idx="2787">
                  <c:v>5.8E-5</c:v>
                </c:pt>
                <c:pt idx="2788">
                  <c:v>5.8E-5</c:v>
                </c:pt>
                <c:pt idx="2789">
                  <c:v>5.7000000000000003E-5</c:v>
                </c:pt>
                <c:pt idx="2790">
                  <c:v>5.7000000000000003E-5</c:v>
                </c:pt>
                <c:pt idx="2791">
                  <c:v>5.5999999999999999E-5</c:v>
                </c:pt>
                <c:pt idx="2792">
                  <c:v>5.5000000000000002E-5</c:v>
                </c:pt>
                <c:pt idx="2793">
                  <c:v>5.3999999999999998E-5</c:v>
                </c:pt>
                <c:pt idx="2794">
                  <c:v>5.3000000000000001E-5</c:v>
                </c:pt>
                <c:pt idx="2795">
                  <c:v>5.3000000000000001E-5</c:v>
                </c:pt>
                <c:pt idx="2796">
                  <c:v>5.3000000000000001E-5</c:v>
                </c:pt>
                <c:pt idx="2797">
                  <c:v>5.1999999999999997E-5</c:v>
                </c:pt>
                <c:pt idx="2798">
                  <c:v>5.1999999999999997E-5</c:v>
                </c:pt>
                <c:pt idx="2799">
                  <c:v>5.1E-5</c:v>
                </c:pt>
                <c:pt idx="2800">
                  <c:v>5.0000000000000002E-5</c:v>
                </c:pt>
                <c:pt idx="2801">
                  <c:v>5.0000000000000002E-5</c:v>
                </c:pt>
                <c:pt idx="2802">
                  <c:v>4.8000000000000001E-5</c:v>
                </c:pt>
                <c:pt idx="2803">
                  <c:v>4.8000000000000001E-5</c:v>
                </c:pt>
                <c:pt idx="2804">
                  <c:v>4.6999999999999997E-5</c:v>
                </c:pt>
                <c:pt idx="2805">
                  <c:v>4.5000000000000003E-5</c:v>
                </c:pt>
                <c:pt idx="2806">
                  <c:v>4.5000000000000003E-5</c:v>
                </c:pt>
                <c:pt idx="2807">
                  <c:v>4.3000000000000002E-5</c:v>
                </c:pt>
                <c:pt idx="2808">
                  <c:v>4.3000000000000002E-5</c:v>
                </c:pt>
                <c:pt idx="2809">
                  <c:v>4.3000000000000002E-5</c:v>
                </c:pt>
                <c:pt idx="2810">
                  <c:v>4.3000000000000002E-5</c:v>
                </c:pt>
                <c:pt idx="2811">
                  <c:v>4.1999999999999998E-5</c:v>
                </c:pt>
                <c:pt idx="2812">
                  <c:v>3.8999999999999999E-5</c:v>
                </c:pt>
                <c:pt idx="2813">
                  <c:v>3.8000000000000002E-5</c:v>
                </c:pt>
                <c:pt idx="2814">
                  <c:v>3.6999999999999998E-5</c:v>
                </c:pt>
                <c:pt idx="2815">
                  <c:v>3.6000000000000001E-5</c:v>
                </c:pt>
                <c:pt idx="2816">
                  <c:v>3.4999999999999997E-5</c:v>
                </c:pt>
                <c:pt idx="2817">
                  <c:v>3.4E-5</c:v>
                </c:pt>
                <c:pt idx="2818">
                  <c:v>3.3000000000000003E-5</c:v>
                </c:pt>
                <c:pt idx="2819">
                  <c:v>3.3000000000000003E-5</c:v>
                </c:pt>
                <c:pt idx="2820">
                  <c:v>3.1999999999999999E-5</c:v>
                </c:pt>
                <c:pt idx="2821">
                  <c:v>3.0000000000000001E-5</c:v>
                </c:pt>
                <c:pt idx="2822">
                  <c:v>2.9E-5</c:v>
                </c:pt>
                <c:pt idx="2823">
                  <c:v>2.9E-5</c:v>
                </c:pt>
                <c:pt idx="2824">
                  <c:v>2.9E-5</c:v>
                </c:pt>
                <c:pt idx="2825">
                  <c:v>2.8E-5</c:v>
                </c:pt>
                <c:pt idx="2826">
                  <c:v>2.8E-5</c:v>
                </c:pt>
                <c:pt idx="2827">
                  <c:v>2.8E-5</c:v>
                </c:pt>
                <c:pt idx="2828">
                  <c:v>2.6999999999999999E-5</c:v>
                </c:pt>
                <c:pt idx="2829">
                  <c:v>2.5999999999999998E-5</c:v>
                </c:pt>
                <c:pt idx="2830">
                  <c:v>2.5999999999999998E-5</c:v>
                </c:pt>
                <c:pt idx="2831">
                  <c:v>2.5999999999999998E-5</c:v>
                </c:pt>
                <c:pt idx="2832">
                  <c:v>2.5000000000000001E-5</c:v>
                </c:pt>
                <c:pt idx="2833">
                  <c:v>2.5000000000000001E-5</c:v>
                </c:pt>
                <c:pt idx="2834">
                  <c:v>2.4000000000000001E-5</c:v>
                </c:pt>
                <c:pt idx="2835">
                  <c:v>2.3E-5</c:v>
                </c:pt>
                <c:pt idx="2836">
                  <c:v>2.3E-5</c:v>
                </c:pt>
                <c:pt idx="2837">
                  <c:v>2.3E-5</c:v>
                </c:pt>
                <c:pt idx="2838">
                  <c:v>2.3E-5</c:v>
                </c:pt>
                <c:pt idx="2839">
                  <c:v>2.1999999999999999E-5</c:v>
                </c:pt>
                <c:pt idx="2840">
                  <c:v>2.1999999999999999E-5</c:v>
                </c:pt>
                <c:pt idx="2841">
                  <c:v>2.0999999999999999E-5</c:v>
                </c:pt>
                <c:pt idx="2842">
                  <c:v>2.0999999999999999E-5</c:v>
                </c:pt>
                <c:pt idx="2843">
                  <c:v>2.0999999999999999E-5</c:v>
                </c:pt>
                <c:pt idx="2844">
                  <c:v>2.0000000000000002E-5</c:v>
                </c:pt>
                <c:pt idx="2845">
                  <c:v>2.0000000000000002E-5</c:v>
                </c:pt>
                <c:pt idx="2846">
                  <c:v>2.0000000000000002E-5</c:v>
                </c:pt>
                <c:pt idx="2847">
                  <c:v>1.9000000000000001E-5</c:v>
                </c:pt>
                <c:pt idx="2848">
                  <c:v>1.9000000000000001E-5</c:v>
                </c:pt>
                <c:pt idx="2849">
                  <c:v>1.8E-5</c:v>
                </c:pt>
                <c:pt idx="2850">
                  <c:v>1.7E-5</c:v>
                </c:pt>
                <c:pt idx="2851">
                  <c:v>1.7E-5</c:v>
                </c:pt>
                <c:pt idx="2852">
                  <c:v>1.5999999999999999E-5</c:v>
                </c:pt>
                <c:pt idx="2853">
                  <c:v>1.5E-5</c:v>
                </c:pt>
                <c:pt idx="2854">
                  <c:v>1.5E-5</c:v>
                </c:pt>
                <c:pt idx="2855">
                  <c:v>1.5E-5</c:v>
                </c:pt>
                <c:pt idx="2856">
                  <c:v>1.5E-5</c:v>
                </c:pt>
                <c:pt idx="2857">
                  <c:v>1.5E-5</c:v>
                </c:pt>
                <c:pt idx="2858">
                  <c:v>1.4E-5</c:v>
                </c:pt>
                <c:pt idx="2859">
                  <c:v>1.4E-5</c:v>
                </c:pt>
                <c:pt idx="2860">
                  <c:v>1.4E-5</c:v>
                </c:pt>
                <c:pt idx="2861">
                  <c:v>1.4E-5</c:v>
                </c:pt>
                <c:pt idx="2862">
                  <c:v>1.4E-5</c:v>
                </c:pt>
                <c:pt idx="2863">
                  <c:v>1.2999999999999999E-5</c:v>
                </c:pt>
                <c:pt idx="2864">
                  <c:v>1.2999999999999999E-5</c:v>
                </c:pt>
                <c:pt idx="2865">
                  <c:v>1.2999999999999999E-5</c:v>
                </c:pt>
                <c:pt idx="2866">
                  <c:v>1.2E-5</c:v>
                </c:pt>
                <c:pt idx="2867">
                  <c:v>1.2E-5</c:v>
                </c:pt>
                <c:pt idx="2868">
                  <c:v>1.2E-5</c:v>
                </c:pt>
                <c:pt idx="2869">
                  <c:v>1.1E-5</c:v>
                </c:pt>
                <c:pt idx="2870">
                  <c:v>1.1E-5</c:v>
                </c:pt>
                <c:pt idx="2871">
                  <c:v>1.1E-5</c:v>
                </c:pt>
                <c:pt idx="2872">
                  <c:v>1.1E-5</c:v>
                </c:pt>
                <c:pt idx="2873">
                  <c:v>1.1E-5</c:v>
                </c:pt>
                <c:pt idx="2874">
                  <c:v>1.0000000000000001E-5</c:v>
                </c:pt>
                <c:pt idx="2875">
                  <c:v>1.0000000000000001E-5</c:v>
                </c:pt>
                <c:pt idx="2876">
                  <c:v>1.0000000000000001E-5</c:v>
                </c:pt>
                <c:pt idx="2877">
                  <c:v>1.0000000000000001E-5</c:v>
                </c:pt>
                <c:pt idx="2878">
                  <c:v>9.0000000000000002E-6</c:v>
                </c:pt>
                <c:pt idx="2879">
                  <c:v>9.0000000000000002E-6</c:v>
                </c:pt>
                <c:pt idx="2880">
                  <c:v>9.0000000000000002E-6</c:v>
                </c:pt>
                <c:pt idx="2881">
                  <c:v>9.0000000000000002E-6</c:v>
                </c:pt>
                <c:pt idx="2882">
                  <c:v>9.0000000000000002E-6</c:v>
                </c:pt>
                <c:pt idx="2883">
                  <c:v>9.0000000000000002E-6</c:v>
                </c:pt>
                <c:pt idx="2884">
                  <c:v>9.0000000000000002E-6</c:v>
                </c:pt>
                <c:pt idx="2885">
                  <c:v>9.0000000000000002E-6</c:v>
                </c:pt>
                <c:pt idx="2886">
                  <c:v>7.9999999999999996E-6</c:v>
                </c:pt>
                <c:pt idx="2887">
                  <c:v>7.9999999999999996E-6</c:v>
                </c:pt>
                <c:pt idx="2888">
                  <c:v>7.9999999999999996E-6</c:v>
                </c:pt>
                <c:pt idx="2889">
                  <c:v>7.9999999999999996E-6</c:v>
                </c:pt>
                <c:pt idx="2890">
                  <c:v>7.9999999999999996E-6</c:v>
                </c:pt>
                <c:pt idx="2891">
                  <c:v>7.9999999999999996E-6</c:v>
                </c:pt>
                <c:pt idx="2892">
                  <c:v>7.9999999999999996E-6</c:v>
                </c:pt>
                <c:pt idx="2893">
                  <c:v>6.9999999999999999E-6</c:v>
                </c:pt>
                <c:pt idx="2894">
                  <c:v>6.9999999999999999E-6</c:v>
                </c:pt>
                <c:pt idx="2895">
                  <c:v>6.9999999999999999E-6</c:v>
                </c:pt>
                <c:pt idx="2896">
                  <c:v>6.9999999999999999E-6</c:v>
                </c:pt>
                <c:pt idx="2897">
                  <c:v>6.9999999999999999E-6</c:v>
                </c:pt>
                <c:pt idx="2898">
                  <c:v>6.9999999999999999E-6</c:v>
                </c:pt>
                <c:pt idx="2899">
                  <c:v>6.9999999999999999E-6</c:v>
                </c:pt>
                <c:pt idx="2900">
                  <c:v>6.9999999999999999E-6</c:v>
                </c:pt>
                <c:pt idx="2901">
                  <c:v>6.9999999999999999E-6</c:v>
                </c:pt>
                <c:pt idx="2902">
                  <c:v>6.9999999999999999E-6</c:v>
                </c:pt>
                <c:pt idx="2903">
                  <c:v>6.9999999999999999E-6</c:v>
                </c:pt>
                <c:pt idx="2904">
                  <c:v>6.9999999999999999E-6</c:v>
                </c:pt>
                <c:pt idx="2905">
                  <c:v>6.0000000000000002E-6</c:v>
                </c:pt>
                <c:pt idx="2906">
                  <c:v>6.0000000000000002E-6</c:v>
                </c:pt>
                <c:pt idx="2907">
                  <c:v>6.0000000000000002E-6</c:v>
                </c:pt>
                <c:pt idx="2908">
                  <c:v>6.0000000000000002E-6</c:v>
                </c:pt>
                <c:pt idx="2909">
                  <c:v>5.0000000000000004E-6</c:v>
                </c:pt>
                <c:pt idx="2910">
                  <c:v>5.0000000000000004E-6</c:v>
                </c:pt>
                <c:pt idx="2911">
                  <c:v>5.0000000000000004E-6</c:v>
                </c:pt>
                <c:pt idx="2912">
                  <c:v>5.0000000000000004E-6</c:v>
                </c:pt>
                <c:pt idx="2913">
                  <c:v>5.0000000000000004E-6</c:v>
                </c:pt>
                <c:pt idx="2914">
                  <c:v>5.0000000000000004E-6</c:v>
                </c:pt>
                <c:pt idx="2915">
                  <c:v>5.0000000000000004E-6</c:v>
                </c:pt>
                <c:pt idx="2916">
                  <c:v>5.0000000000000004E-6</c:v>
                </c:pt>
                <c:pt idx="2917">
                  <c:v>5.0000000000000004E-6</c:v>
                </c:pt>
                <c:pt idx="2918">
                  <c:v>5.0000000000000004E-6</c:v>
                </c:pt>
                <c:pt idx="2919">
                  <c:v>5.0000000000000004E-6</c:v>
                </c:pt>
                <c:pt idx="2920">
                  <c:v>3.9999999999999998E-6</c:v>
                </c:pt>
                <c:pt idx="2921">
                  <c:v>3.9999999999999998E-6</c:v>
                </c:pt>
                <c:pt idx="2922">
                  <c:v>3.9999999999999998E-6</c:v>
                </c:pt>
                <c:pt idx="2923">
                  <c:v>3.9999999999999998E-6</c:v>
                </c:pt>
                <c:pt idx="2924">
                  <c:v>3.9999999999999998E-6</c:v>
                </c:pt>
                <c:pt idx="2925">
                  <c:v>3.9999999999999998E-6</c:v>
                </c:pt>
                <c:pt idx="2926">
                  <c:v>3.9999999999999998E-6</c:v>
                </c:pt>
                <c:pt idx="2927">
                  <c:v>3.9999999999999998E-6</c:v>
                </c:pt>
                <c:pt idx="2928">
                  <c:v>3.9999999999999998E-6</c:v>
                </c:pt>
                <c:pt idx="2929">
                  <c:v>3.9999999999999998E-6</c:v>
                </c:pt>
                <c:pt idx="2930">
                  <c:v>3.9999999999999998E-6</c:v>
                </c:pt>
                <c:pt idx="2931">
                  <c:v>3.9999999999999998E-6</c:v>
                </c:pt>
                <c:pt idx="2932">
                  <c:v>3.9999999999999998E-6</c:v>
                </c:pt>
                <c:pt idx="2933">
                  <c:v>3.9999999999999998E-6</c:v>
                </c:pt>
                <c:pt idx="2934">
                  <c:v>3.0000000000000001E-6</c:v>
                </c:pt>
                <c:pt idx="2935">
                  <c:v>3.0000000000000001E-6</c:v>
                </c:pt>
                <c:pt idx="2936">
                  <c:v>3.0000000000000001E-6</c:v>
                </c:pt>
                <c:pt idx="2937">
                  <c:v>3.0000000000000001E-6</c:v>
                </c:pt>
                <c:pt idx="2938">
                  <c:v>3.0000000000000001E-6</c:v>
                </c:pt>
                <c:pt idx="2939">
                  <c:v>3.0000000000000001E-6</c:v>
                </c:pt>
                <c:pt idx="2940">
                  <c:v>3.0000000000000001E-6</c:v>
                </c:pt>
                <c:pt idx="2941">
                  <c:v>3.0000000000000001E-6</c:v>
                </c:pt>
                <c:pt idx="2942">
                  <c:v>3.0000000000000001E-6</c:v>
                </c:pt>
                <c:pt idx="2943">
                  <c:v>3.0000000000000001E-6</c:v>
                </c:pt>
                <c:pt idx="2944">
                  <c:v>3.0000000000000001E-6</c:v>
                </c:pt>
                <c:pt idx="2945">
                  <c:v>3.0000000000000001E-6</c:v>
                </c:pt>
                <c:pt idx="2946">
                  <c:v>3.0000000000000001E-6</c:v>
                </c:pt>
                <c:pt idx="2947">
                  <c:v>3.0000000000000001E-6</c:v>
                </c:pt>
                <c:pt idx="2948">
                  <c:v>3.0000000000000001E-6</c:v>
                </c:pt>
                <c:pt idx="2949">
                  <c:v>3.0000000000000001E-6</c:v>
                </c:pt>
                <c:pt idx="2950">
                  <c:v>3.0000000000000001E-6</c:v>
                </c:pt>
                <c:pt idx="2951">
                  <c:v>1.9999999999999999E-6</c:v>
                </c:pt>
                <c:pt idx="2952">
                  <c:v>1.9999999999999999E-6</c:v>
                </c:pt>
                <c:pt idx="2953">
                  <c:v>1.9999999999999999E-6</c:v>
                </c:pt>
                <c:pt idx="2954">
                  <c:v>1.9999999999999999E-6</c:v>
                </c:pt>
                <c:pt idx="2955">
                  <c:v>1.9999999999999999E-6</c:v>
                </c:pt>
                <c:pt idx="2956">
                  <c:v>1.9999999999999999E-6</c:v>
                </c:pt>
                <c:pt idx="2957">
                  <c:v>1.9999999999999999E-6</c:v>
                </c:pt>
                <c:pt idx="2958">
                  <c:v>1.9999999999999999E-6</c:v>
                </c:pt>
                <c:pt idx="2959">
                  <c:v>1.9999999999999999E-6</c:v>
                </c:pt>
                <c:pt idx="2960">
                  <c:v>1.9999999999999999E-6</c:v>
                </c:pt>
                <c:pt idx="2961">
                  <c:v>1.9999999999999999E-6</c:v>
                </c:pt>
                <c:pt idx="2962">
                  <c:v>1.9999999999999999E-6</c:v>
                </c:pt>
                <c:pt idx="2963">
                  <c:v>1.9999999999999999E-6</c:v>
                </c:pt>
                <c:pt idx="2964">
                  <c:v>1.9999999999999999E-6</c:v>
                </c:pt>
                <c:pt idx="2965">
                  <c:v>1.9999999999999999E-6</c:v>
                </c:pt>
                <c:pt idx="2966">
                  <c:v>1.9999999999999999E-6</c:v>
                </c:pt>
                <c:pt idx="2967">
                  <c:v>1.9999999999999999E-6</c:v>
                </c:pt>
                <c:pt idx="2968">
                  <c:v>9.9999999999999995E-7</c:v>
                </c:pt>
                <c:pt idx="2969">
                  <c:v>9.9999999999999995E-7</c:v>
                </c:pt>
                <c:pt idx="2970">
                  <c:v>9.9999999999999995E-7</c:v>
                </c:pt>
                <c:pt idx="2971">
                  <c:v>9.9999999999999995E-7</c:v>
                </c:pt>
                <c:pt idx="2972">
                  <c:v>9.9999999999999995E-7</c:v>
                </c:pt>
                <c:pt idx="2973">
                  <c:v>9.9999999999999995E-7</c:v>
                </c:pt>
                <c:pt idx="2974">
                  <c:v>9.9999999999999995E-7</c:v>
                </c:pt>
                <c:pt idx="2975">
                  <c:v>9.9999999999999995E-7</c:v>
                </c:pt>
                <c:pt idx="2976">
                  <c:v>9.9999999999999995E-7</c:v>
                </c:pt>
                <c:pt idx="2977">
                  <c:v>9.9999999999999995E-7</c:v>
                </c:pt>
                <c:pt idx="2978">
                  <c:v>9.9999999999999995E-7</c:v>
                </c:pt>
                <c:pt idx="2979">
                  <c:v>9.9999999999999995E-7</c:v>
                </c:pt>
                <c:pt idx="2980">
                  <c:v>9.9999999999999995E-7</c:v>
                </c:pt>
                <c:pt idx="2981">
                  <c:v>9.9999999999999995E-7</c:v>
                </c:pt>
                <c:pt idx="2982">
                  <c:v>9.9999999999999995E-7</c:v>
                </c:pt>
                <c:pt idx="2983">
                  <c:v>9.9999999999999995E-7</c:v>
                </c:pt>
                <c:pt idx="2984">
                  <c:v>9.9999999999999995E-7</c:v>
                </c:pt>
                <c:pt idx="2985">
                  <c:v>9.9999999999999995E-7</c:v>
                </c:pt>
                <c:pt idx="2986">
                  <c:v>9.9999999999999995E-7</c:v>
                </c:pt>
                <c:pt idx="2987">
                  <c:v>9.9999999999999995E-7</c:v>
                </c:pt>
                <c:pt idx="2988">
                  <c:v>9.9999999999999995E-7</c:v>
                </c:pt>
                <c:pt idx="2989">
                  <c:v>9.9999999999999995E-7</c:v>
                </c:pt>
                <c:pt idx="2990">
                  <c:v>9.9999999999999995E-7</c:v>
                </c:pt>
                <c:pt idx="2991">
                  <c:v>9.9999999999999995E-7</c:v>
                </c:pt>
                <c:pt idx="2992">
                  <c:v>9.9999999999999995E-7</c:v>
                </c:pt>
                <c:pt idx="2993">
                  <c:v>9.9999999999999995E-7</c:v>
                </c:pt>
                <c:pt idx="2994">
                  <c:v>9.9999999999999995E-7</c:v>
                </c:pt>
                <c:pt idx="2995">
                  <c:v>9.9999999999999995E-7</c:v>
                </c:pt>
                <c:pt idx="2996">
                  <c:v>9.9999999999999995E-7</c:v>
                </c:pt>
                <c:pt idx="2997">
                  <c:v>9.9999999999999995E-7</c:v>
                </c:pt>
                <c:pt idx="2998">
                  <c:v>9.9999999999999995E-7</c:v>
                </c:pt>
                <c:pt idx="2999">
                  <c:v>9.9999999999999995E-7</c:v>
                </c:pt>
                <c:pt idx="3000">
                  <c:v>9.9999999999999995E-7</c:v>
                </c:pt>
                <c:pt idx="3001">
                  <c:v>9.9999999999999995E-7</c:v>
                </c:pt>
                <c:pt idx="3002">
                  <c:v>9.9999999999999995E-7</c:v>
                </c:pt>
                <c:pt idx="3003">
                  <c:v>9.9999999999999995E-7</c:v>
                </c:pt>
                <c:pt idx="3004">
                  <c:v>9.9999999999999995E-7</c:v>
                </c:pt>
                <c:pt idx="3005">
                  <c:v>9.9999999999999995E-7</c:v>
                </c:pt>
                <c:pt idx="3006">
                  <c:v>9.9999999999999995E-7</c:v>
                </c:pt>
                <c:pt idx="3007">
                  <c:v>9.9999999999999995E-7</c:v>
                </c:pt>
                <c:pt idx="3008">
                  <c:v>9.9999999999999995E-7</c:v>
                </c:pt>
                <c:pt idx="3009">
                  <c:v>9.9999999999999995E-7</c:v>
                </c:pt>
                <c:pt idx="3010">
                  <c:v>9.9999999999999995E-7</c:v>
                </c:pt>
                <c:pt idx="3011">
                  <c:v>9.9999999999999995E-7</c:v>
                </c:pt>
                <c:pt idx="3012">
                  <c:v>9.9999999999999995E-7</c:v>
                </c:pt>
                <c:pt idx="3013">
                  <c:v>9.9999999999999995E-7</c:v>
                </c:pt>
                <c:pt idx="3014">
                  <c:v>9.9999999999999995E-7</c:v>
                </c:pt>
                <c:pt idx="3015">
                  <c:v>9.9999999999999995E-7</c:v>
                </c:pt>
                <c:pt idx="3016">
                  <c:v>9.9999999999999995E-7</c:v>
                </c:pt>
                <c:pt idx="3017">
                  <c:v>9.9999999999999995E-7</c:v>
                </c:pt>
                <c:pt idx="3018">
                  <c:v>9.9999999999999995E-7</c:v>
                </c:pt>
                <c:pt idx="3019">
                  <c:v>9.9999999999999995E-7</c:v>
                </c:pt>
                <c:pt idx="3020">
                  <c:v>9.9999999999999995E-7</c:v>
                </c:pt>
                <c:pt idx="3021">
                  <c:v>9.9999999999999995E-7</c:v>
                </c:pt>
                <c:pt idx="3022">
                  <c:v>9.9999999999999995E-7</c:v>
                </c:pt>
                <c:pt idx="3023">
                  <c:v>9.9999999999999995E-7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40DD-4E6E-B341-8CF118371A54}"/>
            </c:ext>
          </c:extLst>
        </c:ser>
        <c:ser>
          <c:idx val="13"/>
          <c:order val="13"/>
          <c:tx>
            <c:strRef>
              <c:f>rastrigin_constraint!$S$2</c:f>
              <c:strCache>
                <c:ptCount val="1"/>
                <c:pt idx="0">
                  <c:v>var_x[13]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rastrigin_constraint!$A$3:$A$3629</c:f>
              <c:numCache>
                <c:formatCode>General</c:formatCode>
                <c:ptCount val="36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</c:numCache>
            </c:numRef>
          </c:xVal>
          <c:yVal>
            <c:numRef>
              <c:f>rastrigin_constraint!$S$3:$S$3629</c:f>
              <c:numCache>
                <c:formatCode>General</c:formatCode>
                <c:ptCount val="3627"/>
                <c:pt idx="0">
                  <c:v>8.3046509999999998</c:v>
                </c:pt>
                <c:pt idx="1">
                  <c:v>8.0240770000000001</c:v>
                </c:pt>
                <c:pt idx="2">
                  <c:v>7.8559900000000003</c:v>
                </c:pt>
                <c:pt idx="3">
                  <c:v>7.7574769999999997</c:v>
                </c:pt>
                <c:pt idx="4">
                  <c:v>7.6373870000000004</c:v>
                </c:pt>
                <c:pt idx="5">
                  <c:v>7.5489050000000004</c:v>
                </c:pt>
                <c:pt idx="6">
                  <c:v>7.3810159999999998</c:v>
                </c:pt>
                <c:pt idx="7">
                  <c:v>7.0544669999999998</c:v>
                </c:pt>
                <c:pt idx="8">
                  <c:v>6.9242800000000004</c:v>
                </c:pt>
                <c:pt idx="9">
                  <c:v>6.7451780000000001</c:v>
                </c:pt>
                <c:pt idx="10">
                  <c:v>6.5264049999999996</c:v>
                </c:pt>
                <c:pt idx="11">
                  <c:v>6.308179</c:v>
                </c:pt>
                <c:pt idx="12">
                  <c:v>6.1345859999999997</c:v>
                </c:pt>
                <c:pt idx="13">
                  <c:v>5.9085109999999998</c:v>
                </c:pt>
                <c:pt idx="14">
                  <c:v>5.8093510000000004</c:v>
                </c:pt>
                <c:pt idx="15">
                  <c:v>5.633877</c:v>
                </c:pt>
                <c:pt idx="16">
                  <c:v>5.4712180000000004</c:v>
                </c:pt>
                <c:pt idx="17">
                  <c:v>5.4085140000000003</c:v>
                </c:pt>
                <c:pt idx="18">
                  <c:v>5.2170930000000002</c:v>
                </c:pt>
                <c:pt idx="19">
                  <c:v>5.1019480000000001</c:v>
                </c:pt>
                <c:pt idx="20">
                  <c:v>5.0202280000000004</c:v>
                </c:pt>
                <c:pt idx="21">
                  <c:v>4.905011</c:v>
                </c:pt>
                <c:pt idx="22">
                  <c:v>4.853116</c:v>
                </c:pt>
                <c:pt idx="23">
                  <c:v>4.7782210000000003</c:v>
                </c:pt>
                <c:pt idx="24">
                  <c:v>4.7140120000000003</c:v>
                </c:pt>
                <c:pt idx="25">
                  <c:v>4.6286820000000004</c:v>
                </c:pt>
                <c:pt idx="26">
                  <c:v>4.5241059999999997</c:v>
                </c:pt>
                <c:pt idx="27">
                  <c:v>4.5131790000000001</c:v>
                </c:pt>
                <c:pt idx="28">
                  <c:v>4.514799</c:v>
                </c:pt>
                <c:pt idx="29">
                  <c:v>4.4077580000000003</c:v>
                </c:pt>
                <c:pt idx="30">
                  <c:v>4.3008740000000003</c:v>
                </c:pt>
                <c:pt idx="31">
                  <c:v>4.2177980000000002</c:v>
                </c:pt>
                <c:pt idx="32">
                  <c:v>4.121664</c:v>
                </c:pt>
                <c:pt idx="33">
                  <c:v>4.0415520000000003</c:v>
                </c:pt>
                <c:pt idx="34">
                  <c:v>4.1010239999999998</c:v>
                </c:pt>
                <c:pt idx="35">
                  <c:v>4.0170130000000004</c:v>
                </c:pt>
                <c:pt idx="36">
                  <c:v>3.8780209999999999</c:v>
                </c:pt>
                <c:pt idx="37">
                  <c:v>3.8258220000000001</c:v>
                </c:pt>
                <c:pt idx="38">
                  <c:v>3.7663829999999998</c:v>
                </c:pt>
                <c:pt idx="39">
                  <c:v>3.7862439999999999</c:v>
                </c:pt>
                <c:pt idx="40">
                  <c:v>3.7438189999999998</c:v>
                </c:pt>
                <c:pt idx="41">
                  <c:v>3.762343</c:v>
                </c:pt>
                <c:pt idx="42">
                  <c:v>3.7024460000000001</c:v>
                </c:pt>
                <c:pt idx="43">
                  <c:v>3.6758130000000002</c:v>
                </c:pt>
                <c:pt idx="44">
                  <c:v>3.6423160000000001</c:v>
                </c:pt>
                <c:pt idx="45">
                  <c:v>3.531374</c:v>
                </c:pt>
                <c:pt idx="46">
                  <c:v>3.5051589999999999</c:v>
                </c:pt>
                <c:pt idx="47">
                  <c:v>3.440404</c:v>
                </c:pt>
                <c:pt idx="48">
                  <c:v>3.4305330000000001</c:v>
                </c:pt>
                <c:pt idx="49">
                  <c:v>3.443098</c:v>
                </c:pt>
                <c:pt idx="50">
                  <c:v>3.4145759999999998</c:v>
                </c:pt>
                <c:pt idx="51">
                  <c:v>3.2811349999999999</c:v>
                </c:pt>
                <c:pt idx="52">
                  <c:v>3.2521849999999999</c:v>
                </c:pt>
                <c:pt idx="53">
                  <c:v>3.2138520000000002</c:v>
                </c:pt>
                <c:pt idx="54">
                  <c:v>3.114967</c:v>
                </c:pt>
                <c:pt idx="55">
                  <c:v>3.1004459999999998</c:v>
                </c:pt>
                <c:pt idx="56">
                  <c:v>3.050421</c:v>
                </c:pt>
                <c:pt idx="57">
                  <c:v>2.9504109999999999</c:v>
                </c:pt>
                <c:pt idx="58">
                  <c:v>2.8793579999999999</c:v>
                </c:pt>
                <c:pt idx="59">
                  <c:v>2.8830779999999998</c:v>
                </c:pt>
                <c:pt idx="60">
                  <c:v>2.8127930000000001</c:v>
                </c:pt>
                <c:pt idx="61">
                  <c:v>2.8623159999999999</c:v>
                </c:pt>
                <c:pt idx="62">
                  <c:v>2.7622840000000002</c:v>
                </c:pt>
                <c:pt idx="63">
                  <c:v>2.7120730000000002</c:v>
                </c:pt>
                <c:pt idx="64">
                  <c:v>2.6658490000000001</c:v>
                </c:pt>
                <c:pt idx="65">
                  <c:v>2.614134</c:v>
                </c:pt>
                <c:pt idx="66">
                  <c:v>2.6026560000000001</c:v>
                </c:pt>
                <c:pt idx="67">
                  <c:v>2.5591119999999998</c:v>
                </c:pt>
                <c:pt idx="68">
                  <c:v>2.6191399999999998</c:v>
                </c:pt>
                <c:pt idx="69">
                  <c:v>2.618627</c:v>
                </c:pt>
                <c:pt idx="70">
                  <c:v>2.5393080000000001</c:v>
                </c:pt>
                <c:pt idx="71">
                  <c:v>2.5415239999999999</c:v>
                </c:pt>
                <c:pt idx="72">
                  <c:v>2.4818380000000002</c:v>
                </c:pt>
                <c:pt idx="73">
                  <c:v>2.55768</c:v>
                </c:pt>
                <c:pt idx="74">
                  <c:v>2.523488</c:v>
                </c:pt>
                <c:pt idx="75">
                  <c:v>2.4930789999999998</c:v>
                </c:pt>
                <c:pt idx="76">
                  <c:v>2.453198</c:v>
                </c:pt>
                <c:pt idx="77">
                  <c:v>2.3878689999999998</c:v>
                </c:pt>
                <c:pt idx="78">
                  <c:v>2.3412350000000002</c:v>
                </c:pt>
                <c:pt idx="79">
                  <c:v>2.2696939999999999</c:v>
                </c:pt>
                <c:pt idx="80">
                  <c:v>2.2615129999999999</c:v>
                </c:pt>
                <c:pt idx="81">
                  <c:v>2.2363740000000001</c:v>
                </c:pt>
                <c:pt idx="82">
                  <c:v>2.236424</c:v>
                </c:pt>
                <c:pt idx="83">
                  <c:v>2.2008869999999998</c:v>
                </c:pt>
                <c:pt idx="84">
                  <c:v>2.1605349999999999</c:v>
                </c:pt>
                <c:pt idx="85">
                  <c:v>2.1342210000000001</c:v>
                </c:pt>
                <c:pt idx="86">
                  <c:v>2.1195360000000001</c:v>
                </c:pt>
                <c:pt idx="87">
                  <c:v>2.0783649999999998</c:v>
                </c:pt>
                <c:pt idx="88">
                  <c:v>2.0264950000000002</c:v>
                </c:pt>
                <c:pt idx="89">
                  <c:v>1.9956940000000001</c:v>
                </c:pt>
                <c:pt idx="90">
                  <c:v>1.9936210000000001</c:v>
                </c:pt>
                <c:pt idx="91">
                  <c:v>1.984869</c:v>
                </c:pt>
                <c:pt idx="92">
                  <c:v>1.981935</c:v>
                </c:pt>
                <c:pt idx="93">
                  <c:v>1.9685919999999999</c:v>
                </c:pt>
                <c:pt idx="94">
                  <c:v>1.9333549999999999</c:v>
                </c:pt>
                <c:pt idx="95">
                  <c:v>1.933994</c:v>
                </c:pt>
                <c:pt idx="96">
                  <c:v>1.914617</c:v>
                </c:pt>
                <c:pt idx="97">
                  <c:v>1.9072020000000001</c:v>
                </c:pt>
                <c:pt idx="98">
                  <c:v>1.9110929999999999</c:v>
                </c:pt>
                <c:pt idx="99">
                  <c:v>1.8917809999999999</c:v>
                </c:pt>
                <c:pt idx="100">
                  <c:v>1.9157919999999999</c:v>
                </c:pt>
                <c:pt idx="101">
                  <c:v>1.907108</c:v>
                </c:pt>
                <c:pt idx="102">
                  <c:v>1.8825829999999999</c:v>
                </c:pt>
                <c:pt idx="103">
                  <c:v>1.842549</c:v>
                </c:pt>
                <c:pt idx="104">
                  <c:v>1.8077829999999999</c:v>
                </c:pt>
                <c:pt idx="105">
                  <c:v>1.7834909999999999</c:v>
                </c:pt>
                <c:pt idx="106">
                  <c:v>1.785496</c:v>
                </c:pt>
                <c:pt idx="107">
                  <c:v>1.7653080000000001</c:v>
                </c:pt>
                <c:pt idx="108">
                  <c:v>1.734305</c:v>
                </c:pt>
                <c:pt idx="109">
                  <c:v>1.7040360000000001</c:v>
                </c:pt>
                <c:pt idx="110">
                  <c:v>1.7385699999999999</c:v>
                </c:pt>
                <c:pt idx="111">
                  <c:v>1.748483</c:v>
                </c:pt>
                <c:pt idx="112">
                  <c:v>1.7957890000000001</c:v>
                </c:pt>
                <c:pt idx="113">
                  <c:v>1.8377669999999999</c:v>
                </c:pt>
                <c:pt idx="114">
                  <c:v>1.828004</c:v>
                </c:pt>
                <c:pt idx="115">
                  <c:v>1.8326039999999999</c:v>
                </c:pt>
                <c:pt idx="116">
                  <c:v>1.8379430000000001</c:v>
                </c:pt>
                <c:pt idx="117">
                  <c:v>1.7802370000000001</c:v>
                </c:pt>
                <c:pt idx="118">
                  <c:v>1.715158</c:v>
                </c:pt>
                <c:pt idx="119">
                  <c:v>1.698202</c:v>
                </c:pt>
                <c:pt idx="120">
                  <c:v>1.700188</c:v>
                </c:pt>
                <c:pt idx="121">
                  <c:v>1.705999</c:v>
                </c:pt>
                <c:pt idx="122">
                  <c:v>1.683203</c:v>
                </c:pt>
                <c:pt idx="123">
                  <c:v>1.708601</c:v>
                </c:pt>
                <c:pt idx="124">
                  <c:v>1.763528</c:v>
                </c:pt>
                <c:pt idx="125">
                  <c:v>1.7320260000000001</c:v>
                </c:pt>
                <c:pt idx="126">
                  <c:v>1.6672579999999999</c:v>
                </c:pt>
                <c:pt idx="127">
                  <c:v>1.6532929999999999</c:v>
                </c:pt>
                <c:pt idx="128">
                  <c:v>1.6945680000000001</c:v>
                </c:pt>
                <c:pt idx="129">
                  <c:v>1.690944</c:v>
                </c:pt>
                <c:pt idx="130">
                  <c:v>1.65164</c:v>
                </c:pt>
                <c:pt idx="131">
                  <c:v>1.5707869999999999</c:v>
                </c:pt>
                <c:pt idx="132">
                  <c:v>1.566913</c:v>
                </c:pt>
                <c:pt idx="133">
                  <c:v>1.5709379999999999</c:v>
                </c:pt>
                <c:pt idx="134">
                  <c:v>1.55297</c:v>
                </c:pt>
                <c:pt idx="135">
                  <c:v>1.5712280000000001</c:v>
                </c:pt>
                <c:pt idx="136">
                  <c:v>1.551579</c:v>
                </c:pt>
                <c:pt idx="137">
                  <c:v>1.5211410000000001</c:v>
                </c:pt>
                <c:pt idx="138">
                  <c:v>1.4948760000000001</c:v>
                </c:pt>
                <c:pt idx="139">
                  <c:v>1.48638</c:v>
                </c:pt>
                <c:pt idx="140">
                  <c:v>1.4724090000000001</c:v>
                </c:pt>
                <c:pt idx="141">
                  <c:v>1.5034810000000001</c:v>
                </c:pt>
                <c:pt idx="142">
                  <c:v>1.484561</c:v>
                </c:pt>
                <c:pt idx="143">
                  <c:v>1.460154</c:v>
                </c:pt>
                <c:pt idx="144">
                  <c:v>1.4545969999999999</c:v>
                </c:pt>
                <c:pt idx="145">
                  <c:v>1.4377740000000001</c:v>
                </c:pt>
                <c:pt idx="146">
                  <c:v>1.427211</c:v>
                </c:pt>
                <c:pt idx="147">
                  <c:v>1.4360679999999999</c:v>
                </c:pt>
                <c:pt idx="148">
                  <c:v>1.414571</c:v>
                </c:pt>
                <c:pt idx="149">
                  <c:v>1.3974279999999999</c:v>
                </c:pt>
                <c:pt idx="150">
                  <c:v>1.448677</c:v>
                </c:pt>
                <c:pt idx="151">
                  <c:v>1.4330149999999999</c:v>
                </c:pt>
                <c:pt idx="152">
                  <c:v>1.428323</c:v>
                </c:pt>
                <c:pt idx="153">
                  <c:v>1.423157</c:v>
                </c:pt>
                <c:pt idx="154">
                  <c:v>1.4304349999999999</c:v>
                </c:pt>
                <c:pt idx="155">
                  <c:v>1.411235</c:v>
                </c:pt>
                <c:pt idx="156">
                  <c:v>1.440518</c:v>
                </c:pt>
                <c:pt idx="157">
                  <c:v>1.4188289999999999</c:v>
                </c:pt>
                <c:pt idx="158">
                  <c:v>1.3967579999999999</c:v>
                </c:pt>
                <c:pt idx="159">
                  <c:v>1.3663970000000001</c:v>
                </c:pt>
                <c:pt idx="160">
                  <c:v>1.3337349999999999</c:v>
                </c:pt>
                <c:pt idx="161">
                  <c:v>1.302065</c:v>
                </c:pt>
                <c:pt idx="162">
                  <c:v>1.3309759999999999</c:v>
                </c:pt>
                <c:pt idx="163">
                  <c:v>1.2840879999999999</c:v>
                </c:pt>
                <c:pt idx="164">
                  <c:v>1.2883800000000001</c:v>
                </c:pt>
                <c:pt idx="165">
                  <c:v>1.2884230000000001</c:v>
                </c:pt>
                <c:pt idx="166">
                  <c:v>1.278521</c:v>
                </c:pt>
                <c:pt idx="167">
                  <c:v>1.2598819999999999</c:v>
                </c:pt>
                <c:pt idx="168">
                  <c:v>1.266319</c:v>
                </c:pt>
                <c:pt idx="169">
                  <c:v>1.295982</c:v>
                </c:pt>
                <c:pt idx="170">
                  <c:v>1.2726729999999999</c:v>
                </c:pt>
                <c:pt idx="171">
                  <c:v>1.257649</c:v>
                </c:pt>
                <c:pt idx="172">
                  <c:v>1.2421230000000001</c:v>
                </c:pt>
                <c:pt idx="173">
                  <c:v>1.2455620000000001</c:v>
                </c:pt>
                <c:pt idx="174">
                  <c:v>1.2314989999999999</c:v>
                </c:pt>
                <c:pt idx="175">
                  <c:v>1.2186790000000001</c:v>
                </c:pt>
                <c:pt idx="176">
                  <c:v>1.1998120000000001</c:v>
                </c:pt>
                <c:pt idx="177">
                  <c:v>1.2309600000000001</c:v>
                </c:pt>
                <c:pt idx="178">
                  <c:v>1.216383</c:v>
                </c:pt>
                <c:pt idx="179">
                  <c:v>1.1983429999999999</c:v>
                </c:pt>
                <c:pt idx="180">
                  <c:v>1.185279</c:v>
                </c:pt>
                <c:pt idx="181">
                  <c:v>1.1937409999999999</c:v>
                </c:pt>
                <c:pt idx="182">
                  <c:v>1.199014</c:v>
                </c:pt>
                <c:pt idx="183">
                  <c:v>1.20136</c:v>
                </c:pt>
                <c:pt idx="184">
                  <c:v>1.2039960000000001</c:v>
                </c:pt>
                <c:pt idx="185">
                  <c:v>1.2233270000000001</c:v>
                </c:pt>
                <c:pt idx="186">
                  <c:v>1.2251920000000001</c:v>
                </c:pt>
                <c:pt idx="187">
                  <c:v>1.1950510000000001</c:v>
                </c:pt>
                <c:pt idx="188">
                  <c:v>1.180304</c:v>
                </c:pt>
                <c:pt idx="189">
                  <c:v>1.185219</c:v>
                </c:pt>
                <c:pt idx="190">
                  <c:v>1.155473</c:v>
                </c:pt>
                <c:pt idx="191">
                  <c:v>1.17354</c:v>
                </c:pt>
                <c:pt idx="192">
                  <c:v>1.1680219999999999</c:v>
                </c:pt>
                <c:pt idx="193">
                  <c:v>1.176885</c:v>
                </c:pt>
                <c:pt idx="194">
                  <c:v>1.1495919999999999</c:v>
                </c:pt>
                <c:pt idx="195">
                  <c:v>1.1438649999999999</c:v>
                </c:pt>
                <c:pt idx="196">
                  <c:v>1.158539</c:v>
                </c:pt>
                <c:pt idx="197">
                  <c:v>1.1561619999999999</c:v>
                </c:pt>
                <c:pt idx="198">
                  <c:v>1.1440239999999999</c:v>
                </c:pt>
                <c:pt idx="199">
                  <c:v>1.139751</c:v>
                </c:pt>
                <c:pt idx="200">
                  <c:v>1.1352089999999999</c:v>
                </c:pt>
                <c:pt idx="201">
                  <c:v>1.110438</c:v>
                </c:pt>
                <c:pt idx="202">
                  <c:v>1.1006499999999999</c:v>
                </c:pt>
                <c:pt idx="203">
                  <c:v>1.1041049999999999</c:v>
                </c:pt>
                <c:pt idx="204">
                  <c:v>1.1113440000000001</c:v>
                </c:pt>
                <c:pt idx="205">
                  <c:v>1.1098680000000001</c:v>
                </c:pt>
                <c:pt idx="206">
                  <c:v>1.1042240000000001</c:v>
                </c:pt>
                <c:pt idx="207">
                  <c:v>1.10467</c:v>
                </c:pt>
                <c:pt idx="208">
                  <c:v>1.124773</c:v>
                </c:pt>
                <c:pt idx="209">
                  <c:v>1.084757</c:v>
                </c:pt>
                <c:pt idx="210">
                  <c:v>1.1044750000000001</c:v>
                </c:pt>
                <c:pt idx="211">
                  <c:v>1.1005119999999999</c:v>
                </c:pt>
                <c:pt idx="212">
                  <c:v>1.1144860000000001</c:v>
                </c:pt>
                <c:pt idx="213">
                  <c:v>1.1086720000000001</c:v>
                </c:pt>
                <c:pt idx="214">
                  <c:v>1.1080620000000001</c:v>
                </c:pt>
                <c:pt idx="215">
                  <c:v>1.11005</c:v>
                </c:pt>
                <c:pt idx="216">
                  <c:v>1.087189</c:v>
                </c:pt>
                <c:pt idx="217">
                  <c:v>1.064508</c:v>
                </c:pt>
                <c:pt idx="218">
                  <c:v>1.0919890000000001</c:v>
                </c:pt>
                <c:pt idx="219">
                  <c:v>1.091974</c:v>
                </c:pt>
                <c:pt idx="220">
                  <c:v>1.0554829999999999</c:v>
                </c:pt>
                <c:pt idx="221">
                  <c:v>1.0771550000000001</c:v>
                </c:pt>
                <c:pt idx="222">
                  <c:v>1.0449059999999999</c:v>
                </c:pt>
                <c:pt idx="223">
                  <c:v>1.0537540000000001</c:v>
                </c:pt>
                <c:pt idx="224">
                  <c:v>1.046969</c:v>
                </c:pt>
                <c:pt idx="225">
                  <c:v>1.0394270000000001</c:v>
                </c:pt>
                <c:pt idx="226">
                  <c:v>1.0207459999999999</c:v>
                </c:pt>
                <c:pt idx="227">
                  <c:v>0.98176799999999997</c:v>
                </c:pt>
                <c:pt idx="228">
                  <c:v>0.98998399999999998</c:v>
                </c:pt>
                <c:pt idx="229">
                  <c:v>1.033682</c:v>
                </c:pt>
                <c:pt idx="230">
                  <c:v>1.0422910000000001</c:v>
                </c:pt>
                <c:pt idx="231">
                  <c:v>1.0089379999999999</c:v>
                </c:pt>
                <c:pt idx="232">
                  <c:v>1.025882</c:v>
                </c:pt>
                <c:pt idx="233">
                  <c:v>1.020529</c:v>
                </c:pt>
                <c:pt idx="234">
                  <c:v>1.0099180000000001</c:v>
                </c:pt>
                <c:pt idx="235">
                  <c:v>1.01356</c:v>
                </c:pt>
                <c:pt idx="236">
                  <c:v>1.015347</c:v>
                </c:pt>
                <c:pt idx="237">
                  <c:v>1.008249</c:v>
                </c:pt>
                <c:pt idx="238">
                  <c:v>0.974518</c:v>
                </c:pt>
                <c:pt idx="239">
                  <c:v>0.92353700000000005</c:v>
                </c:pt>
                <c:pt idx="240">
                  <c:v>0.968773</c:v>
                </c:pt>
                <c:pt idx="241">
                  <c:v>0.96948500000000004</c:v>
                </c:pt>
                <c:pt idx="242">
                  <c:v>0.965924</c:v>
                </c:pt>
                <c:pt idx="243">
                  <c:v>0.95866700000000005</c:v>
                </c:pt>
                <c:pt idx="244">
                  <c:v>0.95721699999999998</c:v>
                </c:pt>
                <c:pt idx="245">
                  <c:v>0.919346</c:v>
                </c:pt>
                <c:pt idx="246">
                  <c:v>0.92625100000000005</c:v>
                </c:pt>
                <c:pt idx="247">
                  <c:v>0.92518999999999996</c:v>
                </c:pt>
                <c:pt idx="248">
                  <c:v>0.88854</c:v>
                </c:pt>
                <c:pt idx="249">
                  <c:v>0.90181699999999998</c:v>
                </c:pt>
                <c:pt idx="250">
                  <c:v>0.88698999999999995</c:v>
                </c:pt>
                <c:pt idx="251">
                  <c:v>0.86778299999999997</c:v>
                </c:pt>
                <c:pt idx="252">
                  <c:v>0.88085999999999998</c:v>
                </c:pt>
                <c:pt idx="253">
                  <c:v>0.87915200000000004</c:v>
                </c:pt>
                <c:pt idx="254">
                  <c:v>0.88086900000000001</c:v>
                </c:pt>
                <c:pt idx="255">
                  <c:v>0.84975900000000004</c:v>
                </c:pt>
                <c:pt idx="256">
                  <c:v>0.83950100000000005</c:v>
                </c:pt>
                <c:pt idx="257">
                  <c:v>0.84514699999999998</c:v>
                </c:pt>
                <c:pt idx="258">
                  <c:v>0.85282100000000005</c:v>
                </c:pt>
                <c:pt idx="259">
                  <c:v>0.87690999999999997</c:v>
                </c:pt>
                <c:pt idx="260">
                  <c:v>0.87353899999999995</c:v>
                </c:pt>
                <c:pt idx="261">
                  <c:v>0.85196899999999998</c:v>
                </c:pt>
                <c:pt idx="262">
                  <c:v>0.87768000000000002</c:v>
                </c:pt>
                <c:pt idx="263">
                  <c:v>0.87160400000000005</c:v>
                </c:pt>
                <c:pt idx="264">
                  <c:v>0.86071699999999995</c:v>
                </c:pt>
                <c:pt idx="265">
                  <c:v>0.82538599999999995</c:v>
                </c:pt>
                <c:pt idx="266">
                  <c:v>0.82613300000000001</c:v>
                </c:pt>
                <c:pt idx="267">
                  <c:v>0.83768299999999996</c:v>
                </c:pt>
                <c:pt idx="268">
                  <c:v>0.82142099999999996</c:v>
                </c:pt>
                <c:pt idx="269">
                  <c:v>0.82213199999999997</c:v>
                </c:pt>
                <c:pt idx="270">
                  <c:v>0.81567999999999996</c:v>
                </c:pt>
                <c:pt idx="271">
                  <c:v>0.81822099999999998</c:v>
                </c:pt>
                <c:pt idx="272">
                  <c:v>0.87388600000000005</c:v>
                </c:pt>
                <c:pt idx="273">
                  <c:v>0.86907299999999998</c:v>
                </c:pt>
                <c:pt idx="274">
                  <c:v>0.88708600000000004</c:v>
                </c:pt>
                <c:pt idx="275">
                  <c:v>0.87818600000000002</c:v>
                </c:pt>
                <c:pt idx="276">
                  <c:v>0.86903600000000003</c:v>
                </c:pt>
                <c:pt idx="277">
                  <c:v>0.85828099999999996</c:v>
                </c:pt>
                <c:pt idx="278">
                  <c:v>0.88310299999999997</c:v>
                </c:pt>
                <c:pt idx="279">
                  <c:v>0.87587999999999999</c:v>
                </c:pt>
                <c:pt idx="280">
                  <c:v>0.863676</c:v>
                </c:pt>
                <c:pt idx="281">
                  <c:v>0.85563400000000001</c:v>
                </c:pt>
                <c:pt idx="282">
                  <c:v>0.851186</c:v>
                </c:pt>
                <c:pt idx="283">
                  <c:v>0.86363900000000005</c:v>
                </c:pt>
                <c:pt idx="284">
                  <c:v>0.868116</c:v>
                </c:pt>
                <c:pt idx="285">
                  <c:v>0.85213099999999997</c:v>
                </c:pt>
                <c:pt idx="286">
                  <c:v>0.84148900000000004</c:v>
                </c:pt>
                <c:pt idx="287">
                  <c:v>0.84148400000000001</c:v>
                </c:pt>
                <c:pt idx="288">
                  <c:v>0.84471200000000002</c:v>
                </c:pt>
                <c:pt idx="289">
                  <c:v>0.84510799999999997</c:v>
                </c:pt>
                <c:pt idx="290">
                  <c:v>0.82424699999999995</c:v>
                </c:pt>
                <c:pt idx="291">
                  <c:v>0.81623900000000005</c:v>
                </c:pt>
                <c:pt idx="292">
                  <c:v>0.81058300000000005</c:v>
                </c:pt>
                <c:pt idx="293">
                  <c:v>0.80610499999999996</c:v>
                </c:pt>
                <c:pt idx="294">
                  <c:v>0.78869100000000003</c:v>
                </c:pt>
                <c:pt idx="295">
                  <c:v>0.78590800000000005</c:v>
                </c:pt>
                <c:pt idx="296">
                  <c:v>0.77281500000000003</c:v>
                </c:pt>
                <c:pt idx="297">
                  <c:v>0.76744199999999996</c:v>
                </c:pt>
                <c:pt idx="298">
                  <c:v>0.76281900000000002</c:v>
                </c:pt>
                <c:pt idx="299">
                  <c:v>0.762544</c:v>
                </c:pt>
                <c:pt idx="300">
                  <c:v>0.770366</c:v>
                </c:pt>
                <c:pt idx="301">
                  <c:v>0.77833600000000003</c:v>
                </c:pt>
                <c:pt idx="302">
                  <c:v>0.78394699999999995</c:v>
                </c:pt>
                <c:pt idx="303">
                  <c:v>0.79388099999999995</c:v>
                </c:pt>
                <c:pt idx="304">
                  <c:v>0.79005800000000004</c:v>
                </c:pt>
                <c:pt idx="305">
                  <c:v>0.80267900000000003</c:v>
                </c:pt>
                <c:pt idx="306">
                  <c:v>0.85102299999999997</c:v>
                </c:pt>
                <c:pt idx="307">
                  <c:v>0.86837799999999998</c:v>
                </c:pt>
                <c:pt idx="308">
                  <c:v>0.90388199999999996</c:v>
                </c:pt>
                <c:pt idx="309">
                  <c:v>0.90019899999999997</c:v>
                </c:pt>
                <c:pt idx="310">
                  <c:v>0.87603200000000003</c:v>
                </c:pt>
                <c:pt idx="311">
                  <c:v>0.87147699999999995</c:v>
                </c:pt>
                <c:pt idx="312">
                  <c:v>0.83582000000000001</c:v>
                </c:pt>
                <c:pt idx="313">
                  <c:v>0.82242499999999996</c:v>
                </c:pt>
                <c:pt idx="314">
                  <c:v>0.84710099999999999</c:v>
                </c:pt>
                <c:pt idx="315">
                  <c:v>0.84012600000000004</c:v>
                </c:pt>
                <c:pt idx="316">
                  <c:v>0.82412600000000003</c:v>
                </c:pt>
                <c:pt idx="317">
                  <c:v>0.82387999999999995</c:v>
                </c:pt>
                <c:pt idx="318">
                  <c:v>0.82458299999999995</c:v>
                </c:pt>
                <c:pt idx="319">
                  <c:v>0.84477199999999997</c:v>
                </c:pt>
                <c:pt idx="320">
                  <c:v>0.877884</c:v>
                </c:pt>
                <c:pt idx="321">
                  <c:v>0.87110699999999996</c:v>
                </c:pt>
                <c:pt idx="322">
                  <c:v>0.86742699999999995</c:v>
                </c:pt>
                <c:pt idx="323">
                  <c:v>0.86304899999999996</c:v>
                </c:pt>
                <c:pt idx="324">
                  <c:v>0.86529500000000004</c:v>
                </c:pt>
                <c:pt idx="325">
                  <c:v>0.86241400000000001</c:v>
                </c:pt>
                <c:pt idx="326">
                  <c:v>0.87763800000000003</c:v>
                </c:pt>
                <c:pt idx="327">
                  <c:v>0.85878100000000002</c:v>
                </c:pt>
                <c:pt idx="328">
                  <c:v>0.86353000000000002</c:v>
                </c:pt>
                <c:pt idx="329">
                  <c:v>0.84809999999999997</c:v>
                </c:pt>
                <c:pt idx="330">
                  <c:v>0.85755800000000004</c:v>
                </c:pt>
                <c:pt idx="331">
                  <c:v>0.88465899999999997</c:v>
                </c:pt>
                <c:pt idx="332">
                  <c:v>0.88627900000000004</c:v>
                </c:pt>
                <c:pt idx="333">
                  <c:v>0.89319000000000004</c:v>
                </c:pt>
                <c:pt idx="334">
                  <c:v>0.92070799999999997</c:v>
                </c:pt>
                <c:pt idx="335">
                  <c:v>0.91572900000000002</c:v>
                </c:pt>
                <c:pt idx="336">
                  <c:v>0.91336399999999995</c:v>
                </c:pt>
                <c:pt idx="337">
                  <c:v>0.90805499999999995</c:v>
                </c:pt>
                <c:pt idx="338">
                  <c:v>0.91094200000000003</c:v>
                </c:pt>
                <c:pt idx="339">
                  <c:v>0.90722899999999995</c:v>
                </c:pt>
                <c:pt idx="340">
                  <c:v>0.905281</c:v>
                </c:pt>
                <c:pt idx="341">
                  <c:v>0.89717800000000003</c:v>
                </c:pt>
                <c:pt idx="342">
                  <c:v>0.92060699999999995</c:v>
                </c:pt>
                <c:pt idx="343">
                  <c:v>0.91422999999999999</c:v>
                </c:pt>
                <c:pt idx="344">
                  <c:v>0.91409099999999999</c:v>
                </c:pt>
                <c:pt idx="345">
                  <c:v>0.883548</c:v>
                </c:pt>
                <c:pt idx="346">
                  <c:v>0.88893299999999997</c:v>
                </c:pt>
                <c:pt idx="347">
                  <c:v>0.88274600000000003</c:v>
                </c:pt>
                <c:pt idx="348">
                  <c:v>0.88716600000000001</c:v>
                </c:pt>
                <c:pt idx="349">
                  <c:v>0.90229400000000004</c:v>
                </c:pt>
                <c:pt idx="350">
                  <c:v>0.89678899999999995</c:v>
                </c:pt>
                <c:pt idx="351">
                  <c:v>0.87573699999999999</c:v>
                </c:pt>
                <c:pt idx="352">
                  <c:v>0.86654500000000001</c:v>
                </c:pt>
                <c:pt idx="353">
                  <c:v>0.85003200000000001</c:v>
                </c:pt>
                <c:pt idx="354">
                  <c:v>0.85399899999999995</c:v>
                </c:pt>
                <c:pt idx="355">
                  <c:v>0.85960000000000003</c:v>
                </c:pt>
                <c:pt idx="356">
                  <c:v>0.87223300000000004</c:v>
                </c:pt>
                <c:pt idx="357">
                  <c:v>0.84740599999999999</c:v>
                </c:pt>
                <c:pt idx="358">
                  <c:v>0.83870199999999995</c:v>
                </c:pt>
                <c:pt idx="359">
                  <c:v>0.81302300000000005</c:v>
                </c:pt>
                <c:pt idx="360">
                  <c:v>0.82844700000000004</c:v>
                </c:pt>
                <c:pt idx="361">
                  <c:v>0.86747799999999997</c:v>
                </c:pt>
                <c:pt idx="362">
                  <c:v>0.88392199999999999</c:v>
                </c:pt>
                <c:pt idx="363">
                  <c:v>0.88578800000000002</c:v>
                </c:pt>
                <c:pt idx="364">
                  <c:v>0.88463800000000004</c:v>
                </c:pt>
                <c:pt idx="365">
                  <c:v>0.88739900000000005</c:v>
                </c:pt>
                <c:pt idx="366">
                  <c:v>0.85944200000000004</c:v>
                </c:pt>
                <c:pt idx="367">
                  <c:v>0.85459700000000005</c:v>
                </c:pt>
                <c:pt idx="368">
                  <c:v>0.83852499999999996</c:v>
                </c:pt>
                <c:pt idx="369">
                  <c:v>0.80557800000000002</c:v>
                </c:pt>
                <c:pt idx="370">
                  <c:v>0.81564199999999998</c:v>
                </c:pt>
                <c:pt idx="371">
                  <c:v>0.80915300000000001</c:v>
                </c:pt>
                <c:pt idx="372">
                  <c:v>0.80505300000000002</c:v>
                </c:pt>
                <c:pt idx="373">
                  <c:v>0.81045100000000003</c:v>
                </c:pt>
                <c:pt idx="374">
                  <c:v>0.83846399999999999</c:v>
                </c:pt>
                <c:pt idx="375">
                  <c:v>0.84549600000000003</c:v>
                </c:pt>
                <c:pt idx="376">
                  <c:v>0.807639</c:v>
                </c:pt>
                <c:pt idx="377">
                  <c:v>0.79664299999999999</c:v>
                </c:pt>
                <c:pt idx="378">
                  <c:v>0.80711599999999994</c:v>
                </c:pt>
                <c:pt idx="379">
                  <c:v>0.82088099999999997</c:v>
                </c:pt>
                <c:pt idx="380">
                  <c:v>0.84680100000000003</c:v>
                </c:pt>
                <c:pt idx="381">
                  <c:v>0.83939900000000001</c:v>
                </c:pt>
                <c:pt idx="382">
                  <c:v>0.83332700000000004</c:v>
                </c:pt>
                <c:pt idx="383">
                  <c:v>0.83550400000000002</c:v>
                </c:pt>
                <c:pt idx="384">
                  <c:v>0.82766399999999996</c:v>
                </c:pt>
                <c:pt idx="385">
                  <c:v>0.81536399999999998</c:v>
                </c:pt>
                <c:pt idx="386">
                  <c:v>0.826955</c:v>
                </c:pt>
                <c:pt idx="387">
                  <c:v>0.82003199999999998</c:v>
                </c:pt>
                <c:pt idx="388">
                  <c:v>0.80122800000000005</c:v>
                </c:pt>
                <c:pt idx="389">
                  <c:v>0.79444099999999995</c:v>
                </c:pt>
                <c:pt idx="390">
                  <c:v>0.78932000000000002</c:v>
                </c:pt>
                <c:pt idx="391">
                  <c:v>0.788103</c:v>
                </c:pt>
                <c:pt idx="392">
                  <c:v>0.78365499999999999</c:v>
                </c:pt>
                <c:pt idx="393">
                  <c:v>0.79450600000000005</c:v>
                </c:pt>
                <c:pt idx="394">
                  <c:v>0.791188</c:v>
                </c:pt>
                <c:pt idx="395">
                  <c:v>0.78339199999999998</c:v>
                </c:pt>
                <c:pt idx="396">
                  <c:v>0.77724599999999999</c:v>
                </c:pt>
                <c:pt idx="397">
                  <c:v>0.77575499999999997</c:v>
                </c:pt>
                <c:pt idx="398">
                  <c:v>0.77878999999999998</c:v>
                </c:pt>
                <c:pt idx="399">
                  <c:v>0.77001399999999998</c:v>
                </c:pt>
                <c:pt idx="400">
                  <c:v>0.77521799999999996</c:v>
                </c:pt>
                <c:pt idx="401">
                  <c:v>0.77614000000000005</c:v>
                </c:pt>
                <c:pt idx="402">
                  <c:v>0.79891299999999998</c:v>
                </c:pt>
                <c:pt idx="403">
                  <c:v>0.79752100000000004</c:v>
                </c:pt>
                <c:pt idx="404">
                  <c:v>0.78646300000000002</c:v>
                </c:pt>
                <c:pt idx="405">
                  <c:v>0.800145</c:v>
                </c:pt>
                <c:pt idx="406">
                  <c:v>0.79864999999999997</c:v>
                </c:pt>
                <c:pt idx="407">
                  <c:v>0.80007600000000001</c:v>
                </c:pt>
                <c:pt idx="408">
                  <c:v>0.78572900000000001</c:v>
                </c:pt>
                <c:pt idx="409">
                  <c:v>0.78502499999999997</c:v>
                </c:pt>
                <c:pt idx="410">
                  <c:v>0.77530500000000002</c:v>
                </c:pt>
                <c:pt idx="411">
                  <c:v>0.73808099999999999</c:v>
                </c:pt>
                <c:pt idx="412">
                  <c:v>0.74145700000000003</c:v>
                </c:pt>
                <c:pt idx="413">
                  <c:v>0.74211899999999997</c:v>
                </c:pt>
                <c:pt idx="414">
                  <c:v>0.72865500000000005</c:v>
                </c:pt>
                <c:pt idx="415">
                  <c:v>0.72950599999999999</c:v>
                </c:pt>
                <c:pt idx="416">
                  <c:v>0.74707999999999997</c:v>
                </c:pt>
                <c:pt idx="417">
                  <c:v>0.748641</c:v>
                </c:pt>
                <c:pt idx="418">
                  <c:v>0.71830499999999997</c:v>
                </c:pt>
                <c:pt idx="419">
                  <c:v>0.703268</c:v>
                </c:pt>
                <c:pt idx="420">
                  <c:v>0.70484800000000003</c:v>
                </c:pt>
                <c:pt idx="421">
                  <c:v>0.70672800000000002</c:v>
                </c:pt>
                <c:pt idx="422">
                  <c:v>0.70438000000000001</c:v>
                </c:pt>
                <c:pt idx="423">
                  <c:v>0.70241600000000004</c:v>
                </c:pt>
                <c:pt idx="424">
                  <c:v>0.70262800000000003</c:v>
                </c:pt>
                <c:pt idx="425">
                  <c:v>0.70089999999999997</c:v>
                </c:pt>
                <c:pt idx="426">
                  <c:v>0.694994</c:v>
                </c:pt>
                <c:pt idx="427">
                  <c:v>0.69474899999999995</c:v>
                </c:pt>
                <c:pt idx="428">
                  <c:v>0.68370900000000001</c:v>
                </c:pt>
                <c:pt idx="429">
                  <c:v>0.68242599999999998</c:v>
                </c:pt>
                <c:pt idx="430">
                  <c:v>0.67910999999999999</c:v>
                </c:pt>
                <c:pt idx="431">
                  <c:v>0.68930599999999997</c:v>
                </c:pt>
                <c:pt idx="432">
                  <c:v>0.68147800000000003</c:v>
                </c:pt>
                <c:pt idx="433">
                  <c:v>0.66555699999999995</c:v>
                </c:pt>
                <c:pt idx="434">
                  <c:v>0.66300400000000004</c:v>
                </c:pt>
                <c:pt idx="435">
                  <c:v>0.66535699999999998</c:v>
                </c:pt>
                <c:pt idx="436">
                  <c:v>0.64031300000000002</c:v>
                </c:pt>
                <c:pt idx="437">
                  <c:v>0.62104499999999996</c:v>
                </c:pt>
                <c:pt idx="438">
                  <c:v>0.61699800000000005</c:v>
                </c:pt>
                <c:pt idx="439">
                  <c:v>0.62746500000000005</c:v>
                </c:pt>
                <c:pt idx="440">
                  <c:v>0.63196300000000005</c:v>
                </c:pt>
                <c:pt idx="441">
                  <c:v>0.63140600000000002</c:v>
                </c:pt>
                <c:pt idx="442">
                  <c:v>0.62806300000000004</c:v>
                </c:pt>
                <c:pt idx="443">
                  <c:v>0.62952399999999997</c:v>
                </c:pt>
                <c:pt idx="444">
                  <c:v>0.66131099999999998</c:v>
                </c:pt>
                <c:pt idx="445">
                  <c:v>0.65642900000000004</c:v>
                </c:pt>
                <c:pt idx="446">
                  <c:v>0.64533600000000002</c:v>
                </c:pt>
                <c:pt idx="447">
                  <c:v>0.645482</c:v>
                </c:pt>
                <c:pt idx="448">
                  <c:v>0.64645300000000006</c:v>
                </c:pt>
                <c:pt idx="449">
                  <c:v>0.65546599999999999</c:v>
                </c:pt>
                <c:pt idx="450">
                  <c:v>0.64783299999999999</c:v>
                </c:pt>
                <c:pt idx="451">
                  <c:v>0.64281200000000005</c:v>
                </c:pt>
                <c:pt idx="452">
                  <c:v>0.61997599999999997</c:v>
                </c:pt>
                <c:pt idx="453">
                  <c:v>0.62904499999999997</c:v>
                </c:pt>
                <c:pt idx="454">
                  <c:v>0.62384099999999998</c:v>
                </c:pt>
                <c:pt idx="455">
                  <c:v>0.60228999999999999</c:v>
                </c:pt>
                <c:pt idx="456">
                  <c:v>0.59851799999999999</c:v>
                </c:pt>
                <c:pt idx="457">
                  <c:v>0.59366200000000002</c:v>
                </c:pt>
                <c:pt idx="458">
                  <c:v>0.58504900000000004</c:v>
                </c:pt>
                <c:pt idx="459">
                  <c:v>0.58467499999999994</c:v>
                </c:pt>
                <c:pt idx="460">
                  <c:v>0.59060100000000004</c:v>
                </c:pt>
                <c:pt idx="461">
                  <c:v>0.58663200000000004</c:v>
                </c:pt>
                <c:pt idx="462">
                  <c:v>0.58492100000000002</c:v>
                </c:pt>
                <c:pt idx="463">
                  <c:v>0.57810700000000004</c:v>
                </c:pt>
                <c:pt idx="464">
                  <c:v>0.56812300000000004</c:v>
                </c:pt>
                <c:pt idx="465">
                  <c:v>0.56259000000000003</c:v>
                </c:pt>
                <c:pt idx="466">
                  <c:v>0.56759199999999999</c:v>
                </c:pt>
                <c:pt idx="467">
                  <c:v>0.56121200000000004</c:v>
                </c:pt>
                <c:pt idx="468">
                  <c:v>0.56305099999999997</c:v>
                </c:pt>
                <c:pt idx="469">
                  <c:v>0.55983799999999995</c:v>
                </c:pt>
                <c:pt idx="470">
                  <c:v>0.56565699999999997</c:v>
                </c:pt>
                <c:pt idx="471">
                  <c:v>0.57050100000000004</c:v>
                </c:pt>
                <c:pt idx="472">
                  <c:v>0.57560800000000001</c:v>
                </c:pt>
                <c:pt idx="473">
                  <c:v>0.61236100000000004</c:v>
                </c:pt>
                <c:pt idx="474">
                  <c:v>0.60689800000000005</c:v>
                </c:pt>
                <c:pt idx="475">
                  <c:v>0.61422500000000002</c:v>
                </c:pt>
                <c:pt idx="476">
                  <c:v>0.61013700000000004</c:v>
                </c:pt>
                <c:pt idx="477">
                  <c:v>0.60422699999999996</c:v>
                </c:pt>
                <c:pt idx="478">
                  <c:v>0.60921499999999995</c:v>
                </c:pt>
                <c:pt idx="479">
                  <c:v>0.63456699999999999</c:v>
                </c:pt>
                <c:pt idx="480">
                  <c:v>0.63051199999999996</c:v>
                </c:pt>
                <c:pt idx="481">
                  <c:v>0.62828700000000004</c:v>
                </c:pt>
                <c:pt idx="482">
                  <c:v>0.619614</c:v>
                </c:pt>
                <c:pt idx="483">
                  <c:v>0.62835300000000005</c:v>
                </c:pt>
                <c:pt idx="484">
                  <c:v>0.64221099999999998</c:v>
                </c:pt>
                <c:pt idx="485">
                  <c:v>0.63873800000000003</c:v>
                </c:pt>
                <c:pt idx="486">
                  <c:v>0.64136400000000005</c:v>
                </c:pt>
                <c:pt idx="487">
                  <c:v>0.63102100000000005</c:v>
                </c:pt>
                <c:pt idx="488">
                  <c:v>0.61894499999999997</c:v>
                </c:pt>
                <c:pt idx="489">
                  <c:v>0.61792400000000003</c:v>
                </c:pt>
                <c:pt idx="490">
                  <c:v>0.61542200000000002</c:v>
                </c:pt>
                <c:pt idx="491">
                  <c:v>0.62255000000000005</c:v>
                </c:pt>
                <c:pt idx="492">
                  <c:v>0.61445000000000005</c:v>
                </c:pt>
                <c:pt idx="493">
                  <c:v>0.61399199999999998</c:v>
                </c:pt>
                <c:pt idx="494">
                  <c:v>0.61697199999999996</c:v>
                </c:pt>
                <c:pt idx="495">
                  <c:v>0.61404499999999995</c:v>
                </c:pt>
                <c:pt idx="496">
                  <c:v>0.62001200000000001</c:v>
                </c:pt>
                <c:pt idx="497">
                  <c:v>0.637235</c:v>
                </c:pt>
                <c:pt idx="498">
                  <c:v>0.62964900000000001</c:v>
                </c:pt>
                <c:pt idx="499">
                  <c:v>0.62937600000000005</c:v>
                </c:pt>
                <c:pt idx="500">
                  <c:v>0.62656900000000004</c:v>
                </c:pt>
                <c:pt idx="501">
                  <c:v>0.63598299999999997</c:v>
                </c:pt>
                <c:pt idx="502">
                  <c:v>0.635023</c:v>
                </c:pt>
                <c:pt idx="503">
                  <c:v>0.63573999999999997</c:v>
                </c:pt>
                <c:pt idx="504">
                  <c:v>0.64029800000000003</c:v>
                </c:pt>
                <c:pt idx="505">
                  <c:v>0.63331700000000002</c:v>
                </c:pt>
                <c:pt idx="506">
                  <c:v>0.63092700000000002</c:v>
                </c:pt>
                <c:pt idx="507">
                  <c:v>0.63527400000000001</c:v>
                </c:pt>
                <c:pt idx="508">
                  <c:v>0.63995100000000005</c:v>
                </c:pt>
                <c:pt idx="509">
                  <c:v>0.63689899999999999</c:v>
                </c:pt>
                <c:pt idx="510">
                  <c:v>0.61033999999999999</c:v>
                </c:pt>
                <c:pt idx="511">
                  <c:v>0.60886200000000001</c:v>
                </c:pt>
                <c:pt idx="512">
                  <c:v>0.59975699999999998</c:v>
                </c:pt>
                <c:pt idx="513">
                  <c:v>0.59838599999999997</c:v>
                </c:pt>
                <c:pt idx="514">
                  <c:v>0.59220700000000004</c:v>
                </c:pt>
                <c:pt idx="515">
                  <c:v>0.61147799999999997</c:v>
                </c:pt>
                <c:pt idx="516">
                  <c:v>0.59395799999999999</c:v>
                </c:pt>
                <c:pt idx="517">
                  <c:v>0.59368900000000002</c:v>
                </c:pt>
                <c:pt idx="518">
                  <c:v>0.58650999999999998</c:v>
                </c:pt>
                <c:pt idx="519">
                  <c:v>0.56601400000000002</c:v>
                </c:pt>
                <c:pt idx="520">
                  <c:v>0.56966899999999998</c:v>
                </c:pt>
                <c:pt idx="521">
                  <c:v>0.57348100000000002</c:v>
                </c:pt>
                <c:pt idx="522">
                  <c:v>0.59488399999999997</c:v>
                </c:pt>
                <c:pt idx="523">
                  <c:v>0.60797800000000002</c:v>
                </c:pt>
                <c:pt idx="524">
                  <c:v>0.61423000000000005</c:v>
                </c:pt>
                <c:pt idx="525">
                  <c:v>0.59988699999999995</c:v>
                </c:pt>
                <c:pt idx="526">
                  <c:v>0.59665100000000004</c:v>
                </c:pt>
                <c:pt idx="527">
                  <c:v>0.61702199999999996</c:v>
                </c:pt>
                <c:pt idx="528">
                  <c:v>0.61072800000000005</c:v>
                </c:pt>
                <c:pt idx="529">
                  <c:v>0.61032600000000004</c:v>
                </c:pt>
                <c:pt idx="530">
                  <c:v>0.62021400000000004</c:v>
                </c:pt>
                <c:pt idx="531">
                  <c:v>0.62656100000000003</c:v>
                </c:pt>
                <c:pt idx="532">
                  <c:v>0.62019500000000005</c:v>
                </c:pt>
                <c:pt idx="533">
                  <c:v>0.62701700000000005</c:v>
                </c:pt>
                <c:pt idx="534">
                  <c:v>0.64481100000000002</c:v>
                </c:pt>
                <c:pt idx="535">
                  <c:v>0.63129000000000002</c:v>
                </c:pt>
                <c:pt idx="536">
                  <c:v>0.65105199999999996</c:v>
                </c:pt>
                <c:pt idx="537">
                  <c:v>0.64254800000000001</c:v>
                </c:pt>
                <c:pt idx="538">
                  <c:v>0.65383400000000003</c:v>
                </c:pt>
                <c:pt idx="539">
                  <c:v>0.65310199999999996</c:v>
                </c:pt>
                <c:pt idx="540">
                  <c:v>0.66004300000000005</c:v>
                </c:pt>
                <c:pt idx="541">
                  <c:v>0.65620400000000001</c:v>
                </c:pt>
                <c:pt idx="542">
                  <c:v>0.67401200000000006</c:v>
                </c:pt>
                <c:pt idx="543">
                  <c:v>0.67457699999999998</c:v>
                </c:pt>
                <c:pt idx="544">
                  <c:v>0.66227199999999997</c:v>
                </c:pt>
                <c:pt idx="545">
                  <c:v>0.66520400000000002</c:v>
                </c:pt>
                <c:pt idx="546">
                  <c:v>0.66818</c:v>
                </c:pt>
                <c:pt idx="547">
                  <c:v>0.673759</c:v>
                </c:pt>
                <c:pt idx="548">
                  <c:v>0.66105000000000003</c:v>
                </c:pt>
                <c:pt idx="549">
                  <c:v>0.64764100000000002</c:v>
                </c:pt>
                <c:pt idx="550">
                  <c:v>0.64166400000000001</c:v>
                </c:pt>
                <c:pt idx="551">
                  <c:v>0.62602500000000005</c:v>
                </c:pt>
                <c:pt idx="552">
                  <c:v>0.62653599999999998</c:v>
                </c:pt>
                <c:pt idx="553">
                  <c:v>0.64267799999999997</c:v>
                </c:pt>
                <c:pt idx="554">
                  <c:v>0.62349500000000002</c:v>
                </c:pt>
                <c:pt idx="555">
                  <c:v>0.60084599999999999</c:v>
                </c:pt>
                <c:pt idx="556">
                  <c:v>0.59890299999999996</c:v>
                </c:pt>
                <c:pt idx="557">
                  <c:v>0.60850700000000002</c:v>
                </c:pt>
                <c:pt idx="558">
                  <c:v>0.59581200000000001</c:v>
                </c:pt>
                <c:pt idx="559">
                  <c:v>0.59493099999999999</c:v>
                </c:pt>
                <c:pt idx="560">
                  <c:v>0.59464700000000004</c:v>
                </c:pt>
                <c:pt idx="561">
                  <c:v>0.59154200000000001</c:v>
                </c:pt>
                <c:pt idx="562">
                  <c:v>0.60669899999999999</c:v>
                </c:pt>
                <c:pt idx="563">
                  <c:v>0.59365299999999999</c:v>
                </c:pt>
                <c:pt idx="564">
                  <c:v>0.59469899999999998</c:v>
                </c:pt>
                <c:pt idx="565">
                  <c:v>0.58763100000000001</c:v>
                </c:pt>
                <c:pt idx="566">
                  <c:v>0.58237300000000003</c:v>
                </c:pt>
                <c:pt idx="567">
                  <c:v>0.57586000000000004</c:v>
                </c:pt>
                <c:pt idx="568">
                  <c:v>0.58108199999999999</c:v>
                </c:pt>
                <c:pt idx="569">
                  <c:v>0.57732399999999995</c:v>
                </c:pt>
                <c:pt idx="570">
                  <c:v>0.57205600000000001</c:v>
                </c:pt>
                <c:pt idx="571">
                  <c:v>0.57112099999999999</c:v>
                </c:pt>
                <c:pt idx="572">
                  <c:v>0.56810400000000005</c:v>
                </c:pt>
                <c:pt idx="573">
                  <c:v>0.57513700000000001</c:v>
                </c:pt>
                <c:pt idx="574">
                  <c:v>0.582067</c:v>
                </c:pt>
                <c:pt idx="575">
                  <c:v>0.56986199999999998</c:v>
                </c:pt>
                <c:pt idx="576">
                  <c:v>0.56461899999999998</c:v>
                </c:pt>
                <c:pt idx="577">
                  <c:v>0.561114</c:v>
                </c:pt>
                <c:pt idx="578">
                  <c:v>0.56161899999999998</c:v>
                </c:pt>
                <c:pt idx="579">
                  <c:v>0.56282699999999997</c:v>
                </c:pt>
                <c:pt idx="580">
                  <c:v>0.55991599999999997</c:v>
                </c:pt>
                <c:pt idx="581">
                  <c:v>0.55325299999999999</c:v>
                </c:pt>
                <c:pt idx="582">
                  <c:v>0.561222</c:v>
                </c:pt>
                <c:pt idx="583">
                  <c:v>0.57419699999999996</c:v>
                </c:pt>
                <c:pt idx="584">
                  <c:v>0.58352199999999999</c:v>
                </c:pt>
                <c:pt idx="585">
                  <c:v>0.58145800000000003</c:v>
                </c:pt>
                <c:pt idx="586">
                  <c:v>0.56730700000000001</c:v>
                </c:pt>
                <c:pt idx="587">
                  <c:v>0.57201999999999997</c:v>
                </c:pt>
                <c:pt idx="588">
                  <c:v>0.57504</c:v>
                </c:pt>
                <c:pt idx="589">
                  <c:v>0.57375900000000002</c:v>
                </c:pt>
                <c:pt idx="590">
                  <c:v>0.57943</c:v>
                </c:pt>
                <c:pt idx="591">
                  <c:v>0.55913900000000005</c:v>
                </c:pt>
                <c:pt idx="592">
                  <c:v>0.57273799999999997</c:v>
                </c:pt>
                <c:pt idx="593">
                  <c:v>0.57423299999999999</c:v>
                </c:pt>
                <c:pt idx="594">
                  <c:v>0.56247199999999997</c:v>
                </c:pt>
                <c:pt idx="595">
                  <c:v>0.54877699999999996</c:v>
                </c:pt>
                <c:pt idx="596">
                  <c:v>0.54473800000000006</c:v>
                </c:pt>
                <c:pt idx="597">
                  <c:v>0.55052800000000002</c:v>
                </c:pt>
                <c:pt idx="598">
                  <c:v>0.57012499999999999</c:v>
                </c:pt>
                <c:pt idx="599">
                  <c:v>0.56635400000000002</c:v>
                </c:pt>
                <c:pt idx="600">
                  <c:v>0.58729399999999998</c:v>
                </c:pt>
                <c:pt idx="601">
                  <c:v>0.59065000000000001</c:v>
                </c:pt>
                <c:pt idx="602">
                  <c:v>0.58662300000000001</c:v>
                </c:pt>
                <c:pt idx="603">
                  <c:v>0.55811100000000002</c:v>
                </c:pt>
                <c:pt idx="604">
                  <c:v>0.55818400000000001</c:v>
                </c:pt>
                <c:pt idx="605">
                  <c:v>0.54698400000000003</c:v>
                </c:pt>
                <c:pt idx="606">
                  <c:v>0.54784900000000003</c:v>
                </c:pt>
                <c:pt idx="607">
                  <c:v>0.54598000000000002</c:v>
                </c:pt>
                <c:pt idx="608">
                  <c:v>0.54853499999999999</c:v>
                </c:pt>
                <c:pt idx="609">
                  <c:v>0.54700199999999999</c:v>
                </c:pt>
                <c:pt idx="610">
                  <c:v>0.54727700000000001</c:v>
                </c:pt>
                <c:pt idx="611">
                  <c:v>0.53757500000000003</c:v>
                </c:pt>
                <c:pt idx="612">
                  <c:v>0.52826799999999996</c:v>
                </c:pt>
                <c:pt idx="613">
                  <c:v>0.53556000000000004</c:v>
                </c:pt>
                <c:pt idx="614">
                  <c:v>0.52639599999999998</c:v>
                </c:pt>
                <c:pt idx="615">
                  <c:v>0.52436400000000005</c:v>
                </c:pt>
                <c:pt idx="616">
                  <c:v>0.51229999999999998</c:v>
                </c:pt>
                <c:pt idx="617">
                  <c:v>0.49796800000000002</c:v>
                </c:pt>
                <c:pt idx="618">
                  <c:v>0.499803</c:v>
                </c:pt>
                <c:pt idx="619">
                  <c:v>0.48863099999999998</c:v>
                </c:pt>
                <c:pt idx="620">
                  <c:v>0.49615700000000001</c:v>
                </c:pt>
                <c:pt idx="621">
                  <c:v>0.49953599999999998</c:v>
                </c:pt>
                <c:pt idx="622">
                  <c:v>0.50072099999999997</c:v>
                </c:pt>
                <c:pt idx="623">
                  <c:v>0.50168400000000002</c:v>
                </c:pt>
                <c:pt idx="624">
                  <c:v>0.494315</c:v>
                </c:pt>
                <c:pt idx="625">
                  <c:v>0.48869600000000002</c:v>
                </c:pt>
                <c:pt idx="626">
                  <c:v>0.48888900000000002</c:v>
                </c:pt>
                <c:pt idx="627">
                  <c:v>0.48333199999999998</c:v>
                </c:pt>
                <c:pt idx="628">
                  <c:v>0.48521900000000001</c:v>
                </c:pt>
                <c:pt idx="629">
                  <c:v>0.48291200000000001</c:v>
                </c:pt>
                <c:pt idx="630">
                  <c:v>0.48141099999999998</c:v>
                </c:pt>
                <c:pt idx="631">
                  <c:v>0.48424</c:v>
                </c:pt>
                <c:pt idx="632">
                  <c:v>0.48898200000000003</c:v>
                </c:pt>
                <c:pt idx="633">
                  <c:v>0.48492299999999999</c:v>
                </c:pt>
                <c:pt idx="634">
                  <c:v>0.49737500000000001</c:v>
                </c:pt>
                <c:pt idx="635">
                  <c:v>0.48780699999999999</c:v>
                </c:pt>
                <c:pt idx="636">
                  <c:v>0.49360999999999999</c:v>
                </c:pt>
                <c:pt idx="637">
                  <c:v>0.49710399999999999</c:v>
                </c:pt>
                <c:pt idx="638">
                  <c:v>0.48925299999999999</c:v>
                </c:pt>
                <c:pt idx="639">
                  <c:v>0.49017500000000003</c:v>
                </c:pt>
                <c:pt idx="640">
                  <c:v>0.49488799999999999</c:v>
                </c:pt>
                <c:pt idx="641">
                  <c:v>0.49042400000000003</c:v>
                </c:pt>
                <c:pt idx="642">
                  <c:v>0.48274800000000001</c:v>
                </c:pt>
                <c:pt idx="643">
                  <c:v>0.48095900000000003</c:v>
                </c:pt>
                <c:pt idx="644">
                  <c:v>0.48744199999999999</c:v>
                </c:pt>
                <c:pt idx="645">
                  <c:v>0.49040899999999998</c:v>
                </c:pt>
                <c:pt idx="646">
                  <c:v>0.49147600000000002</c:v>
                </c:pt>
                <c:pt idx="647">
                  <c:v>0.49841299999999999</c:v>
                </c:pt>
                <c:pt idx="648">
                  <c:v>0.498475</c:v>
                </c:pt>
                <c:pt idx="649">
                  <c:v>0.49833</c:v>
                </c:pt>
                <c:pt idx="650">
                  <c:v>0.50622999999999996</c:v>
                </c:pt>
                <c:pt idx="651">
                  <c:v>0.51072600000000001</c:v>
                </c:pt>
                <c:pt idx="652">
                  <c:v>0.499857</c:v>
                </c:pt>
                <c:pt idx="653">
                  <c:v>0.49024400000000001</c:v>
                </c:pt>
                <c:pt idx="654">
                  <c:v>0.48644700000000002</c:v>
                </c:pt>
                <c:pt idx="655">
                  <c:v>0.48963099999999998</c:v>
                </c:pt>
                <c:pt idx="656">
                  <c:v>0.51126899999999997</c:v>
                </c:pt>
                <c:pt idx="657">
                  <c:v>0.50439000000000001</c:v>
                </c:pt>
                <c:pt idx="658">
                  <c:v>0.49689</c:v>
                </c:pt>
                <c:pt idx="659">
                  <c:v>0.49432100000000001</c:v>
                </c:pt>
                <c:pt idx="660">
                  <c:v>0.494031</c:v>
                </c:pt>
                <c:pt idx="661">
                  <c:v>0.49576900000000002</c:v>
                </c:pt>
                <c:pt idx="662">
                  <c:v>0.51527699999999999</c:v>
                </c:pt>
                <c:pt idx="663">
                  <c:v>0.516177</c:v>
                </c:pt>
                <c:pt idx="664">
                  <c:v>0.50871900000000003</c:v>
                </c:pt>
                <c:pt idx="665">
                  <c:v>0.52468800000000004</c:v>
                </c:pt>
                <c:pt idx="666">
                  <c:v>0.53256199999999998</c:v>
                </c:pt>
                <c:pt idx="667">
                  <c:v>0.54216799999999998</c:v>
                </c:pt>
                <c:pt idx="668">
                  <c:v>0.53745600000000004</c:v>
                </c:pt>
                <c:pt idx="669">
                  <c:v>0.53913599999999995</c:v>
                </c:pt>
                <c:pt idx="670">
                  <c:v>0.53668199999999999</c:v>
                </c:pt>
                <c:pt idx="671">
                  <c:v>0.55289299999999997</c:v>
                </c:pt>
                <c:pt idx="672">
                  <c:v>0.54456700000000002</c:v>
                </c:pt>
                <c:pt idx="673">
                  <c:v>0.55243799999999998</c:v>
                </c:pt>
                <c:pt idx="674">
                  <c:v>0.55263300000000004</c:v>
                </c:pt>
                <c:pt idx="675">
                  <c:v>0.54256700000000002</c:v>
                </c:pt>
                <c:pt idx="676">
                  <c:v>0.53280000000000005</c:v>
                </c:pt>
                <c:pt idx="677">
                  <c:v>0.52516300000000005</c:v>
                </c:pt>
                <c:pt idx="678">
                  <c:v>0.53127000000000002</c:v>
                </c:pt>
                <c:pt idx="679">
                  <c:v>0.54249499999999995</c:v>
                </c:pt>
                <c:pt idx="680">
                  <c:v>0.54996900000000004</c:v>
                </c:pt>
                <c:pt idx="681">
                  <c:v>0.54325400000000001</c:v>
                </c:pt>
                <c:pt idx="682">
                  <c:v>0.54297399999999996</c:v>
                </c:pt>
                <c:pt idx="683">
                  <c:v>0.53796500000000003</c:v>
                </c:pt>
                <c:pt idx="684">
                  <c:v>0.51786900000000002</c:v>
                </c:pt>
                <c:pt idx="685">
                  <c:v>0.52139899999999995</c:v>
                </c:pt>
                <c:pt idx="686">
                  <c:v>0.53391</c:v>
                </c:pt>
                <c:pt idx="687">
                  <c:v>0.53701299999999996</c:v>
                </c:pt>
                <c:pt idx="688">
                  <c:v>0.53718200000000005</c:v>
                </c:pt>
                <c:pt idx="689">
                  <c:v>0.51916899999999999</c:v>
                </c:pt>
                <c:pt idx="690">
                  <c:v>0.52121300000000004</c:v>
                </c:pt>
                <c:pt idx="691">
                  <c:v>0.53065099999999998</c:v>
                </c:pt>
                <c:pt idx="692">
                  <c:v>0.53706500000000001</c:v>
                </c:pt>
                <c:pt idx="693">
                  <c:v>0.53879900000000003</c:v>
                </c:pt>
                <c:pt idx="694">
                  <c:v>0.55876899999999996</c:v>
                </c:pt>
                <c:pt idx="695">
                  <c:v>0.55224899999999999</c:v>
                </c:pt>
                <c:pt idx="696">
                  <c:v>0.53867299999999996</c:v>
                </c:pt>
                <c:pt idx="697">
                  <c:v>0.52934499999999995</c:v>
                </c:pt>
                <c:pt idx="698">
                  <c:v>0.52899300000000005</c:v>
                </c:pt>
                <c:pt idx="699">
                  <c:v>0.528026</c:v>
                </c:pt>
                <c:pt idx="700">
                  <c:v>0.53827000000000003</c:v>
                </c:pt>
                <c:pt idx="701">
                  <c:v>0.53498299999999999</c:v>
                </c:pt>
                <c:pt idx="702">
                  <c:v>0.53422999999999998</c:v>
                </c:pt>
                <c:pt idx="703">
                  <c:v>0.53700099999999995</c:v>
                </c:pt>
                <c:pt idx="704">
                  <c:v>0.52911200000000003</c:v>
                </c:pt>
                <c:pt idx="705">
                  <c:v>0.52381500000000003</c:v>
                </c:pt>
                <c:pt idx="706">
                  <c:v>0.52523699999999995</c:v>
                </c:pt>
                <c:pt idx="707">
                  <c:v>0.52630200000000005</c:v>
                </c:pt>
                <c:pt idx="708">
                  <c:v>0.52773199999999998</c:v>
                </c:pt>
                <c:pt idx="709">
                  <c:v>0.53917700000000002</c:v>
                </c:pt>
                <c:pt idx="710">
                  <c:v>0.53652200000000005</c:v>
                </c:pt>
                <c:pt idx="711">
                  <c:v>0.53161999999999998</c:v>
                </c:pt>
                <c:pt idx="712">
                  <c:v>0.53565200000000002</c:v>
                </c:pt>
                <c:pt idx="713">
                  <c:v>0.52852600000000005</c:v>
                </c:pt>
                <c:pt idx="714">
                  <c:v>0.53700400000000004</c:v>
                </c:pt>
                <c:pt idx="715">
                  <c:v>0.54258899999999999</c:v>
                </c:pt>
                <c:pt idx="716">
                  <c:v>0.55000000000000004</c:v>
                </c:pt>
                <c:pt idx="717">
                  <c:v>0.53107599999999999</c:v>
                </c:pt>
                <c:pt idx="718">
                  <c:v>0.53153499999999998</c:v>
                </c:pt>
                <c:pt idx="719">
                  <c:v>0.53240699999999996</c:v>
                </c:pt>
                <c:pt idx="720">
                  <c:v>0.53661300000000001</c:v>
                </c:pt>
                <c:pt idx="721">
                  <c:v>0.54210599999999998</c:v>
                </c:pt>
                <c:pt idx="722">
                  <c:v>0.53319899999999998</c:v>
                </c:pt>
                <c:pt idx="723">
                  <c:v>0.524281</c:v>
                </c:pt>
                <c:pt idx="724">
                  <c:v>0.52259500000000003</c:v>
                </c:pt>
                <c:pt idx="725">
                  <c:v>0.53113299999999997</c:v>
                </c:pt>
                <c:pt idx="726">
                  <c:v>0.52317100000000005</c:v>
                </c:pt>
                <c:pt idx="727">
                  <c:v>0.51751999999999998</c:v>
                </c:pt>
                <c:pt idx="728">
                  <c:v>0.515096</c:v>
                </c:pt>
                <c:pt idx="729">
                  <c:v>0.50706399999999996</c:v>
                </c:pt>
                <c:pt idx="730">
                  <c:v>0.50442900000000002</c:v>
                </c:pt>
                <c:pt idx="731">
                  <c:v>0.502216</c:v>
                </c:pt>
                <c:pt idx="732">
                  <c:v>0.50140200000000001</c:v>
                </c:pt>
                <c:pt idx="733">
                  <c:v>0.49552299999999999</c:v>
                </c:pt>
                <c:pt idx="734">
                  <c:v>0.49642399999999998</c:v>
                </c:pt>
                <c:pt idx="735">
                  <c:v>0.49169099999999999</c:v>
                </c:pt>
                <c:pt idx="736">
                  <c:v>0.48310999999999998</c:v>
                </c:pt>
                <c:pt idx="737">
                  <c:v>0.478049</c:v>
                </c:pt>
                <c:pt idx="738">
                  <c:v>0.455376</c:v>
                </c:pt>
                <c:pt idx="739">
                  <c:v>0.45544200000000001</c:v>
                </c:pt>
                <c:pt idx="740">
                  <c:v>0.45463399999999998</c:v>
                </c:pt>
                <c:pt idx="741">
                  <c:v>0.45094600000000001</c:v>
                </c:pt>
                <c:pt idx="742">
                  <c:v>0.44198799999999999</c:v>
                </c:pt>
                <c:pt idx="743">
                  <c:v>0.43755300000000003</c:v>
                </c:pt>
                <c:pt idx="744">
                  <c:v>0.442052</c:v>
                </c:pt>
                <c:pt idx="745">
                  <c:v>0.43889099999999998</c:v>
                </c:pt>
                <c:pt idx="746">
                  <c:v>0.43712800000000002</c:v>
                </c:pt>
                <c:pt idx="747">
                  <c:v>0.44449899999999998</c:v>
                </c:pt>
                <c:pt idx="748">
                  <c:v>0.44290299999999999</c:v>
                </c:pt>
                <c:pt idx="749">
                  <c:v>0.44045600000000001</c:v>
                </c:pt>
                <c:pt idx="750">
                  <c:v>0.44165100000000002</c:v>
                </c:pt>
                <c:pt idx="751">
                  <c:v>0.43759300000000001</c:v>
                </c:pt>
                <c:pt idx="752">
                  <c:v>0.433946</c:v>
                </c:pt>
                <c:pt idx="753">
                  <c:v>0.43436399999999997</c:v>
                </c:pt>
                <c:pt idx="754">
                  <c:v>0.43967499999999998</c:v>
                </c:pt>
                <c:pt idx="755">
                  <c:v>0.42801800000000001</c:v>
                </c:pt>
                <c:pt idx="756">
                  <c:v>0.43684000000000001</c:v>
                </c:pt>
                <c:pt idx="757">
                  <c:v>0.42625800000000003</c:v>
                </c:pt>
                <c:pt idx="758">
                  <c:v>0.41060600000000003</c:v>
                </c:pt>
                <c:pt idx="759">
                  <c:v>0.42045100000000002</c:v>
                </c:pt>
                <c:pt idx="760">
                  <c:v>0.40753499999999998</c:v>
                </c:pt>
                <c:pt idx="761">
                  <c:v>0.40924199999999999</c:v>
                </c:pt>
                <c:pt idx="762">
                  <c:v>0.41173100000000001</c:v>
                </c:pt>
                <c:pt idx="763">
                  <c:v>0.41317100000000001</c:v>
                </c:pt>
                <c:pt idx="764">
                  <c:v>0.42214400000000002</c:v>
                </c:pt>
                <c:pt idx="765">
                  <c:v>0.43409300000000001</c:v>
                </c:pt>
                <c:pt idx="766">
                  <c:v>0.433008</c:v>
                </c:pt>
                <c:pt idx="767">
                  <c:v>0.441027</c:v>
                </c:pt>
                <c:pt idx="768">
                  <c:v>0.43823400000000001</c:v>
                </c:pt>
                <c:pt idx="769">
                  <c:v>0.43950099999999998</c:v>
                </c:pt>
                <c:pt idx="770">
                  <c:v>0.43841200000000002</c:v>
                </c:pt>
                <c:pt idx="771">
                  <c:v>0.44206099999999998</c:v>
                </c:pt>
                <c:pt idx="772">
                  <c:v>0.44883400000000001</c:v>
                </c:pt>
                <c:pt idx="773">
                  <c:v>0.45176300000000003</c:v>
                </c:pt>
                <c:pt idx="774">
                  <c:v>0.44907200000000003</c:v>
                </c:pt>
                <c:pt idx="775">
                  <c:v>0.44644899999999998</c:v>
                </c:pt>
                <c:pt idx="776">
                  <c:v>0.45242500000000002</c:v>
                </c:pt>
                <c:pt idx="777">
                  <c:v>0.45562399999999997</c:v>
                </c:pt>
                <c:pt idx="778">
                  <c:v>0.45075300000000001</c:v>
                </c:pt>
                <c:pt idx="779">
                  <c:v>0.44972699999999999</c:v>
                </c:pt>
                <c:pt idx="780">
                  <c:v>0.44520799999999999</c:v>
                </c:pt>
                <c:pt idx="781">
                  <c:v>0.44190499999999999</c:v>
                </c:pt>
                <c:pt idx="782">
                  <c:v>0.44576100000000002</c:v>
                </c:pt>
                <c:pt idx="783">
                  <c:v>0.44319700000000001</c:v>
                </c:pt>
                <c:pt idx="784">
                  <c:v>0.465304</c:v>
                </c:pt>
                <c:pt idx="785">
                  <c:v>0.47460599999999997</c:v>
                </c:pt>
                <c:pt idx="786">
                  <c:v>0.48961500000000002</c:v>
                </c:pt>
                <c:pt idx="787">
                  <c:v>0.49426999999999999</c:v>
                </c:pt>
                <c:pt idx="788">
                  <c:v>0.50056900000000004</c:v>
                </c:pt>
                <c:pt idx="789">
                  <c:v>0.50790199999999996</c:v>
                </c:pt>
                <c:pt idx="790">
                  <c:v>0.50221800000000005</c:v>
                </c:pt>
                <c:pt idx="791">
                  <c:v>0.49163400000000002</c:v>
                </c:pt>
                <c:pt idx="792">
                  <c:v>0.50229999999999997</c:v>
                </c:pt>
                <c:pt idx="793">
                  <c:v>0.49832399999999999</c:v>
                </c:pt>
                <c:pt idx="794">
                  <c:v>0.48913400000000001</c:v>
                </c:pt>
                <c:pt idx="795">
                  <c:v>0.48864999999999997</c:v>
                </c:pt>
                <c:pt idx="796">
                  <c:v>0.48514299999999999</c:v>
                </c:pt>
                <c:pt idx="797">
                  <c:v>0.48197899999999999</c:v>
                </c:pt>
                <c:pt idx="798">
                  <c:v>0.47783100000000001</c:v>
                </c:pt>
                <c:pt idx="799">
                  <c:v>0.48614800000000002</c:v>
                </c:pt>
                <c:pt idx="800">
                  <c:v>0.48006900000000002</c:v>
                </c:pt>
                <c:pt idx="801">
                  <c:v>0.49121199999999998</c:v>
                </c:pt>
                <c:pt idx="802">
                  <c:v>0.48323700000000003</c:v>
                </c:pt>
                <c:pt idx="803">
                  <c:v>0.47793400000000003</c:v>
                </c:pt>
                <c:pt idx="804">
                  <c:v>0.47529700000000003</c:v>
                </c:pt>
                <c:pt idx="805">
                  <c:v>0.48768699999999998</c:v>
                </c:pt>
                <c:pt idx="806">
                  <c:v>0.50645200000000001</c:v>
                </c:pt>
                <c:pt idx="807">
                  <c:v>0.52550600000000003</c:v>
                </c:pt>
                <c:pt idx="808">
                  <c:v>0.53501799999999999</c:v>
                </c:pt>
                <c:pt idx="809">
                  <c:v>0.52465799999999996</c:v>
                </c:pt>
                <c:pt idx="810">
                  <c:v>0.52177600000000002</c:v>
                </c:pt>
                <c:pt idx="811">
                  <c:v>0.51808900000000002</c:v>
                </c:pt>
                <c:pt idx="812">
                  <c:v>0.51894899999999999</c:v>
                </c:pt>
                <c:pt idx="813">
                  <c:v>0.52200400000000002</c:v>
                </c:pt>
                <c:pt idx="814">
                  <c:v>0.52318799999999999</c:v>
                </c:pt>
                <c:pt idx="815">
                  <c:v>0.52162200000000003</c:v>
                </c:pt>
                <c:pt idx="816">
                  <c:v>0.51572200000000001</c:v>
                </c:pt>
                <c:pt idx="817">
                  <c:v>0.51289899999999999</c:v>
                </c:pt>
                <c:pt idx="818">
                  <c:v>0.517289</c:v>
                </c:pt>
                <c:pt idx="819">
                  <c:v>0.51093500000000003</c:v>
                </c:pt>
                <c:pt idx="820">
                  <c:v>0.50307199999999996</c:v>
                </c:pt>
                <c:pt idx="821">
                  <c:v>0.494614</c:v>
                </c:pt>
                <c:pt idx="822">
                  <c:v>0.49270599999999998</c:v>
                </c:pt>
                <c:pt idx="823">
                  <c:v>0.49232999999999999</c:v>
                </c:pt>
                <c:pt idx="824">
                  <c:v>0.48852299999999999</c:v>
                </c:pt>
                <c:pt idx="825">
                  <c:v>0.46839599999999998</c:v>
                </c:pt>
                <c:pt idx="826">
                  <c:v>0.46437800000000001</c:v>
                </c:pt>
                <c:pt idx="827">
                  <c:v>0.46049600000000002</c:v>
                </c:pt>
                <c:pt idx="828">
                  <c:v>0.45029400000000003</c:v>
                </c:pt>
                <c:pt idx="829">
                  <c:v>0.44302399999999997</c:v>
                </c:pt>
                <c:pt idx="830">
                  <c:v>0.447212</c:v>
                </c:pt>
                <c:pt idx="831">
                  <c:v>0.45471400000000001</c:v>
                </c:pt>
                <c:pt idx="832">
                  <c:v>0.46131699999999998</c:v>
                </c:pt>
                <c:pt idx="833">
                  <c:v>0.46170099999999997</c:v>
                </c:pt>
                <c:pt idx="834">
                  <c:v>0.46610000000000001</c:v>
                </c:pt>
                <c:pt idx="835">
                  <c:v>0.46928900000000001</c:v>
                </c:pt>
                <c:pt idx="836">
                  <c:v>0.46870499999999998</c:v>
                </c:pt>
                <c:pt idx="837">
                  <c:v>0.47454400000000002</c:v>
                </c:pt>
                <c:pt idx="838">
                  <c:v>0.493342</c:v>
                </c:pt>
                <c:pt idx="839">
                  <c:v>0.50283199999999995</c:v>
                </c:pt>
                <c:pt idx="840">
                  <c:v>0.49897900000000001</c:v>
                </c:pt>
                <c:pt idx="841">
                  <c:v>0.49632700000000002</c:v>
                </c:pt>
                <c:pt idx="842">
                  <c:v>0.49190600000000001</c:v>
                </c:pt>
                <c:pt idx="843">
                  <c:v>0.479294</c:v>
                </c:pt>
                <c:pt idx="844">
                  <c:v>0.47363100000000002</c:v>
                </c:pt>
                <c:pt idx="845">
                  <c:v>0.47680899999999998</c:v>
                </c:pt>
                <c:pt idx="846">
                  <c:v>0.482155</c:v>
                </c:pt>
                <c:pt idx="847">
                  <c:v>0.482595</c:v>
                </c:pt>
                <c:pt idx="848">
                  <c:v>0.48936000000000002</c:v>
                </c:pt>
                <c:pt idx="849">
                  <c:v>0.48605599999999999</c:v>
                </c:pt>
                <c:pt idx="850">
                  <c:v>0.49511100000000002</c:v>
                </c:pt>
                <c:pt idx="851">
                  <c:v>0.49934099999999998</c:v>
                </c:pt>
                <c:pt idx="852">
                  <c:v>0.50272600000000001</c:v>
                </c:pt>
                <c:pt idx="853">
                  <c:v>0.50496700000000005</c:v>
                </c:pt>
                <c:pt idx="854">
                  <c:v>0.50049699999999997</c:v>
                </c:pt>
                <c:pt idx="855">
                  <c:v>0.49377799999999999</c:v>
                </c:pt>
                <c:pt idx="856">
                  <c:v>0.498809</c:v>
                </c:pt>
                <c:pt idx="857">
                  <c:v>0.504108</c:v>
                </c:pt>
                <c:pt idx="858">
                  <c:v>0.50236899999999995</c:v>
                </c:pt>
                <c:pt idx="859">
                  <c:v>0.49189300000000002</c:v>
                </c:pt>
                <c:pt idx="860">
                  <c:v>0.48796400000000001</c:v>
                </c:pt>
                <c:pt idx="861">
                  <c:v>0.49110300000000001</c:v>
                </c:pt>
                <c:pt idx="862">
                  <c:v>0.49673400000000001</c:v>
                </c:pt>
                <c:pt idx="863">
                  <c:v>0.492456</c:v>
                </c:pt>
                <c:pt idx="864">
                  <c:v>0.48933599999999999</c:v>
                </c:pt>
                <c:pt idx="865">
                  <c:v>0.48930299999999999</c:v>
                </c:pt>
                <c:pt idx="866">
                  <c:v>0.485377</c:v>
                </c:pt>
                <c:pt idx="867">
                  <c:v>0.49214999999999998</c:v>
                </c:pt>
                <c:pt idx="868">
                  <c:v>0.495751</c:v>
                </c:pt>
                <c:pt idx="869">
                  <c:v>0.49690000000000001</c:v>
                </c:pt>
                <c:pt idx="870">
                  <c:v>0.49759100000000001</c:v>
                </c:pt>
                <c:pt idx="871">
                  <c:v>0.48734899999999998</c:v>
                </c:pt>
                <c:pt idx="872">
                  <c:v>0.49132100000000001</c:v>
                </c:pt>
                <c:pt idx="873">
                  <c:v>0.50005900000000003</c:v>
                </c:pt>
                <c:pt idx="874">
                  <c:v>0.484491</c:v>
                </c:pt>
                <c:pt idx="875">
                  <c:v>0.47535300000000003</c:v>
                </c:pt>
                <c:pt idx="876">
                  <c:v>0.461397</c:v>
                </c:pt>
                <c:pt idx="877">
                  <c:v>0.47752</c:v>
                </c:pt>
                <c:pt idx="878">
                  <c:v>0.47985100000000003</c:v>
                </c:pt>
                <c:pt idx="879">
                  <c:v>0.47577199999999997</c:v>
                </c:pt>
                <c:pt idx="880">
                  <c:v>0.48556300000000002</c:v>
                </c:pt>
                <c:pt idx="881">
                  <c:v>0.48631799999999997</c:v>
                </c:pt>
                <c:pt idx="882">
                  <c:v>0.50100999999999996</c:v>
                </c:pt>
                <c:pt idx="883">
                  <c:v>0.50296099999999999</c:v>
                </c:pt>
                <c:pt idx="884">
                  <c:v>0.50731300000000001</c:v>
                </c:pt>
                <c:pt idx="885">
                  <c:v>0.51271699999999998</c:v>
                </c:pt>
                <c:pt idx="886">
                  <c:v>0.51670400000000005</c:v>
                </c:pt>
                <c:pt idx="887">
                  <c:v>0.51567600000000002</c:v>
                </c:pt>
                <c:pt idx="888">
                  <c:v>0.52810800000000002</c:v>
                </c:pt>
                <c:pt idx="889">
                  <c:v>0.53444800000000003</c:v>
                </c:pt>
                <c:pt idx="890">
                  <c:v>0.543686</c:v>
                </c:pt>
                <c:pt idx="891">
                  <c:v>0.53843200000000002</c:v>
                </c:pt>
                <c:pt idx="892">
                  <c:v>0.54069400000000001</c:v>
                </c:pt>
                <c:pt idx="893">
                  <c:v>0.55127199999999998</c:v>
                </c:pt>
                <c:pt idx="894">
                  <c:v>0.56050699999999998</c:v>
                </c:pt>
                <c:pt idx="895">
                  <c:v>0.54821399999999998</c:v>
                </c:pt>
                <c:pt idx="896">
                  <c:v>0.56272900000000003</c:v>
                </c:pt>
                <c:pt idx="897">
                  <c:v>0.58927399999999996</c:v>
                </c:pt>
                <c:pt idx="898">
                  <c:v>0.58553500000000003</c:v>
                </c:pt>
                <c:pt idx="899">
                  <c:v>0.58835700000000002</c:v>
                </c:pt>
                <c:pt idx="900">
                  <c:v>0.593893</c:v>
                </c:pt>
                <c:pt idx="901">
                  <c:v>0.58620799999999995</c:v>
                </c:pt>
                <c:pt idx="902">
                  <c:v>0.58661399999999997</c:v>
                </c:pt>
                <c:pt idx="903">
                  <c:v>0.59606199999999998</c:v>
                </c:pt>
                <c:pt idx="904">
                  <c:v>0.58959600000000001</c:v>
                </c:pt>
                <c:pt idx="905">
                  <c:v>0.58043100000000003</c:v>
                </c:pt>
                <c:pt idx="906">
                  <c:v>0.58676499999999998</c:v>
                </c:pt>
                <c:pt idx="907">
                  <c:v>0.57505099999999998</c:v>
                </c:pt>
                <c:pt idx="908">
                  <c:v>0.58104900000000004</c:v>
                </c:pt>
                <c:pt idx="909">
                  <c:v>0.57668200000000003</c:v>
                </c:pt>
                <c:pt idx="910">
                  <c:v>0.58746100000000001</c:v>
                </c:pt>
                <c:pt idx="911">
                  <c:v>0.59920899999999999</c:v>
                </c:pt>
                <c:pt idx="912">
                  <c:v>0.59126999999999996</c:v>
                </c:pt>
                <c:pt idx="913">
                  <c:v>0.59315700000000005</c:v>
                </c:pt>
                <c:pt idx="914">
                  <c:v>0.59010399999999996</c:v>
                </c:pt>
                <c:pt idx="915">
                  <c:v>0.58835999999999999</c:v>
                </c:pt>
                <c:pt idx="916">
                  <c:v>0.58774800000000005</c:v>
                </c:pt>
                <c:pt idx="917">
                  <c:v>0.59851799999999999</c:v>
                </c:pt>
                <c:pt idx="918">
                  <c:v>0.59492800000000001</c:v>
                </c:pt>
                <c:pt idx="919">
                  <c:v>0.59615700000000005</c:v>
                </c:pt>
                <c:pt idx="920">
                  <c:v>0.58552199999999999</c:v>
                </c:pt>
                <c:pt idx="921">
                  <c:v>0.58893899999999999</c:v>
                </c:pt>
                <c:pt idx="922">
                  <c:v>0.58428800000000003</c:v>
                </c:pt>
                <c:pt idx="923">
                  <c:v>0.57738500000000004</c:v>
                </c:pt>
                <c:pt idx="924">
                  <c:v>0.58814200000000005</c:v>
                </c:pt>
                <c:pt idx="925">
                  <c:v>0.58860900000000005</c:v>
                </c:pt>
                <c:pt idx="926">
                  <c:v>0.60731999999999997</c:v>
                </c:pt>
                <c:pt idx="927">
                  <c:v>0.59920799999999996</c:v>
                </c:pt>
                <c:pt idx="928">
                  <c:v>0.58336299999999996</c:v>
                </c:pt>
                <c:pt idx="929">
                  <c:v>0.58605799999999997</c:v>
                </c:pt>
                <c:pt idx="930">
                  <c:v>0.607603</c:v>
                </c:pt>
                <c:pt idx="931">
                  <c:v>0.60398099999999999</c:v>
                </c:pt>
                <c:pt idx="932">
                  <c:v>0.599823</c:v>
                </c:pt>
                <c:pt idx="933">
                  <c:v>0.60068200000000005</c:v>
                </c:pt>
                <c:pt idx="934">
                  <c:v>0.59026900000000004</c:v>
                </c:pt>
                <c:pt idx="935">
                  <c:v>0.58034300000000005</c:v>
                </c:pt>
                <c:pt idx="936">
                  <c:v>0.59281200000000001</c:v>
                </c:pt>
                <c:pt idx="937">
                  <c:v>0.594113</c:v>
                </c:pt>
                <c:pt idx="938">
                  <c:v>0.60158299999999998</c:v>
                </c:pt>
                <c:pt idx="939">
                  <c:v>0.61265000000000003</c:v>
                </c:pt>
                <c:pt idx="940">
                  <c:v>0.60836100000000004</c:v>
                </c:pt>
                <c:pt idx="941">
                  <c:v>0.61339200000000005</c:v>
                </c:pt>
                <c:pt idx="942">
                  <c:v>0.61542799999999998</c:v>
                </c:pt>
                <c:pt idx="943">
                  <c:v>0.60853599999999997</c:v>
                </c:pt>
                <c:pt idx="944">
                  <c:v>0.58944300000000005</c:v>
                </c:pt>
                <c:pt idx="945">
                  <c:v>0.58621299999999998</c:v>
                </c:pt>
                <c:pt idx="946">
                  <c:v>0.59281200000000001</c:v>
                </c:pt>
                <c:pt idx="947">
                  <c:v>0.61183799999999999</c:v>
                </c:pt>
                <c:pt idx="948">
                  <c:v>0.60719400000000001</c:v>
                </c:pt>
                <c:pt idx="949">
                  <c:v>0.62655899999999998</c:v>
                </c:pt>
                <c:pt idx="950">
                  <c:v>0.626247</c:v>
                </c:pt>
                <c:pt idx="951">
                  <c:v>0.63934800000000003</c:v>
                </c:pt>
                <c:pt idx="952">
                  <c:v>0.66434599999999999</c:v>
                </c:pt>
                <c:pt idx="953">
                  <c:v>0.65643099999999999</c:v>
                </c:pt>
                <c:pt idx="954">
                  <c:v>0.66595899999999997</c:v>
                </c:pt>
                <c:pt idx="955">
                  <c:v>0.657358</c:v>
                </c:pt>
                <c:pt idx="956">
                  <c:v>0.65898199999999996</c:v>
                </c:pt>
                <c:pt idx="957">
                  <c:v>0.66031399999999996</c:v>
                </c:pt>
                <c:pt idx="958">
                  <c:v>0.71625799999999995</c:v>
                </c:pt>
                <c:pt idx="959">
                  <c:v>0.71171099999999998</c:v>
                </c:pt>
                <c:pt idx="960">
                  <c:v>0.72316499999999995</c:v>
                </c:pt>
                <c:pt idx="961">
                  <c:v>0.72957399999999994</c:v>
                </c:pt>
                <c:pt idx="962">
                  <c:v>0.75050899999999998</c:v>
                </c:pt>
                <c:pt idx="963">
                  <c:v>0.76127699999999998</c:v>
                </c:pt>
                <c:pt idx="964">
                  <c:v>0.77611300000000005</c:v>
                </c:pt>
                <c:pt idx="965">
                  <c:v>0.74615900000000002</c:v>
                </c:pt>
                <c:pt idx="966">
                  <c:v>0.73712999999999995</c:v>
                </c:pt>
                <c:pt idx="967">
                  <c:v>0.74113099999999998</c:v>
                </c:pt>
                <c:pt idx="968">
                  <c:v>0.76077099999999998</c:v>
                </c:pt>
                <c:pt idx="969">
                  <c:v>0.774953</c:v>
                </c:pt>
                <c:pt idx="970">
                  <c:v>0.79164699999999999</c:v>
                </c:pt>
                <c:pt idx="971">
                  <c:v>0.78786699999999998</c:v>
                </c:pt>
                <c:pt idx="972">
                  <c:v>0.78974500000000003</c:v>
                </c:pt>
                <c:pt idx="973">
                  <c:v>0.75027600000000005</c:v>
                </c:pt>
                <c:pt idx="974">
                  <c:v>0.74418600000000001</c:v>
                </c:pt>
                <c:pt idx="975">
                  <c:v>0.73881799999999997</c:v>
                </c:pt>
                <c:pt idx="976">
                  <c:v>0.74384700000000004</c:v>
                </c:pt>
                <c:pt idx="977">
                  <c:v>0.73738499999999996</c:v>
                </c:pt>
                <c:pt idx="978">
                  <c:v>0.77086100000000002</c:v>
                </c:pt>
                <c:pt idx="979">
                  <c:v>0.76241099999999995</c:v>
                </c:pt>
                <c:pt idx="980">
                  <c:v>0.76363199999999998</c:v>
                </c:pt>
                <c:pt idx="981">
                  <c:v>0.77508100000000002</c:v>
                </c:pt>
                <c:pt idx="982">
                  <c:v>0.77762100000000001</c:v>
                </c:pt>
                <c:pt idx="983">
                  <c:v>0.771509</c:v>
                </c:pt>
                <c:pt idx="984">
                  <c:v>0.78488400000000003</c:v>
                </c:pt>
                <c:pt idx="985">
                  <c:v>0.79116600000000004</c:v>
                </c:pt>
                <c:pt idx="986">
                  <c:v>0.80860100000000001</c:v>
                </c:pt>
                <c:pt idx="987">
                  <c:v>0.79274599999999995</c:v>
                </c:pt>
                <c:pt idx="988">
                  <c:v>0.785188</c:v>
                </c:pt>
                <c:pt idx="989">
                  <c:v>0.77604600000000001</c:v>
                </c:pt>
                <c:pt idx="990">
                  <c:v>0.77254299999999998</c:v>
                </c:pt>
                <c:pt idx="991">
                  <c:v>0.75312000000000001</c:v>
                </c:pt>
                <c:pt idx="992">
                  <c:v>0.78168800000000005</c:v>
                </c:pt>
                <c:pt idx="993">
                  <c:v>0.81052100000000005</c:v>
                </c:pt>
                <c:pt idx="994">
                  <c:v>0.78497700000000004</c:v>
                </c:pt>
                <c:pt idx="995">
                  <c:v>0.79327499999999995</c:v>
                </c:pt>
                <c:pt idx="996">
                  <c:v>0.80158200000000002</c:v>
                </c:pt>
                <c:pt idx="997">
                  <c:v>0.80009699999999995</c:v>
                </c:pt>
                <c:pt idx="998">
                  <c:v>0.81380699999999995</c:v>
                </c:pt>
                <c:pt idx="999">
                  <c:v>0.80410499999999996</c:v>
                </c:pt>
                <c:pt idx="1000">
                  <c:v>0.81021600000000005</c:v>
                </c:pt>
                <c:pt idx="1001">
                  <c:v>0.81201800000000002</c:v>
                </c:pt>
                <c:pt idx="1002">
                  <c:v>0.80276800000000004</c:v>
                </c:pt>
                <c:pt idx="1003">
                  <c:v>0.79249000000000003</c:v>
                </c:pt>
                <c:pt idx="1004">
                  <c:v>0.78709399999999996</c:v>
                </c:pt>
                <c:pt idx="1005">
                  <c:v>0.76983199999999996</c:v>
                </c:pt>
                <c:pt idx="1006">
                  <c:v>0.76844999999999997</c:v>
                </c:pt>
                <c:pt idx="1007">
                  <c:v>0.77063199999999998</c:v>
                </c:pt>
                <c:pt idx="1008">
                  <c:v>0.75276200000000004</c:v>
                </c:pt>
                <c:pt idx="1009">
                  <c:v>0.76361699999999999</c:v>
                </c:pt>
                <c:pt idx="1010">
                  <c:v>0.77394300000000005</c:v>
                </c:pt>
                <c:pt idx="1011">
                  <c:v>0.759131</c:v>
                </c:pt>
                <c:pt idx="1012">
                  <c:v>0.77534700000000001</c:v>
                </c:pt>
                <c:pt idx="1013">
                  <c:v>0.78525199999999995</c:v>
                </c:pt>
                <c:pt idx="1014">
                  <c:v>0.78359500000000004</c:v>
                </c:pt>
                <c:pt idx="1015">
                  <c:v>0.80209299999999994</c:v>
                </c:pt>
                <c:pt idx="1016">
                  <c:v>0.81061700000000003</c:v>
                </c:pt>
                <c:pt idx="1017">
                  <c:v>0.794095</c:v>
                </c:pt>
                <c:pt idx="1018">
                  <c:v>0.80327099999999996</c:v>
                </c:pt>
                <c:pt idx="1019">
                  <c:v>0.78317300000000001</c:v>
                </c:pt>
                <c:pt idx="1020">
                  <c:v>0.79040500000000002</c:v>
                </c:pt>
                <c:pt idx="1021">
                  <c:v>0.78417000000000003</c:v>
                </c:pt>
                <c:pt idx="1022">
                  <c:v>0.79829700000000003</c:v>
                </c:pt>
                <c:pt idx="1023">
                  <c:v>0.802257</c:v>
                </c:pt>
                <c:pt idx="1024">
                  <c:v>0.77601600000000004</c:v>
                </c:pt>
                <c:pt idx="1025">
                  <c:v>0.74970300000000001</c:v>
                </c:pt>
                <c:pt idx="1026">
                  <c:v>0.75228300000000004</c:v>
                </c:pt>
                <c:pt idx="1027">
                  <c:v>0.757073</c:v>
                </c:pt>
                <c:pt idx="1028">
                  <c:v>0.75016499999999997</c:v>
                </c:pt>
                <c:pt idx="1029">
                  <c:v>0.72199000000000002</c:v>
                </c:pt>
                <c:pt idx="1030">
                  <c:v>0.754965</c:v>
                </c:pt>
                <c:pt idx="1031">
                  <c:v>0.75880599999999998</c:v>
                </c:pt>
                <c:pt idx="1032">
                  <c:v>0.76158800000000004</c:v>
                </c:pt>
                <c:pt idx="1033">
                  <c:v>0.74251199999999995</c:v>
                </c:pt>
                <c:pt idx="1034">
                  <c:v>0.76579600000000003</c:v>
                </c:pt>
                <c:pt idx="1035">
                  <c:v>0.75909800000000005</c:v>
                </c:pt>
                <c:pt idx="1036">
                  <c:v>0.75978400000000001</c:v>
                </c:pt>
                <c:pt idx="1037">
                  <c:v>0.77995800000000004</c:v>
                </c:pt>
                <c:pt idx="1038">
                  <c:v>0.77553499999999997</c:v>
                </c:pt>
                <c:pt idx="1039">
                  <c:v>0.78406600000000004</c:v>
                </c:pt>
                <c:pt idx="1040">
                  <c:v>0.76071299999999997</c:v>
                </c:pt>
                <c:pt idx="1041">
                  <c:v>0.77637100000000003</c:v>
                </c:pt>
                <c:pt idx="1042">
                  <c:v>0.79398100000000005</c:v>
                </c:pt>
                <c:pt idx="1043">
                  <c:v>0.79430299999999998</c:v>
                </c:pt>
                <c:pt idx="1044">
                  <c:v>0.79961400000000005</c:v>
                </c:pt>
                <c:pt idx="1045">
                  <c:v>0.78529099999999996</c:v>
                </c:pt>
                <c:pt idx="1046">
                  <c:v>0.78370600000000001</c:v>
                </c:pt>
                <c:pt idx="1047">
                  <c:v>0.77797400000000005</c:v>
                </c:pt>
                <c:pt idx="1048">
                  <c:v>0.79145299999999996</c:v>
                </c:pt>
                <c:pt idx="1049">
                  <c:v>0.746811</c:v>
                </c:pt>
                <c:pt idx="1050">
                  <c:v>0.74867899999999998</c:v>
                </c:pt>
                <c:pt idx="1051">
                  <c:v>0.74449100000000001</c:v>
                </c:pt>
                <c:pt idx="1052">
                  <c:v>0.74175500000000005</c:v>
                </c:pt>
                <c:pt idx="1053">
                  <c:v>0.73189599999999999</c:v>
                </c:pt>
                <c:pt idx="1054">
                  <c:v>0.73555599999999999</c:v>
                </c:pt>
                <c:pt idx="1055">
                  <c:v>0.73128300000000002</c:v>
                </c:pt>
                <c:pt idx="1056">
                  <c:v>0.73430200000000001</c:v>
                </c:pt>
                <c:pt idx="1057">
                  <c:v>0.74550799999999995</c:v>
                </c:pt>
                <c:pt idx="1058">
                  <c:v>0.739344</c:v>
                </c:pt>
                <c:pt idx="1059">
                  <c:v>0.73864099999999999</c:v>
                </c:pt>
                <c:pt idx="1060">
                  <c:v>0.75075099999999995</c:v>
                </c:pt>
                <c:pt idx="1061">
                  <c:v>0.74135600000000001</c:v>
                </c:pt>
                <c:pt idx="1062">
                  <c:v>0.73697299999999999</c:v>
                </c:pt>
                <c:pt idx="1063">
                  <c:v>0.73674799999999996</c:v>
                </c:pt>
                <c:pt idx="1064">
                  <c:v>0.72022200000000003</c:v>
                </c:pt>
                <c:pt idx="1065">
                  <c:v>0.74701300000000004</c:v>
                </c:pt>
                <c:pt idx="1066">
                  <c:v>0.75003799999999998</c:v>
                </c:pt>
                <c:pt idx="1067">
                  <c:v>0.76943300000000003</c:v>
                </c:pt>
                <c:pt idx="1068">
                  <c:v>0.77649199999999996</c:v>
                </c:pt>
                <c:pt idx="1069">
                  <c:v>0.77471900000000005</c:v>
                </c:pt>
                <c:pt idx="1070">
                  <c:v>0.77740399999999998</c:v>
                </c:pt>
                <c:pt idx="1071">
                  <c:v>0.77839899999999995</c:v>
                </c:pt>
                <c:pt idx="1072">
                  <c:v>0.78486699999999998</c:v>
                </c:pt>
                <c:pt idx="1073">
                  <c:v>0.78694699999999995</c:v>
                </c:pt>
                <c:pt idx="1074">
                  <c:v>0.79283099999999995</c:v>
                </c:pt>
                <c:pt idx="1075">
                  <c:v>0.78960399999999997</c:v>
                </c:pt>
                <c:pt idx="1076">
                  <c:v>0.77148799999999995</c:v>
                </c:pt>
                <c:pt idx="1077">
                  <c:v>0.76007199999999997</c:v>
                </c:pt>
                <c:pt idx="1078">
                  <c:v>0.76428700000000005</c:v>
                </c:pt>
                <c:pt idx="1079">
                  <c:v>0.75597199999999998</c:v>
                </c:pt>
                <c:pt idx="1080">
                  <c:v>0.75704499999999997</c:v>
                </c:pt>
                <c:pt idx="1081">
                  <c:v>0.73983399999999999</c:v>
                </c:pt>
                <c:pt idx="1082">
                  <c:v>0.73254399999999997</c:v>
                </c:pt>
                <c:pt idx="1083">
                  <c:v>0.72767499999999996</c:v>
                </c:pt>
                <c:pt idx="1084">
                  <c:v>0.71303300000000003</c:v>
                </c:pt>
                <c:pt idx="1085">
                  <c:v>0.711669</c:v>
                </c:pt>
                <c:pt idx="1086">
                  <c:v>0.70569000000000004</c:v>
                </c:pt>
                <c:pt idx="1087">
                  <c:v>0.70507200000000003</c:v>
                </c:pt>
                <c:pt idx="1088">
                  <c:v>0.71941600000000006</c:v>
                </c:pt>
                <c:pt idx="1089">
                  <c:v>0.71979899999999997</c:v>
                </c:pt>
                <c:pt idx="1090">
                  <c:v>0.72836699999999999</c:v>
                </c:pt>
                <c:pt idx="1091">
                  <c:v>0.72734200000000004</c:v>
                </c:pt>
                <c:pt idx="1092">
                  <c:v>0.72207200000000005</c:v>
                </c:pt>
                <c:pt idx="1093">
                  <c:v>0.71018800000000004</c:v>
                </c:pt>
                <c:pt idx="1094">
                  <c:v>0.70633299999999999</c:v>
                </c:pt>
                <c:pt idx="1095">
                  <c:v>0.74501200000000001</c:v>
                </c:pt>
                <c:pt idx="1096">
                  <c:v>0.74603399999999997</c:v>
                </c:pt>
                <c:pt idx="1097">
                  <c:v>0.730765</c:v>
                </c:pt>
                <c:pt idx="1098">
                  <c:v>0.73609000000000002</c:v>
                </c:pt>
                <c:pt idx="1099">
                  <c:v>0.75220200000000004</c:v>
                </c:pt>
                <c:pt idx="1100">
                  <c:v>0.759463</c:v>
                </c:pt>
                <c:pt idx="1101">
                  <c:v>0.76176500000000003</c:v>
                </c:pt>
                <c:pt idx="1102">
                  <c:v>0.75595500000000004</c:v>
                </c:pt>
                <c:pt idx="1103">
                  <c:v>0.77144599999999997</c:v>
                </c:pt>
                <c:pt idx="1104">
                  <c:v>0.77925100000000003</c:v>
                </c:pt>
                <c:pt idx="1105">
                  <c:v>0.76895100000000005</c:v>
                </c:pt>
                <c:pt idx="1106">
                  <c:v>0.76946400000000004</c:v>
                </c:pt>
                <c:pt idx="1107">
                  <c:v>0.76959999999999995</c:v>
                </c:pt>
                <c:pt idx="1108">
                  <c:v>0.76915800000000001</c:v>
                </c:pt>
                <c:pt idx="1109">
                  <c:v>0.74580299999999999</c:v>
                </c:pt>
                <c:pt idx="1110">
                  <c:v>0.74460999999999999</c:v>
                </c:pt>
                <c:pt idx="1111">
                  <c:v>0.73038899999999995</c:v>
                </c:pt>
                <c:pt idx="1112">
                  <c:v>0.72622399999999998</c:v>
                </c:pt>
                <c:pt idx="1113">
                  <c:v>0.72936000000000001</c:v>
                </c:pt>
                <c:pt idx="1114">
                  <c:v>0.72781099999999999</c:v>
                </c:pt>
                <c:pt idx="1115">
                  <c:v>0.74195800000000001</c:v>
                </c:pt>
                <c:pt idx="1116">
                  <c:v>0.75060899999999997</c:v>
                </c:pt>
                <c:pt idx="1117">
                  <c:v>0.74852399999999997</c:v>
                </c:pt>
                <c:pt idx="1118">
                  <c:v>0.74106000000000005</c:v>
                </c:pt>
                <c:pt idx="1119">
                  <c:v>0.73515200000000003</c:v>
                </c:pt>
                <c:pt idx="1120">
                  <c:v>0.72409900000000005</c:v>
                </c:pt>
                <c:pt idx="1121">
                  <c:v>0.73826099999999995</c:v>
                </c:pt>
                <c:pt idx="1122">
                  <c:v>0.71989499999999995</c:v>
                </c:pt>
                <c:pt idx="1123">
                  <c:v>0.71700900000000001</c:v>
                </c:pt>
                <c:pt idx="1124">
                  <c:v>0.71829399999999999</c:v>
                </c:pt>
                <c:pt idx="1125">
                  <c:v>0.72357000000000005</c:v>
                </c:pt>
                <c:pt idx="1126">
                  <c:v>0.73503099999999999</c:v>
                </c:pt>
                <c:pt idx="1127">
                  <c:v>0.75076500000000002</c:v>
                </c:pt>
                <c:pt idx="1128">
                  <c:v>0.74318399999999996</c:v>
                </c:pt>
                <c:pt idx="1129">
                  <c:v>0.74898900000000002</c:v>
                </c:pt>
                <c:pt idx="1130">
                  <c:v>0.75325299999999995</c:v>
                </c:pt>
                <c:pt idx="1131">
                  <c:v>0.77353499999999997</c:v>
                </c:pt>
                <c:pt idx="1132">
                  <c:v>0.77410000000000001</c:v>
                </c:pt>
                <c:pt idx="1133">
                  <c:v>0.75917400000000002</c:v>
                </c:pt>
                <c:pt idx="1134">
                  <c:v>0.76268100000000005</c:v>
                </c:pt>
                <c:pt idx="1135">
                  <c:v>0.76588900000000004</c:v>
                </c:pt>
                <c:pt idx="1136">
                  <c:v>0.76495500000000005</c:v>
                </c:pt>
                <c:pt idx="1137">
                  <c:v>0.77897400000000006</c:v>
                </c:pt>
                <c:pt idx="1138">
                  <c:v>0.76937199999999994</c:v>
                </c:pt>
                <c:pt idx="1139">
                  <c:v>0.77212499999999995</c:v>
                </c:pt>
                <c:pt idx="1140">
                  <c:v>0.79609099999999999</c:v>
                </c:pt>
                <c:pt idx="1141">
                  <c:v>0.78797099999999998</c:v>
                </c:pt>
                <c:pt idx="1142">
                  <c:v>0.771011</c:v>
                </c:pt>
                <c:pt idx="1143">
                  <c:v>0.77382200000000001</c:v>
                </c:pt>
                <c:pt idx="1144">
                  <c:v>0.77225299999999997</c:v>
                </c:pt>
                <c:pt idx="1145">
                  <c:v>0.77287899999999998</c:v>
                </c:pt>
                <c:pt idx="1146">
                  <c:v>0.78497799999999995</c:v>
                </c:pt>
                <c:pt idx="1147">
                  <c:v>0.76655300000000004</c:v>
                </c:pt>
                <c:pt idx="1148">
                  <c:v>0.76865300000000003</c:v>
                </c:pt>
                <c:pt idx="1149">
                  <c:v>0.78980600000000001</c:v>
                </c:pt>
                <c:pt idx="1150">
                  <c:v>0.78608699999999998</c:v>
                </c:pt>
                <c:pt idx="1151">
                  <c:v>0.75953999999999999</c:v>
                </c:pt>
                <c:pt idx="1152">
                  <c:v>0.74732799999999999</c:v>
                </c:pt>
                <c:pt idx="1153">
                  <c:v>0.74005699999999996</c:v>
                </c:pt>
                <c:pt idx="1154">
                  <c:v>0.73728400000000005</c:v>
                </c:pt>
                <c:pt idx="1155">
                  <c:v>0.76392800000000005</c:v>
                </c:pt>
                <c:pt idx="1156">
                  <c:v>0.74046999999999996</c:v>
                </c:pt>
                <c:pt idx="1157">
                  <c:v>0.74575199999999997</c:v>
                </c:pt>
                <c:pt idx="1158">
                  <c:v>0.74987800000000004</c:v>
                </c:pt>
                <c:pt idx="1159">
                  <c:v>0.73707999999999996</c:v>
                </c:pt>
                <c:pt idx="1160">
                  <c:v>0.74362399999999995</c:v>
                </c:pt>
                <c:pt idx="1161">
                  <c:v>0.76656500000000005</c:v>
                </c:pt>
                <c:pt idx="1162">
                  <c:v>0.76180700000000001</c:v>
                </c:pt>
                <c:pt idx="1163">
                  <c:v>0.77722999999999998</c:v>
                </c:pt>
                <c:pt idx="1164">
                  <c:v>0.77097499999999997</c:v>
                </c:pt>
                <c:pt idx="1165">
                  <c:v>0.75842500000000002</c:v>
                </c:pt>
                <c:pt idx="1166">
                  <c:v>0.74835799999999997</c:v>
                </c:pt>
                <c:pt idx="1167">
                  <c:v>0.74132399999999998</c:v>
                </c:pt>
                <c:pt idx="1168">
                  <c:v>0.75702999999999998</c:v>
                </c:pt>
                <c:pt idx="1169">
                  <c:v>0.769038</c:v>
                </c:pt>
                <c:pt idx="1170">
                  <c:v>0.76467300000000005</c:v>
                </c:pt>
                <c:pt idx="1171">
                  <c:v>0.76298999999999995</c:v>
                </c:pt>
                <c:pt idx="1172">
                  <c:v>0.75189399999999995</c:v>
                </c:pt>
                <c:pt idx="1173">
                  <c:v>0.75225500000000001</c:v>
                </c:pt>
                <c:pt idx="1174">
                  <c:v>0.73506199999999999</c:v>
                </c:pt>
                <c:pt idx="1175">
                  <c:v>0.733595</c:v>
                </c:pt>
                <c:pt idx="1176">
                  <c:v>0.720279</c:v>
                </c:pt>
                <c:pt idx="1177">
                  <c:v>0.73055700000000001</c:v>
                </c:pt>
                <c:pt idx="1178">
                  <c:v>0.75783100000000003</c:v>
                </c:pt>
                <c:pt idx="1179">
                  <c:v>0.73889499999999997</c:v>
                </c:pt>
                <c:pt idx="1180">
                  <c:v>0.73849100000000001</c:v>
                </c:pt>
                <c:pt idx="1181">
                  <c:v>0.72501700000000002</c:v>
                </c:pt>
                <c:pt idx="1182">
                  <c:v>0.71802900000000003</c:v>
                </c:pt>
                <c:pt idx="1183">
                  <c:v>0.70580200000000004</c:v>
                </c:pt>
                <c:pt idx="1184">
                  <c:v>0.71693899999999999</c:v>
                </c:pt>
                <c:pt idx="1185">
                  <c:v>0.73638400000000004</c:v>
                </c:pt>
                <c:pt idx="1186">
                  <c:v>0.73871299999999995</c:v>
                </c:pt>
                <c:pt idx="1187">
                  <c:v>0.73929299999999998</c:v>
                </c:pt>
                <c:pt idx="1188">
                  <c:v>0.73521000000000003</c:v>
                </c:pt>
                <c:pt idx="1189">
                  <c:v>0.73540099999999997</c:v>
                </c:pt>
                <c:pt idx="1190">
                  <c:v>0.73132699999999995</c:v>
                </c:pt>
                <c:pt idx="1191">
                  <c:v>0.73459300000000005</c:v>
                </c:pt>
                <c:pt idx="1192">
                  <c:v>0.73993200000000003</c:v>
                </c:pt>
                <c:pt idx="1193">
                  <c:v>0.74029900000000004</c:v>
                </c:pt>
                <c:pt idx="1194">
                  <c:v>0.72942499999999999</c:v>
                </c:pt>
                <c:pt idx="1195">
                  <c:v>0.72297800000000001</c:v>
                </c:pt>
                <c:pt idx="1196">
                  <c:v>0.73057300000000003</c:v>
                </c:pt>
                <c:pt idx="1197">
                  <c:v>0.72731599999999996</c:v>
                </c:pt>
                <c:pt idx="1198">
                  <c:v>0.71357700000000002</c:v>
                </c:pt>
                <c:pt idx="1199">
                  <c:v>0.71422399999999997</c:v>
                </c:pt>
                <c:pt idx="1200">
                  <c:v>0.71418400000000004</c:v>
                </c:pt>
                <c:pt idx="1201">
                  <c:v>0.70806400000000003</c:v>
                </c:pt>
                <c:pt idx="1202">
                  <c:v>0.697465</c:v>
                </c:pt>
                <c:pt idx="1203">
                  <c:v>0.72204000000000002</c:v>
                </c:pt>
                <c:pt idx="1204">
                  <c:v>0.70127700000000004</c:v>
                </c:pt>
                <c:pt idx="1205">
                  <c:v>0.70406199999999997</c:v>
                </c:pt>
                <c:pt idx="1206">
                  <c:v>0.69749300000000003</c:v>
                </c:pt>
                <c:pt idx="1207">
                  <c:v>0.69410099999999997</c:v>
                </c:pt>
                <c:pt idx="1208">
                  <c:v>0.682975</c:v>
                </c:pt>
                <c:pt idx="1209">
                  <c:v>0.69323699999999999</c:v>
                </c:pt>
                <c:pt idx="1210">
                  <c:v>0.70888899999999999</c:v>
                </c:pt>
                <c:pt idx="1211">
                  <c:v>0.71166200000000002</c:v>
                </c:pt>
                <c:pt idx="1212">
                  <c:v>0.70894199999999996</c:v>
                </c:pt>
                <c:pt idx="1213">
                  <c:v>0.71577500000000005</c:v>
                </c:pt>
                <c:pt idx="1214">
                  <c:v>0.71334500000000001</c:v>
                </c:pt>
                <c:pt idx="1215">
                  <c:v>0.71250100000000005</c:v>
                </c:pt>
                <c:pt idx="1216">
                  <c:v>0.71736900000000003</c:v>
                </c:pt>
                <c:pt idx="1217">
                  <c:v>0.71195900000000001</c:v>
                </c:pt>
                <c:pt idx="1218">
                  <c:v>0.72234900000000002</c:v>
                </c:pt>
                <c:pt idx="1219">
                  <c:v>0.73525399999999996</c:v>
                </c:pt>
                <c:pt idx="1220">
                  <c:v>0.73407800000000001</c:v>
                </c:pt>
                <c:pt idx="1221">
                  <c:v>0.72948900000000005</c:v>
                </c:pt>
                <c:pt idx="1222">
                  <c:v>0.76157900000000001</c:v>
                </c:pt>
                <c:pt idx="1223">
                  <c:v>0.766486</c:v>
                </c:pt>
                <c:pt idx="1224">
                  <c:v>0.77013900000000002</c:v>
                </c:pt>
                <c:pt idx="1225">
                  <c:v>0.76300100000000004</c:v>
                </c:pt>
                <c:pt idx="1226">
                  <c:v>0.764401</c:v>
                </c:pt>
                <c:pt idx="1227">
                  <c:v>0.76612599999999997</c:v>
                </c:pt>
                <c:pt idx="1228">
                  <c:v>0.76545700000000005</c:v>
                </c:pt>
                <c:pt idx="1229">
                  <c:v>0.78318699999999997</c:v>
                </c:pt>
                <c:pt idx="1230">
                  <c:v>0.77690199999999998</c:v>
                </c:pt>
                <c:pt idx="1231">
                  <c:v>0.76496600000000003</c:v>
                </c:pt>
                <c:pt idx="1232">
                  <c:v>0.77549999999999997</c:v>
                </c:pt>
                <c:pt idx="1233">
                  <c:v>0.77029899999999996</c:v>
                </c:pt>
                <c:pt idx="1234">
                  <c:v>0.77199399999999996</c:v>
                </c:pt>
                <c:pt idx="1235">
                  <c:v>0.78986699999999999</c:v>
                </c:pt>
                <c:pt idx="1236">
                  <c:v>0.80699600000000005</c:v>
                </c:pt>
                <c:pt idx="1237">
                  <c:v>0.809894</c:v>
                </c:pt>
                <c:pt idx="1238">
                  <c:v>0.82236399999999998</c:v>
                </c:pt>
                <c:pt idx="1239">
                  <c:v>0.83640000000000003</c:v>
                </c:pt>
                <c:pt idx="1240">
                  <c:v>0.83282199999999995</c:v>
                </c:pt>
                <c:pt idx="1241">
                  <c:v>0.829623</c:v>
                </c:pt>
                <c:pt idx="1242">
                  <c:v>0.85875000000000001</c:v>
                </c:pt>
                <c:pt idx="1243">
                  <c:v>0.87784300000000004</c:v>
                </c:pt>
                <c:pt idx="1244">
                  <c:v>0.86366799999999999</c:v>
                </c:pt>
                <c:pt idx="1245">
                  <c:v>0.84950800000000004</c:v>
                </c:pt>
                <c:pt idx="1246">
                  <c:v>0.85311599999999999</c:v>
                </c:pt>
                <c:pt idx="1247">
                  <c:v>0.85506199999999999</c:v>
                </c:pt>
                <c:pt idx="1248">
                  <c:v>0.84104400000000001</c:v>
                </c:pt>
                <c:pt idx="1249">
                  <c:v>0.85254799999999997</c:v>
                </c:pt>
                <c:pt idx="1250">
                  <c:v>0.84009</c:v>
                </c:pt>
                <c:pt idx="1251">
                  <c:v>0.82943999999999996</c:v>
                </c:pt>
                <c:pt idx="1252">
                  <c:v>0.84685699999999997</c:v>
                </c:pt>
                <c:pt idx="1253">
                  <c:v>0.83907900000000002</c:v>
                </c:pt>
                <c:pt idx="1254">
                  <c:v>0.82655000000000001</c:v>
                </c:pt>
                <c:pt idx="1255">
                  <c:v>0.81132400000000005</c:v>
                </c:pt>
                <c:pt idx="1256">
                  <c:v>0.81243500000000002</c:v>
                </c:pt>
                <c:pt idx="1257">
                  <c:v>0.820021</c:v>
                </c:pt>
                <c:pt idx="1258">
                  <c:v>0.82528400000000002</c:v>
                </c:pt>
                <c:pt idx="1259">
                  <c:v>0.82426600000000005</c:v>
                </c:pt>
                <c:pt idx="1260">
                  <c:v>0.81981599999999999</c:v>
                </c:pt>
                <c:pt idx="1261">
                  <c:v>0.80642100000000005</c:v>
                </c:pt>
                <c:pt idx="1262">
                  <c:v>0.79426200000000002</c:v>
                </c:pt>
                <c:pt idx="1263">
                  <c:v>0.79375399999999996</c:v>
                </c:pt>
                <c:pt idx="1264">
                  <c:v>0.79089799999999999</c:v>
                </c:pt>
                <c:pt idx="1265">
                  <c:v>0.77611399999999997</c:v>
                </c:pt>
                <c:pt idx="1266">
                  <c:v>0.77006600000000003</c:v>
                </c:pt>
                <c:pt idx="1267">
                  <c:v>0.76954699999999998</c:v>
                </c:pt>
                <c:pt idx="1268">
                  <c:v>0.74950000000000006</c:v>
                </c:pt>
                <c:pt idx="1269">
                  <c:v>0.76274600000000004</c:v>
                </c:pt>
                <c:pt idx="1270">
                  <c:v>0.77017800000000003</c:v>
                </c:pt>
                <c:pt idx="1271">
                  <c:v>0.76747799999999999</c:v>
                </c:pt>
                <c:pt idx="1272">
                  <c:v>0.77124899999999996</c:v>
                </c:pt>
                <c:pt idx="1273">
                  <c:v>0.78421600000000002</c:v>
                </c:pt>
                <c:pt idx="1274">
                  <c:v>0.80269400000000002</c:v>
                </c:pt>
                <c:pt idx="1275">
                  <c:v>0.80627800000000005</c:v>
                </c:pt>
                <c:pt idx="1276">
                  <c:v>0.79381900000000005</c:v>
                </c:pt>
                <c:pt idx="1277">
                  <c:v>0.77298</c:v>
                </c:pt>
                <c:pt idx="1278">
                  <c:v>0.76560300000000003</c:v>
                </c:pt>
                <c:pt idx="1279">
                  <c:v>0.75257600000000002</c:v>
                </c:pt>
                <c:pt idx="1280">
                  <c:v>0.731595</c:v>
                </c:pt>
                <c:pt idx="1281">
                  <c:v>0.73984700000000003</c:v>
                </c:pt>
                <c:pt idx="1282">
                  <c:v>0.74821899999999997</c:v>
                </c:pt>
                <c:pt idx="1283">
                  <c:v>0.75087000000000004</c:v>
                </c:pt>
                <c:pt idx="1284">
                  <c:v>0.78042400000000001</c:v>
                </c:pt>
                <c:pt idx="1285">
                  <c:v>0.78976400000000002</c:v>
                </c:pt>
                <c:pt idx="1286">
                  <c:v>0.77883800000000003</c:v>
                </c:pt>
                <c:pt idx="1287">
                  <c:v>0.80495099999999997</c:v>
                </c:pt>
                <c:pt idx="1288">
                  <c:v>0.82263600000000003</c:v>
                </c:pt>
                <c:pt idx="1289">
                  <c:v>0.81032999999999999</c:v>
                </c:pt>
                <c:pt idx="1290">
                  <c:v>0.83441500000000002</c:v>
                </c:pt>
                <c:pt idx="1291">
                  <c:v>0.83579199999999998</c:v>
                </c:pt>
                <c:pt idx="1292">
                  <c:v>0.825017</c:v>
                </c:pt>
                <c:pt idx="1293">
                  <c:v>0.83338900000000005</c:v>
                </c:pt>
                <c:pt idx="1294">
                  <c:v>0.83227899999999999</c:v>
                </c:pt>
                <c:pt idx="1295">
                  <c:v>0.835179</c:v>
                </c:pt>
                <c:pt idx="1296">
                  <c:v>0.84050999999999998</c:v>
                </c:pt>
                <c:pt idx="1297">
                  <c:v>0.83663900000000002</c:v>
                </c:pt>
                <c:pt idx="1298">
                  <c:v>0.85221400000000003</c:v>
                </c:pt>
                <c:pt idx="1299">
                  <c:v>0.83438999999999997</c:v>
                </c:pt>
                <c:pt idx="1300">
                  <c:v>0.82427300000000003</c:v>
                </c:pt>
                <c:pt idx="1301">
                  <c:v>0.81871099999999997</c:v>
                </c:pt>
                <c:pt idx="1302">
                  <c:v>0.81865299999999996</c:v>
                </c:pt>
                <c:pt idx="1303">
                  <c:v>0.80621399999999999</c:v>
                </c:pt>
                <c:pt idx="1304">
                  <c:v>0.80245200000000005</c:v>
                </c:pt>
                <c:pt idx="1305">
                  <c:v>0.80767900000000004</c:v>
                </c:pt>
                <c:pt idx="1306">
                  <c:v>0.80109900000000001</c:v>
                </c:pt>
                <c:pt idx="1307">
                  <c:v>0.80633500000000002</c:v>
                </c:pt>
                <c:pt idx="1308">
                  <c:v>0.80407300000000004</c:v>
                </c:pt>
                <c:pt idx="1309">
                  <c:v>0.81772199999999995</c:v>
                </c:pt>
                <c:pt idx="1310">
                  <c:v>0.80456399999999995</c:v>
                </c:pt>
                <c:pt idx="1311">
                  <c:v>0.78813699999999998</c:v>
                </c:pt>
                <c:pt idx="1312">
                  <c:v>0.78095899999999996</c:v>
                </c:pt>
                <c:pt idx="1313">
                  <c:v>0.77797400000000005</c:v>
                </c:pt>
                <c:pt idx="1314">
                  <c:v>0.79149999999999998</c:v>
                </c:pt>
                <c:pt idx="1315">
                  <c:v>0.78185499999999997</c:v>
                </c:pt>
                <c:pt idx="1316">
                  <c:v>0.80803599999999998</c:v>
                </c:pt>
                <c:pt idx="1317">
                  <c:v>0.815577</c:v>
                </c:pt>
                <c:pt idx="1318">
                  <c:v>0.82540199999999997</c:v>
                </c:pt>
                <c:pt idx="1319">
                  <c:v>0.84491700000000003</c:v>
                </c:pt>
                <c:pt idx="1320">
                  <c:v>0.85438199999999997</c:v>
                </c:pt>
                <c:pt idx="1321">
                  <c:v>0.863792</c:v>
                </c:pt>
                <c:pt idx="1322">
                  <c:v>0.87787300000000001</c:v>
                </c:pt>
                <c:pt idx="1323">
                  <c:v>0.84323700000000001</c:v>
                </c:pt>
                <c:pt idx="1324">
                  <c:v>0.85850599999999999</c:v>
                </c:pt>
                <c:pt idx="1325">
                  <c:v>0.85647799999999996</c:v>
                </c:pt>
                <c:pt idx="1326">
                  <c:v>0.83915899999999999</c:v>
                </c:pt>
                <c:pt idx="1327">
                  <c:v>0.836059</c:v>
                </c:pt>
                <c:pt idx="1328">
                  <c:v>0.83591199999999999</c:v>
                </c:pt>
                <c:pt idx="1329">
                  <c:v>0.83398799999999995</c:v>
                </c:pt>
                <c:pt idx="1330">
                  <c:v>0.839171</c:v>
                </c:pt>
                <c:pt idx="1331">
                  <c:v>0.83976200000000001</c:v>
                </c:pt>
                <c:pt idx="1332">
                  <c:v>0.82042999999999999</c:v>
                </c:pt>
                <c:pt idx="1333">
                  <c:v>0.80937899999999996</c:v>
                </c:pt>
                <c:pt idx="1334">
                  <c:v>0.83110899999999999</c:v>
                </c:pt>
                <c:pt idx="1335">
                  <c:v>0.82690900000000001</c:v>
                </c:pt>
                <c:pt idx="1336">
                  <c:v>0.81757500000000005</c:v>
                </c:pt>
                <c:pt idx="1337">
                  <c:v>0.83061399999999996</c:v>
                </c:pt>
                <c:pt idx="1338">
                  <c:v>0.82444499999999998</c:v>
                </c:pt>
                <c:pt idx="1339">
                  <c:v>0.84109599999999995</c:v>
                </c:pt>
                <c:pt idx="1340">
                  <c:v>0.83845899999999995</c:v>
                </c:pt>
                <c:pt idx="1341">
                  <c:v>0.84274700000000002</c:v>
                </c:pt>
                <c:pt idx="1342">
                  <c:v>0.846912</c:v>
                </c:pt>
                <c:pt idx="1343">
                  <c:v>0.85914800000000002</c:v>
                </c:pt>
                <c:pt idx="1344">
                  <c:v>0.85181700000000005</c:v>
                </c:pt>
                <c:pt idx="1345">
                  <c:v>0.85084099999999996</c:v>
                </c:pt>
                <c:pt idx="1346">
                  <c:v>0.84725799999999996</c:v>
                </c:pt>
                <c:pt idx="1347">
                  <c:v>0.83994999999999997</c:v>
                </c:pt>
                <c:pt idx="1348">
                  <c:v>0.84013400000000005</c:v>
                </c:pt>
                <c:pt idx="1349">
                  <c:v>0.822488</c:v>
                </c:pt>
                <c:pt idx="1350">
                  <c:v>0.82958500000000002</c:v>
                </c:pt>
                <c:pt idx="1351">
                  <c:v>0.82740000000000002</c:v>
                </c:pt>
                <c:pt idx="1352">
                  <c:v>0.827519</c:v>
                </c:pt>
                <c:pt idx="1353">
                  <c:v>0.830677</c:v>
                </c:pt>
                <c:pt idx="1354">
                  <c:v>0.81562400000000002</c:v>
                </c:pt>
                <c:pt idx="1355">
                  <c:v>0.82496999999999998</c:v>
                </c:pt>
                <c:pt idx="1356">
                  <c:v>0.83056399999999997</c:v>
                </c:pt>
                <c:pt idx="1357">
                  <c:v>0.83315399999999995</c:v>
                </c:pt>
                <c:pt idx="1358">
                  <c:v>0.83430700000000002</c:v>
                </c:pt>
                <c:pt idx="1359">
                  <c:v>0.86268400000000001</c:v>
                </c:pt>
                <c:pt idx="1360">
                  <c:v>0.87995500000000004</c:v>
                </c:pt>
                <c:pt idx="1361">
                  <c:v>0.86641500000000005</c:v>
                </c:pt>
                <c:pt idx="1362">
                  <c:v>0.86466600000000005</c:v>
                </c:pt>
                <c:pt idx="1363">
                  <c:v>0.86878699999999998</c:v>
                </c:pt>
                <c:pt idx="1364">
                  <c:v>0.85808099999999998</c:v>
                </c:pt>
                <c:pt idx="1365">
                  <c:v>0.85079300000000002</c:v>
                </c:pt>
                <c:pt idx="1366">
                  <c:v>0.84133899999999995</c:v>
                </c:pt>
                <c:pt idx="1367">
                  <c:v>0.85255199999999998</c:v>
                </c:pt>
                <c:pt idx="1368">
                  <c:v>0.84108799999999995</c:v>
                </c:pt>
                <c:pt idx="1369">
                  <c:v>0.85055099999999995</c:v>
                </c:pt>
                <c:pt idx="1370">
                  <c:v>0.85958699999999999</c:v>
                </c:pt>
                <c:pt idx="1371">
                  <c:v>0.88391799999999998</c:v>
                </c:pt>
                <c:pt idx="1372">
                  <c:v>0.89640500000000001</c:v>
                </c:pt>
                <c:pt idx="1373">
                  <c:v>0.90602400000000005</c:v>
                </c:pt>
                <c:pt idx="1374">
                  <c:v>0.89335100000000001</c:v>
                </c:pt>
                <c:pt idx="1375">
                  <c:v>0.90396500000000002</c:v>
                </c:pt>
                <c:pt idx="1376">
                  <c:v>0.91600499999999996</c:v>
                </c:pt>
                <c:pt idx="1377">
                  <c:v>0.917821</c:v>
                </c:pt>
                <c:pt idx="1378">
                  <c:v>0.91636899999999999</c:v>
                </c:pt>
                <c:pt idx="1379">
                  <c:v>0.93807200000000002</c:v>
                </c:pt>
                <c:pt idx="1380">
                  <c:v>0.94697399999999998</c:v>
                </c:pt>
                <c:pt idx="1381">
                  <c:v>0.94572199999999995</c:v>
                </c:pt>
                <c:pt idx="1382">
                  <c:v>0.94260900000000003</c:v>
                </c:pt>
                <c:pt idx="1383">
                  <c:v>0.95626800000000001</c:v>
                </c:pt>
                <c:pt idx="1384">
                  <c:v>0.96407100000000001</c:v>
                </c:pt>
                <c:pt idx="1385">
                  <c:v>0.97597400000000001</c:v>
                </c:pt>
                <c:pt idx="1386">
                  <c:v>0.96438100000000004</c:v>
                </c:pt>
                <c:pt idx="1387">
                  <c:v>0.95022600000000002</c:v>
                </c:pt>
                <c:pt idx="1388">
                  <c:v>0.94855699999999998</c:v>
                </c:pt>
                <c:pt idx="1389">
                  <c:v>0.92518199999999995</c:v>
                </c:pt>
                <c:pt idx="1390">
                  <c:v>0.91927300000000001</c:v>
                </c:pt>
                <c:pt idx="1391">
                  <c:v>0.92263399999999995</c:v>
                </c:pt>
                <c:pt idx="1392">
                  <c:v>0.91702600000000001</c:v>
                </c:pt>
                <c:pt idx="1393">
                  <c:v>0.92364299999999999</c:v>
                </c:pt>
                <c:pt idx="1394">
                  <c:v>0.91662500000000002</c:v>
                </c:pt>
                <c:pt idx="1395">
                  <c:v>0.90808800000000001</c:v>
                </c:pt>
                <c:pt idx="1396">
                  <c:v>0.90456599999999998</c:v>
                </c:pt>
                <c:pt idx="1397">
                  <c:v>0.917049</c:v>
                </c:pt>
                <c:pt idx="1398">
                  <c:v>0.89773199999999997</c:v>
                </c:pt>
                <c:pt idx="1399">
                  <c:v>0.90533799999999998</c:v>
                </c:pt>
                <c:pt idx="1400">
                  <c:v>0.91900199999999999</c:v>
                </c:pt>
                <c:pt idx="1401">
                  <c:v>0.91032800000000003</c:v>
                </c:pt>
                <c:pt idx="1402">
                  <c:v>0.90198500000000004</c:v>
                </c:pt>
                <c:pt idx="1403">
                  <c:v>0.92824799999999996</c:v>
                </c:pt>
                <c:pt idx="1404">
                  <c:v>0.95044200000000001</c:v>
                </c:pt>
                <c:pt idx="1405">
                  <c:v>0.95376399999999995</c:v>
                </c:pt>
                <c:pt idx="1406">
                  <c:v>0.96694899999999995</c:v>
                </c:pt>
                <c:pt idx="1407">
                  <c:v>0.95697200000000004</c:v>
                </c:pt>
                <c:pt idx="1408">
                  <c:v>0.95996099999999995</c:v>
                </c:pt>
                <c:pt idx="1409">
                  <c:v>0.97237399999999996</c:v>
                </c:pt>
                <c:pt idx="1410">
                  <c:v>0.981715</c:v>
                </c:pt>
                <c:pt idx="1411">
                  <c:v>0.97360199999999997</c:v>
                </c:pt>
                <c:pt idx="1412">
                  <c:v>0.97557899999999997</c:v>
                </c:pt>
                <c:pt idx="1413">
                  <c:v>1.004219</c:v>
                </c:pt>
                <c:pt idx="1414">
                  <c:v>1.0182389999999999</c:v>
                </c:pt>
                <c:pt idx="1415">
                  <c:v>1.0042899999999999</c:v>
                </c:pt>
                <c:pt idx="1416">
                  <c:v>0.98760499999999996</c:v>
                </c:pt>
                <c:pt idx="1417">
                  <c:v>0.97373900000000002</c:v>
                </c:pt>
                <c:pt idx="1418">
                  <c:v>0.98569600000000002</c:v>
                </c:pt>
                <c:pt idx="1419">
                  <c:v>0.96880699999999997</c:v>
                </c:pt>
                <c:pt idx="1420">
                  <c:v>0.969302</c:v>
                </c:pt>
                <c:pt idx="1421">
                  <c:v>0.96549300000000005</c:v>
                </c:pt>
                <c:pt idx="1422">
                  <c:v>0.96290900000000001</c:v>
                </c:pt>
                <c:pt idx="1423">
                  <c:v>0.96336900000000003</c:v>
                </c:pt>
                <c:pt idx="1424">
                  <c:v>0.95921699999999999</c:v>
                </c:pt>
                <c:pt idx="1425">
                  <c:v>0.99294300000000002</c:v>
                </c:pt>
                <c:pt idx="1426">
                  <c:v>0.98537699999999995</c:v>
                </c:pt>
                <c:pt idx="1427">
                  <c:v>0.995031</c:v>
                </c:pt>
                <c:pt idx="1428">
                  <c:v>0.98809499999999995</c:v>
                </c:pt>
                <c:pt idx="1429">
                  <c:v>0.95743800000000001</c:v>
                </c:pt>
                <c:pt idx="1430">
                  <c:v>0.96875500000000003</c:v>
                </c:pt>
                <c:pt idx="1431">
                  <c:v>0.96436299999999997</c:v>
                </c:pt>
                <c:pt idx="1432">
                  <c:v>0.96744300000000005</c:v>
                </c:pt>
                <c:pt idx="1433">
                  <c:v>0.961067</c:v>
                </c:pt>
                <c:pt idx="1434">
                  <c:v>0.97535700000000003</c:v>
                </c:pt>
                <c:pt idx="1435">
                  <c:v>0.97787599999999997</c:v>
                </c:pt>
                <c:pt idx="1436">
                  <c:v>1.0123949999999999</c:v>
                </c:pt>
                <c:pt idx="1437">
                  <c:v>0.99730399999999997</c:v>
                </c:pt>
                <c:pt idx="1438">
                  <c:v>0.98878699999999997</c:v>
                </c:pt>
                <c:pt idx="1439">
                  <c:v>0.99878100000000003</c:v>
                </c:pt>
                <c:pt idx="1440">
                  <c:v>0.976329</c:v>
                </c:pt>
                <c:pt idx="1441">
                  <c:v>0.93783799999999995</c:v>
                </c:pt>
                <c:pt idx="1442">
                  <c:v>0.94944200000000001</c:v>
                </c:pt>
                <c:pt idx="1443">
                  <c:v>0.93628</c:v>
                </c:pt>
                <c:pt idx="1444">
                  <c:v>0.92819600000000002</c:v>
                </c:pt>
                <c:pt idx="1445">
                  <c:v>0.92929200000000001</c:v>
                </c:pt>
                <c:pt idx="1446">
                  <c:v>0.93062800000000001</c:v>
                </c:pt>
                <c:pt idx="1447">
                  <c:v>0.93017499999999997</c:v>
                </c:pt>
                <c:pt idx="1448">
                  <c:v>0.92762299999999998</c:v>
                </c:pt>
                <c:pt idx="1449">
                  <c:v>0.90299700000000005</c:v>
                </c:pt>
                <c:pt idx="1450">
                  <c:v>0.89563199999999998</c:v>
                </c:pt>
                <c:pt idx="1451">
                  <c:v>0.88453300000000001</c:v>
                </c:pt>
                <c:pt idx="1452">
                  <c:v>0.86894199999999999</c:v>
                </c:pt>
                <c:pt idx="1453">
                  <c:v>0.90375700000000003</c:v>
                </c:pt>
                <c:pt idx="1454">
                  <c:v>0.90442900000000004</c:v>
                </c:pt>
                <c:pt idx="1455">
                  <c:v>0.90676699999999999</c:v>
                </c:pt>
                <c:pt idx="1456">
                  <c:v>0.89854400000000001</c:v>
                </c:pt>
                <c:pt idx="1457">
                  <c:v>0.89480499999999996</c:v>
                </c:pt>
                <c:pt idx="1458">
                  <c:v>0.93730500000000005</c:v>
                </c:pt>
                <c:pt idx="1459">
                  <c:v>0.93299200000000004</c:v>
                </c:pt>
                <c:pt idx="1460">
                  <c:v>0.94936399999999999</c:v>
                </c:pt>
                <c:pt idx="1461">
                  <c:v>0.95009399999999999</c:v>
                </c:pt>
                <c:pt idx="1462">
                  <c:v>0.94525999999999999</c:v>
                </c:pt>
                <c:pt idx="1463">
                  <c:v>0.94274100000000005</c:v>
                </c:pt>
                <c:pt idx="1464">
                  <c:v>0.96269899999999997</c:v>
                </c:pt>
                <c:pt idx="1465">
                  <c:v>0.95449300000000004</c:v>
                </c:pt>
                <c:pt idx="1466">
                  <c:v>0.95930000000000004</c:v>
                </c:pt>
                <c:pt idx="1467">
                  <c:v>0.98006499999999996</c:v>
                </c:pt>
                <c:pt idx="1468">
                  <c:v>0.97531100000000004</c:v>
                </c:pt>
                <c:pt idx="1469">
                  <c:v>0.97258800000000001</c:v>
                </c:pt>
                <c:pt idx="1470">
                  <c:v>0.98057099999999997</c:v>
                </c:pt>
                <c:pt idx="1471">
                  <c:v>0.995583</c:v>
                </c:pt>
                <c:pt idx="1472">
                  <c:v>0.98654500000000001</c:v>
                </c:pt>
                <c:pt idx="1473">
                  <c:v>0.97487699999999999</c:v>
                </c:pt>
                <c:pt idx="1474">
                  <c:v>0.96026199999999995</c:v>
                </c:pt>
                <c:pt idx="1475">
                  <c:v>0.961453</c:v>
                </c:pt>
                <c:pt idx="1476">
                  <c:v>0.97133499999999995</c:v>
                </c:pt>
                <c:pt idx="1477">
                  <c:v>0.95891199999999999</c:v>
                </c:pt>
                <c:pt idx="1478">
                  <c:v>0.94179999999999997</c:v>
                </c:pt>
                <c:pt idx="1479">
                  <c:v>0.96407699999999996</c:v>
                </c:pt>
                <c:pt idx="1480">
                  <c:v>0.96443500000000004</c:v>
                </c:pt>
                <c:pt idx="1481">
                  <c:v>0.97201700000000002</c:v>
                </c:pt>
                <c:pt idx="1482">
                  <c:v>0.97620200000000001</c:v>
                </c:pt>
                <c:pt idx="1483">
                  <c:v>0.93743100000000001</c:v>
                </c:pt>
                <c:pt idx="1484">
                  <c:v>0.92757500000000004</c:v>
                </c:pt>
                <c:pt idx="1485">
                  <c:v>0.93301800000000001</c:v>
                </c:pt>
                <c:pt idx="1486">
                  <c:v>0.92962699999999998</c:v>
                </c:pt>
                <c:pt idx="1487">
                  <c:v>0.92728299999999997</c:v>
                </c:pt>
                <c:pt idx="1488">
                  <c:v>0.93842800000000004</c:v>
                </c:pt>
                <c:pt idx="1489">
                  <c:v>0.93078899999999998</c:v>
                </c:pt>
                <c:pt idx="1490">
                  <c:v>0.92458200000000001</c:v>
                </c:pt>
                <c:pt idx="1491">
                  <c:v>0.94283099999999997</c:v>
                </c:pt>
                <c:pt idx="1492">
                  <c:v>0.93754899999999997</c:v>
                </c:pt>
                <c:pt idx="1493">
                  <c:v>0.93496100000000004</c:v>
                </c:pt>
                <c:pt idx="1494">
                  <c:v>0.94336699999999996</c:v>
                </c:pt>
                <c:pt idx="1495">
                  <c:v>0.93710800000000005</c:v>
                </c:pt>
                <c:pt idx="1496">
                  <c:v>0.92878000000000005</c:v>
                </c:pt>
                <c:pt idx="1497">
                  <c:v>0.96029200000000003</c:v>
                </c:pt>
                <c:pt idx="1498">
                  <c:v>0.95777299999999999</c:v>
                </c:pt>
                <c:pt idx="1499">
                  <c:v>0.95137899999999997</c:v>
                </c:pt>
                <c:pt idx="1500">
                  <c:v>0.96523199999999998</c:v>
                </c:pt>
                <c:pt idx="1501">
                  <c:v>0.97450599999999998</c:v>
                </c:pt>
                <c:pt idx="1502">
                  <c:v>0.98451100000000002</c:v>
                </c:pt>
                <c:pt idx="1503">
                  <c:v>0.98417699999999997</c:v>
                </c:pt>
                <c:pt idx="1504">
                  <c:v>0.989483</c:v>
                </c:pt>
                <c:pt idx="1505">
                  <c:v>0.97331800000000002</c:v>
                </c:pt>
                <c:pt idx="1506">
                  <c:v>0.96964700000000004</c:v>
                </c:pt>
                <c:pt idx="1507">
                  <c:v>0.95694999999999997</c:v>
                </c:pt>
                <c:pt idx="1508">
                  <c:v>0.94717499999999999</c:v>
                </c:pt>
                <c:pt idx="1509">
                  <c:v>0.94072500000000003</c:v>
                </c:pt>
                <c:pt idx="1510">
                  <c:v>0.93986700000000001</c:v>
                </c:pt>
                <c:pt idx="1511">
                  <c:v>0.967279</c:v>
                </c:pt>
                <c:pt idx="1512">
                  <c:v>0.97553400000000001</c:v>
                </c:pt>
                <c:pt idx="1513">
                  <c:v>0.96627200000000002</c:v>
                </c:pt>
                <c:pt idx="1514">
                  <c:v>0.966584</c:v>
                </c:pt>
                <c:pt idx="1515">
                  <c:v>0.95918999999999999</c:v>
                </c:pt>
                <c:pt idx="1516">
                  <c:v>0.96977400000000002</c:v>
                </c:pt>
                <c:pt idx="1517">
                  <c:v>0.96505399999999997</c:v>
                </c:pt>
                <c:pt idx="1518">
                  <c:v>0.96961399999999998</c:v>
                </c:pt>
                <c:pt idx="1519">
                  <c:v>0.95910200000000001</c:v>
                </c:pt>
                <c:pt idx="1520">
                  <c:v>0.98674899999999999</c:v>
                </c:pt>
                <c:pt idx="1521">
                  <c:v>0.98011000000000004</c:v>
                </c:pt>
                <c:pt idx="1522">
                  <c:v>0.96942099999999998</c:v>
                </c:pt>
                <c:pt idx="1523">
                  <c:v>0.96852199999999999</c:v>
                </c:pt>
                <c:pt idx="1524">
                  <c:v>0.95557999999999998</c:v>
                </c:pt>
                <c:pt idx="1525">
                  <c:v>0.96260199999999996</c:v>
                </c:pt>
                <c:pt idx="1526">
                  <c:v>0.95132099999999997</c:v>
                </c:pt>
                <c:pt idx="1527">
                  <c:v>0.94856399999999996</c:v>
                </c:pt>
                <c:pt idx="1528">
                  <c:v>0.96705399999999997</c:v>
                </c:pt>
                <c:pt idx="1529">
                  <c:v>0.96706499999999995</c:v>
                </c:pt>
                <c:pt idx="1530">
                  <c:v>0.97093799999999997</c:v>
                </c:pt>
                <c:pt idx="1531">
                  <c:v>0.94547899999999996</c:v>
                </c:pt>
                <c:pt idx="1532">
                  <c:v>0.93369400000000002</c:v>
                </c:pt>
                <c:pt idx="1533">
                  <c:v>0.94479400000000002</c:v>
                </c:pt>
                <c:pt idx="1534">
                  <c:v>0.94623100000000004</c:v>
                </c:pt>
                <c:pt idx="1535">
                  <c:v>0.95049600000000001</c:v>
                </c:pt>
                <c:pt idx="1536">
                  <c:v>0.90076400000000001</c:v>
                </c:pt>
                <c:pt idx="1537">
                  <c:v>0.86508399999999996</c:v>
                </c:pt>
                <c:pt idx="1538">
                  <c:v>0.85611999999999999</c:v>
                </c:pt>
                <c:pt idx="1539">
                  <c:v>0.86152300000000004</c:v>
                </c:pt>
                <c:pt idx="1540">
                  <c:v>0.85966799999999999</c:v>
                </c:pt>
                <c:pt idx="1541">
                  <c:v>0.83778900000000001</c:v>
                </c:pt>
                <c:pt idx="1542">
                  <c:v>0.82238500000000003</c:v>
                </c:pt>
                <c:pt idx="1543">
                  <c:v>0.81172800000000001</c:v>
                </c:pt>
                <c:pt idx="1544">
                  <c:v>0.81588799999999995</c:v>
                </c:pt>
                <c:pt idx="1545">
                  <c:v>0.80979199999999996</c:v>
                </c:pt>
                <c:pt idx="1546">
                  <c:v>0.84325099999999997</c:v>
                </c:pt>
                <c:pt idx="1547">
                  <c:v>0.87014899999999995</c:v>
                </c:pt>
                <c:pt idx="1548">
                  <c:v>0.871035</c:v>
                </c:pt>
                <c:pt idx="1549">
                  <c:v>0.86317900000000003</c:v>
                </c:pt>
                <c:pt idx="1550">
                  <c:v>0.85492599999999996</c:v>
                </c:pt>
                <c:pt idx="1551">
                  <c:v>0.841588</c:v>
                </c:pt>
                <c:pt idx="1552">
                  <c:v>0.84995900000000002</c:v>
                </c:pt>
                <c:pt idx="1553">
                  <c:v>0.86122900000000002</c:v>
                </c:pt>
                <c:pt idx="1554">
                  <c:v>0.88255600000000001</c:v>
                </c:pt>
                <c:pt idx="1555">
                  <c:v>0.87529199999999996</c:v>
                </c:pt>
                <c:pt idx="1556">
                  <c:v>0.87354900000000002</c:v>
                </c:pt>
                <c:pt idx="1557">
                  <c:v>0.87153400000000003</c:v>
                </c:pt>
                <c:pt idx="1558">
                  <c:v>0.84959499999999999</c:v>
                </c:pt>
                <c:pt idx="1559">
                  <c:v>0.83937399999999995</c:v>
                </c:pt>
                <c:pt idx="1560">
                  <c:v>0.84860500000000005</c:v>
                </c:pt>
                <c:pt idx="1561">
                  <c:v>0.84855000000000003</c:v>
                </c:pt>
                <c:pt idx="1562">
                  <c:v>0.86963100000000004</c:v>
                </c:pt>
                <c:pt idx="1563">
                  <c:v>0.862039</c:v>
                </c:pt>
                <c:pt idx="1564">
                  <c:v>0.88051500000000005</c:v>
                </c:pt>
                <c:pt idx="1565">
                  <c:v>0.88911899999999999</c:v>
                </c:pt>
                <c:pt idx="1566">
                  <c:v>0.88863499999999995</c:v>
                </c:pt>
                <c:pt idx="1567">
                  <c:v>0.88367700000000005</c:v>
                </c:pt>
                <c:pt idx="1568">
                  <c:v>0.88496399999999997</c:v>
                </c:pt>
                <c:pt idx="1569">
                  <c:v>0.89037200000000005</c:v>
                </c:pt>
                <c:pt idx="1570">
                  <c:v>0.88873999999999997</c:v>
                </c:pt>
                <c:pt idx="1571">
                  <c:v>0.89793800000000001</c:v>
                </c:pt>
                <c:pt idx="1572">
                  <c:v>0.89620500000000003</c:v>
                </c:pt>
                <c:pt idx="1573">
                  <c:v>0.86219999999999997</c:v>
                </c:pt>
                <c:pt idx="1574">
                  <c:v>0.86607100000000004</c:v>
                </c:pt>
                <c:pt idx="1575">
                  <c:v>0.86661900000000003</c:v>
                </c:pt>
                <c:pt idx="1576">
                  <c:v>0.85807599999999995</c:v>
                </c:pt>
                <c:pt idx="1577">
                  <c:v>0.85913600000000001</c:v>
                </c:pt>
                <c:pt idx="1578">
                  <c:v>0.86460599999999999</c:v>
                </c:pt>
                <c:pt idx="1579">
                  <c:v>0.860537</c:v>
                </c:pt>
                <c:pt idx="1580">
                  <c:v>0.85251100000000002</c:v>
                </c:pt>
                <c:pt idx="1581">
                  <c:v>0.83155900000000005</c:v>
                </c:pt>
                <c:pt idx="1582">
                  <c:v>0.84316899999999995</c:v>
                </c:pt>
                <c:pt idx="1583">
                  <c:v>0.85189700000000002</c:v>
                </c:pt>
                <c:pt idx="1584">
                  <c:v>0.832708</c:v>
                </c:pt>
                <c:pt idx="1585">
                  <c:v>0.81586499999999995</c:v>
                </c:pt>
                <c:pt idx="1586">
                  <c:v>0.83497699999999997</c:v>
                </c:pt>
                <c:pt idx="1587">
                  <c:v>0.82359000000000004</c:v>
                </c:pt>
                <c:pt idx="1588">
                  <c:v>0.817075</c:v>
                </c:pt>
                <c:pt idx="1589">
                  <c:v>0.82192699999999996</c:v>
                </c:pt>
                <c:pt idx="1590">
                  <c:v>0.82883700000000005</c:v>
                </c:pt>
                <c:pt idx="1591">
                  <c:v>0.81733199999999995</c:v>
                </c:pt>
                <c:pt idx="1592">
                  <c:v>0.82208999999999999</c:v>
                </c:pt>
                <c:pt idx="1593">
                  <c:v>0.82897399999999999</c:v>
                </c:pt>
                <c:pt idx="1594">
                  <c:v>0.82868900000000001</c:v>
                </c:pt>
                <c:pt idx="1595">
                  <c:v>0.83832099999999998</c:v>
                </c:pt>
                <c:pt idx="1596">
                  <c:v>0.818994</c:v>
                </c:pt>
                <c:pt idx="1597">
                  <c:v>0.81828100000000004</c:v>
                </c:pt>
                <c:pt idx="1598">
                  <c:v>0.83630000000000004</c:v>
                </c:pt>
                <c:pt idx="1599">
                  <c:v>0.84329900000000002</c:v>
                </c:pt>
                <c:pt idx="1600">
                  <c:v>0.84599599999999997</c:v>
                </c:pt>
                <c:pt idx="1601">
                  <c:v>0.85232699999999995</c:v>
                </c:pt>
                <c:pt idx="1602">
                  <c:v>0.83133999999999997</c:v>
                </c:pt>
                <c:pt idx="1603">
                  <c:v>0.82655599999999996</c:v>
                </c:pt>
                <c:pt idx="1604">
                  <c:v>0.82605200000000001</c:v>
                </c:pt>
                <c:pt idx="1605">
                  <c:v>0.82899800000000001</c:v>
                </c:pt>
                <c:pt idx="1606">
                  <c:v>0.82528599999999996</c:v>
                </c:pt>
                <c:pt idx="1607">
                  <c:v>0.81067599999999995</c:v>
                </c:pt>
                <c:pt idx="1608">
                  <c:v>0.80036200000000002</c:v>
                </c:pt>
                <c:pt idx="1609">
                  <c:v>0.775088</c:v>
                </c:pt>
                <c:pt idx="1610">
                  <c:v>0.78061899999999995</c:v>
                </c:pt>
                <c:pt idx="1611">
                  <c:v>0.79203400000000002</c:v>
                </c:pt>
                <c:pt idx="1612">
                  <c:v>0.78450799999999998</c:v>
                </c:pt>
                <c:pt idx="1613">
                  <c:v>0.77739499999999995</c:v>
                </c:pt>
                <c:pt idx="1614">
                  <c:v>0.77936899999999998</c:v>
                </c:pt>
                <c:pt idx="1615">
                  <c:v>0.77552399999999999</c:v>
                </c:pt>
                <c:pt idx="1616">
                  <c:v>0.78158000000000005</c:v>
                </c:pt>
                <c:pt idx="1617">
                  <c:v>0.76662699999999995</c:v>
                </c:pt>
                <c:pt idx="1618">
                  <c:v>0.76968199999999998</c:v>
                </c:pt>
                <c:pt idx="1619">
                  <c:v>0.77496699999999996</c:v>
                </c:pt>
                <c:pt idx="1620">
                  <c:v>0.78485799999999994</c:v>
                </c:pt>
                <c:pt idx="1621">
                  <c:v>0.80609200000000003</c:v>
                </c:pt>
                <c:pt idx="1622">
                  <c:v>0.804558</c:v>
                </c:pt>
                <c:pt idx="1623">
                  <c:v>0.79597499999999999</c:v>
                </c:pt>
                <c:pt idx="1624">
                  <c:v>0.79308299999999998</c:v>
                </c:pt>
                <c:pt idx="1625">
                  <c:v>0.78019700000000003</c:v>
                </c:pt>
                <c:pt idx="1626">
                  <c:v>0.77137800000000001</c:v>
                </c:pt>
                <c:pt idx="1627">
                  <c:v>0.76048199999999999</c:v>
                </c:pt>
                <c:pt idx="1628">
                  <c:v>0.75190400000000002</c:v>
                </c:pt>
                <c:pt idx="1629">
                  <c:v>0.75411899999999998</c:v>
                </c:pt>
                <c:pt idx="1630">
                  <c:v>0.75650200000000001</c:v>
                </c:pt>
                <c:pt idx="1631">
                  <c:v>0.77429000000000003</c:v>
                </c:pt>
                <c:pt idx="1632">
                  <c:v>0.77879699999999996</c:v>
                </c:pt>
                <c:pt idx="1633">
                  <c:v>0.773065</c:v>
                </c:pt>
                <c:pt idx="1634">
                  <c:v>0.77983599999999997</c:v>
                </c:pt>
                <c:pt idx="1635">
                  <c:v>0.79443399999999997</c:v>
                </c:pt>
                <c:pt idx="1636">
                  <c:v>0.79890600000000001</c:v>
                </c:pt>
                <c:pt idx="1637">
                  <c:v>0.80574400000000002</c:v>
                </c:pt>
                <c:pt idx="1638">
                  <c:v>0.79622099999999996</c:v>
                </c:pt>
                <c:pt idx="1639">
                  <c:v>0.76173999999999997</c:v>
                </c:pt>
                <c:pt idx="1640">
                  <c:v>0.75550799999999996</c:v>
                </c:pt>
                <c:pt idx="1641">
                  <c:v>0.75692499999999996</c:v>
                </c:pt>
                <c:pt idx="1642">
                  <c:v>0.73732699999999995</c:v>
                </c:pt>
                <c:pt idx="1643">
                  <c:v>0.725518</c:v>
                </c:pt>
                <c:pt idx="1644">
                  <c:v>0.72972599999999999</c:v>
                </c:pt>
                <c:pt idx="1645">
                  <c:v>0.72422299999999995</c:v>
                </c:pt>
                <c:pt idx="1646">
                  <c:v>0.726163</c:v>
                </c:pt>
                <c:pt idx="1647">
                  <c:v>0.72524999999999995</c:v>
                </c:pt>
                <c:pt idx="1648">
                  <c:v>0.71753500000000003</c:v>
                </c:pt>
                <c:pt idx="1649">
                  <c:v>0.69836500000000001</c:v>
                </c:pt>
                <c:pt idx="1650">
                  <c:v>0.69245299999999999</c:v>
                </c:pt>
                <c:pt idx="1651">
                  <c:v>0.67331200000000002</c:v>
                </c:pt>
                <c:pt idx="1652">
                  <c:v>0.66175200000000001</c:v>
                </c:pt>
                <c:pt idx="1653">
                  <c:v>0.65527299999999999</c:v>
                </c:pt>
                <c:pt idx="1654">
                  <c:v>0.66840599999999994</c:v>
                </c:pt>
                <c:pt idx="1655">
                  <c:v>0.67986400000000002</c:v>
                </c:pt>
                <c:pt idx="1656">
                  <c:v>0.68604100000000001</c:v>
                </c:pt>
                <c:pt idx="1657">
                  <c:v>0.67838500000000002</c:v>
                </c:pt>
                <c:pt idx="1658">
                  <c:v>0.67737599999999998</c:v>
                </c:pt>
                <c:pt idx="1659">
                  <c:v>0.66742000000000001</c:v>
                </c:pt>
                <c:pt idx="1660">
                  <c:v>0.67172299999999996</c:v>
                </c:pt>
                <c:pt idx="1661">
                  <c:v>0.67324600000000001</c:v>
                </c:pt>
                <c:pt idx="1662">
                  <c:v>0.66335900000000003</c:v>
                </c:pt>
                <c:pt idx="1663">
                  <c:v>0.66140699999999997</c:v>
                </c:pt>
                <c:pt idx="1664">
                  <c:v>0.635328</c:v>
                </c:pt>
                <c:pt idx="1665">
                  <c:v>0.62674200000000002</c:v>
                </c:pt>
                <c:pt idx="1666">
                  <c:v>0.62456299999999998</c:v>
                </c:pt>
                <c:pt idx="1667">
                  <c:v>0.62548300000000001</c:v>
                </c:pt>
                <c:pt idx="1668">
                  <c:v>0.61246900000000004</c:v>
                </c:pt>
                <c:pt idx="1669">
                  <c:v>0.61353000000000002</c:v>
                </c:pt>
                <c:pt idx="1670">
                  <c:v>0.600159</c:v>
                </c:pt>
                <c:pt idx="1671">
                  <c:v>0.602738</c:v>
                </c:pt>
                <c:pt idx="1672">
                  <c:v>0.59525799999999995</c:v>
                </c:pt>
                <c:pt idx="1673">
                  <c:v>0.60409000000000002</c:v>
                </c:pt>
                <c:pt idx="1674">
                  <c:v>0.60059300000000004</c:v>
                </c:pt>
                <c:pt idx="1675">
                  <c:v>0.609877</c:v>
                </c:pt>
                <c:pt idx="1676">
                  <c:v>0.598051</c:v>
                </c:pt>
                <c:pt idx="1677">
                  <c:v>0.59079199999999998</c:v>
                </c:pt>
                <c:pt idx="1678">
                  <c:v>0.58425700000000003</c:v>
                </c:pt>
                <c:pt idx="1679">
                  <c:v>0.57730599999999999</c:v>
                </c:pt>
                <c:pt idx="1680">
                  <c:v>0.57943</c:v>
                </c:pt>
                <c:pt idx="1681">
                  <c:v>0.58996000000000004</c:v>
                </c:pt>
                <c:pt idx="1682">
                  <c:v>0.59681700000000004</c:v>
                </c:pt>
                <c:pt idx="1683">
                  <c:v>0.59511700000000001</c:v>
                </c:pt>
                <c:pt idx="1684">
                  <c:v>0.58547899999999997</c:v>
                </c:pt>
                <c:pt idx="1685">
                  <c:v>0.58754399999999996</c:v>
                </c:pt>
                <c:pt idx="1686">
                  <c:v>0.58544499999999999</c:v>
                </c:pt>
                <c:pt idx="1687">
                  <c:v>0.58086700000000002</c:v>
                </c:pt>
                <c:pt idx="1688">
                  <c:v>0.59087699999999999</c:v>
                </c:pt>
                <c:pt idx="1689">
                  <c:v>0.58911500000000006</c:v>
                </c:pt>
                <c:pt idx="1690">
                  <c:v>0.59736299999999998</c:v>
                </c:pt>
                <c:pt idx="1691">
                  <c:v>0.61109100000000005</c:v>
                </c:pt>
                <c:pt idx="1692">
                  <c:v>0.61226199999999997</c:v>
                </c:pt>
                <c:pt idx="1693">
                  <c:v>0.637598</c:v>
                </c:pt>
                <c:pt idx="1694">
                  <c:v>0.63597700000000001</c:v>
                </c:pt>
                <c:pt idx="1695">
                  <c:v>0.65427199999999996</c:v>
                </c:pt>
                <c:pt idx="1696">
                  <c:v>0.64901200000000003</c:v>
                </c:pt>
                <c:pt idx="1697">
                  <c:v>0.66659400000000002</c:v>
                </c:pt>
                <c:pt idx="1698">
                  <c:v>0.65473700000000001</c:v>
                </c:pt>
                <c:pt idx="1699">
                  <c:v>0.667655</c:v>
                </c:pt>
                <c:pt idx="1700">
                  <c:v>0.65892899999999999</c:v>
                </c:pt>
                <c:pt idx="1701">
                  <c:v>0.66578199999999998</c:v>
                </c:pt>
                <c:pt idx="1702">
                  <c:v>0.64477399999999996</c:v>
                </c:pt>
                <c:pt idx="1703">
                  <c:v>0.63818900000000001</c:v>
                </c:pt>
                <c:pt idx="1704">
                  <c:v>0.63782499999999998</c:v>
                </c:pt>
                <c:pt idx="1705">
                  <c:v>0.63883999999999996</c:v>
                </c:pt>
                <c:pt idx="1706">
                  <c:v>0.62898699999999996</c:v>
                </c:pt>
                <c:pt idx="1707">
                  <c:v>0.638208</c:v>
                </c:pt>
                <c:pt idx="1708">
                  <c:v>0.64119400000000004</c:v>
                </c:pt>
                <c:pt idx="1709">
                  <c:v>0.64874500000000002</c:v>
                </c:pt>
                <c:pt idx="1710">
                  <c:v>0.64106399999999997</c:v>
                </c:pt>
                <c:pt idx="1711">
                  <c:v>0.64388900000000004</c:v>
                </c:pt>
                <c:pt idx="1712">
                  <c:v>0.63798200000000005</c:v>
                </c:pt>
                <c:pt idx="1713">
                  <c:v>0.63741999999999999</c:v>
                </c:pt>
                <c:pt idx="1714">
                  <c:v>0.63023200000000001</c:v>
                </c:pt>
                <c:pt idx="1715">
                  <c:v>0.63382300000000003</c:v>
                </c:pt>
                <c:pt idx="1716">
                  <c:v>0.65204499999999999</c:v>
                </c:pt>
                <c:pt idx="1717">
                  <c:v>0.638513</c:v>
                </c:pt>
                <c:pt idx="1718">
                  <c:v>0.63180400000000003</c:v>
                </c:pt>
                <c:pt idx="1719">
                  <c:v>0.620116</c:v>
                </c:pt>
                <c:pt idx="1720">
                  <c:v>0.61937299999999995</c:v>
                </c:pt>
                <c:pt idx="1721">
                  <c:v>0.62275499999999995</c:v>
                </c:pt>
                <c:pt idx="1722">
                  <c:v>0.62572000000000005</c:v>
                </c:pt>
                <c:pt idx="1723">
                  <c:v>0.63804499999999997</c:v>
                </c:pt>
                <c:pt idx="1724">
                  <c:v>0.637046</c:v>
                </c:pt>
                <c:pt idx="1725">
                  <c:v>0.64604300000000003</c:v>
                </c:pt>
                <c:pt idx="1726">
                  <c:v>0.64405500000000004</c:v>
                </c:pt>
                <c:pt idx="1727">
                  <c:v>0.63743300000000003</c:v>
                </c:pt>
                <c:pt idx="1728">
                  <c:v>0.64168199999999997</c:v>
                </c:pt>
                <c:pt idx="1729">
                  <c:v>0.63392199999999999</c:v>
                </c:pt>
                <c:pt idx="1730">
                  <c:v>0.62876600000000005</c:v>
                </c:pt>
                <c:pt idx="1731">
                  <c:v>0.62364900000000001</c:v>
                </c:pt>
                <c:pt idx="1732">
                  <c:v>0.62936300000000001</c:v>
                </c:pt>
                <c:pt idx="1733">
                  <c:v>0.64292199999999999</c:v>
                </c:pt>
                <c:pt idx="1734">
                  <c:v>0.64563300000000001</c:v>
                </c:pt>
                <c:pt idx="1735">
                  <c:v>0.64687099999999997</c:v>
                </c:pt>
                <c:pt idx="1736">
                  <c:v>0.659582</c:v>
                </c:pt>
                <c:pt idx="1737">
                  <c:v>0.64373599999999997</c:v>
                </c:pt>
                <c:pt idx="1738">
                  <c:v>0.63092199999999998</c:v>
                </c:pt>
                <c:pt idx="1739">
                  <c:v>0.63225299999999995</c:v>
                </c:pt>
                <c:pt idx="1740">
                  <c:v>0.63385199999999997</c:v>
                </c:pt>
                <c:pt idx="1741">
                  <c:v>0.646818</c:v>
                </c:pt>
                <c:pt idx="1742">
                  <c:v>0.63500199999999996</c:v>
                </c:pt>
                <c:pt idx="1743">
                  <c:v>0.61682700000000001</c:v>
                </c:pt>
                <c:pt idx="1744">
                  <c:v>0.60876200000000003</c:v>
                </c:pt>
                <c:pt idx="1745">
                  <c:v>0.62756400000000001</c:v>
                </c:pt>
                <c:pt idx="1746">
                  <c:v>0.62534900000000004</c:v>
                </c:pt>
                <c:pt idx="1747">
                  <c:v>0.61637699999999995</c:v>
                </c:pt>
                <c:pt idx="1748">
                  <c:v>0.61226499999999995</c:v>
                </c:pt>
                <c:pt idx="1749">
                  <c:v>0.60459099999999999</c:v>
                </c:pt>
                <c:pt idx="1750">
                  <c:v>0.60651699999999997</c:v>
                </c:pt>
                <c:pt idx="1751">
                  <c:v>0.61582300000000001</c:v>
                </c:pt>
                <c:pt idx="1752">
                  <c:v>0.62048899999999996</c:v>
                </c:pt>
                <c:pt idx="1753">
                  <c:v>0.63097300000000001</c:v>
                </c:pt>
                <c:pt idx="1754">
                  <c:v>0.61909999999999998</c:v>
                </c:pt>
                <c:pt idx="1755">
                  <c:v>0.61957300000000004</c:v>
                </c:pt>
                <c:pt idx="1756">
                  <c:v>0.62923099999999998</c:v>
                </c:pt>
                <c:pt idx="1757">
                  <c:v>0.61784099999999997</c:v>
                </c:pt>
                <c:pt idx="1758">
                  <c:v>0.60523000000000005</c:v>
                </c:pt>
                <c:pt idx="1759">
                  <c:v>0.60085699999999997</c:v>
                </c:pt>
                <c:pt idx="1760">
                  <c:v>0.61219299999999999</c:v>
                </c:pt>
                <c:pt idx="1761">
                  <c:v>0.60996300000000003</c:v>
                </c:pt>
                <c:pt idx="1762">
                  <c:v>0.60509299999999999</c:v>
                </c:pt>
                <c:pt idx="1763">
                  <c:v>0.59726500000000005</c:v>
                </c:pt>
                <c:pt idx="1764">
                  <c:v>0.60499400000000003</c:v>
                </c:pt>
                <c:pt idx="1765">
                  <c:v>0.60176499999999999</c:v>
                </c:pt>
                <c:pt idx="1766">
                  <c:v>0.59617399999999998</c:v>
                </c:pt>
                <c:pt idx="1767">
                  <c:v>0.60826000000000002</c:v>
                </c:pt>
                <c:pt idx="1768">
                  <c:v>0.599047</c:v>
                </c:pt>
                <c:pt idx="1769">
                  <c:v>0.58780500000000002</c:v>
                </c:pt>
                <c:pt idx="1770">
                  <c:v>0.59715600000000002</c:v>
                </c:pt>
                <c:pt idx="1771">
                  <c:v>0.60757000000000005</c:v>
                </c:pt>
                <c:pt idx="1772">
                  <c:v>0.596113</c:v>
                </c:pt>
                <c:pt idx="1773">
                  <c:v>0.60087900000000005</c:v>
                </c:pt>
                <c:pt idx="1774">
                  <c:v>0.59990600000000005</c:v>
                </c:pt>
                <c:pt idx="1775">
                  <c:v>0.59577999999999998</c:v>
                </c:pt>
                <c:pt idx="1776">
                  <c:v>0.59465999999999997</c:v>
                </c:pt>
                <c:pt idx="1777">
                  <c:v>0.59944299999999995</c:v>
                </c:pt>
                <c:pt idx="1778">
                  <c:v>0.59252800000000005</c:v>
                </c:pt>
                <c:pt idx="1779">
                  <c:v>0.59831800000000002</c:v>
                </c:pt>
                <c:pt idx="1780">
                  <c:v>0.58409599999999995</c:v>
                </c:pt>
                <c:pt idx="1781">
                  <c:v>0.58333500000000005</c:v>
                </c:pt>
                <c:pt idx="1782">
                  <c:v>0.58409599999999995</c:v>
                </c:pt>
                <c:pt idx="1783">
                  <c:v>0.57810799999999996</c:v>
                </c:pt>
                <c:pt idx="1784">
                  <c:v>0.57719299999999996</c:v>
                </c:pt>
                <c:pt idx="1785">
                  <c:v>0.57910899999999998</c:v>
                </c:pt>
                <c:pt idx="1786">
                  <c:v>0.57652199999999998</c:v>
                </c:pt>
                <c:pt idx="1787">
                  <c:v>0.57277</c:v>
                </c:pt>
                <c:pt idx="1788">
                  <c:v>0.57208300000000001</c:v>
                </c:pt>
                <c:pt idx="1789">
                  <c:v>0.57085200000000003</c:v>
                </c:pt>
                <c:pt idx="1790">
                  <c:v>0.57686400000000004</c:v>
                </c:pt>
                <c:pt idx="1791">
                  <c:v>0.56852000000000003</c:v>
                </c:pt>
                <c:pt idx="1792">
                  <c:v>0.56154599999999999</c:v>
                </c:pt>
                <c:pt idx="1793">
                  <c:v>0.58061300000000005</c:v>
                </c:pt>
                <c:pt idx="1794">
                  <c:v>0.58062199999999997</c:v>
                </c:pt>
                <c:pt idx="1795">
                  <c:v>0.57144399999999995</c:v>
                </c:pt>
                <c:pt idx="1796">
                  <c:v>0.57563799999999998</c:v>
                </c:pt>
                <c:pt idx="1797">
                  <c:v>0.567527</c:v>
                </c:pt>
                <c:pt idx="1798">
                  <c:v>0.55323199999999995</c:v>
                </c:pt>
                <c:pt idx="1799">
                  <c:v>0.56700099999999998</c:v>
                </c:pt>
                <c:pt idx="1800">
                  <c:v>0.56351200000000001</c:v>
                </c:pt>
                <c:pt idx="1801">
                  <c:v>0.54607700000000003</c:v>
                </c:pt>
                <c:pt idx="1802">
                  <c:v>0.54940800000000001</c:v>
                </c:pt>
                <c:pt idx="1803">
                  <c:v>0.55947800000000003</c:v>
                </c:pt>
                <c:pt idx="1804">
                  <c:v>0.55489999999999995</c:v>
                </c:pt>
                <c:pt idx="1805">
                  <c:v>0.54728900000000003</c:v>
                </c:pt>
                <c:pt idx="1806">
                  <c:v>0.53804200000000002</c:v>
                </c:pt>
                <c:pt idx="1807">
                  <c:v>0.52942500000000003</c:v>
                </c:pt>
                <c:pt idx="1808">
                  <c:v>0.545825</c:v>
                </c:pt>
                <c:pt idx="1809">
                  <c:v>0.55196500000000004</c:v>
                </c:pt>
                <c:pt idx="1810">
                  <c:v>0.56842899999999996</c:v>
                </c:pt>
                <c:pt idx="1811">
                  <c:v>0.564778</c:v>
                </c:pt>
                <c:pt idx="1812">
                  <c:v>0.57365200000000005</c:v>
                </c:pt>
                <c:pt idx="1813">
                  <c:v>0.56547700000000001</c:v>
                </c:pt>
                <c:pt idx="1814">
                  <c:v>0.56885200000000002</c:v>
                </c:pt>
                <c:pt idx="1815">
                  <c:v>0.56624799999999997</c:v>
                </c:pt>
                <c:pt idx="1816">
                  <c:v>0.56525400000000003</c:v>
                </c:pt>
                <c:pt idx="1817">
                  <c:v>0.55399699999999996</c:v>
                </c:pt>
                <c:pt idx="1818">
                  <c:v>0.56243500000000002</c:v>
                </c:pt>
                <c:pt idx="1819">
                  <c:v>0.55235699999999999</c:v>
                </c:pt>
                <c:pt idx="1820">
                  <c:v>0.553755</c:v>
                </c:pt>
                <c:pt idx="1821">
                  <c:v>0.54937899999999995</c:v>
                </c:pt>
                <c:pt idx="1822">
                  <c:v>0.54920000000000002</c:v>
                </c:pt>
                <c:pt idx="1823">
                  <c:v>0.55406100000000003</c:v>
                </c:pt>
                <c:pt idx="1824">
                  <c:v>0.55079299999999998</c:v>
                </c:pt>
                <c:pt idx="1825">
                  <c:v>0.55081500000000005</c:v>
                </c:pt>
                <c:pt idx="1826">
                  <c:v>0.54580700000000004</c:v>
                </c:pt>
                <c:pt idx="1827">
                  <c:v>0.548593</c:v>
                </c:pt>
                <c:pt idx="1828">
                  <c:v>0.56411199999999995</c:v>
                </c:pt>
                <c:pt idx="1829">
                  <c:v>0.568712</c:v>
                </c:pt>
                <c:pt idx="1830">
                  <c:v>0.57245199999999996</c:v>
                </c:pt>
                <c:pt idx="1831">
                  <c:v>0.59018499999999996</c:v>
                </c:pt>
                <c:pt idx="1832">
                  <c:v>0.58579999999999999</c:v>
                </c:pt>
                <c:pt idx="1833">
                  <c:v>0.605568</c:v>
                </c:pt>
                <c:pt idx="1834">
                  <c:v>0.59545499999999996</c:v>
                </c:pt>
                <c:pt idx="1835">
                  <c:v>0.60298799999999997</c:v>
                </c:pt>
                <c:pt idx="1836">
                  <c:v>0.60831199999999996</c:v>
                </c:pt>
                <c:pt idx="1837">
                  <c:v>0.60038100000000005</c:v>
                </c:pt>
                <c:pt idx="1838">
                  <c:v>0.60396300000000003</c:v>
                </c:pt>
                <c:pt idx="1839">
                  <c:v>0.617788</c:v>
                </c:pt>
                <c:pt idx="1840">
                  <c:v>0.62757300000000005</c:v>
                </c:pt>
                <c:pt idx="1841">
                  <c:v>0.63628399999999996</c:v>
                </c:pt>
                <c:pt idx="1842">
                  <c:v>0.63866299999999998</c:v>
                </c:pt>
                <c:pt idx="1843">
                  <c:v>0.64304300000000003</c:v>
                </c:pt>
                <c:pt idx="1844">
                  <c:v>0.62753899999999996</c:v>
                </c:pt>
                <c:pt idx="1845">
                  <c:v>0.61665300000000001</c:v>
                </c:pt>
                <c:pt idx="1846">
                  <c:v>0.61882099999999995</c:v>
                </c:pt>
                <c:pt idx="1847">
                  <c:v>0.61651299999999998</c:v>
                </c:pt>
                <c:pt idx="1848">
                  <c:v>0.60985</c:v>
                </c:pt>
                <c:pt idx="1849">
                  <c:v>0.62020900000000001</c:v>
                </c:pt>
                <c:pt idx="1850">
                  <c:v>0.59353199999999995</c:v>
                </c:pt>
                <c:pt idx="1851">
                  <c:v>0.58884099999999995</c:v>
                </c:pt>
                <c:pt idx="1852">
                  <c:v>0.57295799999999997</c:v>
                </c:pt>
                <c:pt idx="1853">
                  <c:v>0.58385900000000002</c:v>
                </c:pt>
                <c:pt idx="1854">
                  <c:v>0.58460599999999996</c:v>
                </c:pt>
                <c:pt idx="1855">
                  <c:v>0.59496800000000005</c:v>
                </c:pt>
                <c:pt idx="1856">
                  <c:v>0.59576799999999996</c:v>
                </c:pt>
                <c:pt idx="1857">
                  <c:v>0.58724600000000005</c:v>
                </c:pt>
                <c:pt idx="1858">
                  <c:v>0.59310700000000005</c:v>
                </c:pt>
                <c:pt idx="1859">
                  <c:v>0.57538599999999995</c:v>
                </c:pt>
                <c:pt idx="1860">
                  <c:v>0.57515499999999997</c:v>
                </c:pt>
                <c:pt idx="1861">
                  <c:v>0.56020999999999999</c:v>
                </c:pt>
                <c:pt idx="1862">
                  <c:v>0.549736</c:v>
                </c:pt>
                <c:pt idx="1863">
                  <c:v>0.55505099999999996</c:v>
                </c:pt>
                <c:pt idx="1864">
                  <c:v>0.55358300000000005</c:v>
                </c:pt>
                <c:pt idx="1865">
                  <c:v>0.55608100000000005</c:v>
                </c:pt>
                <c:pt idx="1866">
                  <c:v>0.56555</c:v>
                </c:pt>
                <c:pt idx="1867">
                  <c:v>0.56771300000000002</c:v>
                </c:pt>
                <c:pt idx="1868">
                  <c:v>0.57476099999999997</c:v>
                </c:pt>
                <c:pt idx="1869">
                  <c:v>0.57200300000000004</c:v>
                </c:pt>
                <c:pt idx="1870">
                  <c:v>0.58223000000000003</c:v>
                </c:pt>
                <c:pt idx="1871">
                  <c:v>0.57450500000000004</c:v>
                </c:pt>
                <c:pt idx="1872">
                  <c:v>0.57032400000000005</c:v>
                </c:pt>
                <c:pt idx="1873">
                  <c:v>0.576762</c:v>
                </c:pt>
                <c:pt idx="1874">
                  <c:v>0.56442599999999998</c:v>
                </c:pt>
                <c:pt idx="1875">
                  <c:v>0.56654800000000005</c:v>
                </c:pt>
                <c:pt idx="1876">
                  <c:v>0.56661399999999995</c:v>
                </c:pt>
                <c:pt idx="1877">
                  <c:v>0.56735899999999995</c:v>
                </c:pt>
                <c:pt idx="1878">
                  <c:v>0.56452199999999997</c:v>
                </c:pt>
                <c:pt idx="1879">
                  <c:v>0.56358799999999998</c:v>
                </c:pt>
                <c:pt idx="1880">
                  <c:v>0.58124600000000004</c:v>
                </c:pt>
                <c:pt idx="1881">
                  <c:v>0.56126200000000004</c:v>
                </c:pt>
                <c:pt idx="1882">
                  <c:v>0.55926200000000004</c:v>
                </c:pt>
                <c:pt idx="1883">
                  <c:v>0.56182799999999999</c:v>
                </c:pt>
                <c:pt idx="1884">
                  <c:v>0.58307100000000001</c:v>
                </c:pt>
                <c:pt idx="1885">
                  <c:v>0.57349700000000003</c:v>
                </c:pt>
                <c:pt idx="1886">
                  <c:v>0.58252400000000004</c:v>
                </c:pt>
                <c:pt idx="1887">
                  <c:v>0.57301299999999999</c:v>
                </c:pt>
                <c:pt idx="1888">
                  <c:v>0.56745400000000001</c:v>
                </c:pt>
                <c:pt idx="1889">
                  <c:v>0.57106999999999997</c:v>
                </c:pt>
                <c:pt idx="1890">
                  <c:v>0.56918899999999994</c:v>
                </c:pt>
                <c:pt idx="1891">
                  <c:v>0.57400300000000004</c:v>
                </c:pt>
                <c:pt idx="1892">
                  <c:v>0.56779800000000002</c:v>
                </c:pt>
                <c:pt idx="1893">
                  <c:v>0.56644499999999998</c:v>
                </c:pt>
                <c:pt idx="1894">
                  <c:v>0.57669199999999998</c:v>
                </c:pt>
                <c:pt idx="1895">
                  <c:v>0.57572999999999996</c:v>
                </c:pt>
                <c:pt idx="1896">
                  <c:v>0.56401999999999997</c:v>
                </c:pt>
                <c:pt idx="1897">
                  <c:v>0.55171099999999995</c:v>
                </c:pt>
                <c:pt idx="1898">
                  <c:v>0.56023400000000001</c:v>
                </c:pt>
                <c:pt idx="1899">
                  <c:v>0.55785899999999999</c:v>
                </c:pt>
                <c:pt idx="1900">
                  <c:v>0.552504</c:v>
                </c:pt>
                <c:pt idx="1901">
                  <c:v>0.55096000000000001</c:v>
                </c:pt>
                <c:pt idx="1902">
                  <c:v>0.55944099999999997</c:v>
                </c:pt>
                <c:pt idx="1903">
                  <c:v>0.56611999999999996</c:v>
                </c:pt>
                <c:pt idx="1904">
                  <c:v>0.57664899999999997</c:v>
                </c:pt>
                <c:pt idx="1905">
                  <c:v>0.60552899999999998</c:v>
                </c:pt>
                <c:pt idx="1906">
                  <c:v>0.60203499999999999</c:v>
                </c:pt>
                <c:pt idx="1907">
                  <c:v>0.60744900000000002</c:v>
                </c:pt>
                <c:pt idx="1908">
                  <c:v>0.60497100000000004</c:v>
                </c:pt>
                <c:pt idx="1909">
                  <c:v>0.609734</c:v>
                </c:pt>
                <c:pt idx="1910">
                  <c:v>0.61727299999999996</c:v>
                </c:pt>
                <c:pt idx="1911">
                  <c:v>0.61932500000000001</c:v>
                </c:pt>
                <c:pt idx="1912">
                  <c:v>0.62964699999999996</c:v>
                </c:pt>
                <c:pt idx="1913">
                  <c:v>0.62741499999999994</c:v>
                </c:pt>
                <c:pt idx="1914">
                  <c:v>0.63390000000000002</c:v>
                </c:pt>
                <c:pt idx="1915">
                  <c:v>0.62643499999999996</c:v>
                </c:pt>
                <c:pt idx="1916">
                  <c:v>0.62880400000000003</c:v>
                </c:pt>
                <c:pt idx="1917">
                  <c:v>0.61189300000000002</c:v>
                </c:pt>
                <c:pt idx="1918">
                  <c:v>0.60365599999999997</c:v>
                </c:pt>
                <c:pt idx="1919">
                  <c:v>0.58076499999999998</c:v>
                </c:pt>
                <c:pt idx="1920">
                  <c:v>0.58273900000000001</c:v>
                </c:pt>
                <c:pt idx="1921">
                  <c:v>0.57817600000000002</c:v>
                </c:pt>
                <c:pt idx="1922">
                  <c:v>0.58335499999999996</c:v>
                </c:pt>
                <c:pt idx="1923">
                  <c:v>0.59757300000000002</c:v>
                </c:pt>
                <c:pt idx="1924">
                  <c:v>0.59289700000000001</c:v>
                </c:pt>
                <c:pt idx="1925">
                  <c:v>0.57821599999999995</c:v>
                </c:pt>
                <c:pt idx="1926">
                  <c:v>0.58083600000000002</c:v>
                </c:pt>
                <c:pt idx="1927">
                  <c:v>0.57938999999999996</c:v>
                </c:pt>
                <c:pt idx="1928">
                  <c:v>0.58502799999999999</c:v>
                </c:pt>
                <c:pt idx="1929">
                  <c:v>0.58492200000000005</c:v>
                </c:pt>
                <c:pt idx="1930">
                  <c:v>0.58098300000000003</c:v>
                </c:pt>
                <c:pt idx="1931">
                  <c:v>0.58816900000000005</c:v>
                </c:pt>
                <c:pt idx="1932">
                  <c:v>0.58105300000000004</c:v>
                </c:pt>
                <c:pt idx="1933">
                  <c:v>0.575017</c:v>
                </c:pt>
                <c:pt idx="1934">
                  <c:v>0.56835000000000002</c:v>
                </c:pt>
                <c:pt idx="1935">
                  <c:v>0.56288000000000005</c:v>
                </c:pt>
                <c:pt idx="1936">
                  <c:v>0.54819700000000005</c:v>
                </c:pt>
                <c:pt idx="1937">
                  <c:v>0.55514300000000005</c:v>
                </c:pt>
                <c:pt idx="1938">
                  <c:v>0.55133200000000004</c:v>
                </c:pt>
                <c:pt idx="1939">
                  <c:v>0.528223</c:v>
                </c:pt>
                <c:pt idx="1940">
                  <c:v>0.52963099999999996</c:v>
                </c:pt>
                <c:pt idx="1941">
                  <c:v>0.54118299999999997</c:v>
                </c:pt>
                <c:pt idx="1942">
                  <c:v>0.55292799999999998</c:v>
                </c:pt>
                <c:pt idx="1943">
                  <c:v>0.56030599999999997</c:v>
                </c:pt>
                <c:pt idx="1944">
                  <c:v>0.54125000000000001</c:v>
                </c:pt>
                <c:pt idx="1945">
                  <c:v>0.53242400000000001</c:v>
                </c:pt>
                <c:pt idx="1946">
                  <c:v>0.522594</c:v>
                </c:pt>
                <c:pt idx="1947">
                  <c:v>0.52319300000000002</c:v>
                </c:pt>
                <c:pt idx="1948">
                  <c:v>0.53513500000000003</c:v>
                </c:pt>
                <c:pt idx="1949">
                  <c:v>0.53435299999999997</c:v>
                </c:pt>
                <c:pt idx="1950">
                  <c:v>0.53170399999999995</c:v>
                </c:pt>
                <c:pt idx="1951">
                  <c:v>0.52093</c:v>
                </c:pt>
                <c:pt idx="1952">
                  <c:v>0.51864200000000005</c:v>
                </c:pt>
                <c:pt idx="1953">
                  <c:v>0.52456000000000003</c:v>
                </c:pt>
                <c:pt idx="1954">
                  <c:v>0.51395999999999997</c:v>
                </c:pt>
                <c:pt idx="1955">
                  <c:v>0.51077600000000001</c:v>
                </c:pt>
                <c:pt idx="1956">
                  <c:v>0.53181500000000004</c:v>
                </c:pt>
                <c:pt idx="1957">
                  <c:v>0.535856</c:v>
                </c:pt>
                <c:pt idx="1958">
                  <c:v>0.54882600000000004</c:v>
                </c:pt>
                <c:pt idx="1959">
                  <c:v>0.543076</c:v>
                </c:pt>
                <c:pt idx="1960">
                  <c:v>0.52898599999999996</c:v>
                </c:pt>
                <c:pt idx="1961">
                  <c:v>0.53428699999999996</c:v>
                </c:pt>
                <c:pt idx="1962">
                  <c:v>0.51389600000000002</c:v>
                </c:pt>
                <c:pt idx="1963">
                  <c:v>0.51069200000000003</c:v>
                </c:pt>
                <c:pt idx="1964">
                  <c:v>0.51241199999999998</c:v>
                </c:pt>
                <c:pt idx="1965">
                  <c:v>0.49537399999999998</c:v>
                </c:pt>
                <c:pt idx="1966">
                  <c:v>0.48908800000000002</c:v>
                </c:pt>
                <c:pt idx="1967">
                  <c:v>0.49134100000000003</c:v>
                </c:pt>
                <c:pt idx="1968">
                  <c:v>0.48917500000000003</c:v>
                </c:pt>
                <c:pt idx="1969">
                  <c:v>0.48993700000000001</c:v>
                </c:pt>
                <c:pt idx="1970">
                  <c:v>0.51384099999999999</c:v>
                </c:pt>
                <c:pt idx="1971">
                  <c:v>0.50192099999999995</c:v>
                </c:pt>
                <c:pt idx="1972">
                  <c:v>0.50120399999999998</c:v>
                </c:pt>
                <c:pt idx="1973">
                  <c:v>0.494421</c:v>
                </c:pt>
                <c:pt idx="1974">
                  <c:v>0.49640800000000002</c:v>
                </c:pt>
                <c:pt idx="1975">
                  <c:v>0.49567699999999998</c:v>
                </c:pt>
                <c:pt idx="1976">
                  <c:v>0.49328499999999997</c:v>
                </c:pt>
                <c:pt idx="1977">
                  <c:v>0.49330800000000002</c:v>
                </c:pt>
                <c:pt idx="1978">
                  <c:v>0.49256899999999998</c:v>
                </c:pt>
                <c:pt idx="1979">
                  <c:v>0.48318499999999998</c:v>
                </c:pt>
                <c:pt idx="1980">
                  <c:v>0.489012</c:v>
                </c:pt>
                <c:pt idx="1981">
                  <c:v>0.47648499999999999</c:v>
                </c:pt>
                <c:pt idx="1982">
                  <c:v>0.47459499999999999</c:v>
                </c:pt>
                <c:pt idx="1983">
                  <c:v>0.47916700000000001</c:v>
                </c:pt>
                <c:pt idx="1984">
                  <c:v>0.46431699999999998</c:v>
                </c:pt>
                <c:pt idx="1985">
                  <c:v>0.46962799999999999</c:v>
                </c:pt>
                <c:pt idx="1986">
                  <c:v>0.46093400000000001</c:v>
                </c:pt>
                <c:pt idx="1987">
                  <c:v>0.46595599999999998</c:v>
                </c:pt>
                <c:pt idx="1988">
                  <c:v>0.461835</c:v>
                </c:pt>
                <c:pt idx="1989">
                  <c:v>0.46320699999999998</c:v>
                </c:pt>
                <c:pt idx="1990">
                  <c:v>0.46351700000000001</c:v>
                </c:pt>
                <c:pt idx="1991">
                  <c:v>0.46113199999999999</c:v>
                </c:pt>
                <c:pt idx="1992">
                  <c:v>0.45936900000000003</c:v>
                </c:pt>
                <c:pt idx="1993">
                  <c:v>0.44809399999999999</c:v>
                </c:pt>
                <c:pt idx="1994">
                  <c:v>0.44581599999999999</c:v>
                </c:pt>
                <c:pt idx="1995">
                  <c:v>0.45088299999999998</c:v>
                </c:pt>
                <c:pt idx="1996">
                  <c:v>0.46873599999999999</c:v>
                </c:pt>
                <c:pt idx="1997">
                  <c:v>0.46843099999999999</c:v>
                </c:pt>
                <c:pt idx="1998">
                  <c:v>0.466007</c:v>
                </c:pt>
                <c:pt idx="1999">
                  <c:v>0.46199200000000001</c:v>
                </c:pt>
                <c:pt idx="2000">
                  <c:v>0.46130300000000002</c:v>
                </c:pt>
                <c:pt idx="2001">
                  <c:v>0.46748000000000001</c:v>
                </c:pt>
                <c:pt idx="2002">
                  <c:v>0.475576</c:v>
                </c:pt>
                <c:pt idx="2003">
                  <c:v>0.47672599999999998</c:v>
                </c:pt>
                <c:pt idx="2004">
                  <c:v>0.48205300000000001</c:v>
                </c:pt>
                <c:pt idx="2005">
                  <c:v>0.45049</c:v>
                </c:pt>
                <c:pt idx="2006">
                  <c:v>0.43825500000000001</c:v>
                </c:pt>
                <c:pt idx="2007">
                  <c:v>0.43847799999999998</c:v>
                </c:pt>
                <c:pt idx="2008">
                  <c:v>0.43551299999999998</c:v>
                </c:pt>
                <c:pt idx="2009">
                  <c:v>0.43833899999999998</c:v>
                </c:pt>
                <c:pt idx="2010">
                  <c:v>0.43555500000000003</c:v>
                </c:pt>
                <c:pt idx="2011">
                  <c:v>0.43943399999999999</c:v>
                </c:pt>
                <c:pt idx="2012">
                  <c:v>0.43530099999999999</c:v>
                </c:pt>
                <c:pt idx="2013">
                  <c:v>0.44273099999999999</c:v>
                </c:pt>
                <c:pt idx="2014">
                  <c:v>0.44034899999999999</c:v>
                </c:pt>
                <c:pt idx="2015">
                  <c:v>0.43158999999999997</c:v>
                </c:pt>
                <c:pt idx="2016">
                  <c:v>0.42602200000000001</c:v>
                </c:pt>
                <c:pt idx="2017">
                  <c:v>0.42514999999999997</c:v>
                </c:pt>
                <c:pt idx="2018">
                  <c:v>0.43348999999999999</c:v>
                </c:pt>
                <c:pt idx="2019">
                  <c:v>0.43926999999999999</c:v>
                </c:pt>
                <c:pt idx="2020">
                  <c:v>0.44008199999999997</c:v>
                </c:pt>
                <c:pt idx="2021">
                  <c:v>0.44120900000000002</c:v>
                </c:pt>
                <c:pt idx="2022">
                  <c:v>0.42460500000000001</c:v>
                </c:pt>
                <c:pt idx="2023">
                  <c:v>0.42206100000000002</c:v>
                </c:pt>
                <c:pt idx="2024">
                  <c:v>0.42330000000000001</c:v>
                </c:pt>
                <c:pt idx="2025">
                  <c:v>0.41636400000000001</c:v>
                </c:pt>
                <c:pt idx="2026">
                  <c:v>0.407723</c:v>
                </c:pt>
                <c:pt idx="2027">
                  <c:v>0.41336800000000001</c:v>
                </c:pt>
                <c:pt idx="2028">
                  <c:v>0.41643000000000002</c:v>
                </c:pt>
                <c:pt idx="2029">
                  <c:v>0.41181699999999999</c:v>
                </c:pt>
                <c:pt idx="2030">
                  <c:v>0.41814200000000001</c:v>
                </c:pt>
                <c:pt idx="2031">
                  <c:v>0.42292800000000003</c:v>
                </c:pt>
                <c:pt idx="2032">
                  <c:v>0.428643</c:v>
                </c:pt>
                <c:pt idx="2033">
                  <c:v>0.42744900000000002</c:v>
                </c:pt>
                <c:pt idx="2034">
                  <c:v>0.42116399999999998</c:v>
                </c:pt>
                <c:pt idx="2035">
                  <c:v>0.41799599999999998</c:v>
                </c:pt>
                <c:pt idx="2036">
                  <c:v>0.407997</c:v>
                </c:pt>
                <c:pt idx="2037">
                  <c:v>0.39908700000000003</c:v>
                </c:pt>
                <c:pt idx="2038">
                  <c:v>0.40259</c:v>
                </c:pt>
                <c:pt idx="2039">
                  <c:v>0.40504899999999999</c:v>
                </c:pt>
                <c:pt idx="2040">
                  <c:v>0.41320600000000002</c:v>
                </c:pt>
                <c:pt idx="2041">
                  <c:v>0.42655700000000002</c:v>
                </c:pt>
                <c:pt idx="2042">
                  <c:v>0.42600500000000002</c:v>
                </c:pt>
                <c:pt idx="2043">
                  <c:v>0.43444700000000003</c:v>
                </c:pt>
                <c:pt idx="2044">
                  <c:v>0.44192199999999998</c:v>
                </c:pt>
                <c:pt idx="2045">
                  <c:v>0.44200699999999998</c:v>
                </c:pt>
                <c:pt idx="2046">
                  <c:v>0.443274</c:v>
                </c:pt>
                <c:pt idx="2047">
                  <c:v>0.43385899999999999</c:v>
                </c:pt>
                <c:pt idx="2048">
                  <c:v>0.43213800000000002</c:v>
                </c:pt>
                <c:pt idx="2049">
                  <c:v>0.42487900000000001</c:v>
                </c:pt>
                <c:pt idx="2050">
                  <c:v>0.42749300000000001</c:v>
                </c:pt>
                <c:pt idx="2051">
                  <c:v>0.43074099999999999</c:v>
                </c:pt>
                <c:pt idx="2052">
                  <c:v>0.42380899999999999</c:v>
                </c:pt>
                <c:pt idx="2053">
                  <c:v>0.42219099999999998</c:v>
                </c:pt>
                <c:pt idx="2054">
                  <c:v>0.41952499999999998</c:v>
                </c:pt>
                <c:pt idx="2055">
                  <c:v>0.41778100000000001</c:v>
                </c:pt>
                <c:pt idx="2056">
                  <c:v>0.41539399999999999</c:v>
                </c:pt>
                <c:pt idx="2057">
                  <c:v>0.417877</c:v>
                </c:pt>
                <c:pt idx="2058">
                  <c:v>0.42401699999999998</c:v>
                </c:pt>
                <c:pt idx="2059">
                  <c:v>0.42363299999999998</c:v>
                </c:pt>
                <c:pt idx="2060">
                  <c:v>0.42157699999999998</c:v>
                </c:pt>
                <c:pt idx="2061">
                  <c:v>0.417659</c:v>
                </c:pt>
                <c:pt idx="2062">
                  <c:v>0.41238599999999997</c:v>
                </c:pt>
                <c:pt idx="2063">
                  <c:v>0.40905200000000003</c:v>
                </c:pt>
                <c:pt idx="2064">
                  <c:v>0.41595500000000002</c:v>
                </c:pt>
                <c:pt idx="2065">
                  <c:v>0.41920499999999999</c:v>
                </c:pt>
                <c:pt idx="2066">
                  <c:v>0.41370099999999999</c:v>
                </c:pt>
                <c:pt idx="2067">
                  <c:v>0.405163</c:v>
                </c:pt>
                <c:pt idx="2068">
                  <c:v>0.40508499999999997</c:v>
                </c:pt>
                <c:pt idx="2069">
                  <c:v>0.39766899999999999</c:v>
                </c:pt>
                <c:pt idx="2070">
                  <c:v>0.395623</c:v>
                </c:pt>
                <c:pt idx="2071">
                  <c:v>0.39811400000000002</c:v>
                </c:pt>
                <c:pt idx="2072">
                  <c:v>0.39335599999999998</c:v>
                </c:pt>
                <c:pt idx="2073">
                  <c:v>0.39655699999999999</c:v>
                </c:pt>
                <c:pt idx="2074">
                  <c:v>0.39490399999999998</c:v>
                </c:pt>
                <c:pt idx="2075">
                  <c:v>0.400175</c:v>
                </c:pt>
                <c:pt idx="2076">
                  <c:v>0.40342099999999997</c:v>
                </c:pt>
                <c:pt idx="2077">
                  <c:v>0.40289199999999997</c:v>
                </c:pt>
                <c:pt idx="2078">
                  <c:v>0.40183999999999997</c:v>
                </c:pt>
                <c:pt idx="2079">
                  <c:v>0.39668100000000001</c:v>
                </c:pt>
                <c:pt idx="2080">
                  <c:v>0.40162399999999998</c:v>
                </c:pt>
                <c:pt idx="2081">
                  <c:v>0.40218900000000002</c:v>
                </c:pt>
                <c:pt idx="2082">
                  <c:v>0.40581600000000001</c:v>
                </c:pt>
                <c:pt idx="2083">
                  <c:v>0.40606100000000001</c:v>
                </c:pt>
                <c:pt idx="2084">
                  <c:v>0.40858</c:v>
                </c:pt>
                <c:pt idx="2085">
                  <c:v>0.38977299999999998</c:v>
                </c:pt>
                <c:pt idx="2086">
                  <c:v>0.38268099999999999</c:v>
                </c:pt>
                <c:pt idx="2087">
                  <c:v>0.38599699999999998</c:v>
                </c:pt>
                <c:pt idx="2088">
                  <c:v>0.38697599999999999</c:v>
                </c:pt>
                <c:pt idx="2089">
                  <c:v>0.39161899999999999</c:v>
                </c:pt>
                <c:pt idx="2090">
                  <c:v>0.38904300000000003</c:v>
                </c:pt>
                <c:pt idx="2091">
                  <c:v>0.387324</c:v>
                </c:pt>
                <c:pt idx="2092">
                  <c:v>0.390602</c:v>
                </c:pt>
                <c:pt idx="2093">
                  <c:v>0.39021499999999998</c:v>
                </c:pt>
                <c:pt idx="2094">
                  <c:v>0.38895099999999999</c:v>
                </c:pt>
                <c:pt idx="2095">
                  <c:v>0.397675</c:v>
                </c:pt>
                <c:pt idx="2096">
                  <c:v>0.39509699999999998</c:v>
                </c:pt>
                <c:pt idx="2097">
                  <c:v>0.38958799999999999</c:v>
                </c:pt>
                <c:pt idx="2098">
                  <c:v>0.401252</c:v>
                </c:pt>
                <c:pt idx="2099">
                  <c:v>0.39944200000000002</c:v>
                </c:pt>
                <c:pt idx="2100">
                  <c:v>0.40198499999999998</c:v>
                </c:pt>
                <c:pt idx="2101">
                  <c:v>0.39907300000000001</c:v>
                </c:pt>
                <c:pt idx="2102">
                  <c:v>0.39943000000000001</c:v>
                </c:pt>
                <c:pt idx="2103">
                  <c:v>0.40099400000000002</c:v>
                </c:pt>
                <c:pt idx="2104">
                  <c:v>0.40590700000000002</c:v>
                </c:pt>
                <c:pt idx="2105">
                  <c:v>0.40486800000000001</c:v>
                </c:pt>
                <c:pt idx="2106">
                  <c:v>0.40932299999999999</c:v>
                </c:pt>
                <c:pt idx="2107">
                  <c:v>0.40679199999999999</c:v>
                </c:pt>
                <c:pt idx="2108">
                  <c:v>0.393673</c:v>
                </c:pt>
                <c:pt idx="2109">
                  <c:v>0.39988600000000002</c:v>
                </c:pt>
                <c:pt idx="2110">
                  <c:v>0.40102399999999999</c:v>
                </c:pt>
                <c:pt idx="2111">
                  <c:v>0.39784999999999998</c:v>
                </c:pt>
                <c:pt idx="2112">
                  <c:v>0.39299499999999998</c:v>
                </c:pt>
                <c:pt idx="2113">
                  <c:v>0.39538800000000002</c:v>
                </c:pt>
                <c:pt idx="2114">
                  <c:v>0.39708700000000002</c:v>
                </c:pt>
                <c:pt idx="2115">
                  <c:v>0.38680399999999998</c:v>
                </c:pt>
                <c:pt idx="2116">
                  <c:v>0.40233999999999998</c:v>
                </c:pt>
                <c:pt idx="2117">
                  <c:v>0.40027699999999999</c:v>
                </c:pt>
                <c:pt idx="2118">
                  <c:v>0.39405099999999998</c:v>
                </c:pt>
                <c:pt idx="2119">
                  <c:v>0.39546300000000001</c:v>
                </c:pt>
                <c:pt idx="2120">
                  <c:v>0.39649400000000001</c:v>
                </c:pt>
                <c:pt idx="2121">
                  <c:v>0.39004</c:v>
                </c:pt>
                <c:pt idx="2122">
                  <c:v>0.388351</c:v>
                </c:pt>
                <c:pt idx="2123">
                  <c:v>0.39210200000000001</c:v>
                </c:pt>
                <c:pt idx="2124">
                  <c:v>0.39547399999999999</c:v>
                </c:pt>
                <c:pt idx="2125">
                  <c:v>0.40115400000000001</c:v>
                </c:pt>
                <c:pt idx="2126">
                  <c:v>0.40074799999999999</c:v>
                </c:pt>
                <c:pt idx="2127">
                  <c:v>0.39708300000000002</c:v>
                </c:pt>
                <c:pt idx="2128">
                  <c:v>0.39279500000000001</c:v>
                </c:pt>
                <c:pt idx="2129">
                  <c:v>0.398119</c:v>
                </c:pt>
                <c:pt idx="2130">
                  <c:v>0.395839</c:v>
                </c:pt>
                <c:pt idx="2131">
                  <c:v>0.39960800000000002</c:v>
                </c:pt>
                <c:pt idx="2132">
                  <c:v>0.39607599999999998</c:v>
                </c:pt>
                <c:pt idx="2133">
                  <c:v>0.40124100000000001</c:v>
                </c:pt>
                <c:pt idx="2134">
                  <c:v>0.390509</c:v>
                </c:pt>
                <c:pt idx="2135">
                  <c:v>0.39220500000000003</c:v>
                </c:pt>
                <c:pt idx="2136">
                  <c:v>0.38650699999999999</c:v>
                </c:pt>
                <c:pt idx="2137">
                  <c:v>0.39586700000000002</c:v>
                </c:pt>
                <c:pt idx="2138">
                  <c:v>0.39126699999999998</c:v>
                </c:pt>
                <c:pt idx="2139">
                  <c:v>0.39697199999999999</c:v>
                </c:pt>
                <c:pt idx="2140">
                  <c:v>0.40666799999999997</c:v>
                </c:pt>
                <c:pt idx="2141">
                  <c:v>0.41856399999999999</c:v>
                </c:pt>
                <c:pt idx="2142">
                  <c:v>0.42533199999999999</c:v>
                </c:pt>
                <c:pt idx="2143">
                  <c:v>0.42700500000000002</c:v>
                </c:pt>
                <c:pt idx="2144">
                  <c:v>0.43383500000000003</c:v>
                </c:pt>
                <c:pt idx="2145">
                  <c:v>0.41895300000000002</c:v>
                </c:pt>
                <c:pt idx="2146">
                  <c:v>0.41909299999999999</c:v>
                </c:pt>
                <c:pt idx="2147">
                  <c:v>0.41482000000000002</c:v>
                </c:pt>
                <c:pt idx="2148">
                  <c:v>0.41398299999999999</c:v>
                </c:pt>
                <c:pt idx="2149">
                  <c:v>0.41480499999999998</c:v>
                </c:pt>
                <c:pt idx="2150">
                  <c:v>0.41985099999999997</c:v>
                </c:pt>
                <c:pt idx="2151">
                  <c:v>0.41991200000000001</c:v>
                </c:pt>
                <c:pt idx="2152">
                  <c:v>0.41503800000000002</c:v>
                </c:pt>
                <c:pt idx="2153">
                  <c:v>0.42243199999999997</c:v>
                </c:pt>
                <c:pt idx="2154">
                  <c:v>0.41696</c:v>
                </c:pt>
                <c:pt idx="2155">
                  <c:v>0.411493</c:v>
                </c:pt>
                <c:pt idx="2156">
                  <c:v>0.41796800000000001</c:v>
                </c:pt>
                <c:pt idx="2157">
                  <c:v>0.421655</c:v>
                </c:pt>
                <c:pt idx="2158">
                  <c:v>0.41621399999999997</c:v>
                </c:pt>
                <c:pt idx="2159">
                  <c:v>0.416132</c:v>
                </c:pt>
                <c:pt idx="2160">
                  <c:v>0.40745199999999998</c:v>
                </c:pt>
                <c:pt idx="2161">
                  <c:v>0.40430700000000003</c:v>
                </c:pt>
                <c:pt idx="2162">
                  <c:v>0.41073599999999999</c:v>
                </c:pt>
                <c:pt idx="2163">
                  <c:v>0.41621000000000002</c:v>
                </c:pt>
                <c:pt idx="2164">
                  <c:v>0.417047</c:v>
                </c:pt>
                <c:pt idx="2165">
                  <c:v>0.42102800000000001</c:v>
                </c:pt>
                <c:pt idx="2166">
                  <c:v>0.421377</c:v>
                </c:pt>
                <c:pt idx="2167">
                  <c:v>0.41122399999999998</c:v>
                </c:pt>
                <c:pt idx="2168">
                  <c:v>0.40410499999999999</c:v>
                </c:pt>
                <c:pt idx="2169">
                  <c:v>0.40061099999999999</c:v>
                </c:pt>
                <c:pt idx="2170">
                  <c:v>0.40182800000000002</c:v>
                </c:pt>
                <c:pt idx="2171">
                  <c:v>0.39979100000000001</c:v>
                </c:pt>
                <c:pt idx="2172">
                  <c:v>0.39650200000000002</c:v>
                </c:pt>
                <c:pt idx="2173">
                  <c:v>0.39072699999999999</c:v>
                </c:pt>
                <c:pt idx="2174">
                  <c:v>0.38370300000000002</c:v>
                </c:pt>
                <c:pt idx="2175">
                  <c:v>0.387042</c:v>
                </c:pt>
                <c:pt idx="2176">
                  <c:v>0.386571</c:v>
                </c:pt>
                <c:pt idx="2177">
                  <c:v>0.37188900000000003</c:v>
                </c:pt>
                <c:pt idx="2178">
                  <c:v>0.36805599999999999</c:v>
                </c:pt>
                <c:pt idx="2179">
                  <c:v>0.37632199999999999</c:v>
                </c:pt>
                <c:pt idx="2180">
                  <c:v>0.37931799999999999</c:v>
                </c:pt>
                <c:pt idx="2181">
                  <c:v>0.37839200000000001</c:v>
                </c:pt>
                <c:pt idx="2182">
                  <c:v>0.37923099999999998</c:v>
                </c:pt>
                <c:pt idx="2183">
                  <c:v>0.39813700000000002</c:v>
                </c:pt>
                <c:pt idx="2184">
                  <c:v>0.39199099999999998</c:v>
                </c:pt>
                <c:pt idx="2185">
                  <c:v>0.40246100000000001</c:v>
                </c:pt>
                <c:pt idx="2186">
                  <c:v>0.39681100000000002</c:v>
                </c:pt>
                <c:pt idx="2187">
                  <c:v>0.40935199999999999</c:v>
                </c:pt>
                <c:pt idx="2188">
                  <c:v>0.40923799999999999</c:v>
                </c:pt>
                <c:pt idx="2189">
                  <c:v>0.40392099999999997</c:v>
                </c:pt>
                <c:pt idx="2190">
                  <c:v>0.40615899999999999</c:v>
                </c:pt>
                <c:pt idx="2191">
                  <c:v>0.403974</c:v>
                </c:pt>
                <c:pt idx="2192">
                  <c:v>0.39001200000000003</c:v>
                </c:pt>
                <c:pt idx="2193">
                  <c:v>0.38106400000000001</c:v>
                </c:pt>
                <c:pt idx="2194">
                  <c:v>0.38822000000000001</c:v>
                </c:pt>
                <c:pt idx="2195">
                  <c:v>0.37957099999999999</c:v>
                </c:pt>
                <c:pt idx="2196">
                  <c:v>0.38178200000000001</c:v>
                </c:pt>
                <c:pt idx="2197">
                  <c:v>0.37384800000000001</c:v>
                </c:pt>
                <c:pt idx="2198">
                  <c:v>0.38450899999999999</c:v>
                </c:pt>
                <c:pt idx="2199">
                  <c:v>0.37419000000000002</c:v>
                </c:pt>
                <c:pt idx="2200">
                  <c:v>0.37076100000000001</c:v>
                </c:pt>
                <c:pt idx="2201">
                  <c:v>0.35964600000000002</c:v>
                </c:pt>
                <c:pt idx="2202">
                  <c:v>0.36279899999999998</c:v>
                </c:pt>
                <c:pt idx="2203">
                  <c:v>0.36496299999999998</c:v>
                </c:pt>
                <c:pt idx="2204">
                  <c:v>0.37108400000000002</c:v>
                </c:pt>
                <c:pt idx="2205">
                  <c:v>0.37026500000000001</c:v>
                </c:pt>
                <c:pt idx="2206">
                  <c:v>0.371334</c:v>
                </c:pt>
                <c:pt idx="2207">
                  <c:v>0.36961899999999998</c:v>
                </c:pt>
                <c:pt idx="2208">
                  <c:v>0.364145</c:v>
                </c:pt>
                <c:pt idx="2209">
                  <c:v>0.36158000000000001</c:v>
                </c:pt>
                <c:pt idx="2210">
                  <c:v>0.34941899999999998</c:v>
                </c:pt>
                <c:pt idx="2211">
                  <c:v>0.34636400000000001</c:v>
                </c:pt>
                <c:pt idx="2212">
                  <c:v>0.35053400000000001</c:v>
                </c:pt>
                <c:pt idx="2213">
                  <c:v>0.341003</c:v>
                </c:pt>
                <c:pt idx="2214">
                  <c:v>0.34012500000000001</c:v>
                </c:pt>
                <c:pt idx="2215">
                  <c:v>0.33416400000000002</c:v>
                </c:pt>
                <c:pt idx="2216">
                  <c:v>0.328955</c:v>
                </c:pt>
                <c:pt idx="2217">
                  <c:v>0.32606400000000002</c:v>
                </c:pt>
                <c:pt idx="2218">
                  <c:v>0.325405</c:v>
                </c:pt>
                <c:pt idx="2219">
                  <c:v>0.325741</c:v>
                </c:pt>
                <c:pt idx="2220">
                  <c:v>0.325044</c:v>
                </c:pt>
                <c:pt idx="2221">
                  <c:v>0.32311600000000001</c:v>
                </c:pt>
                <c:pt idx="2222">
                  <c:v>0.32673200000000002</c:v>
                </c:pt>
                <c:pt idx="2223">
                  <c:v>0.31681399999999998</c:v>
                </c:pt>
                <c:pt idx="2224">
                  <c:v>0.313475</c:v>
                </c:pt>
                <c:pt idx="2225">
                  <c:v>0.30776500000000001</c:v>
                </c:pt>
                <c:pt idx="2226">
                  <c:v>0.30926700000000001</c:v>
                </c:pt>
                <c:pt idx="2227">
                  <c:v>0.31148799999999999</c:v>
                </c:pt>
                <c:pt idx="2228">
                  <c:v>0.30675799999999998</c:v>
                </c:pt>
                <c:pt idx="2229">
                  <c:v>0.31070199999999998</c:v>
                </c:pt>
                <c:pt idx="2230">
                  <c:v>0.30846200000000001</c:v>
                </c:pt>
                <c:pt idx="2231">
                  <c:v>0.303983</c:v>
                </c:pt>
                <c:pt idx="2232">
                  <c:v>0.30880000000000002</c:v>
                </c:pt>
                <c:pt idx="2233">
                  <c:v>0.31288700000000003</c:v>
                </c:pt>
                <c:pt idx="2234">
                  <c:v>0.31192700000000001</c:v>
                </c:pt>
                <c:pt idx="2235">
                  <c:v>0.30352899999999999</c:v>
                </c:pt>
                <c:pt idx="2236">
                  <c:v>0.30451699999999998</c:v>
                </c:pt>
                <c:pt idx="2237">
                  <c:v>0.30720999999999998</c:v>
                </c:pt>
                <c:pt idx="2238">
                  <c:v>0.30340800000000001</c:v>
                </c:pt>
                <c:pt idx="2239">
                  <c:v>0.30529899999999999</c:v>
                </c:pt>
                <c:pt idx="2240">
                  <c:v>0.30595499999999998</c:v>
                </c:pt>
                <c:pt idx="2241">
                  <c:v>0.30112</c:v>
                </c:pt>
                <c:pt idx="2242">
                  <c:v>0.29905199999999998</c:v>
                </c:pt>
                <c:pt idx="2243">
                  <c:v>0.30195899999999998</c:v>
                </c:pt>
                <c:pt idx="2244">
                  <c:v>0.29567599999999999</c:v>
                </c:pt>
                <c:pt idx="2245">
                  <c:v>0.29484700000000003</c:v>
                </c:pt>
                <c:pt idx="2246">
                  <c:v>0.29586400000000002</c:v>
                </c:pt>
                <c:pt idx="2247">
                  <c:v>0.29451500000000003</c:v>
                </c:pt>
                <c:pt idx="2248">
                  <c:v>0.29030400000000001</c:v>
                </c:pt>
                <c:pt idx="2249">
                  <c:v>0.282999</c:v>
                </c:pt>
                <c:pt idx="2250">
                  <c:v>0.27618999999999999</c:v>
                </c:pt>
                <c:pt idx="2251">
                  <c:v>0.27519199999999999</c:v>
                </c:pt>
                <c:pt idx="2252">
                  <c:v>0.27102399999999999</c:v>
                </c:pt>
                <c:pt idx="2253">
                  <c:v>0.26853399999999999</c:v>
                </c:pt>
                <c:pt idx="2254">
                  <c:v>0.26703500000000002</c:v>
                </c:pt>
                <c:pt idx="2255">
                  <c:v>0.27271899999999999</c:v>
                </c:pt>
                <c:pt idx="2256">
                  <c:v>0.26804499999999998</c:v>
                </c:pt>
                <c:pt idx="2257">
                  <c:v>0.26384000000000002</c:v>
                </c:pt>
                <c:pt idx="2258">
                  <c:v>0.26592700000000002</c:v>
                </c:pt>
                <c:pt idx="2259">
                  <c:v>0.26380700000000001</c:v>
                </c:pt>
                <c:pt idx="2260">
                  <c:v>0.26169700000000001</c:v>
                </c:pt>
                <c:pt idx="2261">
                  <c:v>0.25850000000000001</c:v>
                </c:pt>
                <c:pt idx="2262">
                  <c:v>0.25246000000000002</c:v>
                </c:pt>
                <c:pt idx="2263">
                  <c:v>0.25064599999999998</c:v>
                </c:pt>
                <c:pt idx="2264">
                  <c:v>0.25066300000000002</c:v>
                </c:pt>
                <c:pt idx="2265">
                  <c:v>0.25093100000000002</c:v>
                </c:pt>
                <c:pt idx="2266">
                  <c:v>0.250525</c:v>
                </c:pt>
                <c:pt idx="2267">
                  <c:v>0.249726</c:v>
                </c:pt>
                <c:pt idx="2268">
                  <c:v>0.24404899999999999</c:v>
                </c:pt>
                <c:pt idx="2269">
                  <c:v>0.24133299999999999</c:v>
                </c:pt>
                <c:pt idx="2270">
                  <c:v>0.239984</c:v>
                </c:pt>
                <c:pt idx="2271">
                  <c:v>0.23774500000000001</c:v>
                </c:pt>
                <c:pt idx="2272">
                  <c:v>0.232095</c:v>
                </c:pt>
                <c:pt idx="2273">
                  <c:v>0.226215</c:v>
                </c:pt>
                <c:pt idx="2274">
                  <c:v>0.22279399999999999</c:v>
                </c:pt>
                <c:pt idx="2275">
                  <c:v>0.22367300000000001</c:v>
                </c:pt>
                <c:pt idx="2276">
                  <c:v>0.225659</c:v>
                </c:pt>
                <c:pt idx="2277">
                  <c:v>0.22642499999999999</c:v>
                </c:pt>
                <c:pt idx="2278">
                  <c:v>0.23242599999999999</c:v>
                </c:pt>
                <c:pt idx="2279">
                  <c:v>0.23266100000000001</c:v>
                </c:pt>
                <c:pt idx="2280">
                  <c:v>0.23250799999999999</c:v>
                </c:pt>
                <c:pt idx="2281">
                  <c:v>0.230739</c:v>
                </c:pt>
                <c:pt idx="2282">
                  <c:v>0.227325</c:v>
                </c:pt>
                <c:pt idx="2283">
                  <c:v>0.225993</c:v>
                </c:pt>
                <c:pt idx="2284">
                  <c:v>0.22282299999999999</c:v>
                </c:pt>
                <c:pt idx="2285">
                  <c:v>0.229016</c:v>
                </c:pt>
                <c:pt idx="2286">
                  <c:v>0.23258000000000001</c:v>
                </c:pt>
                <c:pt idx="2287">
                  <c:v>0.23903199999999999</c:v>
                </c:pt>
                <c:pt idx="2288">
                  <c:v>0.239817</c:v>
                </c:pt>
                <c:pt idx="2289">
                  <c:v>0.23797699999999999</c:v>
                </c:pt>
                <c:pt idx="2290">
                  <c:v>0.23060900000000001</c:v>
                </c:pt>
                <c:pt idx="2291">
                  <c:v>0.22749</c:v>
                </c:pt>
                <c:pt idx="2292">
                  <c:v>0.230605</c:v>
                </c:pt>
                <c:pt idx="2293">
                  <c:v>0.22916900000000001</c:v>
                </c:pt>
                <c:pt idx="2294">
                  <c:v>0.23307900000000001</c:v>
                </c:pt>
                <c:pt idx="2295">
                  <c:v>0.236627</c:v>
                </c:pt>
                <c:pt idx="2296">
                  <c:v>0.240004</c:v>
                </c:pt>
                <c:pt idx="2297">
                  <c:v>0.23651900000000001</c:v>
                </c:pt>
                <c:pt idx="2298">
                  <c:v>0.231048</c:v>
                </c:pt>
                <c:pt idx="2299">
                  <c:v>0.22817599999999999</c:v>
                </c:pt>
                <c:pt idx="2300">
                  <c:v>0.22672999999999999</c:v>
                </c:pt>
                <c:pt idx="2301">
                  <c:v>0.22218399999999999</c:v>
                </c:pt>
                <c:pt idx="2302">
                  <c:v>0.21868399999999999</c:v>
                </c:pt>
                <c:pt idx="2303">
                  <c:v>0.21955</c:v>
                </c:pt>
                <c:pt idx="2304">
                  <c:v>0.21745400000000001</c:v>
                </c:pt>
                <c:pt idx="2305">
                  <c:v>0.218253</c:v>
                </c:pt>
                <c:pt idx="2306">
                  <c:v>0.209455</c:v>
                </c:pt>
                <c:pt idx="2307">
                  <c:v>0.21248800000000001</c:v>
                </c:pt>
                <c:pt idx="2308">
                  <c:v>0.21682799999999999</c:v>
                </c:pt>
                <c:pt idx="2309">
                  <c:v>0.215616</c:v>
                </c:pt>
                <c:pt idx="2310">
                  <c:v>0.214722</c:v>
                </c:pt>
                <c:pt idx="2311">
                  <c:v>0.212533</c:v>
                </c:pt>
                <c:pt idx="2312">
                  <c:v>0.211504</c:v>
                </c:pt>
                <c:pt idx="2313">
                  <c:v>0.20824500000000001</c:v>
                </c:pt>
                <c:pt idx="2314">
                  <c:v>0.20394000000000001</c:v>
                </c:pt>
                <c:pt idx="2315">
                  <c:v>0.20799500000000001</c:v>
                </c:pt>
                <c:pt idx="2316">
                  <c:v>0.21124200000000001</c:v>
                </c:pt>
                <c:pt idx="2317">
                  <c:v>0.21082999999999999</c:v>
                </c:pt>
                <c:pt idx="2318">
                  <c:v>0.207677</c:v>
                </c:pt>
                <c:pt idx="2319">
                  <c:v>0.20780399999999999</c:v>
                </c:pt>
                <c:pt idx="2320">
                  <c:v>0.20433799999999999</c:v>
                </c:pt>
                <c:pt idx="2321">
                  <c:v>0.21099999999999999</c:v>
                </c:pt>
                <c:pt idx="2322">
                  <c:v>0.20092699999999999</c:v>
                </c:pt>
                <c:pt idx="2323">
                  <c:v>0.19974</c:v>
                </c:pt>
                <c:pt idx="2324">
                  <c:v>0.20214799999999999</c:v>
                </c:pt>
                <c:pt idx="2325">
                  <c:v>0.20174</c:v>
                </c:pt>
                <c:pt idx="2326">
                  <c:v>0.199544</c:v>
                </c:pt>
                <c:pt idx="2327">
                  <c:v>0.20347599999999999</c:v>
                </c:pt>
                <c:pt idx="2328">
                  <c:v>0.20247499999999999</c:v>
                </c:pt>
                <c:pt idx="2329">
                  <c:v>0.201987</c:v>
                </c:pt>
                <c:pt idx="2330">
                  <c:v>0.200128</c:v>
                </c:pt>
                <c:pt idx="2331">
                  <c:v>0.200568</c:v>
                </c:pt>
                <c:pt idx="2332">
                  <c:v>0.204317</c:v>
                </c:pt>
                <c:pt idx="2333">
                  <c:v>0.20231299999999999</c:v>
                </c:pt>
                <c:pt idx="2334">
                  <c:v>0.20109399999999999</c:v>
                </c:pt>
                <c:pt idx="2335">
                  <c:v>0.196607</c:v>
                </c:pt>
                <c:pt idx="2336">
                  <c:v>0.19703200000000001</c:v>
                </c:pt>
                <c:pt idx="2337">
                  <c:v>0.19717599999999999</c:v>
                </c:pt>
                <c:pt idx="2338">
                  <c:v>0.199712</c:v>
                </c:pt>
                <c:pt idx="2339">
                  <c:v>0.19833300000000001</c:v>
                </c:pt>
                <c:pt idx="2340">
                  <c:v>0.19953000000000001</c:v>
                </c:pt>
                <c:pt idx="2341">
                  <c:v>0.19492899999999999</c:v>
                </c:pt>
                <c:pt idx="2342">
                  <c:v>0.193609</c:v>
                </c:pt>
                <c:pt idx="2343">
                  <c:v>0.193912</c:v>
                </c:pt>
                <c:pt idx="2344">
                  <c:v>0.19267899999999999</c:v>
                </c:pt>
                <c:pt idx="2345">
                  <c:v>0.190888</c:v>
                </c:pt>
                <c:pt idx="2346">
                  <c:v>0.19062699999999999</c:v>
                </c:pt>
                <c:pt idx="2347">
                  <c:v>0.191112</c:v>
                </c:pt>
                <c:pt idx="2348">
                  <c:v>0.189109</c:v>
                </c:pt>
                <c:pt idx="2349">
                  <c:v>0.18578700000000001</c:v>
                </c:pt>
                <c:pt idx="2350">
                  <c:v>0.18843499999999999</c:v>
                </c:pt>
                <c:pt idx="2351">
                  <c:v>0.18768499999999999</c:v>
                </c:pt>
                <c:pt idx="2352">
                  <c:v>0.184833</c:v>
                </c:pt>
                <c:pt idx="2353">
                  <c:v>0.176431</c:v>
                </c:pt>
                <c:pt idx="2354">
                  <c:v>0.173316</c:v>
                </c:pt>
                <c:pt idx="2355">
                  <c:v>0.174342</c:v>
                </c:pt>
                <c:pt idx="2356">
                  <c:v>0.17241500000000001</c:v>
                </c:pt>
                <c:pt idx="2357">
                  <c:v>0.16567399999999999</c:v>
                </c:pt>
                <c:pt idx="2358">
                  <c:v>0.16423599999999999</c:v>
                </c:pt>
                <c:pt idx="2359">
                  <c:v>0.16664100000000001</c:v>
                </c:pt>
                <c:pt idx="2360">
                  <c:v>0.16542499999999999</c:v>
                </c:pt>
                <c:pt idx="2361">
                  <c:v>0.16278000000000001</c:v>
                </c:pt>
                <c:pt idx="2362">
                  <c:v>0.15949099999999999</c:v>
                </c:pt>
                <c:pt idx="2363">
                  <c:v>0.15479799999999999</c:v>
                </c:pt>
                <c:pt idx="2364">
                  <c:v>0.155001</c:v>
                </c:pt>
                <c:pt idx="2365">
                  <c:v>0.154136</c:v>
                </c:pt>
                <c:pt idx="2366">
                  <c:v>0.14829899999999999</c:v>
                </c:pt>
                <c:pt idx="2367">
                  <c:v>0.1406</c:v>
                </c:pt>
                <c:pt idx="2368">
                  <c:v>0.138572</c:v>
                </c:pt>
                <c:pt idx="2369">
                  <c:v>0.13688</c:v>
                </c:pt>
                <c:pt idx="2370">
                  <c:v>0.13653699999999999</c:v>
                </c:pt>
                <c:pt idx="2371">
                  <c:v>0.13344900000000001</c:v>
                </c:pt>
                <c:pt idx="2372">
                  <c:v>0.13333</c:v>
                </c:pt>
                <c:pt idx="2373">
                  <c:v>0.132022</c:v>
                </c:pt>
                <c:pt idx="2374">
                  <c:v>0.13064899999999999</c:v>
                </c:pt>
                <c:pt idx="2375">
                  <c:v>0.131492</c:v>
                </c:pt>
                <c:pt idx="2376">
                  <c:v>0.13478599999999999</c:v>
                </c:pt>
                <c:pt idx="2377">
                  <c:v>0.13265399999999999</c:v>
                </c:pt>
                <c:pt idx="2378">
                  <c:v>0.13009499999999999</c:v>
                </c:pt>
                <c:pt idx="2379">
                  <c:v>0.128134</c:v>
                </c:pt>
                <c:pt idx="2380">
                  <c:v>0.12825900000000001</c:v>
                </c:pt>
                <c:pt idx="2381">
                  <c:v>0.12651200000000001</c:v>
                </c:pt>
                <c:pt idx="2382">
                  <c:v>0.12545899999999999</c:v>
                </c:pt>
                <c:pt idx="2383">
                  <c:v>0.12292699999999999</c:v>
                </c:pt>
                <c:pt idx="2384">
                  <c:v>0.12384000000000001</c:v>
                </c:pt>
                <c:pt idx="2385">
                  <c:v>0.123401</c:v>
                </c:pt>
                <c:pt idx="2386">
                  <c:v>0.12354999999999999</c:v>
                </c:pt>
                <c:pt idx="2387">
                  <c:v>0.119849</c:v>
                </c:pt>
                <c:pt idx="2388">
                  <c:v>0.118395</c:v>
                </c:pt>
                <c:pt idx="2389">
                  <c:v>0.115026</c:v>
                </c:pt>
                <c:pt idx="2390">
                  <c:v>0.113371</c:v>
                </c:pt>
                <c:pt idx="2391">
                  <c:v>0.10731599999999999</c:v>
                </c:pt>
                <c:pt idx="2392">
                  <c:v>0.10641399999999999</c:v>
                </c:pt>
                <c:pt idx="2393">
                  <c:v>0.103571</c:v>
                </c:pt>
                <c:pt idx="2394">
                  <c:v>0.102482</c:v>
                </c:pt>
                <c:pt idx="2395">
                  <c:v>0.100939</c:v>
                </c:pt>
                <c:pt idx="2396">
                  <c:v>9.9566000000000002E-2</c:v>
                </c:pt>
                <c:pt idx="2397">
                  <c:v>9.8059999999999994E-2</c:v>
                </c:pt>
                <c:pt idx="2398">
                  <c:v>9.6757999999999997E-2</c:v>
                </c:pt>
                <c:pt idx="2399">
                  <c:v>9.5254000000000005E-2</c:v>
                </c:pt>
                <c:pt idx="2400">
                  <c:v>9.4292000000000001E-2</c:v>
                </c:pt>
                <c:pt idx="2401">
                  <c:v>9.3962000000000004E-2</c:v>
                </c:pt>
                <c:pt idx="2402">
                  <c:v>9.0823000000000001E-2</c:v>
                </c:pt>
                <c:pt idx="2403">
                  <c:v>8.9917999999999998E-2</c:v>
                </c:pt>
                <c:pt idx="2404">
                  <c:v>8.9914999999999995E-2</c:v>
                </c:pt>
                <c:pt idx="2405">
                  <c:v>8.9810000000000001E-2</c:v>
                </c:pt>
                <c:pt idx="2406">
                  <c:v>8.9397000000000004E-2</c:v>
                </c:pt>
                <c:pt idx="2407">
                  <c:v>9.1256000000000004E-2</c:v>
                </c:pt>
                <c:pt idx="2408">
                  <c:v>8.8580999999999993E-2</c:v>
                </c:pt>
                <c:pt idx="2409">
                  <c:v>8.6983000000000005E-2</c:v>
                </c:pt>
                <c:pt idx="2410">
                  <c:v>8.4957000000000005E-2</c:v>
                </c:pt>
                <c:pt idx="2411">
                  <c:v>8.2268999999999995E-2</c:v>
                </c:pt>
                <c:pt idx="2412">
                  <c:v>8.0193E-2</c:v>
                </c:pt>
                <c:pt idx="2413">
                  <c:v>7.9686000000000007E-2</c:v>
                </c:pt>
                <c:pt idx="2414">
                  <c:v>7.7505000000000004E-2</c:v>
                </c:pt>
                <c:pt idx="2415">
                  <c:v>7.6572000000000001E-2</c:v>
                </c:pt>
                <c:pt idx="2416">
                  <c:v>7.5041999999999998E-2</c:v>
                </c:pt>
                <c:pt idx="2417">
                  <c:v>7.3261999999999994E-2</c:v>
                </c:pt>
                <c:pt idx="2418">
                  <c:v>7.2182999999999997E-2</c:v>
                </c:pt>
                <c:pt idx="2419">
                  <c:v>7.1469000000000005E-2</c:v>
                </c:pt>
                <c:pt idx="2420">
                  <c:v>7.0748000000000005E-2</c:v>
                </c:pt>
                <c:pt idx="2421">
                  <c:v>6.5269999999999995E-2</c:v>
                </c:pt>
                <c:pt idx="2422">
                  <c:v>6.3496999999999998E-2</c:v>
                </c:pt>
                <c:pt idx="2423">
                  <c:v>6.2891000000000002E-2</c:v>
                </c:pt>
                <c:pt idx="2424">
                  <c:v>6.1808000000000002E-2</c:v>
                </c:pt>
                <c:pt idx="2425">
                  <c:v>6.1905000000000002E-2</c:v>
                </c:pt>
                <c:pt idx="2426">
                  <c:v>6.1936999999999999E-2</c:v>
                </c:pt>
                <c:pt idx="2427">
                  <c:v>6.1004999999999997E-2</c:v>
                </c:pt>
                <c:pt idx="2428">
                  <c:v>6.0774000000000002E-2</c:v>
                </c:pt>
                <c:pt idx="2429">
                  <c:v>6.0276000000000003E-2</c:v>
                </c:pt>
                <c:pt idx="2430">
                  <c:v>6.0152999999999998E-2</c:v>
                </c:pt>
                <c:pt idx="2431">
                  <c:v>5.8840000000000003E-2</c:v>
                </c:pt>
                <c:pt idx="2432">
                  <c:v>5.7583000000000002E-2</c:v>
                </c:pt>
                <c:pt idx="2433">
                  <c:v>5.6909000000000001E-2</c:v>
                </c:pt>
                <c:pt idx="2434">
                  <c:v>5.5178999999999999E-2</c:v>
                </c:pt>
                <c:pt idx="2435">
                  <c:v>5.4071000000000001E-2</c:v>
                </c:pt>
                <c:pt idx="2436">
                  <c:v>5.3455000000000003E-2</c:v>
                </c:pt>
                <c:pt idx="2437">
                  <c:v>5.203E-2</c:v>
                </c:pt>
                <c:pt idx="2438">
                  <c:v>4.9140999999999997E-2</c:v>
                </c:pt>
                <c:pt idx="2439">
                  <c:v>4.8219999999999999E-2</c:v>
                </c:pt>
                <c:pt idx="2440">
                  <c:v>4.7474000000000002E-2</c:v>
                </c:pt>
                <c:pt idx="2441">
                  <c:v>4.5634000000000001E-2</c:v>
                </c:pt>
                <c:pt idx="2442">
                  <c:v>4.4139999999999999E-2</c:v>
                </c:pt>
                <c:pt idx="2443">
                  <c:v>4.4146999999999999E-2</c:v>
                </c:pt>
                <c:pt idx="2444">
                  <c:v>4.3367999999999997E-2</c:v>
                </c:pt>
                <c:pt idx="2445">
                  <c:v>4.3666000000000003E-2</c:v>
                </c:pt>
                <c:pt idx="2446">
                  <c:v>4.2783000000000002E-2</c:v>
                </c:pt>
                <c:pt idx="2447">
                  <c:v>4.2493999999999997E-2</c:v>
                </c:pt>
                <c:pt idx="2448">
                  <c:v>4.1968999999999999E-2</c:v>
                </c:pt>
                <c:pt idx="2449">
                  <c:v>4.1529999999999997E-2</c:v>
                </c:pt>
                <c:pt idx="2450">
                  <c:v>4.1252999999999998E-2</c:v>
                </c:pt>
                <c:pt idx="2451">
                  <c:v>4.0828999999999997E-2</c:v>
                </c:pt>
                <c:pt idx="2452">
                  <c:v>3.9017000000000003E-2</c:v>
                </c:pt>
                <c:pt idx="2453">
                  <c:v>3.8625E-2</c:v>
                </c:pt>
                <c:pt idx="2454">
                  <c:v>3.8455000000000003E-2</c:v>
                </c:pt>
                <c:pt idx="2455">
                  <c:v>3.7858000000000003E-2</c:v>
                </c:pt>
                <c:pt idx="2456">
                  <c:v>3.7624999999999999E-2</c:v>
                </c:pt>
                <c:pt idx="2457">
                  <c:v>3.594E-2</c:v>
                </c:pt>
                <c:pt idx="2458">
                  <c:v>3.5492000000000003E-2</c:v>
                </c:pt>
                <c:pt idx="2459">
                  <c:v>3.5393000000000001E-2</c:v>
                </c:pt>
                <c:pt idx="2460">
                  <c:v>3.5325000000000002E-2</c:v>
                </c:pt>
                <c:pt idx="2461">
                  <c:v>3.5057999999999999E-2</c:v>
                </c:pt>
                <c:pt idx="2462">
                  <c:v>3.5014000000000003E-2</c:v>
                </c:pt>
                <c:pt idx="2463">
                  <c:v>3.4433999999999999E-2</c:v>
                </c:pt>
                <c:pt idx="2464">
                  <c:v>3.4390999999999998E-2</c:v>
                </c:pt>
                <c:pt idx="2465">
                  <c:v>3.3860000000000001E-2</c:v>
                </c:pt>
                <c:pt idx="2466">
                  <c:v>3.3537999999999998E-2</c:v>
                </c:pt>
                <c:pt idx="2467">
                  <c:v>3.3193E-2</c:v>
                </c:pt>
                <c:pt idx="2468">
                  <c:v>3.2783E-2</c:v>
                </c:pt>
                <c:pt idx="2469">
                  <c:v>3.1026000000000001E-2</c:v>
                </c:pt>
                <c:pt idx="2470">
                  <c:v>3.0716E-2</c:v>
                </c:pt>
                <c:pt idx="2471">
                  <c:v>3.0241000000000001E-2</c:v>
                </c:pt>
                <c:pt idx="2472">
                  <c:v>2.9343999999999999E-2</c:v>
                </c:pt>
                <c:pt idx="2473">
                  <c:v>2.878E-2</c:v>
                </c:pt>
                <c:pt idx="2474">
                  <c:v>2.7623999999999999E-2</c:v>
                </c:pt>
                <c:pt idx="2475">
                  <c:v>2.7150000000000001E-2</c:v>
                </c:pt>
                <c:pt idx="2476">
                  <c:v>2.6269000000000001E-2</c:v>
                </c:pt>
                <c:pt idx="2477">
                  <c:v>2.5388999999999998E-2</c:v>
                </c:pt>
                <c:pt idx="2478">
                  <c:v>2.5257000000000002E-2</c:v>
                </c:pt>
                <c:pt idx="2479">
                  <c:v>2.4438000000000001E-2</c:v>
                </c:pt>
                <c:pt idx="2480">
                  <c:v>2.3997999999999998E-2</c:v>
                </c:pt>
                <c:pt idx="2481">
                  <c:v>2.3470000000000001E-2</c:v>
                </c:pt>
                <c:pt idx="2482">
                  <c:v>2.2606000000000001E-2</c:v>
                </c:pt>
                <c:pt idx="2483">
                  <c:v>2.247E-2</c:v>
                </c:pt>
                <c:pt idx="2484">
                  <c:v>2.2235999999999999E-2</c:v>
                </c:pt>
                <c:pt idx="2485">
                  <c:v>2.1849E-2</c:v>
                </c:pt>
                <c:pt idx="2486">
                  <c:v>2.1359E-2</c:v>
                </c:pt>
                <c:pt idx="2487">
                  <c:v>2.1048999999999998E-2</c:v>
                </c:pt>
                <c:pt idx="2488">
                  <c:v>2.0763E-2</c:v>
                </c:pt>
                <c:pt idx="2489">
                  <c:v>2.0885999999999998E-2</c:v>
                </c:pt>
                <c:pt idx="2490">
                  <c:v>2.0545000000000001E-2</c:v>
                </c:pt>
                <c:pt idx="2491">
                  <c:v>2.0437E-2</c:v>
                </c:pt>
                <c:pt idx="2492">
                  <c:v>2.0397999999999999E-2</c:v>
                </c:pt>
                <c:pt idx="2493">
                  <c:v>2.0417999999999999E-2</c:v>
                </c:pt>
                <c:pt idx="2494">
                  <c:v>1.9508999999999999E-2</c:v>
                </c:pt>
                <c:pt idx="2495">
                  <c:v>1.9407000000000001E-2</c:v>
                </c:pt>
                <c:pt idx="2496">
                  <c:v>1.8859999999999998E-2</c:v>
                </c:pt>
                <c:pt idx="2497">
                  <c:v>1.8415000000000001E-2</c:v>
                </c:pt>
                <c:pt idx="2498">
                  <c:v>1.8374999999999999E-2</c:v>
                </c:pt>
                <c:pt idx="2499">
                  <c:v>1.8232999999999999E-2</c:v>
                </c:pt>
                <c:pt idx="2500">
                  <c:v>1.8026E-2</c:v>
                </c:pt>
                <c:pt idx="2501">
                  <c:v>1.7517999999999999E-2</c:v>
                </c:pt>
                <c:pt idx="2502">
                  <c:v>1.7128999999999998E-2</c:v>
                </c:pt>
                <c:pt idx="2503">
                  <c:v>1.6802999999999998E-2</c:v>
                </c:pt>
                <c:pt idx="2504">
                  <c:v>1.6386999999999999E-2</c:v>
                </c:pt>
                <c:pt idx="2505">
                  <c:v>1.6173E-2</c:v>
                </c:pt>
                <c:pt idx="2506">
                  <c:v>1.5685000000000001E-2</c:v>
                </c:pt>
                <c:pt idx="2507">
                  <c:v>1.5480000000000001E-2</c:v>
                </c:pt>
                <c:pt idx="2508">
                  <c:v>1.5113E-2</c:v>
                </c:pt>
                <c:pt idx="2509">
                  <c:v>1.4970000000000001E-2</c:v>
                </c:pt>
                <c:pt idx="2510">
                  <c:v>1.4416E-2</c:v>
                </c:pt>
                <c:pt idx="2511">
                  <c:v>1.4305999999999999E-2</c:v>
                </c:pt>
                <c:pt idx="2512">
                  <c:v>1.4069999999999999E-2</c:v>
                </c:pt>
                <c:pt idx="2513">
                  <c:v>1.3696E-2</c:v>
                </c:pt>
                <c:pt idx="2514">
                  <c:v>1.3434E-2</c:v>
                </c:pt>
                <c:pt idx="2515">
                  <c:v>1.333E-2</c:v>
                </c:pt>
                <c:pt idx="2516">
                  <c:v>1.3256E-2</c:v>
                </c:pt>
                <c:pt idx="2517">
                  <c:v>1.2992E-2</c:v>
                </c:pt>
                <c:pt idx="2518">
                  <c:v>1.2877E-2</c:v>
                </c:pt>
                <c:pt idx="2519">
                  <c:v>1.1981E-2</c:v>
                </c:pt>
                <c:pt idx="2520">
                  <c:v>1.1882999999999999E-2</c:v>
                </c:pt>
                <c:pt idx="2521">
                  <c:v>1.1736E-2</c:v>
                </c:pt>
                <c:pt idx="2522">
                  <c:v>1.1343000000000001E-2</c:v>
                </c:pt>
                <c:pt idx="2523">
                  <c:v>1.1233E-2</c:v>
                </c:pt>
                <c:pt idx="2524">
                  <c:v>1.1129999999999999E-2</c:v>
                </c:pt>
                <c:pt idx="2525">
                  <c:v>1.0996000000000001E-2</c:v>
                </c:pt>
                <c:pt idx="2526">
                  <c:v>1.0977000000000001E-2</c:v>
                </c:pt>
                <c:pt idx="2527">
                  <c:v>1.0751999999999999E-2</c:v>
                </c:pt>
                <c:pt idx="2528">
                  <c:v>1.0595E-2</c:v>
                </c:pt>
                <c:pt idx="2529">
                  <c:v>1.0434000000000001E-2</c:v>
                </c:pt>
                <c:pt idx="2530">
                  <c:v>1.0135999999999999E-2</c:v>
                </c:pt>
                <c:pt idx="2531">
                  <c:v>9.7599999999999996E-3</c:v>
                </c:pt>
                <c:pt idx="2532">
                  <c:v>9.6579999999999999E-3</c:v>
                </c:pt>
                <c:pt idx="2533">
                  <c:v>9.4529999999999996E-3</c:v>
                </c:pt>
                <c:pt idx="2534">
                  <c:v>9.3620000000000005E-3</c:v>
                </c:pt>
                <c:pt idx="2535">
                  <c:v>9.1739999999999999E-3</c:v>
                </c:pt>
                <c:pt idx="2536">
                  <c:v>8.9470000000000001E-3</c:v>
                </c:pt>
                <c:pt idx="2537">
                  <c:v>8.7670000000000005E-3</c:v>
                </c:pt>
                <c:pt idx="2538">
                  <c:v>8.5979999999999997E-3</c:v>
                </c:pt>
                <c:pt idx="2539">
                  <c:v>7.3229999999999996E-3</c:v>
                </c:pt>
                <c:pt idx="2540">
                  <c:v>7.2249999999999997E-3</c:v>
                </c:pt>
                <c:pt idx="2541">
                  <c:v>7.2179999999999996E-3</c:v>
                </c:pt>
                <c:pt idx="2542">
                  <c:v>7.0130000000000001E-3</c:v>
                </c:pt>
                <c:pt idx="2543">
                  <c:v>6.9379999999999997E-3</c:v>
                </c:pt>
                <c:pt idx="2544">
                  <c:v>6.8469999999999998E-3</c:v>
                </c:pt>
                <c:pt idx="2545">
                  <c:v>6.6810000000000003E-3</c:v>
                </c:pt>
                <c:pt idx="2546">
                  <c:v>6.5779999999999996E-3</c:v>
                </c:pt>
                <c:pt idx="2547">
                  <c:v>6.437E-3</c:v>
                </c:pt>
                <c:pt idx="2548">
                  <c:v>6.3579999999999999E-3</c:v>
                </c:pt>
                <c:pt idx="2549">
                  <c:v>6.2119999999999996E-3</c:v>
                </c:pt>
                <c:pt idx="2550">
                  <c:v>5.9509999999999997E-3</c:v>
                </c:pt>
                <c:pt idx="2551">
                  <c:v>5.6299999999999996E-3</c:v>
                </c:pt>
                <c:pt idx="2552">
                  <c:v>5.5840000000000004E-3</c:v>
                </c:pt>
                <c:pt idx="2553">
                  <c:v>5.4200000000000003E-3</c:v>
                </c:pt>
                <c:pt idx="2554">
                  <c:v>5.3540000000000003E-3</c:v>
                </c:pt>
                <c:pt idx="2555">
                  <c:v>5.3020000000000003E-3</c:v>
                </c:pt>
                <c:pt idx="2556">
                  <c:v>5.2119999999999996E-3</c:v>
                </c:pt>
                <c:pt idx="2557">
                  <c:v>5.0670000000000003E-3</c:v>
                </c:pt>
                <c:pt idx="2558">
                  <c:v>4.9199999999999999E-3</c:v>
                </c:pt>
                <c:pt idx="2559">
                  <c:v>4.79E-3</c:v>
                </c:pt>
                <c:pt idx="2560">
                  <c:v>4.6319999999999998E-3</c:v>
                </c:pt>
                <c:pt idx="2561">
                  <c:v>4.607E-3</c:v>
                </c:pt>
                <c:pt idx="2562">
                  <c:v>4.457E-3</c:v>
                </c:pt>
                <c:pt idx="2563">
                  <c:v>4.3730000000000002E-3</c:v>
                </c:pt>
                <c:pt idx="2564">
                  <c:v>4.2989999999999999E-3</c:v>
                </c:pt>
                <c:pt idx="2565">
                  <c:v>4.1159999999999999E-3</c:v>
                </c:pt>
                <c:pt idx="2566">
                  <c:v>4.0350000000000004E-3</c:v>
                </c:pt>
                <c:pt idx="2567">
                  <c:v>3.9820000000000003E-3</c:v>
                </c:pt>
                <c:pt idx="2568">
                  <c:v>3.9290000000000002E-3</c:v>
                </c:pt>
                <c:pt idx="2569">
                  <c:v>3.8739999999999998E-3</c:v>
                </c:pt>
                <c:pt idx="2570">
                  <c:v>3.7820000000000002E-3</c:v>
                </c:pt>
                <c:pt idx="2571">
                  <c:v>3.7269999999999998E-3</c:v>
                </c:pt>
                <c:pt idx="2572">
                  <c:v>3.6610000000000002E-3</c:v>
                </c:pt>
                <c:pt idx="2573">
                  <c:v>3.653E-3</c:v>
                </c:pt>
                <c:pt idx="2574">
                  <c:v>3.5049999999999999E-3</c:v>
                </c:pt>
                <c:pt idx="2575">
                  <c:v>3.4770000000000001E-3</c:v>
                </c:pt>
                <c:pt idx="2576">
                  <c:v>3.3660000000000001E-3</c:v>
                </c:pt>
                <c:pt idx="2577">
                  <c:v>3.3059999999999999E-3</c:v>
                </c:pt>
                <c:pt idx="2578">
                  <c:v>3.3119999999999998E-3</c:v>
                </c:pt>
                <c:pt idx="2579">
                  <c:v>3.173E-3</c:v>
                </c:pt>
                <c:pt idx="2580">
                  <c:v>2.9789999999999999E-3</c:v>
                </c:pt>
                <c:pt idx="2581">
                  <c:v>2.9129999999999998E-3</c:v>
                </c:pt>
                <c:pt idx="2582">
                  <c:v>2.8999999999999998E-3</c:v>
                </c:pt>
                <c:pt idx="2583">
                  <c:v>2.8170000000000001E-3</c:v>
                </c:pt>
                <c:pt idx="2584">
                  <c:v>2.7460000000000002E-3</c:v>
                </c:pt>
                <c:pt idx="2585">
                  <c:v>2.7460000000000002E-3</c:v>
                </c:pt>
                <c:pt idx="2586">
                  <c:v>2.7009999999999998E-3</c:v>
                </c:pt>
                <c:pt idx="2587">
                  <c:v>2.5730000000000002E-3</c:v>
                </c:pt>
                <c:pt idx="2588">
                  <c:v>2.552E-3</c:v>
                </c:pt>
                <c:pt idx="2589">
                  <c:v>2.467E-3</c:v>
                </c:pt>
                <c:pt idx="2590">
                  <c:v>2.4269999999999999E-3</c:v>
                </c:pt>
                <c:pt idx="2591">
                  <c:v>2.4229999999999998E-3</c:v>
                </c:pt>
                <c:pt idx="2592">
                  <c:v>2.3440000000000002E-3</c:v>
                </c:pt>
                <c:pt idx="2593">
                  <c:v>2.3059999999999999E-3</c:v>
                </c:pt>
                <c:pt idx="2594">
                  <c:v>2.2669999999999999E-3</c:v>
                </c:pt>
                <c:pt idx="2595">
                  <c:v>2.1719999999999999E-3</c:v>
                </c:pt>
                <c:pt idx="2596">
                  <c:v>2.1419999999999998E-3</c:v>
                </c:pt>
                <c:pt idx="2597">
                  <c:v>2.0999999999999999E-3</c:v>
                </c:pt>
                <c:pt idx="2598">
                  <c:v>2.0799999999999998E-3</c:v>
                </c:pt>
                <c:pt idx="2599">
                  <c:v>2.0669999999999998E-3</c:v>
                </c:pt>
                <c:pt idx="2600">
                  <c:v>2.013E-3</c:v>
                </c:pt>
                <c:pt idx="2601">
                  <c:v>1.9319999999999999E-3</c:v>
                </c:pt>
                <c:pt idx="2602">
                  <c:v>1.908E-3</c:v>
                </c:pt>
                <c:pt idx="2603">
                  <c:v>1.915E-3</c:v>
                </c:pt>
                <c:pt idx="2604">
                  <c:v>1.903E-3</c:v>
                </c:pt>
                <c:pt idx="2605">
                  <c:v>1.8799999999999999E-3</c:v>
                </c:pt>
                <c:pt idx="2606">
                  <c:v>1.8630000000000001E-3</c:v>
                </c:pt>
                <c:pt idx="2607">
                  <c:v>1.8450000000000001E-3</c:v>
                </c:pt>
                <c:pt idx="2608">
                  <c:v>1.8140000000000001E-3</c:v>
                </c:pt>
                <c:pt idx="2609">
                  <c:v>1.7409999999999999E-3</c:v>
                </c:pt>
                <c:pt idx="2610">
                  <c:v>1.7210000000000001E-3</c:v>
                </c:pt>
                <c:pt idx="2611">
                  <c:v>1.6969999999999999E-3</c:v>
                </c:pt>
                <c:pt idx="2612">
                  <c:v>1.6620000000000001E-3</c:v>
                </c:pt>
                <c:pt idx="2613">
                  <c:v>1.6509999999999999E-3</c:v>
                </c:pt>
                <c:pt idx="2614">
                  <c:v>1.6000000000000001E-3</c:v>
                </c:pt>
                <c:pt idx="2615">
                  <c:v>1.508E-3</c:v>
                </c:pt>
                <c:pt idx="2616">
                  <c:v>1.4829999999999999E-3</c:v>
                </c:pt>
                <c:pt idx="2617">
                  <c:v>1.4250000000000001E-3</c:v>
                </c:pt>
                <c:pt idx="2618">
                  <c:v>1.415E-3</c:v>
                </c:pt>
                <c:pt idx="2619">
                  <c:v>1.3810000000000001E-3</c:v>
                </c:pt>
                <c:pt idx="2620">
                  <c:v>1.3420000000000001E-3</c:v>
                </c:pt>
                <c:pt idx="2621">
                  <c:v>1.3110000000000001E-3</c:v>
                </c:pt>
                <c:pt idx="2622">
                  <c:v>1.297E-3</c:v>
                </c:pt>
                <c:pt idx="2623">
                  <c:v>1.2930000000000001E-3</c:v>
                </c:pt>
                <c:pt idx="2624">
                  <c:v>1.284E-3</c:v>
                </c:pt>
                <c:pt idx="2625">
                  <c:v>1.268E-3</c:v>
                </c:pt>
                <c:pt idx="2626">
                  <c:v>1.2570000000000001E-3</c:v>
                </c:pt>
                <c:pt idx="2627">
                  <c:v>1.225E-3</c:v>
                </c:pt>
                <c:pt idx="2628">
                  <c:v>1.14E-3</c:v>
                </c:pt>
                <c:pt idx="2629">
                  <c:v>1.108E-3</c:v>
                </c:pt>
                <c:pt idx="2630">
                  <c:v>1.0499999999999999E-3</c:v>
                </c:pt>
                <c:pt idx="2631">
                  <c:v>1.036E-3</c:v>
                </c:pt>
                <c:pt idx="2632">
                  <c:v>1.003E-3</c:v>
                </c:pt>
                <c:pt idx="2633">
                  <c:v>9.9200000000000004E-4</c:v>
                </c:pt>
                <c:pt idx="2634">
                  <c:v>9.7499999999999996E-4</c:v>
                </c:pt>
                <c:pt idx="2635">
                  <c:v>9.6299999999999999E-4</c:v>
                </c:pt>
                <c:pt idx="2636">
                  <c:v>9.4300000000000004E-4</c:v>
                </c:pt>
                <c:pt idx="2637">
                  <c:v>9.2800000000000001E-4</c:v>
                </c:pt>
                <c:pt idx="2638">
                  <c:v>9.0200000000000002E-4</c:v>
                </c:pt>
                <c:pt idx="2639">
                  <c:v>8.9599999999999999E-4</c:v>
                </c:pt>
                <c:pt idx="2640">
                  <c:v>8.7399999999999999E-4</c:v>
                </c:pt>
                <c:pt idx="2641">
                  <c:v>8.4099999999999995E-4</c:v>
                </c:pt>
                <c:pt idx="2642">
                  <c:v>8.1800000000000004E-4</c:v>
                </c:pt>
                <c:pt idx="2643">
                  <c:v>8.0000000000000004E-4</c:v>
                </c:pt>
                <c:pt idx="2644">
                  <c:v>7.85E-4</c:v>
                </c:pt>
                <c:pt idx="2645">
                  <c:v>7.6800000000000002E-4</c:v>
                </c:pt>
                <c:pt idx="2646">
                  <c:v>7.6599999999999997E-4</c:v>
                </c:pt>
                <c:pt idx="2647">
                  <c:v>7.5100000000000004E-4</c:v>
                </c:pt>
                <c:pt idx="2648">
                  <c:v>7.2800000000000002E-4</c:v>
                </c:pt>
                <c:pt idx="2649">
                  <c:v>7.2199999999999999E-4</c:v>
                </c:pt>
                <c:pt idx="2650">
                  <c:v>7.0899999999999999E-4</c:v>
                </c:pt>
                <c:pt idx="2651">
                  <c:v>7.1199999999999996E-4</c:v>
                </c:pt>
                <c:pt idx="2652">
                  <c:v>7.0200000000000004E-4</c:v>
                </c:pt>
                <c:pt idx="2653">
                  <c:v>6.8199999999999999E-4</c:v>
                </c:pt>
                <c:pt idx="2654">
                  <c:v>6.8099999999999996E-4</c:v>
                </c:pt>
                <c:pt idx="2655">
                  <c:v>6.8400000000000004E-4</c:v>
                </c:pt>
                <c:pt idx="2656">
                  <c:v>6.7299999999999999E-4</c:v>
                </c:pt>
                <c:pt idx="2657">
                  <c:v>6.5099999999999999E-4</c:v>
                </c:pt>
                <c:pt idx="2658">
                  <c:v>6.1300000000000005E-4</c:v>
                </c:pt>
                <c:pt idx="2659">
                  <c:v>6.0999999999999997E-4</c:v>
                </c:pt>
                <c:pt idx="2660">
                  <c:v>6.0700000000000001E-4</c:v>
                </c:pt>
                <c:pt idx="2661">
                  <c:v>5.8799999999999998E-4</c:v>
                </c:pt>
                <c:pt idx="2662">
                  <c:v>5.9000000000000003E-4</c:v>
                </c:pt>
                <c:pt idx="2663">
                  <c:v>5.8E-4</c:v>
                </c:pt>
                <c:pt idx="2664">
                  <c:v>5.7600000000000001E-4</c:v>
                </c:pt>
                <c:pt idx="2665">
                  <c:v>5.6700000000000001E-4</c:v>
                </c:pt>
                <c:pt idx="2666">
                  <c:v>5.5500000000000005E-4</c:v>
                </c:pt>
                <c:pt idx="2667">
                  <c:v>5.4699999999999996E-4</c:v>
                </c:pt>
                <c:pt idx="2668">
                  <c:v>5.3700000000000004E-4</c:v>
                </c:pt>
                <c:pt idx="2669">
                  <c:v>5.2800000000000004E-4</c:v>
                </c:pt>
                <c:pt idx="2670">
                  <c:v>5.1599999999999997E-4</c:v>
                </c:pt>
                <c:pt idx="2671">
                  <c:v>5.1099999999999995E-4</c:v>
                </c:pt>
                <c:pt idx="2672">
                  <c:v>5.0799999999999999E-4</c:v>
                </c:pt>
                <c:pt idx="2673">
                  <c:v>5.0100000000000003E-4</c:v>
                </c:pt>
                <c:pt idx="2674">
                  <c:v>4.7800000000000002E-4</c:v>
                </c:pt>
                <c:pt idx="2675">
                  <c:v>4.7399999999999997E-4</c:v>
                </c:pt>
                <c:pt idx="2676">
                  <c:v>4.4900000000000002E-4</c:v>
                </c:pt>
                <c:pt idx="2677">
                  <c:v>4.4099999999999999E-4</c:v>
                </c:pt>
                <c:pt idx="2678">
                  <c:v>4.35E-4</c:v>
                </c:pt>
                <c:pt idx="2679">
                  <c:v>4.2400000000000001E-4</c:v>
                </c:pt>
                <c:pt idx="2680">
                  <c:v>4.0999999999999999E-4</c:v>
                </c:pt>
                <c:pt idx="2681">
                  <c:v>3.9100000000000002E-4</c:v>
                </c:pt>
                <c:pt idx="2682">
                  <c:v>3.8400000000000001E-4</c:v>
                </c:pt>
                <c:pt idx="2683">
                  <c:v>3.8200000000000002E-4</c:v>
                </c:pt>
                <c:pt idx="2684">
                  <c:v>3.4200000000000002E-4</c:v>
                </c:pt>
                <c:pt idx="2685">
                  <c:v>3.39E-4</c:v>
                </c:pt>
                <c:pt idx="2686">
                  <c:v>3.4000000000000002E-4</c:v>
                </c:pt>
                <c:pt idx="2687">
                  <c:v>3.2899999999999997E-4</c:v>
                </c:pt>
                <c:pt idx="2688">
                  <c:v>3.1799999999999998E-4</c:v>
                </c:pt>
                <c:pt idx="2689">
                  <c:v>3.1500000000000001E-4</c:v>
                </c:pt>
                <c:pt idx="2690">
                  <c:v>3.0699999999999998E-4</c:v>
                </c:pt>
                <c:pt idx="2691">
                  <c:v>2.9599999999999998E-4</c:v>
                </c:pt>
                <c:pt idx="2692">
                  <c:v>2.9799999999999998E-4</c:v>
                </c:pt>
                <c:pt idx="2693">
                  <c:v>2.8499999999999999E-4</c:v>
                </c:pt>
                <c:pt idx="2694">
                  <c:v>2.8200000000000002E-4</c:v>
                </c:pt>
                <c:pt idx="2695">
                  <c:v>2.81E-4</c:v>
                </c:pt>
                <c:pt idx="2696">
                  <c:v>2.7599999999999999E-4</c:v>
                </c:pt>
                <c:pt idx="2697">
                  <c:v>2.7300000000000002E-4</c:v>
                </c:pt>
                <c:pt idx="2698">
                  <c:v>2.7500000000000002E-4</c:v>
                </c:pt>
                <c:pt idx="2699">
                  <c:v>2.7500000000000002E-4</c:v>
                </c:pt>
                <c:pt idx="2700">
                  <c:v>2.6800000000000001E-4</c:v>
                </c:pt>
                <c:pt idx="2701">
                  <c:v>2.5999999999999998E-4</c:v>
                </c:pt>
                <c:pt idx="2702">
                  <c:v>2.5700000000000001E-4</c:v>
                </c:pt>
                <c:pt idx="2703">
                  <c:v>2.5300000000000002E-4</c:v>
                </c:pt>
                <c:pt idx="2704">
                  <c:v>2.43E-4</c:v>
                </c:pt>
                <c:pt idx="2705">
                  <c:v>2.3499999999999999E-4</c:v>
                </c:pt>
                <c:pt idx="2706">
                  <c:v>2.2599999999999999E-4</c:v>
                </c:pt>
                <c:pt idx="2707">
                  <c:v>2.23E-4</c:v>
                </c:pt>
                <c:pt idx="2708">
                  <c:v>2.2000000000000001E-4</c:v>
                </c:pt>
                <c:pt idx="2709">
                  <c:v>2.1499999999999999E-4</c:v>
                </c:pt>
                <c:pt idx="2710">
                  <c:v>2.0699999999999999E-4</c:v>
                </c:pt>
                <c:pt idx="2711">
                  <c:v>2.05E-4</c:v>
                </c:pt>
                <c:pt idx="2712">
                  <c:v>2.02E-4</c:v>
                </c:pt>
                <c:pt idx="2713">
                  <c:v>1.9599999999999999E-4</c:v>
                </c:pt>
                <c:pt idx="2714">
                  <c:v>1.94E-4</c:v>
                </c:pt>
                <c:pt idx="2715">
                  <c:v>1.9000000000000001E-4</c:v>
                </c:pt>
                <c:pt idx="2716">
                  <c:v>1.8599999999999999E-4</c:v>
                </c:pt>
                <c:pt idx="2717">
                  <c:v>1.8900000000000001E-4</c:v>
                </c:pt>
                <c:pt idx="2718">
                  <c:v>1.8699999999999999E-4</c:v>
                </c:pt>
                <c:pt idx="2719">
                  <c:v>1.8900000000000001E-4</c:v>
                </c:pt>
                <c:pt idx="2720">
                  <c:v>1.84E-4</c:v>
                </c:pt>
                <c:pt idx="2721">
                  <c:v>1.7699999999999999E-4</c:v>
                </c:pt>
                <c:pt idx="2722">
                  <c:v>1.75E-4</c:v>
                </c:pt>
                <c:pt idx="2723">
                  <c:v>1.7100000000000001E-4</c:v>
                </c:pt>
                <c:pt idx="2724">
                  <c:v>1.7000000000000001E-4</c:v>
                </c:pt>
                <c:pt idx="2725">
                  <c:v>1.63E-4</c:v>
                </c:pt>
                <c:pt idx="2726">
                  <c:v>1.6000000000000001E-4</c:v>
                </c:pt>
                <c:pt idx="2727">
                  <c:v>1.5799999999999999E-4</c:v>
                </c:pt>
                <c:pt idx="2728">
                  <c:v>1.54E-4</c:v>
                </c:pt>
                <c:pt idx="2729">
                  <c:v>1.5300000000000001E-4</c:v>
                </c:pt>
                <c:pt idx="2730">
                  <c:v>1.4799999999999999E-4</c:v>
                </c:pt>
                <c:pt idx="2731">
                  <c:v>1.4100000000000001E-4</c:v>
                </c:pt>
                <c:pt idx="2732">
                  <c:v>1.3999999999999999E-4</c:v>
                </c:pt>
                <c:pt idx="2733">
                  <c:v>1.37E-4</c:v>
                </c:pt>
                <c:pt idx="2734">
                  <c:v>1.3300000000000001E-4</c:v>
                </c:pt>
                <c:pt idx="2735">
                  <c:v>1.2899999999999999E-4</c:v>
                </c:pt>
                <c:pt idx="2736">
                  <c:v>1.2799999999999999E-4</c:v>
                </c:pt>
                <c:pt idx="2737">
                  <c:v>1.27E-4</c:v>
                </c:pt>
                <c:pt idx="2738">
                  <c:v>1.25E-4</c:v>
                </c:pt>
                <c:pt idx="2739">
                  <c:v>1.22E-4</c:v>
                </c:pt>
                <c:pt idx="2740">
                  <c:v>1.1400000000000001E-4</c:v>
                </c:pt>
                <c:pt idx="2741">
                  <c:v>1.1400000000000001E-4</c:v>
                </c:pt>
                <c:pt idx="2742">
                  <c:v>1.13E-4</c:v>
                </c:pt>
                <c:pt idx="2743">
                  <c:v>1.12E-4</c:v>
                </c:pt>
                <c:pt idx="2744">
                  <c:v>1.11E-4</c:v>
                </c:pt>
                <c:pt idx="2745">
                  <c:v>1.0900000000000001E-4</c:v>
                </c:pt>
                <c:pt idx="2746">
                  <c:v>1.1E-4</c:v>
                </c:pt>
                <c:pt idx="2747">
                  <c:v>1.0900000000000001E-4</c:v>
                </c:pt>
                <c:pt idx="2748">
                  <c:v>1.06E-4</c:v>
                </c:pt>
                <c:pt idx="2749">
                  <c:v>1.05E-4</c:v>
                </c:pt>
                <c:pt idx="2750">
                  <c:v>1.03E-4</c:v>
                </c:pt>
                <c:pt idx="2751">
                  <c:v>9.7999999999999997E-5</c:v>
                </c:pt>
                <c:pt idx="2752">
                  <c:v>9.3999999999999994E-5</c:v>
                </c:pt>
                <c:pt idx="2753">
                  <c:v>9.2E-5</c:v>
                </c:pt>
                <c:pt idx="2754">
                  <c:v>9.1000000000000003E-5</c:v>
                </c:pt>
                <c:pt idx="2755">
                  <c:v>9.0000000000000006E-5</c:v>
                </c:pt>
                <c:pt idx="2756">
                  <c:v>8.8999999999999995E-5</c:v>
                </c:pt>
                <c:pt idx="2757">
                  <c:v>8.7999999999999998E-5</c:v>
                </c:pt>
                <c:pt idx="2758">
                  <c:v>8.6000000000000003E-5</c:v>
                </c:pt>
                <c:pt idx="2759">
                  <c:v>8.5000000000000006E-5</c:v>
                </c:pt>
                <c:pt idx="2760">
                  <c:v>8.2999999999999998E-5</c:v>
                </c:pt>
                <c:pt idx="2761">
                  <c:v>8.2000000000000001E-5</c:v>
                </c:pt>
                <c:pt idx="2762">
                  <c:v>8.1000000000000004E-5</c:v>
                </c:pt>
                <c:pt idx="2763">
                  <c:v>8.0000000000000007E-5</c:v>
                </c:pt>
                <c:pt idx="2764">
                  <c:v>7.7000000000000001E-5</c:v>
                </c:pt>
                <c:pt idx="2765">
                  <c:v>7.6000000000000004E-5</c:v>
                </c:pt>
                <c:pt idx="2766">
                  <c:v>7.4999999999999993E-5</c:v>
                </c:pt>
                <c:pt idx="2767">
                  <c:v>7.4999999999999993E-5</c:v>
                </c:pt>
                <c:pt idx="2768">
                  <c:v>7.2000000000000002E-5</c:v>
                </c:pt>
                <c:pt idx="2769">
                  <c:v>7.1000000000000005E-5</c:v>
                </c:pt>
                <c:pt idx="2770">
                  <c:v>6.7999999999999999E-5</c:v>
                </c:pt>
                <c:pt idx="2771">
                  <c:v>6.7999999999999999E-5</c:v>
                </c:pt>
                <c:pt idx="2772">
                  <c:v>6.6000000000000005E-5</c:v>
                </c:pt>
                <c:pt idx="2773">
                  <c:v>6.6000000000000005E-5</c:v>
                </c:pt>
                <c:pt idx="2774">
                  <c:v>6.3999999999999997E-5</c:v>
                </c:pt>
                <c:pt idx="2775">
                  <c:v>6.2000000000000003E-5</c:v>
                </c:pt>
                <c:pt idx="2776">
                  <c:v>6.0999999999999999E-5</c:v>
                </c:pt>
                <c:pt idx="2777">
                  <c:v>6.0000000000000002E-5</c:v>
                </c:pt>
                <c:pt idx="2778">
                  <c:v>6.0000000000000002E-5</c:v>
                </c:pt>
                <c:pt idx="2779">
                  <c:v>6.0000000000000002E-5</c:v>
                </c:pt>
                <c:pt idx="2780">
                  <c:v>6.0000000000000002E-5</c:v>
                </c:pt>
                <c:pt idx="2781">
                  <c:v>5.8999999999999998E-5</c:v>
                </c:pt>
                <c:pt idx="2782">
                  <c:v>5.8999999999999998E-5</c:v>
                </c:pt>
                <c:pt idx="2783">
                  <c:v>5.8E-5</c:v>
                </c:pt>
                <c:pt idx="2784">
                  <c:v>5.5999999999999999E-5</c:v>
                </c:pt>
                <c:pt idx="2785">
                  <c:v>5.5999999999999999E-5</c:v>
                </c:pt>
                <c:pt idx="2786">
                  <c:v>5.5000000000000002E-5</c:v>
                </c:pt>
                <c:pt idx="2787">
                  <c:v>5.3000000000000001E-5</c:v>
                </c:pt>
                <c:pt idx="2788">
                  <c:v>5.1999999999999997E-5</c:v>
                </c:pt>
                <c:pt idx="2789">
                  <c:v>5.1E-5</c:v>
                </c:pt>
                <c:pt idx="2790">
                  <c:v>5.0000000000000002E-5</c:v>
                </c:pt>
                <c:pt idx="2791">
                  <c:v>4.8000000000000001E-5</c:v>
                </c:pt>
                <c:pt idx="2792">
                  <c:v>4.8000000000000001E-5</c:v>
                </c:pt>
                <c:pt idx="2793">
                  <c:v>4.6999999999999997E-5</c:v>
                </c:pt>
                <c:pt idx="2794">
                  <c:v>4.6999999999999997E-5</c:v>
                </c:pt>
                <c:pt idx="2795">
                  <c:v>4.6E-5</c:v>
                </c:pt>
                <c:pt idx="2796">
                  <c:v>4.5000000000000003E-5</c:v>
                </c:pt>
                <c:pt idx="2797">
                  <c:v>4.3999999999999999E-5</c:v>
                </c:pt>
                <c:pt idx="2798">
                  <c:v>4.3000000000000002E-5</c:v>
                </c:pt>
                <c:pt idx="2799">
                  <c:v>4.1999999999999998E-5</c:v>
                </c:pt>
                <c:pt idx="2800">
                  <c:v>4.1999999999999998E-5</c:v>
                </c:pt>
                <c:pt idx="2801">
                  <c:v>4.0000000000000003E-5</c:v>
                </c:pt>
                <c:pt idx="2802">
                  <c:v>3.8999999999999999E-5</c:v>
                </c:pt>
                <c:pt idx="2803">
                  <c:v>3.8999999999999999E-5</c:v>
                </c:pt>
                <c:pt idx="2804">
                  <c:v>3.8999999999999999E-5</c:v>
                </c:pt>
                <c:pt idx="2805">
                  <c:v>3.8000000000000002E-5</c:v>
                </c:pt>
                <c:pt idx="2806">
                  <c:v>3.6999999999999998E-5</c:v>
                </c:pt>
                <c:pt idx="2807">
                  <c:v>3.6999999999999998E-5</c:v>
                </c:pt>
                <c:pt idx="2808">
                  <c:v>3.6000000000000001E-5</c:v>
                </c:pt>
                <c:pt idx="2809">
                  <c:v>3.6000000000000001E-5</c:v>
                </c:pt>
                <c:pt idx="2810">
                  <c:v>3.6000000000000001E-5</c:v>
                </c:pt>
                <c:pt idx="2811">
                  <c:v>3.6000000000000001E-5</c:v>
                </c:pt>
                <c:pt idx="2812">
                  <c:v>3.4E-5</c:v>
                </c:pt>
                <c:pt idx="2813">
                  <c:v>3.4E-5</c:v>
                </c:pt>
                <c:pt idx="2814">
                  <c:v>3.3000000000000003E-5</c:v>
                </c:pt>
                <c:pt idx="2815">
                  <c:v>3.1999999999999999E-5</c:v>
                </c:pt>
                <c:pt idx="2816">
                  <c:v>3.0000000000000001E-5</c:v>
                </c:pt>
                <c:pt idx="2817">
                  <c:v>2.9E-5</c:v>
                </c:pt>
                <c:pt idx="2818">
                  <c:v>2.9E-5</c:v>
                </c:pt>
                <c:pt idx="2819">
                  <c:v>2.9E-5</c:v>
                </c:pt>
                <c:pt idx="2820">
                  <c:v>2.9E-5</c:v>
                </c:pt>
                <c:pt idx="2821">
                  <c:v>2.8E-5</c:v>
                </c:pt>
                <c:pt idx="2822">
                  <c:v>2.6999999999999999E-5</c:v>
                </c:pt>
                <c:pt idx="2823">
                  <c:v>2.5999999999999998E-5</c:v>
                </c:pt>
                <c:pt idx="2824">
                  <c:v>2.5999999999999998E-5</c:v>
                </c:pt>
                <c:pt idx="2825">
                  <c:v>2.5000000000000001E-5</c:v>
                </c:pt>
                <c:pt idx="2826">
                  <c:v>2.4000000000000001E-5</c:v>
                </c:pt>
                <c:pt idx="2827">
                  <c:v>2.4000000000000001E-5</c:v>
                </c:pt>
                <c:pt idx="2828">
                  <c:v>2.4000000000000001E-5</c:v>
                </c:pt>
                <c:pt idx="2829">
                  <c:v>2.4000000000000001E-5</c:v>
                </c:pt>
                <c:pt idx="2830">
                  <c:v>2.3E-5</c:v>
                </c:pt>
                <c:pt idx="2831">
                  <c:v>2.3E-5</c:v>
                </c:pt>
                <c:pt idx="2832">
                  <c:v>2.3E-5</c:v>
                </c:pt>
                <c:pt idx="2833">
                  <c:v>2.1999999999999999E-5</c:v>
                </c:pt>
                <c:pt idx="2834">
                  <c:v>2.1999999999999999E-5</c:v>
                </c:pt>
                <c:pt idx="2835">
                  <c:v>2.1999999999999999E-5</c:v>
                </c:pt>
                <c:pt idx="2836">
                  <c:v>2.0999999999999999E-5</c:v>
                </c:pt>
                <c:pt idx="2837">
                  <c:v>2.0999999999999999E-5</c:v>
                </c:pt>
                <c:pt idx="2838">
                  <c:v>2.0999999999999999E-5</c:v>
                </c:pt>
                <c:pt idx="2839">
                  <c:v>2.0000000000000002E-5</c:v>
                </c:pt>
                <c:pt idx="2840">
                  <c:v>2.0000000000000002E-5</c:v>
                </c:pt>
                <c:pt idx="2841">
                  <c:v>2.0000000000000002E-5</c:v>
                </c:pt>
                <c:pt idx="2842">
                  <c:v>2.0000000000000002E-5</c:v>
                </c:pt>
                <c:pt idx="2843">
                  <c:v>1.9000000000000001E-5</c:v>
                </c:pt>
                <c:pt idx="2844">
                  <c:v>1.9000000000000001E-5</c:v>
                </c:pt>
                <c:pt idx="2845">
                  <c:v>1.9000000000000001E-5</c:v>
                </c:pt>
                <c:pt idx="2846">
                  <c:v>1.8E-5</c:v>
                </c:pt>
                <c:pt idx="2847">
                  <c:v>1.7E-5</c:v>
                </c:pt>
                <c:pt idx="2848">
                  <c:v>1.7E-5</c:v>
                </c:pt>
                <c:pt idx="2849">
                  <c:v>1.7E-5</c:v>
                </c:pt>
                <c:pt idx="2850">
                  <c:v>1.7E-5</c:v>
                </c:pt>
                <c:pt idx="2851">
                  <c:v>1.7E-5</c:v>
                </c:pt>
                <c:pt idx="2852">
                  <c:v>1.5999999999999999E-5</c:v>
                </c:pt>
                <c:pt idx="2853">
                  <c:v>1.7E-5</c:v>
                </c:pt>
                <c:pt idx="2854">
                  <c:v>1.5999999999999999E-5</c:v>
                </c:pt>
                <c:pt idx="2855">
                  <c:v>1.5999999999999999E-5</c:v>
                </c:pt>
                <c:pt idx="2856">
                  <c:v>1.5E-5</c:v>
                </c:pt>
                <c:pt idx="2857">
                  <c:v>1.4E-5</c:v>
                </c:pt>
                <c:pt idx="2858">
                  <c:v>1.4E-5</c:v>
                </c:pt>
                <c:pt idx="2859">
                  <c:v>1.4E-5</c:v>
                </c:pt>
                <c:pt idx="2860">
                  <c:v>1.2999999999999999E-5</c:v>
                </c:pt>
                <c:pt idx="2861">
                  <c:v>1.2999999999999999E-5</c:v>
                </c:pt>
                <c:pt idx="2862">
                  <c:v>1.2999999999999999E-5</c:v>
                </c:pt>
                <c:pt idx="2863">
                  <c:v>1.2E-5</c:v>
                </c:pt>
                <c:pt idx="2864">
                  <c:v>1.2E-5</c:v>
                </c:pt>
                <c:pt idx="2865">
                  <c:v>1.2E-5</c:v>
                </c:pt>
                <c:pt idx="2866">
                  <c:v>1.1E-5</c:v>
                </c:pt>
                <c:pt idx="2867">
                  <c:v>1.1E-5</c:v>
                </c:pt>
                <c:pt idx="2868">
                  <c:v>1.1E-5</c:v>
                </c:pt>
                <c:pt idx="2869">
                  <c:v>1.0000000000000001E-5</c:v>
                </c:pt>
                <c:pt idx="2870">
                  <c:v>1.0000000000000001E-5</c:v>
                </c:pt>
                <c:pt idx="2871">
                  <c:v>1.0000000000000001E-5</c:v>
                </c:pt>
                <c:pt idx="2872">
                  <c:v>1.0000000000000001E-5</c:v>
                </c:pt>
                <c:pt idx="2873">
                  <c:v>1.0000000000000001E-5</c:v>
                </c:pt>
                <c:pt idx="2874">
                  <c:v>9.0000000000000002E-6</c:v>
                </c:pt>
                <c:pt idx="2875">
                  <c:v>9.0000000000000002E-6</c:v>
                </c:pt>
                <c:pt idx="2876">
                  <c:v>9.0000000000000002E-6</c:v>
                </c:pt>
                <c:pt idx="2877">
                  <c:v>9.0000000000000002E-6</c:v>
                </c:pt>
                <c:pt idx="2878">
                  <c:v>9.0000000000000002E-6</c:v>
                </c:pt>
                <c:pt idx="2879">
                  <c:v>9.0000000000000002E-6</c:v>
                </c:pt>
                <c:pt idx="2880">
                  <c:v>9.0000000000000002E-6</c:v>
                </c:pt>
                <c:pt idx="2881">
                  <c:v>7.9999999999999996E-6</c:v>
                </c:pt>
                <c:pt idx="2882">
                  <c:v>7.9999999999999996E-6</c:v>
                </c:pt>
                <c:pt idx="2883">
                  <c:v>7.9999999999999996E-6</c:v>
                </c:pt>
                <c:pt idx="2884">
                  <c:v>7.9999999999999996E-6</c:v>
                </c:pt>
                <c:pt idx="2885">
                  <c:v>6.9999999999999999E-6</c:v>
                </c:pt>
                <c:pt idx="2886">
                  <c:v>6.9999999999999999E-6</c:v>
                </c:pt>
                <c:pt idx="2887">
                  <c:v>6.9999999999999999E-6</c:v>
                </c:pt>
                <c:pt idx="2888">
                  <c:v>6.9999999999999999E-6</c:v>
                </c:pt>
                <c:pt idx="2889">
                  <c:v>6.9999999999999999E-6</c:v>
                </c:pt>
                <c:pt idx="2890">
                  <c:v>6.9999999999999999E-6</c:v>
                </c:pt>
                <c:pt idx="2891">
                  <c:v>6.9999999999999999E-6</c:v>
                </c:pt>
                <c:pt idx="2892">
                  <c:v>6.0000000000000002E-6</c:v>
                </c:pt>
                <c:pt idx="2893">
                  <c:v>6.0000000000000002E-6</c:v>
                </c:pt>
                <c:pt idx="2894">
                  <c:v>6.0000000000000002E-6</c:v>
                </c:pt>
                <c:pt idx="2895">
                  <c:v>6.0000000000000002E-6</c:v>
                </c:pt>
                <c:pt idx="2896">
                  <c:v>6.0000000000000002E-6</c:v>
                </c:pt>
                <c:pt idx="2897">
                  <c:v>6.0000000000000002E-6</c:v>
                </c:pt>
                <c:pt idx="2898">
                  <c:v>6.0000000000000002E-6</c:v>
                </c:pt>
                <c:pt idx="2899">
                  <c:v>6.0000000000000002E-6</c:v>
                </c:pt>
                <c:pt idx="2900">
                  <c:v>5.0000000000000004E-6</c:v>
                </c:pt>
                <c:pt idx="2901">
                  <c:v>5.0000000000000004E-6</c:v>
                </c:pt>
                <c:pt idx="2902">
                  <c:v>5.0000000000000004E-6</c:v>
                </c:pt>
                <c:pt idx="2903">
                  <c:v>5.0000000000000004E-6</c:v>
                </c:pt>
                <c:pt idx="2904">
                  <c:v>5.0000000000000004E-6</c:v>
                </c:pt>
                <c:pt idx="2905">
                  <c:v>5.0000000000000004E-6</c:v>
                </c:pt>
                <c:pt idx="2906">
                  <c:v>5.0000000000000004E-6</c:v>
                </c:pt>
                <c:pt idx="2907">
                  <c:v>5.0000000000000004E-6</c:v>
                </c:pt>
                <c:pt idx="2908">
                  <c:v>5.0000000000000004E-6</c:v>
                </c:pt>
                <c:pt idx="2909">
                  <c:v>3.9999999999999998E-6</c:v>
                </c:pt>
                <c:pt idx="2910">
                  <c:v>3.9999999999999998E-6</c:v>
                </c:pt>
                <c:pt idx="2911">
                  <c:v>3.9999999999999998E-6</c:v>
                </c:pt>
                <c:pt idx="2912">
                  <c:v>3.9999999999999998E-6</c:v>
                </c:pt>
                <c:pt idx="2913">
                  <c:v>3.9999999999999998E-6</c:v>
                </c:pt>
                <c:pt idx="2914">
                  <c:v>3.9999999999999998E-6</c:v>
                </c:pt>
                <c:pt idx="2915">
                  <c:v>3.9999999999999998E-6</c:v>
                </c:pt>
                <c:pt idx="2916">
                  <c:v>3.9999999999999998E-6</c:v>
                </c:pt>
                <c:pt idx="2917">
                  <c:v>3.9999999999999998E-6</c:v>
                </c:pt>
                <c:pt idx="2918">
                  <c:v>3.9999999999999998E-6</c:v>
                </c:pt>
                <c:pt idx="2919">
                  <c:v>3.9999999999999998E-6</c:v>
                </c:pt>
                <c:pt idx="2920">
                  <c:v>3.9999999999999998E-6</c:v>
                </c:pt>
                <c:pt idx="2921">
                  <c:v>3.0000000000000001E-6</c:v>
                </c:pt>
                <c:pt idx="2922">
                  <c:v>3.0000000000000001E-6</c:v>
                </c:pt>
                <c:pt idx="2923">
                  <c:v>3.0000000000000001E-6</c:v>
                </c:pt>
                <c:pt idx="2924">
                  <c:v>3.0000000000000001E-6</c:v>
                </c:pt>
                <c:pt idx="2925">
                  <c:v>3.0000000000000001E-6</c:v>
                </c:pt>
                <c:pt idx="2926">
                  <c:v>3.0000000000000001E-6</c:v>
                </c:pt>
                <c:pt idx="2927">
                  <c:v>3.0000000000000001E-6</c:v>
                </c:pt>
                <c:pt idx="2928">
                  <c:v>3.0000000000000001E-6</c:v>
                </c:pt>
                <c:pt idx="2929">
                  <c:v>3.0000000000000001E-6</c:v>
                </c:pt>
                <c:pt idx="2930">
                  <c:v>3.0000000000000001E-6</c:v>
                </c:pt>
                <c:pt idx="2931">
                  <c:v>3.0000000000000001E-6</c:v>
                </c:pt>
                <c:pt idx="2932">
                  <c:v>3.0000000000000001E-6</c:v>
                </c:pt>
                <c:pt idx="2933">
                  <c:v>3.0000000000000001E-6</c:v>
                </c:pt>
                <c:pt idx="2934">
                  <c:v>3.0000000000000001E-6</c:v>
                </c:pt>
                <c:pt idx="2935">
                  <c:v>3.0000000000000001E-6</c:v>
                </c:pt>
                <c:pt idx="2936">
                  <c:v>3.0000000000000001E-6</c:v>
                </c:pt>
                <c:pt idx="2937">
                  <c:v>3.0000000000000001E-6</c:v>
                </c:pt>
                <c:pt idx="2938">
                  <c:v>3.0000000000000001E-6</c:v>
                </c:pt>
                <c:pt idx="2939">
                  <c:v>1.9999999999999999E-6</c:v>
                </c:pt>
                <c:pt idx="2940">
                  <c:v>1.9999999999999999E-6</c:v>
                </c:pt>
                <c:pt idx="2941">
                  <c:v>1.9999999999999999E-6</c:v>
                </c:pt>
                <c:pt idx="2942">
                  <c:v>1.9999999999999999E-6</c:v>
                </c:pt>
                <c:pt idx="2943">
                  <c:v>1.9999999999999999E-6</c:v>
                </c:pt>
                <c:pt idx="2944">
                  <c:v>1.9999999999999999E-6</c:v>
                </c:pt>
                <c:pt idx="2945">
                  <c:v>1.9999999999999999E-6</c:v>
                </c:pt>
                <c:pt idx="2946">
                  <c:v>1.9999999999999999E-6</c:v>
                </c:pt>
                <c:pt idx="2947">
                  <c:v>1.9999999999999999E-6</c:v>
                </c:pt>
                <c:pt idx="2948">
                  <c:v>1.9999999999999999E-6</c:v>
                </c:pt>
                <c:pt idx="2949">
                  <c:v>1.9999999999999999E-6</c:v>
                </c:pt>
                <c:pt idx="2950">
                  <c:v>1.9999999999999999E-6</c:v>
                </c:pt>
                <c:pt idx="2951">
                  <c:v>1.9999999999999999E-6</c:v>
                </c:pt>
                <c:pt idx="2952">
                  <c:v>1.9999999999999999E-6</c:v>
                </c:pt>
                <c:pt idx="2953">
                  <c:v>1.9999999999999999E-6</c:v>
                </c:pt>
                <c:pt idx="2954">
                  <c:v>1.9999999999999999E-6</c:v>
                </c:pt>
                <c:pt idx="2955">
                  <c:v>1.9999999999999999E-6</c:v>
                </c:pt>
                <c:pt idx="2956">
                  <c:v>1.9999999999999999E-6</c:v>
                </c:pt>
                <c:pt idx="2957">
                  <c:v>1.9999999999999999E-6</c:v>
                </c:pt>
                <c:pt idx="2958">
                  <c:v>1.9999999999999999E-6</c:v>
                </c:pt>
                <c:pt idx="2959">
                  <c:v>9.9999999999999995E-7</c:v>
                </c:pt>
                <c:pt idx="2960">
                  <c:v>9.9999999999999995E-7</c:v>
                </c:pt>
                <c:pt idx="2961">
                  <c:v>9.9999999999999995E-7</c:v>
                </c:pt>
                <c:pt idx="2962">
                  <c:v>9.9999999999999995E-7</c:v>
                </c:pt>
                <c:pt idx="2963">
                  <c:v>9.9999999999999995E-7</c:v>
                </c:pt>
                <c:pt idx="2964">
                  <c:v>9.9999999999999995E-7</c:v>
                </c:pt>
                <c:pt idx="2965">
                  <c:v>9.9999999999999995E-7</c:v>
                </c:pt>
                <c:pt idx="2966">
                  <c:v>9.9999999999999995E-7</c:v>
                </c:pt>
                <c:pt idx="2967">
                  <c:v>9.9999999999999995E-7</c:v>
                </c:pt>
                <c:pt idx="2968">
                  <c:v>9.9999999999999995E-7</c:v>
                </c:pt>
                <c:pt idx="2969">
                  <c:v>9.9999999999999995E-7</c:v>
                </c:pt>
                <c:pt idx="2970">
                  <c:v>9.9999999999999995E-7</c:v>
                </c:pt>
                <c:pt idx="2971">
                  <c:v>9.9999999999999995E-7</c:v>
                </c:pt>
                <c:pt idx="2972">
                  <c:v>9.9999999999999995E-7</c:v>
                </c:pt>
                <c:pt idx="2973">
                  <c:v>9.9999999999999995E-7</c:v>
                </c:pt>
                <c:pt idx="2974">
                  <c:v>9.9999999999999995E-7</c:v>
                </c:pt>
                <c:pt idx="2975">
                  <c:v>9.9999999999999995E-7</c:v>
                </c:pt>
                <c:pt idx="2976">
                  <c:v>9.9999999999999995E-7</c:v>
                </c:pt>
                <c:pt idx="2977">
                  <c:v>9.9999999999999995E-7</c:v>
                </c:pt>
                <c:pt idx="2978">
                  <c:v>9.9999999999999995E-7</c:v>
                </c:pt>
                <c:pt idx="2979">
                  <c:v>9.9999999999999995E-7</c:v>
                </c:pt>
                <c:pt idx="2980">
                  <c:v>9.9999999999999995E-7</c:v>
                </c:pt>
                <c:pt idx="2981">
                  <c:v>9.9999999999999995E-7</c:v>
                </c:pt>
                <c:pt idx="2982">
                  <c:v>9.9999999999999995E-7</c:v>
                </c:pt>
                <c:pt idx="2983">
                  <c:v>9.9999999999999995E-7</c:v>
                </c:pt>
                <c:pt idx="2984">
                  <c:v>9.9999999999999995E-7</c:v>
                </c:pt>
                <c:pt idx="2985">
                  <c:v>9.9999999999999995E-7</c:v>
                </c:pt>
                <c:pt idx="2986">
                  <c:v>9.9999999999999995E-7</c:v>
                </c:pt>
                <c:pt idx="2987">
                  <c:v>9.9999999999999995E-7</c:v>
                </c:pt>
                <c:pt idx="2988">
                  <c:v>9.9999999999999995E-7</c:v>
                </c:pt>
                <c:pt idx="2989">
                  <c:v>9.9999999999999995E-7</c:v>
                </c:pt>
                <c:pt idx="2990">
                  <c:v>9.9999999999999995E-7</c:v>
                </c:pt>
                <c:pt idx="2991">
                  <c:v>9.9999999999999995E-7</c:v>
                </c:pt>
                <c:pt idx="2992">
                  <c:v>9.9999999999999995E-7</c:v>
                </c:pt>
                <c:pt idx="2993">
                  <c:v>9.9999999999999995E-7</c:v>
                </c:pt>
                <c:pt idx="2994">
                  <c:v>9.9999999999999995E-7</c:v>
                </c:pt>
                <c:pt idx="2995">
                  <c:v>9.9999999999999995E-7</c:v>
                </c:pt>
                <c:pt idx="2996">
                  <c:v>9.9999999999999995E-7</c:v>
                </c:pt>
                <c:pt idx="2997">
                  <c:v>9.9999999999999995E-7</c:v>
                </c:pt>
                <c:pt idx="2998">
                  <c:v>9.9999999999999995E-7</c:v>
                </c:pt>
                <c:pt idx="2999">
                  <c:v>9.9999999999999995E-7</c:v>
                </c:pt>
                <c:pt idx="3000">
                  <c:v>9.9999999999999995E-7</c:v>
                </c:pt>
                <c:pt idx="3001">
                  <c:v>9.9999999999999995E-7</c:v>
                </c:pt>
                <c:pt idx="3002">
                  <c:v>9.9999999999999995E-7</c:v>
                </c:pt>
                <c:pt idx="3003">
                  <c:v>9.9999999999999995E-7</c:v>
                </c:pt>
                <c:pt idx="3004">
                  <c:v>9.9999999999999995E-7</c:v>
                </c:pt>
                <c:pt idx="3005">
                  <c:v>9.9999999999999995E-7</c:v>
                </c:pt>
                <c:pt idx="3006">
                  <c:v>9.9999999999999995E-7</c:v>
                </c:pt>
                <c:pt idx="3007">
                  <c:v>9.9999999999999995E-7</c:v>
                </c:pt>
                <c:pt idx="3008">
                  <c:v>9.9999999999999995E-7</c:v>
                </c:pt>
                <c:pt idx="3009">
                  <c:v>9.9999999999999995E-7</c:v>
                </c:pt>
                <c:pt idx="3010">
                  <c:v>9.9999999999999995E-7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40DD-4E6E-B341-8CF118371A54}"/>
            </c:ext>
          </c:extLst>
        </c:ser>
        <c:ser>
          <c:idx val="14"/>
          <c:order val="14"/>
          <c:tx>
            <c:strRef>
              <c:f>rastrigin_constraint!$T$2</c:f>
              <c:strCache>
                <c:ptCount val="1"/>
                <c:pt idx="0">
                  <c:v>var_x[14]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rastrigin_constraint!$A$3:$A$3629</c:f>
              <c:numCache>
                <c:formatCode>General</c:formatCode>
                <c:ptCount val="36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</c:numCache>
            </c:numRef>
          </c:xVal>
          <c:yVal>
            <c:numRef>
              <c:f>rastrigin_constraint!$T$3:$T$3629</c:f>
              <c:numCache>
                <c:formatCode>General</c:formatCode>
                <c:ptCount val="3627"/>
                <c:pt idx="0">
                  <c:v>7.885224</c:v>
                </c:pt>
                <c:pt idx="1">
                  <c:v>7.6205429999999996</c:v>
                </c:pt>
                <c:pt idx="2">
                  <c:v>7.3293569999999999</c:v>
                </c:pt>
                <c:pt idx="3">
                  <c:v>7.1773449999999999</c:v>
                </c:pt>
                <c:pt idx="4">
                  <c:v>7.0921799999999999</c:v>
                </c:pt>
                <c:pt idx="5">
                  <c:v>6.986262</c:v>
                </c:pt>
                <c:pt idx="6">
                  <c:v>6.6977500000000001</c:v>
                </c:pt>
                <c:pt idx="7">
                  <c:v>6.4925509999999997</c:v>
                </c:pt>
                <c:pt idx="8">
                  <c:v>6.3830869999999997</c:v>
                </c:pt>
                <c:pt idx="9">
                  <c:v>6.4012570000000002</c:v>
                </c:pt>
                <c:pt idx="10">
                  <c:v>6.2533909999999997</c:v>
                </c:pt>
                <c:pt idx="11">
                  <c:v>6.2332020000000004</c:v>
                </c:pt>
                <c:pt idx="12">
                  <c:v>6.121893</c:v>
                </c:pt>
                <c:pt idx="13">
                  <c:v>5.9370219999999998</c:v>
                </c:pt>
                <c:pt idx="14">
                  <c:v>5.6685480000000004</c:v>
                </c:pt>
                <c:pt idx="15">
                  <c:v>5.540178</c:v>
                </c:pt>
                <c:pt idx="16">
                  <c:v>5.5382740000000004</c:v>
                </c:pt>
                <c:pt idx="17">
                  <c:v>5.4610649999999996</c:v>
                </c:pt>
                <c:pt idx="18">
                  <c:v>5.2603879999999998</c:v>
                </c:pt>
                <c:pt idx="19">
                  <c:v>5.1582840000000001</c:v>
                </c:pt>
                <c:pt idx="20">
                  <c:v>5.0721970000000001</c:v>
                </c:pt>
                <c:pt idx="21">
                  <c:v>5.0342890000000002</c:v>
                </c:pt>
                <c:pt idx="22">
                  <c:v>4.937602</c:v>
                </c:pt>
                <c:pt idx="23">
                  <c:v>4.8737079999999997</c:v>
                </c:pt>
                <c:pt idx="24">
                  <c:v>4.7903269999999996</c:v>
                </c:pt>
                <c:pt idx="25">
                  <c:v>4.6823769999999998</c:v>
                </c:pt>
                <c:pt idx="26">
                  <c:v>4.6418970000000002</c:v>
                </c:pt>
                <c:pt idx="27">
                  <c:v>4.5928519999999997</c:v>
                </c:pt>
                <c:pt idx="28">
                  <c:v>4.5093319999999997</c:v>
                </c:pt>
                <c:pt idx="29">
                  <c:v>4.5522090000000004</c:v>
                </c:pt>
                <c:pt idx="30">
                  <c:v>4.5392580000000002</c:v>
                </c:pt>
                <c:pt idx="31">
                  <c:v>4.3383250000000002</c:v>
                </c:pt>
                <c:pt idx="32">
                  <c:v>4.159103</c:v>
                </c:pt>
                <c:pt idx="33">
                  <c:v>4.1346379999999998</c:v>
                </c:pt>
                <c:pt idx="34">
                  <c:v>3.944461</c:v>
                </c:pt>
                <c:pt idx="35">
                  <c:v>3.8993039999999999</c:v>
                </c:pt>
                <c:pt idx="36">
                  <c:v>3.8036140000000001</c:v>
                </c:pt>
                <c:pt idx="37">
                  <c:v>3.778626</c:v>
                </c:pt>
                <c:pt idx="38">
                  <c:v>3.713282</c:v>
                </c:pt>
                <c:pt idx="39">
                  <c:v>3.6694330000000002</c:v>
                </c:pt>
                <c:pt idx="40">
                  <c:v>3.645025</c:v>
                </c:pt>
                <c:pt idx="41">
                  <c:v>3.6355740000000001</c:v>
                </c:pt>
                <c:pt idx="42">
                  <c:v>3.6031580000000001</c:v>
                </c:pt>
                <c:pt idx="43">
                  <c:v>3.5732210000000002</c:v>
                </c:pt>
                <c:pt idx="44">
                  <c:v>3.5434350000000001</c:v>
                </c:pt>
                <c:pt idx="45">
                  <c:v>3.5001980000000001</c:v>
                </c:pt>
                <c:pt idx="46">
                  <c:v>3.5008080000000001</c:v>
                </c:pt>
                <c:pt idx="47">
                  <c:v>3.436912</c:v>
                </c:pt>
                <c:pt idx="48">
                  <c:v>3.3669500000000001</c:v>
                </c:pt>
                <c:pt idx="49">
                  <c:v>3.3539400000000001</c:v>
                </c:pt>
                <c:pt idx="50">
                  <c:v>3.2095639999999999</c:v>
                </c:pt>
                <c:pt idx="51">
                  <c:v>3.0673509999999999</c:v>
                </c:pt>
                <c:pt idx="52">
                  <c:v>3.1042649999999998</c:v>
                </c:pt>
                <c:pt idx="53">
                  <c:v>3.104123</c:v>
                </c:pt>
                <c:pt idx="54">
                  <c:v>3.0701010000000002</c:v>
                </c:pt>
                <c:pt idx="55">
                  <c:v>3.0113880000000002</c:v>
                </c:pt>
                <c:pt idx="56">
                  <c:v>2.940426</c:v>
                </c:pt>
                <c:pt idx="57">
                  <c:v>2.8964729999999999</c:v>
                </c:pt>
                <c:pt idx="58">
                  <c:v>2.8703310000000002</c:v>
                </c:pt>
                <c:pt idx="59">
                  <c:v>2.7845789999999999</c:v>
                </c:pt>
                <c:pt idx="60">
                  <c:v>2.7285819999999998</c:v>
                </c:pt>
                <c:pt idx="61">
                  <c:v>2.7015579999999999</c:v>
                </c:pt>
                <c:pt idx="62">
                  <c:v>2.7057280000000001</c:v>
                </c:pt>
                <c:pt idx="63">
                  <c:v>2.646239</c:v>
                </c:pt>
                <c:pt idx="64">
                  <c:v>2.6216520000000001</c:v>
                </c:pt>
                <c:pt idx="65">
                  <c:v>2.6221830000000002</c:v>
                </c:pt>
                <c:pt idx="66">
                  <c:v>2.589394</c:v>
                </c:pt>
                <c:pt idx="67">
                  <c:v>2.6058539999999999</c:v>
                </c:pt>
                <c:pt idx="68">
                  <c:v>2.5469170000000001</c:v>
                </c:pt>
                <c:pt idx="69">
                  <c:v>2.573423</c:v>
                </c:pt>
                <c:pt idx="70">
                  <c:v>2.5441180000000001</c:v>
                </c:pt>
                <c:pt idx="71">
                  <c:v>2.5273249999999998</c:v>
                </c:pt>
                <c:pt idx="72">
                  <c:v>2.5056780000000001</c:v>
                </c:pt>
                <c:pt idx="73">
                  <c:v>2.461748</c:v>
                </c:pt>
                <c:pt idx="74">
                  <c:v>2.4339909999999998</c:v>
                </c:pt>
                <c:pt idx="75">
                  <c:v>2.4213550000000001</c:v>
                </c:pt>
                <c:pt idx="76">
                  <c:v>2.413284</c:v>
                </c:pt>
                <c:pt idx="77">
                  <c:v>2.3898969999999999</c:v>
                </c:pt>
                <c:pt idx="78">
                  <c:v>2.3217639999999999</c:v>
                </c:pt>
                <c:pt idx="79">
                  <c:v>2.2594050000000001</c:v>
                </c:pt>
                <c:pt idx="80">
                  <c:v>2.2438799999999999</c:v>
                </c:pt>
                <c:pt idx="81">
                  <c:v>2.1776779999999998</c:v>
                </c:pt>
                <c:pt idx="82">
                  <c:v>2.1961210000000002</c:v>
                </c:pt>
                <c:pt idx="83">
                  <c:v>2.2391179999999999</c:v>
                </c:pt>
                <c:pt idx="84">
                  <c:v>2.2161930000000001</c:v>
                </c:pt>
                <c:pt idx="85">
                  <c:v>2.1948699999999999</c:v>
                </c:pt>
                <c:pt idx="86">
                  <c:v>2.112136</c:v>
                </c:pt>
                <c:pt idx="87">
                  <c:v>2.0392359999999998</c:v>
                </c:pt>
                <c:pt idx="88">
                  <c:v>1.979085</c:v>
                </c:pt>
                <c:pt idx="89">
                  <c:v>1.975436</c:v>
                </c:pt>
                <c:pt idx="90">
                  <c:v>1.9667049999999999</c:v>
                </c:pt>
                <c:pt idx="91">
                  <c:v>1.9445680000000001</c:v>
                </c:pt>
                <c:pt idx="92">
                  <c:v>1.948753</c:v>
                </c:pt>
                <c:pt idx="93">
                  <c:v>1.952134</c:v>
                </c:pt>
                <c:pt idx="94">
                  <c:v>1.9633620000000001</c:v>
                </c:pt>
                <c:pt idx="95">
                  <c:v>1.94754</c:v>
                </c:pt>
                <c:pt idx="96">
                  <c:v>1.930312</c:v>
                </c:pt>
                <c:pt idx="97">
                  <c:v>1.938213</c:v>
                </c:pt>
                <c:pt idx="98">
                  <c:v>1.950078</c:v>
                </c:pt>
                <c:pt idx="99">
                  <c:v>1.892026</c:v>
                </c:pt>
                <c:pt idx="100">
                  <c:v>1.8382160000000001</c:v>
                </c:pt>
                <c:pt idx="101">
                  <c:v>1.802036</c:v>
                </c:pt>
                <c:pt idx="102">
                  <c:v>1.8136080000000001</c:v>
                </c:pt>
                <c:pt idx="103">
                  <c:v>1.863996</c:v>
                </c:pt>
                <c:pt idx="104">
                  <c:v>1.7916840000000001</c:v>
                </c:pt>
                <c:pt idx="105">
                  <c:v>1.7614730000000001</c:v>
                </c:pt>
                <c:pt idx="106">
                  <c:v>1.7361850000000001</c:v>
                </c:pt>
                <c:pt idx="107">
                  <c:v>1.720232</c:v>
                </c:pt>
                <c:pt idx="108">
                  <c:v>1.7127190000000001</c:v>
                </c:pt>
                <c:pt idx="109">
                  <c:v>1.708019</c:v>
                </c:pt>
                <c:pt idx="110">
                  <c:v>1.710753</c:v>
                </c:pt>
                <c:pt idx="111">
                  <c:v>1.6685890000000001</c:v>
                </c:pt>
                <c:pt idx="112">
                  <c:v>1.6924319999999999</c:v>
                </c:pt>
                <c:pt idx="113">
                  <c:v>1.7136670000000001</c:v>
                </c:pt>
                <c:pt idx="114">
                  <c:v>1.6772089999999999</c:v>
                </c:pt>
                <c:pt idx="115">
                  <c:v>1.6804250000000001</c:v>
                </c:pt>
                <c:pt idx="116">
                  <c:v>1.671135</c:v>
                </c:pt>
                <c:pt idx="117">
                  <c:v>1.6472340000000001</c:v>
                </c:pt>
                <c:pt idx="118">
                  <c:v>1.6294979999999999</c:v>
                </c:pt>
                <c:pt idx="119">
                  <c:v>1.5762830000000001</c:v>
                </c:pt>
                <c:pt idx="120">
                  <c:v>1.548009</c:v>
                </c:pt>
                <c:pt idx="121">
                  <c:v>1.5332060000000001</c:v>
                </c:pt>
                <c:pt idx="122">
                  <c:v>1.532996</c:v>
                </c:pt>
                <c:pt idx="123">
                  <c:v>1.4982549999999999</c:v>
                </c:pt>
                <c:pt idx="124">
                  <c:v>1.4996309999999999</c:v>
                </c:pt>
                <c:pt idx="125">
                  <c:v>1.5151650000000001</c:v>
                </c:pt>
                <c:pt idx="126">
                  <c:v>1.5042489999999999</c:v>
                </c:pt>
                <c:pt idx="127">
                  <c:v>1.513495</c:v>
                </c:pt>
                <c:pt idx="128">
                  <c:v>1.49729</c:v>
                </c:pt>
                <c:pt idx="129">
                  <c:v>1.5075700000000001</c:v>
                </c:pt>
                <c:pt idx="130">
                  <c:v>1.5116130000000001</c:v>
                </c:pt>
                <c:pt idx="131">
                  <c:v>1.5053920000000001</c:v>
                </c:pt>
                <c:pt idx="132">
                  <c:v>1.5101739999999999</c:v>
                </c:pt>
                <c:pt idx="133">
                  <c:v>1.4710589999999999</c:v>
                </c:pt>
                <c:pt idx="134">
                  <c:v>1.482926</c:v>
                </c:pt>
                <c:pt idx="135">
                  <c:v>1.454421</c:v>
                </c:pt>
                <c:pt idx="136">
                  <c:v>1.4734499999999999</c:v>
                </c:pt>
                <c:pt idx="137">
                  <c:v>1.458507</c:v>
                </c:pt>
                <c:pt idx="138">
                  <c:v>1.5017879999999999</c:v>
                </c:pt>
                <c:pt idx="139">
                  <c:v>1.481695</c:v>
                </c:pt>
                <c:pt idx="140">
                  <c:v>1.486008</c:v>
                </c:pt>
                <c:pt idx="141">
                  <c:v>1.476648</c:v>
                </c:pt>
                <c:pt idx="142">
                  <c:v>1.4709989999999999</c:v>
                </c:pt>
                <c:pt idx="143">
                  <c:v>1.449635</c:v>
                </c:pt>
                <c:pt idx="144">
                  <c:v>1.444679</c:v>
                </c:pt>
                <c:pt idx="145">
                  <c:v>1.4807520000000001</c:v>
                </c:pt>
                <c:pt idx="146">
                  <c:v>1.4485920000000001</c:v>
                </c:pt>
                <c:pt idx="147">
                  <c:v>1.4333180000000001</c:v>
                </c:pt>
                <c:pt idx="148">
                  <c:v>1.394895</c:v>
                </c:pt>
                <c:pt idx="149">
                  <c:v>1.4061630000000001</c:v>
                </c:pt>
                <c:pt idx="150">
                  <c:v>1.394655</c:v>
                </c:pt>
                <c:pt idx="151">
                  <c:v>1.347167</c:v>
                </c:pt>
                <c:pt idx="152">
                  <c:v>1.3718440000000001</c:v>
                </c:pt>
                <c:pt idx="153">
                  <c:v>1.3730500000000001</c:v>
                </c:pt>
                <c:pt idx="154">
                  <c:v>1.34748</c:v>
                </c:pt>
                <c:pt idx="155">
                  <c:v>1.335129</c:v>
                </c:pt>
                <c:pt idx="156">
                  <c:v>1.327402</c:v>
                </c:pt>
                <c:pt idx="157">
                  <c:v>1.3013790000000001</c:v>
                </c:pt>
                <c:pt idx="158">
                  <c:v>1.2860450000000001</c:v>
                </c:pt>
                <c:pt idx="159">
                  <c:v>1.31158</c:v>
                </c:pt>
                <c:pt idx="160">
                  <c:v>1.3324659999999999</c:v>
                </c:pt>
                <c:pt idx="161">
                  <c:v>1.266953</c:v>
                </c:pt>
                <c:pt idx="162">
                  <c:v>1.271903</c:v>
                </c:pt>
                <c:pt idx="163">
                  <c:v>1.248038</c:v>
                </c:pt>
                <c:pt idx="164">
                  <c:v>1.2246729999999999</c:v>
                </c:pt>
                <c:pt idx="165">
                  <c:v>1.233519</c:v>
                </c:pt>
                <c:pt idx="166">
                  <c:v>1.255077</c:v>
                </c:pt>
                <c:pt idx="167">
                  <c:v>1.2520549999999999</c:v>
                </c:pt>
                <c:pt idx="168">
                  <c:v>1.2278579999999999</c:v>
                </c:pt>
                <c:pt idx="169">
                  <c:v>1.1855290000000001</c:v>
                </c:pt>
                <c:pt idx="170">
                  <c:v>1.1712720000000001</c:v>
                </c:pt>
                <c:pt idx="171">
                  <c:v>1.1548590000000001</c:v>
                </c:pt>
                <c:pt idx="172">
                  <c:v>1.1722539999999999</c:v>
                </c:pt>
                <c:pt idx="173">
                  <c:v>1.1659569999999999</c:v>
                </c:pt>
                <c:pt idx="174">
                  <c:v>1.165262</c:v>
                </c:pt>
                <c:pt idx="175">
                  <c:v>1.149988</c:v>
                </c:pt>
                <c:pt idx="176">
                  <c:v>1.1360429999999999</c:v>
                </c:pt>
                <c:pt idx="177">
                  <c:v>1.0994250000000001</c:v>
                </c:pt>
                <c:pt idx="178">
                  <c:v>1.0886130000000001</c:v>
                </c:pt>
                <c:pt idx="179">
                  <c:v>1.098392</c:v>
                </c:pt>
                <c:pt idx="180">
                  <c:v>1.0848100000000001</c:v>
                </c:pt>
                <c:pt idx="181">
                  <c:v>1.0866070000000001</c:v>
                </c:pt>
                <c:pt idx="182">
                  <c:v>1.080746</c:v>
                </c:pt>
                <c:pt idx="183">
                  <c:v>1.098131</c:v>
                </c:pt>
                <c:pt idx="184">
                  <c:v>1.0869740000000001</c:v>
                </c:pt>
                <c:pt idx="185">
                  <c:v>1.049577</c:v>
                </c:pt>
                <c:pt idx="186">
                  <c:v>1.065507</c:v>
                </c:pt>
                <c:pt idx="187">
                  <c:v>1.04525</c:v>
                </c:pt>
                <c:pt idx="188">
                  <c:v>1.0258499999999999</c:v>
                </c:pt>
                <c:pt idx="189">
                  <c:v>1.0311459999999999</c:v>
                </c:pt>
                <c:pt idx="190">
                  <c:v>1.037272</c:v>
                </c:pt>
                <c:pt idx="191">
                  <c:v>1.067032</c:v>
                </c:pt>
                <c:pt idx="192">
                  <c:v>1.060935</c:v>
                </c:pt>
                <c:pt idx="193">
                  <c:v>1.06297</c:v>
                </c:pt>
                <c:pt idx="194">
                  <c:v>1.0393589999999999</c:v>
                </c:pt>
                <c:pt idx="195">
                  <c:v>1.0387200000000001</c:v>
                </c:pt>
                <c:pt idx="196">
                  <c:v>1.033728</c:v>
                </c:pt>
                <c:pt idx="197">
                  <c:v>1.0355019999999999</c:v>
                </c:pt>
                <c:pt idx="198">
                  <c:v>1.037828</c:v>
                </c:pt>
                <c:pt idx="199">
                  <c:v>1.052686</c:v>
                </c:pt>
                <c:pt idx="200">
                  <c:v>1.0354380000000001</c:v>
                </c:pt>
                <c:pt idx="201">
                  <c:v>1.036151</c:v>
                </c:pt>
                <c:pt idx="202">
                  <c:v>1.026966</c:v>
                </c:pt>
                <c:pt idx="203">
                  <c:v>1.0175749999999999</c:v>
                </c:pt>
                <c:pt idx="204">
                  <c:v>1.0160370000000001</c:v>
                </c:pt>
                <c:pt idx="205">
                  <c:v>1.046851</c:v>
                </c:pt>
                <c:pt idx="206">
                  <c:v>1.033126</c:v>
                </c:pt>
                <c:pt idx="207">
                  <c:v>1.0386880000000001</c:v>
                </c:pt>
                <c:pt idx="208">
                  <c:v>1.0477959999999999</c:v>
                </c:pt>
                <c:pt idx="209">
                  <c:v>1.042638</c:v>
                </c:pt>
                <c:pt idx="210">
                  <c:v>1.021911</c:v>
                </c:pt>
                <c:pt idx="211">
                  <c:v>1.0207489999999999</c:v>
                </c:pt>
                <c:pt idx="212">
                  <c:v>1.001236</c:v>
                </c:pt>
                <c:pt idx="213">
                  <c:v>0.99010500000000001</c:v>
                </c:pt>
                <c:pt idx="214">
                  <c:v>1.0176339999999999</c:v>
                </c:pt>
                <c:pt idx="215">
                  <c:v>1.0460149999999999</c:v>
                </c:pt>
                <c:pt idx="216">
                  <c:v>1.0254509999999999</c:v>
                </c:pt>
                <c:pt idx="217">
                  <c:v>1.050009</c:v>
                </c:pt>
                <c:pt idx="218">
                  <c:v>1.0576730000000001</c:v>
                </c:pt>
                <c:pt idx="219">
                  <c:v>1.0597510000000001</c:v>
                </c:pt>
                <c:pt idx="220">
                  <c:v>1.050732</c:v>
                </c:pt>
                <c:pt idx="221">
                  <c:v>1.036154</c:v>
                </c:pt>
                <c:pt idx="222">
                  <c:v>0.99980899999999995</c:v>
                </c:pt>
                <c:pt idx="223">
                  <c:v>0.98400399999999999</c:v>
                </c:pt>
                <c:pt idx="224">
                  <c:v>0.99389300000000003</c:v>
                </c:pt>
                <c:pt idx="225">
                  <c:v>0.98735499999999998</c:v>
                </c:pt>
                <c:pt idx="226">
                  <c:v>0.99793100000000001</c:v>
                </c:pt>
                <c:pt idx="227">
                  <c:v>0.96754600000000002</c:v>
                </c:pt>
                <c:pt idx="228">
                  <c:v>0.96668600000000005</c:v>
                </c:pt>
                <c:pt idx="229">
                  <c:v>0.98614999999999997</c:v>
                </c:pt>
                <c:pt idx="230">
                  <c:v>0.97412799999999999</c:v>
                </c:pt>
                <c:pt idx="231">
                  <c:v>0.97159200000000001</c:v>
                </c:pt>
                <c:pt idx="232">
                  <c:v>1.000488</c:v>
                </c:pt>
                <c:pt idx="233">
                  <c:v>1.0028490000000001</c:v>
                </c:pt>
                <c:pt idx="234">
                  <c:v>0.985151</c:v>
                </c:pt>
                <c:pt idx="235">
                  <c:v>0.979078</c:v>
                </c:pt>
                <c:pt idx="236">
                  <c:v>0.97547300000000003</c:v>
                </c:pt>
                <c:pt idx="237">
                  <c:v>0.98912599999999995</c:v>
                </c:pt>
                <c:pt idx="238">
                  <c:v>0.99009199999999997</c:v>
                </c:pt>
                <c:pt idx="239">
                  <c:v>0.97915200000000002</c:v>
                </c:pt>
                <c:pt idx="240">
                  <c:v>0.97902299999999998</c:v>
                </c:pt>
                <c:pt idx="241">
                  <c:v>0.98533400000000004</c:v>
                </c:pt>
                <c:pt idx="242">
                  <c:v>0.94847800000000004</c:v>
                </c:pt>
                <c:pt idx="243">
                  <c:v>0.93028200000000005</c:v>
                </c:pt>
                <c:pt idx="244">
                  <c:v>0.93923299999999998</c:v>
                </c:pt>
                <c:pt idx="245">
                  <c:v>0.94851099999999999</c:v>
                </c:pt>
                <c:pt idx="246">
                  <c:v>0.95134600000000002</c:v>
                </c:pt>
                <c:pt idx="247">
                  <c:v>0.93226699999999996</c:v>
                </c:pt>
                <c:pt idx="248">
                  <c:v>0.92080799999999996</c:v>
                </c:pt>
                <c:pt idx="249">
                  <c:v>0.93817200000000001</c:v>
                </c:pt>
                <c:pt idx="250">
                  <c:v>0.944496</c:v>
                </c:pt>
                <c:pt idx="251">
                  <c:v>0.91254100000000005</c:v>
                </c:pt>
                <c:pt idx="252">
                  <c:v>0.89764699999999997</c:v>
                </c:pt>
                <c:pt idx="253">
                  <c:v>0.89875400000000005</c:v>
                </c:pt>
                <c:pt idx="254">
                  <c:v>0.87841999999999998</c:v>
                </c:pt>
                <c:pt idx="255">
                  <c:v>0.87040099999999998</c:v>
                </c:pt>
                <c:pt idx="256">
                  <c:v>0.85957899999999998</c:v>
                </c:pt>
                <c:pt idx="257">
                  <c:v>0.85961500000000002</c:v>
                </c:pt>
                <c:pt idx="258">
                  <c:v>0.85980400000000001</c:v>
                </c:pt>
                <c:pt idx="259">
                  <c:v>0.83669099999999996</c:v>
                </c:pt>
                <c:pt idx="260">
                  <c:v>0.84257800000000005</c:v>
                </c:pt>
                <c:pt idx="261">
                  <c:v>0.83732099999999998</c:v>
                </c:pt>
                <c:pt idx="262">
                  <c:v>0.85070500000000004</c:v>
                </c:pt>
                <c:pt idx="263">
                  <c:v>0.84580599999999995</c:v>
                </c:pt>
                <c:pt idx="264">
                  <c:v>0.84913899999999998</c:v>
                </c:pt>
                <c:pt idx="265">
                  <c:v>0.83269700000000002</c:v>
                </c:pt>
                <c:pt idx="266">
                  <c:v>0.83809599999999995</c:v>
                </c:pt>
                <c:pt idx="267">
                  <c:v>0.84215899999999999</c:v>
                </c:pt>
                <c:pt idx="268">
                  <c:v>0.83386899999999997</c:v>
                </c:pt>
                <c:pt idx="269">
                  <c:v>0.84532799999999997</c:v>
                </c:pt>
                <c:pt idx="270">
                  <c:v>0.84197299999999997</c:v>
                </c:pt>
                <c:pt idx="271">
                  <c:v>0.83525199999999999</c:v>
                </c:pt>
                <c:pt idx="272">
                  <c:v>0.83661799999999997</c:v>
                </c:pt>
                <c:pt idx="273">
                  <c:v>0.83839399999999997</c:v>
                </c:pt>
                <c:pt idx="274">
                  <c:v>0.82908999999999999</c:v>
                </c:pt>
                <c:pt idx="275">
                  <c:v>0.83642300000000003</c:v>
                </c:pt>
                <c:pt idx="276">
                  <c:v>0.85010399999999997</c:v>
                </c:pt>
                <c:pt idx="277">
                  <c:v>0.86938899999999997</c:v>
                </c:pt>
                <c:pt idx="278">
                  <c:v>0.875058</c:v>
                </c:pt>
                <c:pt idx="279">
                  <c:v>0.874533</c:v>
                </c:pt>
                <c:pt idx="280">
                  <c:v>0.88388800000000001</c:v>
                </c:pt>
                <c:pt idx="281">
                  <c:v>0.87340300000000004</c:v>
                </c:pt>
                <c:pt idx="282">
                  <c:v>0.88125200000000004</c:v>
                </c:pt>
                <c:pt idx="283">
                  <c:v>0.83635700000000002</c:v>
                </c:pt>
                <c:pt idx="284">
                  <c:v>0.85025499999999998</c:v>
                </c:pt>
                <c:pt idx="285">
                  <c:v>0.86288100000000001</c:v>
                </c:pt>
                <c:pt idx="286">
                  <c:v>0.87441500000000005</c:v>
                </c:pt>
                <c:pt idx="287">
                  <c:v>0.85350400000000004</c:v>
                </c:pt>
                <c:pt idx="288">
                  <c:v>0.84418899999999997</c:v>
                </c:pt>
                <c:pt idx="289">
                  <c:v>0.82272199999999995</c:v>
                </c:pt>
                <c:pt idx="290">
                  <c:v>0.825762</c:v>
                </c:pt>
                <c:pt idx="291">
                  <c:v>0.80301500000000003</c:v>
                </c:pt>
                <c:pt idx="292">
                  <c:v>0.79696500000000003</c:v>
                </c:pt>
                <c:pt idx="293">
                  <c:v>0.78520999999999996</c:v>
                </c:pt>
                <c:pt idx="294">
                  <c:v>0.75877099999999997</c:v>
                </c:pt>
                <c:pt idx="295">
                  <c:v>0.76369600000000004</c:v>
                </c:pt>
                <c:pt idx="296">
                  <c:v>0.76544999999999996</c:v>
                </c:pt>
                <c:pt idx="297">
                  <c:v>0.771617</c:v>
                </c:pt>
                <c:pt idx="298">
                  <c:v>0.76551899999999995</c:v>
                </c:pt>
                <c:pt idx="299">
                  <c:v>0.76134599999999997</c:v>
                </c:pt>
                <c:pt idx="300">
                  <c:v>0.76275599999999999</c:v>
                </c:pt>
                <c:pt idx="301">
                  <c:v>0.76750600000000002</c:v>
                </c:pt>
                <c:pt idx="302">
                  <c:v>0.76723399999999997</c:v>
                </c:pt>
                <c:pt idx="303">
                  <c:v>0.75953000000000004</c:v>
                </c:pt>
                <c:pt idx="304">
                  <c:v>0.76673400000000003</c:v>
                </c:pt>
                <c:pt idx="305">
                  <c:v>0.81602799999999998</c:v>
                </c:pt>
                <c:pt idx="306">
                  <c:v>0.81316999999999995</c:v>
                </c:pt>
                <c:pt idx="307">
                  <c:v>0.808473</c:v>
                </c:pt>
                <c:pt idx="308">
                  <c:v>0.82874999999999999</c:v>
                </c:pt>
                <c:pt idx="309">
                  <c:v>0.83062199999999997</c:v>
                </c:pt>
                <c:pt idx="310">
                  <c:v>0.82751300000000005</c:v>
                </c:pt>
                <c:pt idx="311">
                  <c:v>0.79759100000000005</c:v>
                </c:pt>
                <c:pt idx="312">
                  <c:v>0.77723900000000001</c:v>
                </c:pt>
                <c:pt idx="313">
                  <c:v>0.78300400000000003</c:v>
                </c:pt>
                <c:pt idx="314">
                  <c:v>0.794462</c:v>
                </c:pt>
                <c:pt idx="315">
                  <c:v>0.78334000000000004</c:v>
                </c:pt>
                <c:pt idx="316">
                  <c:v>0.786744</c:v>
                </c:pt>
                <c:pt idx="317">
                  <c:v>0.78788999999999998</c:v>
                </c:pt>
                <c:pt idx="318">
                  <c:v>0.79284900000000003</c:v>
                </c:pt>
                <c:pt idx="319">
                  <c:v>0.78744000000000003</c:v>
                </c:pt>
                <c:pt idx="320">
                  <c:v>0.79101100000000002</c:v>
                </c:pt>
                <c:pt idx="321">
                  <c:v>0.78618500000000002</c:v>
                </c:pt>
                <c:pt idx="322">
                  <c:v>0.79167200000000004</c:v>
                </c:pt>
                <c:pt idx="323">
                  <c:v>0.79543900000000001</c:v>
                </c:pt>
                <c:pt idx="324">
                  <c:v>0.80260699999999996</c:v>
                </c:pt>
                <c:pt idx="325">
                  <c:v>0.77336000000000005</c:v>
                </c:pt>
                <c:pt idx="326">
                  <c:v>0.78868300000000002</c:v>
                </c:pt>
                <c:pt idx="327">
                  <c:v>0.78068099999999996</c:v>
                </c:pt>
                <c:pt idx="328">
                  <c:v>0.76030399999999998</c:v>
                </c:pt>
                <c:pt idx="329">
                  <c:v>0.76274299999999995</c:v>
                </c:pt>
                <c:pt idx="330">
                  <c:v>0.74512800000000001</c:v>
                </c:pt>
                <c:pt idx="331">
                  <c:v>0.74117299999999997</c:v>
                </c:pt>
                <c:pt idx="332">
                  <c:v>0.72960000000000003</c:v>
                </c:pt>
                <c:pt idx="333">
                  <c:v>0.73097100000000004</c:v>
                </c:pt>
                <c:pt idx="334">
                  <c:v>0.72240000000000004</c:v>
                </c:pt>
                <c:pt idx="335">
                  <c:v>0.72345800000000005</c:v>
                </c:pt>
                <c:pt idx="336">
                  <c:v>0.72770599999999996</c:v>
                </c:pt>
                <c:pt idx="337">
                  <c:v>0.70949499999999999</c:v>
                </c:pt>
                <c:pt idx="338">
                  <c:v>0.70517600000000003</c:v>
                </c:pt>
                <c:pt idx="339">
                  <c:v>0.71384300000000001</c:v>
                </c:pt>
                <c:pt idx="340">
                  <c:v>0.71689000000000003</c:v>
                </c:pt>
                <c:pt idx="341">
                  <c:v>0.71975599999999995</c:v>
                </c:pt>
                <c:pt idx="342">
                  <c:v>0.71435400000000004</c:v>
                </c:pt>
                <c:pt idx="343">
                  <c:v>0.70320400000000005</c:v>
                </c:pt>
                <c:pt idx="344">
                  <c:v>0.70943000000000001</c:v>
                </c:pt>
                <c:pt idx="345">
                  <c:v>0.69335000000000002</c:v>
                </c:pt>
                <c:pt idx="346">
                  <c:v>0.70533500000000005</c:v>
                </c:pt>
                <c:pt idx="347">
                  <c:v>0.70191199999999998</c:v>
                </c:pt>
                <c:pt idx="348">
                  <c:v>0.69999699999999998</c:v>
                </c:pt>
                <c:pt idx="349">
                  <c:v>0.71180600000000005</c:v>
                </c:pt>
                <c:pt idx="350">
                  <c:v>0.69309100000000001</c:v>
                </c:pt>
                <c:pt idx="351">
                  <c:v>0.68747599999999998</c:v>
                </c:pt>
                <c:pt idx="352">
                  <c:v>0.67754999999999999</c:v>
                </c:pt>
                <c:pt idx="353">
                  <c:v>0.68947599999999998</c:v>
                </c:pt>
                <c:pt idx="354">
                  <c:v>0.696689</c:v>
                </c:pt>
                <c:pt idx="355">
                  <c:v>0.70564400000000005</c:v>
                </c:pt>
                <c:pt idx="356">
                  <c:v>0.74300999999999995</c:v>
                </c:pt>
                <c:pt idx="357">
                  <c:v>0.73774300000000004</c:v>
                </c:pt>
                <c:pt idx="358">
                  <c:v>0.74716000000000005</c:v>
                </c:pt>
                <c:pt idx="359">
                  <c:v>0.73999899999999996</c:v>
                </c:pt>
                <c:pt idx="360">
                  <c:v>0.73932600000000004</c:v>
                </c:pt>
                <c:pt idx="361">
                  <c:v>0.75976299999999997</c:v>
                </c:pt>
                <c:pt idx="362">
                  <c:v>0.77218399999999998</c:v>
                </c:pt>
                <c:pt idx="363">
                  <c:v>0.76229899999999995</c:v>
                </c:pt>
                <c:pt idx="364">
                  <c:v>0.74190299999999998</c:v>
                </c:pt>
                <c:pt idx="365">
                  <c:v>0.75142500000000001</c:v>
                </c:pt>
                <c:pt idx="366">
                  <c:v>0.75175099999999995</c:v>
                </c:pt>
                <c:pt idx="367">
                  <c:v>0.78245799999999999</c:v>
                </c:pt>
                <c:pt idx="368">
                  <c:v>0.76855399999999996</c:v>
                </c:pt>
                <c:pt idx="369">
                  <c:v>0.75664699999999996</c:v>
                </c:pt>
                <c:pt idx="370">
                  <c:v>0.75290100000000004</c:v>
                </c:pt>
                <c:pt idx="371">
                  <c:v>0.73443800000000004</c:v>
                </c:pt>
                <c:pt idx="372">
                  <c:v>0.73611499999999996</c:v>
                </c:pt>
                <c:pt idx="373">
                  <c:v>0.72495600000000004</c:v>
                </c:pt>
                <c:pt idx="374">
                  <c:v>0.74001799999999995</c:v>
                </c:pt>
                <c:pt idx="375">
                  <c:v>0.72869099999999998</c:v>
                </c:pt>
                <c:pt idx="376">
                  <c:v>0.72471799999999997</c:v>
                </c:pt>
                <c:pt idx="377">
                  <c:v>0.70855400000000002</c:v>
                </c:pt>
                <c:pt idx="378">
                  <c:v>0.70869700000000002</c:v>
                </c:pt>
                <c:pt idx="379">
                  <c:v>0.72787900000000005</c:v>
                </c:pt>
                <c:pt idx="380">
                  <c:v>0.74111800000000005</c:v>
                </c:pt>
                <c:pt idx="381">
                  <c:v>0.741012</c:v>
                </c:pt>
                <c:pt idx="382">
                  <c:v>0.72739500000000001</c:v>
                </c:pt>
                <c:pt idx="383">
                  <c:v>0.73123499999999997</c:v>
                </c:pt>
                <c:pt idx="384">
                  <c:v>0.73262899999999997</c:v>
                </c:pt>
                <c:pt idx="385">
                  <c:v>0.71920399999999995</c:v>
                </c:pt>
                <c:pt idx="386">
                  <c:v>0.69796499999999995</c:v>
                </c:pt>
                <c:pt idx="387">
                  <c:v>0.71491700000000002</c:v>
                </c:pt>
                <c:pt idx="388">
                  <c:v>0.71661900000000001</c:v>
                </c:pt>
                <c:pt idx="389">
                  <c:v>0.73906300000000003</c:v>
                </c:pt>
                <c:pt idx="390">
                  <c:v>0.73059099999999999</c:v>
                </c:pt>
                <c:pt idx="391">
                  <c:v>0.74597199999999997</c:v>
                </c:pt>
                <c:pt idx="392">
                  <c:v>0.74453499999999995</c:v>
                </c:pt>
                <c:pt idx="393">
                  <c:v>0.73598399999999997</c:v>
                </c:pt>
                <c:pt idx="394">
                  <c:v>0.73012100000000002</c:v>
                </c:pt>
                <c:pt idx="395">
                  <c:v>0.71035300000000001</c:v>
                </c:pt>
                <c:pt idx="396">
                  <c:v>0.71596599999999999</c:v>
                </c:pt>
                <c:pt idx="397">
                  <c:v>0.71749600000000002</c:v>
                </c:pt>
                <c:pt idx="398">
                  <c:v>0.71769000000000005</c:v>
                </c:pt>
                <c:pt idx="399">
                  <c:v>0.71821599999999997</c:v>
                </c:pt>
                <c:pt idx="400">
                  <c:v>0.71404000000000001</c:v>
                </c:pt>
                <c:pt idx="401">
                  <c:v>0.71668200000000004</c:v>
                </c:pt>
                <c:pt idx="402">
                  <c:v>0.72978500000000002</c:v>
                </c:pt>
                <c:pt idx="403">
                  <c:v>0.72625399999999996</c:v>
                </c:pt>
                <c:pt idx="404">
                  <c:v>0.74669099999999999</c:v>
                </c:pt>
                <c:pt idx="405">
                  <c:v>0.73270299999999999</c:v>
                </c:pt>
                <c:pt idx="406">
                  <c:v>0.72987500000000005</c:v>
                </c:pt>
                <c:pt idx="407">
                  <c:v>0.73918700000000004</c:v>
                </c:pt>
                <c:pt idx="408">
                  <c:v>0.729217</c:v>
                </c:pt>
                <c:pt idx="409">
                  <c:v>0.730599</c:v>
                </c:pt>
                <c:pt idx="410">
                  <c:v>0.72167300000000001</c:v>
                </c:pt>
                <c:pt idx="411">
                  <c:v>0.72445700000000002</c:v>
                </c:pt>
                <c:pt idx="412">
                  <c:v>0.72007100000000002</c:v>
                </c:pt>
                <c:pt idx="413">
                  <c:v>0.70950400000000002</c:v>
                </c:pt>
                <c:pt idx="414">
                  <c:v>0.70475900000000002</c:v>
                </c:pt>
                <c:pt idx="415">
                  <c:v>0.69964199999999999</c:v>
                </c:pt>
                <c:pt idx="416">
                  <c:v>0.69406299999999999</c:v>
                </c:pt>
                <c:pt idx="417">
                  <c:v>0.68694900000000003</c:v>
                </c:pt>
                <c:pt idx="418">
                  <c:v>0.67192399999999997</c:v>
                </c:pt>
                <c:pt idx="419">
                  <c:v>0.66373700000000002</c:v>
                </c:pt>
                <c:pt idx="420">
                  <c:v>0.64985899999999996</c:v>
                </c:pt>
                <c:pt idx="421">
                  <c:v>0.65098800000000001</c:v>
                </c:pt>
                <c:pt idx="422">
                  <c:v>0.63663499999999995</c:v>
                </c:pt>
                <c:pt idx="423">
                  <c:v>0.64944000000000002</c:v>
                </c:pt>
                <c:pt idx="424">
                  <c:v>0.64746099999999995</c:v>
                </c:pt>
                <c:pt idx="425">
                  <c:v>0.69140000000000001</c:v>
                </c:pt>
                <c:pt idx="426">
                  <c:v>0.696573</c:v>
                </c:pt>
                <c:pt idx="427">
                  <c:v>0.69100300000000003</c:v>
                </c:pt>
                <c:pt idx="428">
                  <c:v>0.68647000000000002</c:v>
                </c:pt>
                <c:pt idx="429">
                  <c:v>0.69154099999999996</c:v>
                </c:pt>
                <c:pt idx="430">
                  <c:v>0.67383800000000005</c:v>
                </c:pt>
                <c:pt idx="431">
                  <c:v>0.68493499999999996</c:v>
                </c:pt>
                <c:pt idx="432">
                  <c:v>0.667798</c:v>
                </c:pt>
                <c:pt idx="433">
                  <c:v>0.65252399999999999</c:v>
                </c:pt>
                <c:pt idx="434">
                  <c:v>0.65006299999999995</c:v>
                </c:pt>
                <c:pt idx="435">
                  <c:v>0.64210199999999995</c:v>
                </c:pt>
                <c:pt idx="436">
                  <c:v>0.65325200000000005</c:v>
                </c:pt>
                <c:pt idx="437">
                  <c:v>0.64910500000000004</c:v>
                </c:pt>
                <c:pt idx="438">
                  <c:v>0.64668499999999995</c:v>
                </c:pt>
                <c:pt idx="439">
                  <c:v>0.65942299999999998</c:v>
                </c:pt>
                <c:pt idx="440">
                  <c:v>0.63327999999999995</c:v>
                </c:pt>
                <c:pt idx="441">
                  <c:v>0.63996299999999995</c:v>
                </c:pt>
                <c:pt idx="442">
                  <c:v>0.64707999999999999</c:v>
                </c:pt>
                <c:pt idx="443">
                  <c:v>0.64069100000000001</c:v>
                </c:pt>
                <c:pt idx="444">
                  <c:v>0.637737</c:v>
                </c:pt>
                <c:pt idx="445">
                  <c:v>0.637575</c:v>
                </c:pt>
                <c:pt idx="446">
                  <c:v>0.63552200000000003</c:v>
                </c:pt>
                <c:pt idx="447">
                  <c:v>0.64290199999999997</c:v>
                </c:pt>
                <c:pt idx="448">
                  <c:v>0.63230699999999995</c:v>
                </c:pt>
                <c:pt idx="449">
                  <c:v>0.63885599999999998</c:v>
                </c:pt>
                <c:pt idx="450">
                  <c:v>0.639266</c:v>
                </c:pt>
                <c:pt idx="451">
                  <c:v>0.62574700000000005</c:v>
                </c:pt>
                <c:pt idx="452">
                  <c:v>0.60884199999999999</c:v>
                </c:pt>
                <c:pt idx="453">
                  <c:v>0.60880000000000001</c:v>
                </c:pt>
                <c:pt idx="454">
                  <c:v>0.63089099999999998</c:v>
                </c:pt>
                <c:pt idx="455">
                  <c:v>0.64427500000000004</c:v>
                </c:pt>
                <c:pt idx="456">
                  <c:v>0.64458800000000005</c:v>
                </c:pt>
                <c:pt idx="457">
                  <c:v>0.66100599999999998</c:v>
                </c:pt>
                <c:pt idx="458">
                  <c:v>0.65703800000000001</c:v>
                </c:pt>
                <c:pt idx="459">
                  <c:v>0.66254999999999997</c:v>
                </c:pt>
                <c:pt idx="460">
                  <c:v>0.67000099999999996</c:v>
                </c:pt>
                <c:pt idx="461">
                  <c:v>0.65965499999999999</c:v>
                </c:pt>
                <c:pt idx="462">
                  <c:v>0.66375899999999999</c:v>
                </c:pt>
                <c:pt idx="463">
                  <c:v>0.65924899999999997</c:v>
                </c:pt>
                <c:pt idx="464">
                  <c:v>0.66363499999999997</c:v>
                </c:pt>
                <c:pt idx="465">
                  <c:v>0.66717000000000004</c:v>
                </c:pt>
                <c:pt idx="466">
                  <c:v>0.65944899999999995</c:v>
                </c:pt>
                <c:pt idx="467">
                  <c:v>0.63655899999999999</c:v>
                </c:pt>
                <c:pt idx="468">
                  <c:v>0.654914</c:v>
                </c:pt>
                <c:pt idx="469">
                  <c:v>0.63922999999999996</c:v>
                </c:pt>
                <c:pt idx="470">
                  <c:v>0.63840399999999997</c:v>
                </c:pt>
                <c:pt idx="471">
                  <c:v>0.62546100000000004</c:v>
                </c:pt>
                <c:pt idx="472">
                  <c:v>0.63294799999999996</c:v>
                </c:pt>
                <c:pt idx="473">
                  <c:v>0.62446299999999999</c:v>
                </c:pt>
                <c:pt idx="474">
                  <c:v>0.61268500000000004</c:v>
                </c:pt>
                <c:pt idx="475">
                  <c:v>0.60981399999999997</c:v>
                </c:pt>
                <c:pt idx="476">
                  <c:v>0.61509400000000003</c:v>
                </c:pt>
                <c:pt idx="477">
                  <c:v>0.62538099999999996</c:v>
                </c:pt>
                <c:pt idx="478">
                  <c:v>0.64150700000000005</c:v>
                </c:pt>
                <c:pt idx="479">
                  <c:v>0.63564799999999999</c:v>
                </c:pt>
                <c:pt idx="480">
                  <c:v>0.633104</c:v>
                </c:pt>
                <c:pt idx="481">
                  <c:v>0.65386900000000003</c:v>
                </c:pt>
                <c:pt idx="482">
                  <c:v>0.63891399999999998</c:v>
                </c:pt>
                <c:pt idx="483">
                  <c:v>0.63877399999999995</c:v>
                </c:pt>
                <c:pt idx="484">
                  <c:v>0.63819499999999996</c:v>
                </c:pt>
                <c:pt idx="485">
                  <c:v>0.62445200000000001</c:v>
                </c:pt>
                <c:pt idx="486">
                  <c:v>0.62263299999999999</c:v>
                </c:pt>
                <c:pt idx="487">
                  <c:v>0.61744699999999997</c:v>
                </c:pt>
                <c:pt idx="488">
                  <c:v>0.623672</c:v>
                </c:pt>
                <c:pt idx="489">
                  <c:v>0.63409800000000005</c:v>
                </c:pt>
                <c:pt idx="490">
                  <c:v>0.62594000000000005</c:v>
                </c:pt>
                <c:pt idx="491">
                  <c:v>0.62795199999999995</c:v>
                </c:pt>
                <c:pt idx="492">
                  <c:v>0.62508600000000003</c:v>
                </c:pt>
                <c:pt idx="493">
                  <c:v>0.61614000000000002</c:v>
                </c:pt>
                <c:pt idx="494">
                  <c:v>0.60895999999999995</c:v>
                </c:pt>
                <c:pt idx="495">
                  <c:v>0.60893399999999998</c:v>
                </c:pt>
                <c:pt idx="496">
                  <c:v>0.61260099999999995</c:v>
                </c:pt>
                <c:pt idx="497">
                  <c:v>0.61428199999999999</c:v>
                </c:pt>
                <c:pt idx="498">
                  <c:v>0.60870500000000005</c:v>
                </c:pt>
                <c:pt idx="499">
                  <c:v>0.59872899999999996</c:v>
                </c:pt>
                <c:pt idx="500">
                  <c:v>0.60001000000000004</c:v>
                </c:pt>
                <c:pt idx="501">
                  <c:v>0.61280500000000004</c:v>
                </c:pt>
                <c:pt idx="502">
                  <c:v>0.60060100000000005</c:v>
                </c:pt>
                <c:pt idx="503">
                  <c:v>0.61046500000000004</c:v>
                </c:pt>
                <c:pt idx="504">
                  <c:v>0.61400600000000005</c:v>
                </c:pt>
                <c:pt idx="505">
                  <c:v>0.61740499999999998</c:v>
                </c:pt>
                <c:pt idx="506">
                  <c:v>0.62049699999999997</c:v>
                </c:pt>
                <c:pt idx="507">
                  <c:v>0.62328600000000001</c:v>
                </c:pt>
                <c:pt idx="508">
                  <c:v>0.62078800000000001</c:v>
                </c:pt>
                <c:pt idx="509">
                  <c:v>0.60600399999999999</c:v>
                </c:pt>
                <c:pt idx="510">
                  <c:v>0.596051</c:v>
                </c:pt>
                <c:pt idx="511">
                  <c:v>0.60595500000000002</c:v>
                </c:pt>
                <c:pt idx="512">
                  <c:v>0.60874600000000001</c:v>
                </c:pt>
                <c:pt idx="513">
                  <c:v>0.61874200000000001</c:v>
                </c:pt>
                <c:pt idx="514">
                  <c:v>0.61510699999999996</c:v>
                </c:pt>
                <c:pt idx="515">
                  <c:v>0.61312199999999994</c:v>
                </c:pt>
                <c:pt idx="516">
                  <c:v>0.61058400000000002</c:v>
                </c:pt>
                <c:pt idx="517">
                  <c:v>0.61106000000000005</c:v>
                </c:pt>
                <c:pt idx="518">
                  <c:v>0.60802599999999996</c:v>
                </c:pt>
                <c:pt idx="519">
                  <c:v>0.60330300000000003</c:v>
                </c:pt>
                <c:pt idx="520">
                  <c:v>0.60378399999999999</c:v>
                </c:pt>
                <c:pt idx="521">
                  <c:v>0.60329900000000003</c:v>
                </c:pt>
                <c:pt idx="522">
                  <c:v>0.59889800000000004</c:v>
                </c:pt>
                <c:pt idx="523">
                  <c:v>0.59566399999999997</c:v>
                </c:pt>
                <c:pt idx="524">
                  <c:v>0.61175199999999996</c:v>
                </c:pt>
                <c:pt idx="525">
                  <c:v>0.60592599999999996</c:v>
                </c:pt>
                <c:pt idx="526">
                  <c:v>0.60641100000000003</c:v>
                </c:pt>
                <c:pt idx="527">
                  <c:v>0.60827100000000001</c:v>
                </c:pt>
                <c:pt idx="528">
                  <c:v>0.60322299999999995</c:v>
                </c:pt>
                <c:pt idx="529">
                  <c:v>0.60024599999999995</c:v>
                </c:pt>
                <c:pt idx="530">
                  <c:v>0.60259300000000005</c:v>
                </c:pt>
                <c:pt idx="531">
                  <c:v>0.605348</c:v>
                </c:pt>
                <c:pt idx="532">
                  <c:v>0.59234699999999996</c:v>
                </c:pt>
                <c:pt idx="533">
                  <c:v>0.59061799999999998</c:v>
                </c:pt>
                <c:pt idx="534">
                  <c:v>0.58409100000000003</c:v>
                </c:pt>
                <c:pt idx="535">
                  <c:v>0.58712200000000003</c:v>
                </c:pt>
                <c:pt idx="536">
                  <c:v>0.59133400000000003</c:v>
                </c:pt>
                <c:pt idx="537">
                  <c:v>0.58684599999999998</c:v>
                </c:pt>
                <c:pt idx="538">
                  <c:v>0.59919800000000001</c:v>
                </c:pt>
                <c:pt idx="539">
                  <c:v>0.59469700000000003</c:v>
                </c:pt>
                <c:pt idx="540">
                  <c:v>0.59922200000000003</c:v>
                </c:pt>
                <c:pt idx="541">
                  <c:v>0.59186300000000003</c:v>
                </c:pt>
                <c:pt idx="542">
                  <c:v>0.59651699999999996</c:v>
                </c:pt>
                <c:pt idx="543">
                  <c:v>0.59478900000000001</c:v>
                </c:pt>
                <c:pt idx="544">
                  <c:v>0.57863100000000001</c:v>
                </c:pt>
                <c:pt idx="545">
                  <c:v>0.57340199999999997</c:v>
                </c:pt>
                <c:pt idx="546">
                  <c:v>0.557674</c:v>
                </c:pt>
                <c:pt idx="547">
                  <c:v>0.58482400000000001</c:v>
                </c:pt>
                <c:pt idx="548">
                  <c:v>0.56128599999999995</c:v>
                </c:pt>
                <c:pt idx="549">
                  <c:v>0.56217200000000001</c:v>
                </c:pt>
                <c:pt idx="550">
                  <c:v>0.55642999999999998</c:v>
                </c:pt>
                <c:pt idx="551">
                  <c:v>0.55024099999999998</c:v>
                </c:pt>
                <c:pt idx="552">
                  <c:v>0.53969</c:v>
                </c:pt>
                <c:pt idx="553">
                  <c:v>0.53708800000000001</c:v>
                </c:pt>
                <c:pt idx="554">
                  <c:v>0.544964</c:v>
                </c:pt>
                <c:pt idx="555">
                  <c:v>0.52661199999999997</c:v>
                </c:pt>
                <c:pt idx="556">
                  <c:v>0.52695700000000001</c:v>
                </c:pt>
                <c:pt idx="557">
                  <c:v>0.530976</c:v>
                </c:pt>
                <c:pt idx="558">
                  <c:v>0.525729</c:v>
                </c:pt>
                <c:pt idx="559">
                  <c:v>0.53159900000000004</c:v>
                </c:pt>
                <c:pt idx="560">
                  <c:v>0.53306799999999999</c:v>
                </c:pt>
                <c:pt idx="561">
                  <c:v>0.53047800000000001</c:v>
                </c:pt>
                <c:pt idx="562">
                  <c:v>0.53627199999999997</c:v>
                </c:pt>
                <c:pt idx="563">
                  <c:v>0.53253099999999998</c:v>
                </c:pt>
                <c:pt idx="564">
                  <c:v>0.52621700000000005</c:v>
                </c:pt>
                <c:pt idx="565">
                  <c:v>0.51928399999999997</c:v>
                </c:pt>
                <c:pt idx="566">
                  <c:v>0.52642</c:v>
                </c:pt>
                <c:pt idx="567">
                  <c:v>0.52671599999999996</c:v>
                </c:pt>
                <c:pt idx="568">
                  <c:v>0.52730600000000005</c:v>
                </c:pt>
                <c:pt idx="569">
                  <c:v>0.51855899999999999</c:v>
                </c:pt>
                <c:pt idx="570">
                  <c:v>0.52115999999999996</c:v>
                </c:pt>
                <c:pt idx="571">
                  <c:v>0.52476699999999998</c:v>
                </c:pt>
                <c:pt idx="572">
                  <c:v>0.52891299999999997</c:v>
                </c:pt>
                <c:pt idx="573">
                  <c:v>0.53494799999999998</c:v>
                </c:pt>
                <c:pt idx="574">
                  <c:v>0.53382099999999999</c:v>
                </c:pt>
                <c:pt idx="575">
                  <c:v>0.52587799999999996</c:v>
                </c:pt>
                <c:pt idx="576">
                  <c:v>0.52522800000000003</c:v>
                </c:pt>
                <c:pt idx="577">
                  <c:v>0.51972600000000002</c:v>
                </c:pt>
                <c:pt idx="578">
                  <c:v>0.52595199999999998</c:v>
                </c:pt>
                <c:pt idx="579">
                  <c:v>0.53148499999999999</c:v>
                </c:pt>
                <c:pt idx="580">
                  <c:v>0.53073899999999996</c:v>
                </c:pt>
                <c:pt idx="581">
                  <c:v>0.51536000000000004</c:v>
                </c:pt>
                <c:pt idx="582">
                  <c:v>0.51172899999999999</c:v>
                </c:pt>
                <c:pt idx="583">
                  <c:v>0.510714</c:v>
                </c:pt>
                <c:pt idx="584">
                  <c:v>0.50897700000000001</c:v>
                </c:pt>
                <c:pt idx="585">
                  <c:v>0.51310599999999995</c:v>
                </c:pt>
                <c:pt idx="586">
                  <c:v>0.51217699999999999</c:v>
                </c:pt>
                <c:pt idx="587">
                  <c:v>0.52025500000000002</c:v>
                </c:pt>
                <c:pt idx="588">
                  <c:v>0.50386900000000001</c:v>
                </c:pt>
                <c:pt idx="589">
                  <c:v>0.50275700000000001</c:v>
                </c:pt>
                <c:pt idx="590">
                  <c:v>0.50047900000000001</c:v>
                </c:pt>
                <c:pt idx="591">
                  <c:v>0.50116700000000003</c:v>
                </c:pt>
                <c:pt idx="592">
                  <c:v>0.50380100000000005</c:v>
                </c:pt>
                <c:pt idx="593">
                  <c:v>0.50498399999999999</c:v>
                </c:pt>
                <c:pt idx="594">
                  <c:v>0.49007800000000001</c:v>
                </c:pt>
                <c:pt idx="595">
                  <c:v>0.50522900000000004</c:v>
                </c:pt>
                <c:pt idx="596">
                  <c:v>0.50529599999999997</c:v>
                </c:pt>
                <c:pt idx="597">
                  <c:v>0.51021499999999997</c:v>
                </c:pt>
                <c:pt idx="598">
                  <c:v>0.51170199999999999</c:v>
                </c:pt>
                <c:pt idx="599">
                  <c:v>0.52368000000000003</c:v>
                </c:pt>
                <c:pt idx="600">
                  <c:v>0.52996699999999997</c:v>
                </c:pt>
                <c:pt idx="601">
                  <c:v>0.52587799999999996</c:v>
                </c:pt>
                <c:pt idx="602">
                  <c:v>0.51983199999999996</c:v>
                </c:pt>
                <c:pt idx="603">
                  <c:v>0.53261899999999995</c:v>
                </c:pt>
                <c:pt idx="604">
                  <c:v>0.53848799999999997</c:v>
                </c:pt>
                <c:pt idx="605">
                  <c:v>0.54371800000000003</c:v>
                </c:pt>
                <c:pt idx="606">
                  <c:v>0.54247800000000002</c:v>
                </c:pt>
                <c:pt idx="607">
                  <c:v>0.54334499999999997</c:v>
                </c:pt>
                <c:pt idx="608">
                  <c:v>0.55653200000000003</c:v>
                </c:pt>
                <c:pt idx="609">
                  <c:v>0.54909300000000005</c:v>
                </c:pt>
                <c:pt idx="610">
                  <c:v>0.55512099999999998</c:v>
                </c:pt>
                <c:pt idx="611">
                  <c:v>0.55633500000000002</c:v>
                </c:pt>
                <c:pt idx="612">
                  <c:v>0.54480399999999995</c:v>
                </c:pt>
                <c:pt idx="613">
                  <c:v>0.53805499999999995</c:v>
                </c:pt>
                <c:pt idx="614">
                  <c:v>0.54338600000000004</c:v>
                </c:pt>
                <c:pt idx="615">
                  <c:v>0.54236899999999999</c:v>
                </c:pt>
                <c:pt idx="616">
                  <c:v>0.53220500000000004</c:v>
                </c:pt>
                <c:pt idx="617">
                  <c:v>0.53099799999999997</c:v>
                </c:pt>
                <c:pt idx="618">
                  <c:v>0.54098999999999997</c:v>
                </c:pt>
                <c:pt idx="619">
                  <c:v>0.53327000000000002</c:v>
                </c:pt>
                <c:pt idx="620">
                  <c:v>0.53188199999999997</c:v>
                </c:pt>
                <c:pt idx="621">
                  <c:v>0.53248300000000004</c:v>
                </c:pt>
                <c:pt idx="622">
                  <c:v>0.530165</c:v>
                </c:pt>
                <c:pt idx="623">
                  <c:v>0.51731300000000002</c:v>
                </c:pt>
                <c:pt idx="624">
                  <c:v>0.51416799999999996</c:v>
                </c:pt>
                <c:pt idx="625">
                  <c:v>0.50329500000000005</c:v>
                </c:pt>
                <c:pt idx="626">
                  <c:v>0.51843300000000003</c:v>
                </c:pt>
                <c:pt idx="627">
                  <c:v>0.51544699999999999</c:v>
                </c:pt>
                <c:pt idx="628">
                  <c:v>0.50861000000000001</c:v>
                </c:pt>
                <c:pt idx="629">
                  <c:v>0.50463999999999998</c:v>
                </c:pt>
                <c:pt idx="630">
                  <c:v>0.49217899999999998</c:v>
                </c:pt>
                <c:pt idx="631">
                  <c:v>0.49723699999999998</c:v>
                </c:pt>
                <c:pt idx="632">
                  <c:v>0.50831599999999999</c:v>
                </c:pt>
                <c:pt idx="633">
                  <c:v>0.50415100000000002</c:v>
                </c:pt>
                <c:pt idx="634">
                  <c:v>0.51675599999999999</c:v>
                </c:pt>
                <c:pt idx="635">
                  <c:v>0.51542299999999996</c:v>
                </c:pt>
                <c:pt idx="636">
                  <c:v>0.50653300000000001</c:v>
                </c:pt>
                <c:pt idx="637">
                  <c:v>0.50344999999999995</c:v>
                </c:pt>
                <c:pt idx="638">
                  <c:v>0.50515500000000002</c:v>
                </c:pt>
                <c:pt idx="639">
                  <c:v>0.50880499999999995</c:v>
                </c:pt>
                <c:pt idx="640">
                  <c:v>0.491095</c:v>
                </c:pt>
                <c:pt idx="641">
                  <c:v>0.48068699999999998</c:v>
                </c:pt>
                <c:pt idx="642">
                  <c:v>0.47824800000000001</c:v>
                </c:pt>
                <c:pt idx="643">
                  <c:v>0.47702499999999998</c:v>
                </c:pt>
                <c:pt idx="644">
                  <c:v>0.45981</c:v>
                </c:pt>
                <c:pt idx="645">
                  <c:v>0.45901799999999998</c:v>
                </c:pt>
                <c:pt idx="646">
                  <c:v>0.449743</c:v>
                </c:pt>
                <c:pt idx="647">
                  <c:v>0.44487599999999999</c:v>
                </c:pt>
                <c:pt idx="648">
                  <c:v>0.43870999999999999</c:v>
                </c:pt>
                <c:pt idx="649">
                  <c:v>0.45467000000000002</c:v>
                </c:pt>
                <c:pt idx="650">
                  <c:v>0.43701600000000002</c:v>
                </c:pt>
                <c:pt idx="651">
                  <c:v>0.44131799999999999</c:v>
                </c:pt>
                <c:pt idx="652">
                  <c:v>0.45667600000000003</c:v>
                </c:pt>
                <c:pt idx="653">
                  <c:v>0.44314300000000001</c:v>
                </c:pt>
                <c:pt idx="654">
                  <c:v>0.43884000000000001</c:v>
                </c:pt>
                <c:pt idx="655">
                  <c:v>0.44025700000000001</c:v>
                </c:pt>
                <c:pt idx="656">
                  <c:v>0.43334299999999998</c:v>
                </c:pt>
                <c:pt idx="657">
                  <c:v>0.42552600000000002</c:v>
                </c:pt>
                <c:pt idx="658">
                  <c:v>0.41875099999999998</c:v>
                </c:pt>
                <c:pt idx="659">
                  <c:v>0.41372999999999999</c:v>
                </c:pt>
                <c:pt idx="660">
                  <c:v>0.41647200000000001</c:v>
                </c:pt>
                <c:pt idx="661">
                  <c:v>0.42518800000000001</c:v>
                </c:pt>
                <c:pt idx="662">
                  <c:v>0.42536499999999999</c:v>
                </c:pt>
                <c:pt idx="663">
                  <c:v>0.41907</c:v>
                </c:pt>
                <c:pt idx="664">
                  <c:v>0.42298200000000002</c:v>
                </c:pt>
                <c:pt idx="665">
                  <c:v>0.415628</c:v>
                </c:pt>
                <c:pt idx="666">
                  <c:v>0.41916799999999999</c:v>
                </c:pt>
                <c:pt idx="667">
                  <c:v>0.41893000000000002</c:v>
                </c:pt>
                <c:pt idx="668">
                  <c:v>0.41003400000000001</c:v>
                </c:pt>
                <c:pt idx="669">
                  <c:v>0.41808499999999998</c:v>
                </c:pt>
                <c:pt idx="670">
                  <c:v>0.41390199999999999</c:v>
                </c:pt>
                <c:pt idx="671">
                  <c:v>0.40510099999999999</c:v>
                </c:pt>
                <c:pt idx="672">
                  <c:v>0.38262200000000002</c:v>
                </c:pt>
                <c:pt idx="673">
                  <c:v>0.37884299999999999</c:v>
                </c:pt>
                <c:pt idx="674">
                  <c:v>0.38397700000000001</c:v>
                </c:pt>
                <c:pt idx="675">
                  <c:v>0.383606</c:v>
                </c:pt>
                <c:pt idx="676">
                  <c:v>0.39350200000000002</c:v>
                </c:pt>
                <c:pt idx="677">
                  <c:v>0.39303300000000002</c:v>
                </c:pt>
                <c:pt idx="678">
                  <c:v>0.38791399999999998</c:v>
                </c:pt>
                <c:pt idx="679">
                  <c:v>0.39225599999999999</c:v>
                </c:pt>
                <c:pt idx="680">
                  <c:v>0.40190100000000001</c:v>
                </c:pt>
                <c:pt idx="681">
                  <c:v>0.38825100000000001</c:v>
                </c:pt>
                <c:pt idx="682">
                  <c:v>0.38542199999999999</c:v>
                </c:pt>
                <c:pt idx="683">
                  <c:v>0.392123</c:v>
                </c:pt>
                <c:pt idx="684">
                  <c:v>0.39551500000000001</c:v>
                </c:pt>
                <c:pt idx="685">
                  <c:v>0.39353300000000002</c:v>
                </c:pt>
                <c:pt idx="686">
                  <c:v>0.38703900000000002</c:v>
                </c:pt>
                <c:pt idx="687">
                  <c:v>0.38138300000000003</c:v>
                </c:pt>
                <c:pt idx="688">
                  <c:v>0.37718699999999999</c:v>
                </c:pt>
                <c:pt idx="689">
                  <c:v>0.37110900000000002</c:v>
                </c:pt>
                <c:pt idx="690">
                  <c:v>0.35459600000000002</c:v>
                </c:pt>
                <c:pt idx="691">
                  <c:v>0.36154500000000001</c:v>
                </c:pt>
                <c:pt idx="692">
                  <c:v>0.36437999999999998</c:v>
                </c:pt>
                <c:pt idx="693">
                  <c:v>0.358541</c:v>
                </c:pt>
                <c:pt idx="694">
                  <c:v>0.35851499999999997</c:v>
                </c:pt>
                <c:pt idx="695">
                  <c:v>0.35875400000000002</c:v>
                </c:pt>
                <c:pt idx="696">
                  <c:v>0.35647699999999999</c:v>
                </c:pt>
                <c:pt idx="697">
                  <c:v>0.36128199999999999</c:v>
                </c:pt>
                <c:pt idx="698">
                  <c:v>0.357736</c:v>
                </c:pt>
                <c:pt idx="699">
                  <c:v>0.38047399999999998</c:v>
                </c:pt>
                <c:pt idx="700">
                  <c:v>0.38000299999999998</c:v>
                </c:pt>
                <c:pt idx="701">
                  <c:v>0.38225999999999999</c:v>
                </c:pt>
                <c:pt idx="702">
                  <c:v>0.38762999999999997</c:v>
                </c:pt>
                <c:pt idx="703">
                  <c:v>0.37966800000000001</c:v>
                </c:pt>
                <c:pt idx="704">
                  <c:v>0.38215300000000002</c:v>
                </c:pt>
                <c:pt idx="705">
                  <c:v>0.37776999999999999</c:v>
                </c:pt>
                <c:pt idx="706">
                  <c:v>0.37456499999999998</c:v>
                </c:pt>
                <c:pt idx="707">
                  <c:v>0.366315</c:v>
                </c:pt>
                <c:pt idx="708">
                  <c:v>0.36301499999999998</c:v>
                </c:pt>
                <c:pt idx="709">
                  <c:v>0.36673699999999998</c:v>
                </c:pt>
                <c:pt idx="710">
                  <c:v>0.36613800000000002</c:v>
                </c:pt>
                <c:pt idx="711">
                  <c:v>0.36222700000000002</c:v>
                </c:pt>
                <c:pt idx="712">
                  <c:v>0.36083399999999999</c:v>
                </c:pt>
                <c:pt idx="713">
                  <c:v>0.358238</c:v>
                </c:pt>
                <c:pt idx="714">
                  <c:v>0.36761899999999997</c:v>
                </c:pt>
                <c:pt idx="715">
                  <c:v>0.36304500000000001</c:v>
                </c:pt>
                <c:pt idx="716">
                  <c:v>0.36296299999999998</c:v>
                </c:pt>
                <c:pt idx="717">
                  <c:v>0.37357899999999999</c:v>
                </c:pt>
                <c:pt idx="718">
                  <c:v>0.37092999999999998</c:v>
                </c:pt>
                <c:pt idx="719">
                  <c:v>0.36849399999999999</c:v>
                </c:pt>
                <c:pt idx="720">
                  <c:v>0.37379000000000001</c:v>
                </c:pt>
                <c:pt idx="721">
                  <c:v>0.379689</c:v>
                </c:pt>
                <c:pt idx="722">
                  <c:v>0.38752599999999998</c:v>
                </c:pt>
                <c:pt idx="723">
                  <c:v>0.38821099999999997</c:v>
                </c:pt>
                <c:pt idx="724">
                  <c:v>0.38535799999999998</c:v>
                </c:pt>
                <c:pt idx="725">
                  <c:v>0.384021</c:v>
                </c:pt>
                <c:pt idx="726">
                  <c:v>0.38369399999999998</c:v>
                </c:pt>
                <c:pt idx="727">
                  <c:v>0.37372</c:v>
                </c:pt>
                <c:pt idx="728">
                  <c:v>0.370195</c:v>
                </c:pt>
                <c:pt idx="729">
                  <c:v>0.37009999999999998</c:v>
                </c:pt>
                <c:pt idx="730">
                  <c:v>0.37778499999999998</c:v>
                </c:pt>
                <c:pt idx="731">
                  <c:v>0.39003500000000002</c:v>
                </c:pt>
                <c:pt idx="732">
                  <c:v>0.38273600000000002</c:v>
                </c:pt>
                <c:pt idx="733">
                  <c:v>0.38278099999999998</c:v>
                </c:pt>
                <c:pt idx="734">
                  <c:v>0.38329400000000002</c:v>
                </c:pt>
                <c:pt idx="735">
                  <c:v>0.38952999999999999</c:v>
                </c:pt>
                <c:pt idx="736">
                  <c:v>0.39486700000000002</c:v>
                </c:pt>
                <c:pt idx="737">
                  <c:v>0.38979599999999998</c:v>
                </c:pt>
                <c:pt idx="738">
                  <c:v>0.382768</c:v>
                </c:pt>
                <c:pt idx="739">
                  <c:v>0.36743100000000001</c:v>
                </c:pt>
                <c:pt idx="740">
                  <c:v>0.38423099999999999</c:v>
                </c:pt>
                <c:pt idx="741">
                  <c:v>0.38308399999999998</c:v>
                </c:pt>
                <c:pt idx="742">
                  <c:v>0.38705099999999998</c:v>
                </c:pt>
                <c:pt idx="743">
                  <c:v>0.39137</c:v>
                </c:pt>
                <c:pt idx="744">
                  <c:v>0.39379900000000001</c:v>
                </c:pt>
                <c:pt idx="745">
                  <c:v>0.395372</c:v>
                </c:pt>
                <c:pt idx="746">
                  <c:v>0.39787600000000001</c:v>
                </c:pt>
                <c:pt idx="747">
                  <c:v>0.392961</c:v>
                </c:pt>
                <c:pt idx="748">
                  <c:v>0.39244699999999999</c:v>
                </c:pt>
                <c:pt idx="749">
                  <c:v>0.39584200000000003</c:v>
                </c:pt>
                <c:pt idx="750">
                  <c:v>0.38629599999999997</c:v>
                </c:pt>
                <c:pt idx="751">
                  <c:v>0.38674799999999998</c:v>
                </c:pt>
                <c:pt idx="752">
                  <c:v>0.38855099999999998</c:v>
                </c:pt>
                <c:pt idx="753">
                  <c:v>0.38460100000000003</c:v>
                </c:pt>
                <c:pt idx="754">
                  <c:v>0.38832800000000001</c:v>
                </c:pt>
                <c:pt idx="755">
                  <c:v>0.39321099999999998</c:v>
                </c:pt>
                <c:pt idx="756">
                  <c:v>0.40934999999999999</c:v>
                </c:pt>
                <c:pt idx="757">
                  <c:v>0.40981600000000001</c:v>
                </c:pt>
                <c:pt idx="758">
                  <c:v>0.40911399999999998</c:v>
                </c:pt>
                <c:pt idx="759">
                  <c:v>0.41496499999999997</c:v>
                </c:pt>
                <c:pt idx="760">
                  <c:v>0.41748000000000002</c:v>
                </c:pt>
                <c:pt idx="761">
                  <c:v>0.41442800000000002</c:v>
                </c:pt>
                <c:pt idx="762">
                  <c:v>0.42397899999999999</c:v>
                </c:pt>
                <c:pt idx="763">
                  <c:v>0.43056899999999998</c:v>
                </c:pt>
                <c:pt idx="764">
                  <c:v>0.42817699999999997</c:v>
                </c:pt>
                <c:pt idx="765">
                  <c:v>0.42288999999999999</c:v>
                </c:pt>
                <c:pt idx="766">
                  <c:v>0.43047299999999999</c:v>
                </c:pt>
                <c:pt idx="767">
                  <c:v>0.444631</c:v>
                </c:pt>
                <c:pt idx="768">
                  <c:v>0.45221699999999998</c:v>
                </c:pt>
                <c:pt idx="769">
                  <c:v>0.45432499999999998</c:v>
                </c:pt>
                <c:pt idx="770">
                  <c:v>0.448297</c:v>
                </c:pt>
                <c:pt idx="771">
                  <c:v>0.44151600000000002</c:v>
                </c:pt>
                <c:pt idx="772">
                  <c:v>0.447519</c:v>
                </c:pt>
                <c:pt idx="773">
                  <c:v>0.43684000000000001</c:v>
                </c:pt>
                <c:pt idx="774">
                  <c:v>0.43518400000000002</c:v>
                </c:pt>
                <c:pt idx="775">
                  <c:v>0.43987599999999999</c:v>
                </c:pt>
                <c:pt idx="776">
                  <c:v>0.45042399999999999</c:v>
                </c:pt>
                <c:pt idx="777">
                  <c:v>0.44391199999999997</c:v>
                </c:pt>
                <c:pt idx="778">
                  <c:v>0.44472600000000001</c:v>
                </c:pt>
                <c:pt idx="779">
                  <c:v>0.435836</c:v>
                </c:pt>
                <c:pt idx="780">
                  <c:v>0.43559500000000001</c:v>
                </c:pt>
                <c:pt idx="781">
                  <c:v>0.44545800000000002</c:v>
                </c:pt>
                <c:pt idx="782">
                  <c:v>0.44300800000000001</c:v>
                </c:pt>
                <c:pt idx="783">
                  <c:v>0.44498199999999999</c:v>
                </c:pt>
                <c:pt idx="784">
                  <c:v>0.45224900000000001</c:v>
                </c:pt>
                <c:pt idx="785">
                  <c:v>0.448911</c:v>
                </c:pt>
                <c:pt idx="786">
                  <c:v>0.45198100000000002</c:v>
                </c:pt>
                <c:pt idx="787">
                  <c:v>0.461314</c:v>
                </c:pt>
                <c:pt idx="788">
                  <c:v>0.47973100000000002</c:v>
                </c:pt>
                <c:pt idx="789">
                  <c:v>0.47714600000000001</c:v>
                </c:pt>
                <c:pt idx="790">
                  <c:v>0.47015800000000002</c:v>
                </c:pt>
                <c:pt idx="791">
                  <c:v>0.46941500000000003</c:v>
                </c:pt>
                <c:pt idx="792">
                  <c:v>0.45984000000000003</c:v>
                </c:pt>
                <c:pt idx="793">
                  <c:v>0.46189200000000002</c:v>
                </c:pt>
                <c:pt idx="794">
                  <c:v>0.45564300000000002</c:v>
                </c:pt>
                <c:pt idx="795">
                  <c:v>0.44105499999999997</c:v>
                </c:pt>
                <c:pt idx="796">
                  <c:v>0.44574000000000003</c:v>
                </c:pt>
                <c:pt idx="797">
                  <c:v>0.44952900000000001</c:v>
                </c:pt>
                <c:pt idx="798">
                  <c:v>0.45080399999999998</c:v>
                </c:pt>
                <c:pt idx="799">
                  <c:v>0.44761200000000001</c:v>
                </c:pt>
                <c:pt idx="800">
                  <c:v>0.44508599999999998</c:v>
                </c:pt>
                <c:pt idx="801">
                  <c:v>0.4345</c:v>
                </c:pt>
                <c:pt idx="802">
                  <c:v>0.43729299999999999</c:v>
                </c:pt>
                <c:pt idx="803">
                  <c:v>0.435498</c:v>
                </c:pt>
                <c:pt idx="804">
                  <c:v>0.43498900000000001</c:v>
                </c:pt>
                <c:pt idx="805">
                  <c:v>0.41650900000000002</c:v>
                </c:pt>
                <c:pt idx="806">
                  <c:v>0.412435</c:v>
                </c:pt>
                <c:pt idx="807">
                  <c:v>0.41092899999999999</c:v>
                </c:pt>
                <c:pt idx="808">
                  <c:v>0.40718900000000002</c:v>
                </c:pt>
                <c:pt idx="809">
                  <c:v>0.40936400000000001</c:v>
                </c:pt>
                <c:pt idx="810">
                  <c:v>0.40161400000000003</c:v>
                </c:pt>
                <c:pt idx="811">
                  <c:v>0.40478799999999998</c:v>
                </c:pt>
                <c:pt idx="812">
                  <c:v>0.411939</c:v>
                </c:pt>
                <c:pt idx="813">
                  <c:v>0.41089900000000001</c:v>
                </c:pt>
                <c:pt idx="814">
                  <c:v>0.41408899999999998</c:v>
                </c:pt>
                <c:pt idx="815">
                  <c:v>0.42798000000000003</c:v>
                </c:pt>
                <c:pt idx="816">
                  <c:v>0.42049900000000001</c:v>
                </c:pt>
                <c:pt idx="817">
                  <c:v>0.418244</c:v>
                </c:pt>
                <c:pt idx="818">
                  <c:v>0.418209</c:v>
                </c:pt>
                <c:pt idx="819">
                  <c:v>0.410883</c:v>
                </c:pt>
                <c:pt idx="820">
                  <c:v>0.40645799999999999</c:v>
                </c:pt>
                <c:pt idx="821">
                  <c:v>0.41192400000000001</c:v>
                </c:pt>
                <c:pt idx="822">
                  <c:v>0.41109899999999999</c:v>
                </c:pt>
                <c:pt idx="823">
                  <c:v>0.40203699999999998</c:v>
                </c:pt>
                <c:pt idx="824">
                  <c:v>0.394148</c:v>
                </c:pt>
                <c:pt idx="825">
                  <c:v>0.394812</c:v>
                </c:pt>
                <c:pt idx="826">
                  <c:v>0.39774799999999999</c:v>
                </c:pt>
                <c:pt idx="827">
                  <c:v>0.41129700000000002</c:v>
                </c:pt>
                <c:pt idx="828">
                  <c:v>0.41327599999999998</c:v>
                </c:pt>
                <c:pt idx="829">
                  <c:v>0.40751100000000001</c:v>
                </c:pt>
                <c:pt idx="830">
                  <c:v>0.40315800000000002</c:v>
                </c:pt>
                <c:pt idx="831">
                  <c:v>0.40022999999999997</c:v>
                </c:pt>
                <c:pt idx="832">
                  <c:v>0.40638800000000003</c:v>
                </c:pt>
                <c:pt idx="833">
                  <c:v>0.408974</c:v>
                </c:pt>
                <c:pt idx="834">
                  <c:v>0.41023599999999999</c:v>
                </c:pt>
                <c:pt idx="835">
                  <c:v>0.417738</c:v>
                </c:pt>
                <c:pt idx="836">
                  <c:v>0.41730600000000001</c:v>
                </c:pt>
                <c:pt idx="837">
                  <c:v>0.414634</c:v>
                </c:pt>
                <c:pt idx="838">
                  <c:v>0.41447899999999999</c:v>
                </c:pt>
                <c:pt idx="839">
                  <c:v>0.42379699999999998</c:v>
                </c:pt>
                <c:pt idx="840">
                  <c:v>0.42832300000000001</c:v>
                </c:pt>
                <c:pt idx="841">
                  <c:v>0.42698700000000001</c:v>
                </c:pt>
                <c:pt idx="842">
                  <c:v>0.42964799999999997</c:v>
                </c:pt>
                <c:pt idx="843">
                  <c:v>0.43914700000000001</c:v>
                </c:pt>
                <c:pt idx="844">
                  <c:v>0.43335099999999999</c:v>
                </c:pt>
                <c:pt idx="845">
                  <c:v>0.43522699999999997</c:v>
                </c:pt>
                <c:pt idx="846">
                  <c:v>0.43586200000000003</c:v>
                </c:pt>
                <c:pt idx="847">
                  <c:v>0.43498300000000001</c:v>
                </c:pt>
                <c:pt idx="848">
                  <c:v>0.437274</c:v>
                </c:pt>
                <c:pt idx="849">
                  <c:v>0.443463</c:v>
                </c:pt>
                <c:pt idx="850">
                  <c:v>0.43709799999999999</c:v>
                </c:pt>
                <c:pt idx="851">
                  <c:v>0.44276500000000002</c:v>
                </c:pt>
                <c:pt idx="852">
                  <c:v>0.43912699999999999</c:v>
                </c:pt>
                <c:pt idx="853">
                  <c:v>0.42993100000000001</c:v>
                </c:pt>
                <c:pt idx="854">
                  <c:v>0.42346200000000001</c:v>
                </c:pt>
                <c:pt idx="855">
                  <c:v>0.41797400000000001</c:v>
                </c:pt>
                <c:pt idx="856">
                  <c:v>0.42052400000000001</c:v>
                </c:pt>
                <c:pt idx="857">
                  <c:v>0.42304900000000001</c:v>
                </c:pt>
                <c:pt idx="858">
                  <c:v>0.41917300000000002</c:v>
                </c:pt>
                <c:pt idx="859">
                  <c:v>0.42082399999999998</c:v>
                </c:pt>
                <c:pt idx="860">
                  <c:v>0.426759</c:v>
                </c:pt>
                <c:pt idx="861">
                  <c:v>0.42318800000000001</c:v>
                </c:pt>
                <c:pt idx="862">
                  <c:v>0.430587</c:v>
                </c:pt>
                <c:pt idx="863">
                  <c:v>0.42321799999999998</c:v>
                </c:pt>
                <c:pt idx="864">
                  <c:v>0.42296099999999998</c:v>
                </c:pt>
                <c:pt idx="865">
                  <c:v>0.42219800000000002</c:v>
                </c:pt>
                <c:pt idx="866">
                  <c:v>0.43157600000000002</c:v>
                </c:pt>
                <c:pt idx="867">
                  <c:v>0.433311</c:v>
                </c:pt>
                <c:pt idx="868">
                  <c:v>0.425736</c:v>
                </c:pt>
                <c:pt idx="869">
                  <c:v>0.42547600000000002</c:v>
                </c:pt>
                <c:pt idx="870">
                  <c:v>0.42005700000000001</c:v>
                </c:pt>
                <c:pt idx="871">
                  <c:v>0.42133900000000002</c:v>
                </c:pt>
                <c:pt idx="872">
                  <c:v>0.42744199999999999</c:v>
                </c:pt>
                <c:pt idx="873">
                  <c:v>0.42685699999999999</c:v>
                </c:pt>
                <c:pt idx="874">
                  <c:v>0.432502</c:v>
                </c:pt>
                <c:pt idx="875">
                  <c:v>0.425035</c:v>
                </c:pt>
                <c:pt idx="876">
                  <c:v>0.42065399999999997</c:v>
                </c:pt>
                <c:pt idx="877">
                  <c:v>0.41373700000000002</c:v>
                </c:pt>
                <c:pt idx="878">
                  <c:v>0.40593000000000001</c:v>
                </c:pt>
                <c:pt idx="879">
                  <c:v>0.41517999999999999</c:v>
                </c:pt>
                <c:pt idx="880">
                  <c:v>0.428066</c:v>
                </c:pt>
                <c:pt idx="881">
                  <c:v>0.43319200000000002</c:v>
                </c:pt>
                <c:pt idx="882">
                  <c:v>0.429317</c:v>
                </c:pt>
                <c:pt idx="883">
                  <c:v>0.43176900000000001</c:v>
                </c:pt>
                <c:pt idx="884">
                  <c:v>0.43354900000000002</c:v>
                </c:pt>
                <c:pt idx="885">
                  <c:v>0.431612</c:v>
                </c:pt>
                <c:pt idx="886">
                  <c:v>0.432944</c:v>
                </c:pt>
                <c:pt idx="887">
                  <c:v>0.42741099999999999</c:v>
                </c:pt>
                <c:pt idx="888">
                  <c:v>0.43130000000000002</c:v>
                </c:pt>
                <c:pt idx="889">
                  <c:v>0.42728899999999997</c:v>
                </c:pt>
                <c:pt idx="890">
                  <c:v>0.41786600000000002</c:v>
                </c:pt>
                <c:pt idx="891">
                  <c:v>0.42074</c:v>
                </c:pt>
                <c:pt idx="892">
                  <c:v>0.41437499999999999</c:v>
                </c:pt>
                <c:pt idx="893">
                  <c:v>0.42992900000000001</c:v>
                </c:pt>
                <c:pt idx="894">
                  <c:v>0.43992700000000001</c:v>
                </c:pt>
                <c:pt idx="895">
                  <c:v>0.43126399999999998</c:v>
                </c:pt>
                <c:pt idx="896">
                  <c:v>0.43503799999999998</c:v>
                </c:pt>
                <c:pt idx="897">
                  <c:v>0.44103199999999998</c:v>
                </c:pt>
                <c:pt idx="898">
                  <c:v>0.43626100000000001</c:v>
                </c:pt>
                <c:pt idx="899">
                  <c:v>0.43021900000000002</c:v>
                </c:pt>
                <c:pt idx="900">
                  <c:v>0.43128699999999998</c:v>
                </c:pt>
                <c:pt idx="901">
                  <c:v>0.43808200000000003</c:v>
                </c:pt>
                <c:pt idx="902">
                  <c:v>0.44166699999999998</c:v>
                </c:pt>
                <c:pt idx="903">
                  <c:v>0.44363000000000002</c:v>
                </c:pt>
                <c:pt idx="904">
                  <c:v>0.43573400000000001</c:v>
                </c:pt>
                <c:pt idx="905">
                  <c:v>0.43577700000000003</c:v>
                </c:pt>
                <c:pt idx="906">
                  <c:v>0.43587300000000001</c:v>
                </c:pt>
                <c:pt idx="907">
                  <c:v>0.43819399999999997</c:v>
                </c:pt>
                <c:pt idx="908">
                  <c:v>0.435307</c:v>
                </c:pt>
                <c:pt idx="909">
                  <c:v>0.44070999999999999</c:v>
                </c:pt>
                <c:pt idx="910">
                  <c:v>0.44028699999999998</c:v>
                </c:pt>
                <c:pt idx="911">
                  <c:v>0.44442799999999999</c:v>
                </c:pt>
                <c:pt idx="912">
                  <c:v>0.44677499999999998</c:v>
                </c:pt>
                <c:pt idx="913">
                  <c:v>0.43903900000000001</c:v>
                </c:pt>
                <c:pt idx="914">
                  <c:v>0.429033</c:v>
                </c:pt>
                <c:pt idx="915">
                  <c:v>0.43394300000000002</c:v>
                </c:pt>
                <c:pt idx="916">
                  <c:v>0.43253200000000003</c:v>
                </c:pt>
                <c:pt idx="917">
                  <c:v>0.42986400000000002</c:v>
                </c:pt>
                <c:pt idx="918">
                  <c:v>0.428948</c:v>
                </c:pt>
                <c:pt idx="919">
                  <c:v>0.42242299999999999</c:v>
                </c:pt>
                <c:pt idx="920">
                  <c:v>0.44178400000000001</c:v>
                </c:pt>
                <c:pt idx="921">
                  <c:v>0.43707200000000002</c:v>
                </c:pt>
                <c:pt idx="922">
                  <c:v>0.43432300000000001</c:v>
                </c:pt>
                <c:pt idx="923">
                  <c:v>0.43633</c:v>
                </c:pt>
                <c:pt idx="924">
                  <c:v>0.42310599999999998</c:v>
                </c:pt>
                <c:pt idx="925">
                  <c:v>0.42446400000000001</c:v>
                </c:pt>
                <c:pt idx="926">
                  <c:v>0.432647</c:v>
                </c:pt>
                <c:pt idx="927">
                  <c:v>0.43782199999999999</c:v>
                </c:pt>
                <c:pt idx="928">
                  <c:v>0.43587199999999998</c:v>
                </c:pt>
                <c:pt idx="929">
                  <c:v>0.449212</c:v>
                </c:pt>
                <c:pt idx="930">
                  <c:v>0.444604</c:v>
                </c:pt>
                <c:pt idx="931">
                  <c:v>0.44184400000000001</c:v>
                </c:pt>
                <c:pt idx="932">
                  <c:v>0.43358999999999998</c:v>
                </c:pt>
                <c:pt idx="933">
                  <c:v>0.43872299999999997</c:v>
                </c:pt>
                <c:pt idx="934">
                  <c:v>0.441936</c:v>
                </c:pt>
                <c:pt idx="935">
                  <c:v>0.44686599999999999</c:v>
                </c:pt>
                <c:pt idx="936">
                  <c:v>0.44199100000000002</c:v>
                </c:pt>
                <c:pt idx="937">
                  <c:v>0.44407600000000003</c:v>
                </c:pt>
                <c:pt idx="938">
                  <c:v>0.44886700000000002</c:v>
                </c:pt>
                <c:pt idx="939">
                  <c:v>0.442996</c:v>
                </c:pt>
                <c:pt idx="940">
                  <c:v>0.43977300000000003</c:v>
                </c:pt>
                <c:pt idx="941">
                  <c:v>0.43298799999999998</c:v>
                </c:pt>
                <c:pt idx="942">
                  <c:v>0.44283800000000001</c:v>
                </c:pt>
                <c:pt idx="943">
                  <c:v>0.44218000000000002</c:v>
                </c:pt>
                <c:pt idx="944">
                  <c:v>0.44158500000000001</c:v>
                </c:pt>
                <c:pt idx="945">
                  <c:v>0.43978499999999998</c:v>
                </c:pt>
                <c:pt idx="946">
                  <c:v>0.43631999999999999</c:v>
                </c:pt>
                <c:pt idx="947">
                  <c:v>0.434616</c:v>
                </c:pt>
                <c:pt idx="948">
                  <c:v>0.44042399999999998</c:v>
                </c:pt>
                <c:pt idx="949">
                  <c:v>0.43691600000000003</c:v>
                </c:pt>
                <c:pt idx="950">
                  <c:v>0.43820199999999998</c:v>
                </c:pt>
                <c:pt idx="951">
                  <c:v>0.43841200000000002</c:v>
                </c:pt>
                <c:pt idx="952">
                  <c:v>0.45182699999999998</c:v>
                </c:pt>
                <c:pt idx="953">
                  <c:v>0.44074999999999998</c:v>
                </c:pt>
                <c:pt idx="954">
                  <c:v>0.44676700000000003</c:v>
                </c:pt>
                <c:pt idx="955">
                  <c:v>0.447994</c:v>
                </c:pt>
                <c:pt idx="956">
                  <c:v>0.44404100000000002</c:v>
                </c:pt>
                <c:pt idx="957">
                  <c:v>0.45134299999999999</c:v>
                </c:pt>
                <c:pt idx="958">
                  <c:v>0.45444600000000002</c:v>
                </c:pt>
                <c:pt idx="959">
                  <c:v>0.46945599999999998</c:v>
                </c:pt>
                <c:pt idx="960">
                  <c:v>0.47198200000000001</c:v>
                </c:pt>
                <c:pt idx="961">
                  <c:v>0.45286599999999999</c:v>
                </c:pt>
                <c:pt idx="962">
                  <c:v>0.45567000000000002</c:v>
                </c:pt>
                <c:pt idx="963">
                  <c:v>0.46683599999999997</c:v>
                </c:pt>
                <c:pt idx="964">
                  <c:v>0.46163599999999999</c:v>
                </c:pt>
                <c:pt idx="965">
                  <c:v>0.46122000000000002</c:v>
                </c:pt>
                <c:pt idx="966">
                  <c:v>0.457507</c:v>
                </c:pt>
                <c:pt idx="967">
                  <c:v>0.447407</c:v>
                </c:pt>
                <c:pt idx="968">
                  <c:v>0.46634999999999999</c:v>
                </c:pt>
                <c:pt idx="969">
                  <c:v>0.46810499999999999</c:v>
                </c:pt>
                <c:pt idx="970">
                  <c:v>0.46958100000000003</c:v>
                </c:pt>
                <c:pt idx="971">
                  <c:v>0.47417799999999999</c:v>
                </c:pt>
                <c:pt idx="972">
                  <c:v>0.48717700000000003</c:v>
                </c:pt>
                <c:pt idx="973">
                  <c:v>0.47046300000000002</c:v>
                </c:pt>
                <c:pt idx="974">
                  <c:v>0.46711900000000001</c:v>
                </c:pt>
                <c:pt idx="975">
                  <c:v>0.46520699999999998</c:v>
                </c:pt>
                <c:pt idx="976">
                  <c:v>0.46049000000000001</c:v>
                </c:pt>
                <c:pt idx="977">
                  <c:v>0.45330900000000002</c:v>
                </c:pt>
                <c:pt idx="978">
                  <c:v>0.45725900000000003</c:v>
                </c:pt>
                <c:pt idx="979">
                  <c:v>0.45862799999999998</c:v>
                </c:pt>
                <c:pt idx="980">
                  <c:v>0.46068599999999998</c:v>
                </c:pt>
                <c:pt idx="981">
                  <c:v>0.45565800000000001</c:v>
                </c:pt>
                <c:pt idx="982">
                  <c:v>0.45099</c:v>
                </c:pt>
                <c:pt idx="983">
                  <c:v>0.44936999999999999</c:v>
                </c:pt>
                <c:pt idx="984">
                  <c:v>0.44981300000000002</c:v>
                </c:pt>
                <c:pt idx="985">
                  <c:v>0.45248300000000002</c:v>
                </c:pt>
                <c:pt idx="986">
                  <c:v>0.46015600000000001</c:v>
                </c:pt>
                <c:pt idx="987">
                  <c:v>0.45490799999999998</c:v>
                </c:pt>
                <c:pt idx="988">
                  <c:v>0.45722800000000002</c:v>
                </c:pt>
                <c:pt idx="989">
                  <c:v>0.452843</c:v>
                </c:pt>
                <c:pt idx="990">
                  <c:v>0.44527</c:v>
                </c:pt>
                <c:pt idx="991">
                  <c:v>0.44723299999999999</c:v>
                </c:pt>
                <c:pt idx="992">
                  <c:v>0.451436</c:v>
                </c:pt>
                <c:pt idx="993">
                  <c:v>0.44314199999999998</c:v>
                </c:pt>
                <c:pt idx="994">
                  <c:v>0.45469700000000002</c:v>
                </c:pt>
                <c:pt idx="995">
                  <c:v>0.45324900000000001</c:v>
                </c:pt>
                <c:pt idx="996">
                  <c:v>0.45666499999999999</c:v>
                </c:pt>
                <c:pt idx="997">
                  <c:v>0.44954899999999998</c:v>
                </c:pt>
                <c:pt idx="998">
                  <c:v>0.45361699999999999</c:v>
                </c:pt>
                <c:pt idx="999">
                  <c:v>0.448963</c:v>
                </c:pt>
                <c:pt idx="1000">
                  <c:v>0.452405</c:v>
                </c:pt>
                <c:pt idx="1001">
                  <c:v>0.46060099999999998</c:v>
                </c:pt>
                <c:pt idx="1002">
                  <c:v>0.457036</c:v>
                </c:pt>
                <c:pt idx="1003">
                  <c:v>0.46172000000000002</c:v>
                </c:pt>
                <c:pt idx="1004">
                  <c:v>0.45810699999999999</c:v>
                </c:pt>
                <c:pt idx="1005">
                  <c:v>0.45021499999999998</c:v>
                </c:pt>
                <c:pt idx="1006">
                  <c:v>0.43903999999999999</c:v>
                </c:pt>
                <c:pt idx="1007">
                  <c:v>0.44040699999999999</c:v>
                </c:pt>
                <c:pt idx="1008">
                  <c:v>0.44441900000000001</c:v>
                </c:pt>
                <c:pt idx="1009">
                  <c:v>0.45237899999999998</c:v>
                </c:pt>
                <c:pt idx="1010">
                  <c:v>0.463223</c:v>
                </c:pt>
                <c:pt idx="1011">
                  <c:v>0.46063999999999999</c:v>
                </c:pt>
                <c:pt idx="1012">
                  <c:v>0.479018</c:v>
                </c:pt>
                <c:pt idx="1013">
                  <c:v>0.46995999999999999</c:v>
                </c:pt>
                <c:pt idx="1014">
                  <c:v>0.47173300000000001</c:v>
                </c:pt>
                <c:pt idx="1015">
                  <c:v>0.46112599999999998</c:v>
                </c:pt>
                <c:pt idx="1016">
                  <c:v>0.46312599999999998</c:v>
                </c:pt>
                <c:pt idx="1017">
                  <c:v>0.461586</c:v>
                </c:pt>
                <c:pt idx="1018">
                  <c:v>0.46034399999999998</c:v>
                </c:pt>
                <c:pt idx="1019">
                  <c:v>0.44223499999999999</c:v>
                </c:pt>
                <c:pt idx="1020">
                  <c:v>0.44703700000000002</c:v>
                </c:pt>
                <c:pt idx="1021">
                  <c:v>0.44929200000000002</c:v>
                </c:pt>
                <c:pt idx="1022">
                  <c:v>0.43617800000000001</c:v>
                </c:pt>
                <c:pt idx="1023">
                  <c:v>0.45141599999999998</c:v>
                </c:pt>
                <c:pt idx="1024">
                  <c:v>0.46275500000000003</c:v>
                </c:pt>
                <c:pt idx="1025">
                  <c:v>0.45965299999999998</c:v>
                </c:pt>
                <c:pt idx="1026">
                  <c:v>0.473551</c:v>
                </c:pt>
                <c:pt idx="1027">
                  <c:v>0.462225</c:v>
                </c:pt>
                <c:pt idx="1028">
                  <c:v>0.46024599999999999</c:v>
                </c:pt>
                <c:pt idx="1029">
                  <c:v>0.45501200000000003</c:v>
                </c:pt>
                <c:pt idx="1030">
                  <c:v>0.46028599999999997</c:v>
                </c:pt>
                <c:pt idx="1031">
                  <c:v>0.44759500000000002</c:v>
                </c:pt>
                <c:pt idx="1032">
                  <c:v>0.426983</c:v>
                </c:pt>
                <c:pt idx="1033">
                  <c:v>0.43789699999999998</c:v>
                </c:pt>
                <c:pt idx="1034">
                  <c:v>0.447432</c:v>
                </c:pt>
                <c:pt idx="1035">
                  <c:v>0.44421300000000002</c:v>
                </c:pt>
                <c:pt idx="1036">
                  <c:v>0.44142500000000001</c:v>
                </c:pt>
                <c:pt idx="1037">
                  <c:v>0.42196299999999998</c:v>
                </c:pt>
                <c:pt idx="1038">
                  <c:v>0.423817</c:v>
                </c:pt>
                <c:pt idx="1039">
                  <c:v>0.43094300000000002</c:v>
                </c:pt>
                <c:pt idx="1040">
                  <c:v>0.43292399999999998</c:v>
                </c:pt>
                <c:pt idx="1041">
                  <c:v>0.43090800000000001</c:v>
                </c:pt>
                <c:pt idx="1042">
                  <c:v>0.43</c:v>
                </c:pt>
                <c:pt idx="1043">
                  <c:v>0.42831999999999998</c:v>
                </c:pt>
                <c:pt idx="1044">
                  <c:v>0.43334</c:v>
                </c:pt>
                <c:pt idx="1045">
                  <c:v>0.42886400000000002</c:v>
                </c:pt>
                <c:pt idx="1046">
                  <c:v>0.43229200000000001</c:v>
                </c:pt>
                <c:pt idx="1047">
                  <c:v>0.43964700000000001</c:v>
                </c:pt>
                <c:pt idx="1048">
                  <c:v>0.430647</c:v>
                </c:pt>
                <c:pt idx="1049">
                  <c:v>0.43098900000000001</c:v>
                </c:pt>
                <c:pt idx="1050">
                  <c:v>0.42539199999999999</c:v>
                </c:pt>
                <c:pt idx="1051">
                  <c:v>0.422902</c:v>
                </c:pt>
                <c:pt idx="1052">
                  <c:v>0.42488999999999999</c:v>
                </c:pt>
                <c:pt idx="1053">
                  <c:v>0.419603</c:v>
                </c:pt>
                <c:pt idx="1054">
                  <c:v>0.41282099999999999</c:v>
                </c:pt>
                <c:pt idx="1055">
                  <c:v>0.40900300000000001</c:v>
                </c:pt>
                <c:pt idx="1056">
                  <c:v>0.404665</c:v>
                </c:pt>
                <c:pt idx="1057">
                  <c:v>0.39774700000000002</c:v>
                </c:pt>
                <c:pt idx="1058">
                  <c:v>0.40359299999999998</c:v>
                </c:pt>
                <c:pt idx="1059">
                  <c:v>0.41173900000000002</c:v>
                </c:pt>
                <c:pt idx="1060">
                  <c:v>0.40461799999999998</c:v>
                </c:pt>
                <c:pt idx="1061">
                  <c:v>0.402615</c:v>
                </c:pt>
                <c:pt idx="1062">
                  <c:v>0.39434399999999997</c:v>
                </c:pt>
                <c:pt idx="1063">
                  <c:v>0.39385199999999998</c:v>
                </c:pt>
                <c:pt idx="1064">
                  <c:v>0.39204800000000001</c:v>
                </c:pt>
                <c:pt idx="1065">
                  <c:v>0.39604200000000001</c:v>
                </c:pt>
                <c:pt idx="1066">
                  <c:v>0.40399299999999999</c:v>
                </c:pt>
                <c:pt idx="1067">
                  <c:v>0.39626800000000001</c:v>
                </c:pt>
                <c:pt idx="1068">
                  <c:v>0.39843400000000001</c:v>
                </c:pt>
                <c:pt idx="1069">
                  <c:v>0.40424300000000002</c:v>
                </c:pt>
                <c:pt idx="1070">
                  <c:v>0.41197800000000001</c:v>
                </c:pt>
                <c:pt idx="1071">
                  <c:v>0.41732399999999997</c:v>
                </c:pt>
                <c:pt idx="1072">
                  <c:v>0.42610599999999998</c:v>
                </c:pt>
                <c:pt idx="1073">
                  <c:v>0.42644799999999999</c:v>
                </c:pt>
                <c:pt idx="1074">
                  <c:v>0.42727599999999999</c:v>
                </c:pt>
                <c:pt idx="1075">
                  <c:v>0.42896699999999999</c:v>
                </c:pt>
                <c:pt idx="1076">
                  <c:v>0.43239899999999998</c:v>
                </c:pt>
                <c:pt idx="1077">
                  <c:v>0.42607699999999998</c:v>
                </c:pt>
                <c:pt idx="1078">
                  <c:v>0.43036000000000002</c:v>
                </c:pt>
                <c:pt idx="1079">
                  <c:v>0.43068600000000001</c:v>
                </c:pt>
                <c:pt idx="1080">
                  <c:v>0.43521300000000002</c:v>
                </c:pt>
                <c:pt idx="1081">
                  <c:v>0.42787700000000001</c:v>
                </c:pt>
                <c:pt idx="1082">
                  <c:v>0.43354799999999999</c:v>
                </c:pt>
                <c:pt idx="1083">
                  <c:v>0.42574099999999998</c:v>
                </c:pt>
                <c:pt idx="1084">
                  <c:v>0.44111899999999998</c:v>
                </c:pt>
                <c:pt idx="1085">
                  <c:v>0.437357</c:v>
                </c:pt>
                <c:pt idx="1086">
                  <c:v>0.43725700000000001</c:v>
                </c:pt>
                <c:pt idx="1087">
                  <c:v>0.44167299999999998</c:v>
                </c:pt>
                <c:pt idx="1088">
                  <c:v>0.44519900000000001</c:v>
                </c:pt>
                <c:pt idx="1089">
                  <c:v>0.453793</c:v>
                </c:pt>
                <c:pt idx="1090">
                  <c:v>0.45121899999999998</c:v>
                </c:pt>
                <c:pt idx="1091">
                  <c:v>0.45134000000000002</c:v>
                </c:pt>
                <c:pt idx="1092">
                  <c:v>0.45637100000000003</c:v>
                </c:pt>
                <c:pt idx="1093">
                  <c:v>0.44464799999999999</c:v>
                </c:pt>
                <c:pt idx="1094">
                  <c:v>0.44405899999999998</c:v>
                </c:pt>
                <c:pt idx="1095">
                  <c:v>0.487207</c:v>
                </c:pt>
                <c:pt idx="1096">
                  <c:v>0.48903799999999997</c:v>
                </c:pt>
                <c:pt idx="1097">
                  <c:v>0.47460000000000002</c:v>
                </c:pt>
                <c:pt idx="1098">
                  <c:v>0.48103299999999999</c:v>
                </c:pt>
                <c:pt idx="1099">
                  <c:v>0.47244399999999998</c:v>
                </c:pt>
                <c:pt idx="1100">
                  <c:v>0.48744199999999999</c:v>
                </c:pt>
                <c:pt idx="1101">
                  <c:v>0.48943900000000001</c:v>
                </c:pt>
                <c:pt idx="1102">
                  <c:v>0.476995</c:v>
                </c:pt>
                <c:pt idx="1103">
                  <c:v>0.47814800000000002</c:v>
                </c:pt>
                <c:pt idx="1104">
                  <c:v>0.48216399999999998</c:v>
                </c:pt>
                <c:pt idx="1105">
                  <c:v>0.49179899999999999</c:v>
                </c:pt>
                <c:pt idx="1106">
                  <c:v>0.49930099999999999</c:v>
                </c:pt>
                <c:pt idx="1107">
                  <c:v>0.50070700000000001</c:v>
                </c:pt>
                <c:pt idx="1108">
                  <c:v>0.50233399999999995</c:v>
                </c:pt>
                <c:pt idx="1109">
                  <c:v>0.51207199999999997</c:v>
                </c:pt>
                <c:pt idx="1110">
                  <c:v>0.51871800000000001</c:v>
                </c:pt>
                <c:pt idx="1111">
                  <c:v>0.50376799999999999</c:v>
                </c:pt>
                <c:pt idx="1112">
                  <c:v>0.50485100000000005</c:v>
                </c:pt>
                <c:pt idx="1113">
                  <c:v>0.50049699999999997</c:v>
                </c:pt>
                <c:pt idx="1114">
                  <c:v>0.48472399999999999</c:v>
                </c:pt>
                <c:pt idx="1115">
                  <c:v>0.49143999999999999</c:v>
                </c:pt>
                <c:pt idx="1116">
                  <c:v>0.48472199999999999</c:v>
                </c:pt>
                <c:pt idx="1117">
                  <c:v>0.48660799999999998</c:v>
                </c:pt>
                <c:pt idx="1118">
                  <c:v>0.46701799999999999</c:v>
                </c:pt>
                <c:pt idx="1119">
                  <c:v>0.467281</c:v>
                </c:pt>
                <c:pt idx="1120">
                  <c:v>0.46536100000000002</c:v>
                </c:pt>
                <c:pt idx="1121">
                  <c:v>0.476327</c:v>
                </c:pt>
                <c:pt idx="1122">
                  <c:v>0.47148200000000001</c:v>
                </c:pt>
                <c:pt idx="1123">
                  <c:v>0.48091600000000001</c:v>
                </c:pt>
                <c:pt idx="1124">
                  <c:v>0.47700599999999999</c:v>
                </c:pt>
                <c:pt idx="1125">
                  <c:v>0.480904</c:v>
                </c:pt>
                <c:pt idx="1126">
                  <c:v>0.48050500000000002</c:v>
                </c:pt>
                <c:pt idx="1127">
                  <c:v>0.47297099999999997</c:v>
                </c:pt>
                <c:pt idx="1128">
                  <c:v>0.480902</c:v>
                </c:pt>
                <c:pt idx="1129">
                  <c:v>0.47701100000000002</c:v>
                </c:pt>
                <c:pt idx="1130">
                  <c:v>0.47142600000000001</c:v>
                </c:pt>
                <c:pt idx="1131">
                  <c:v>0.471003</c:v>
                </c:pt>
                <c:pt idx="1132">
                  <c:v>0.47251599999999999</c:v>
                </c:pt>
                <c:pt idx="1133">
                  <c:v>0.46804299999999999</c:v>
                </c:pt>
                <c:pt idx="1134">
                  <c:v>0.47978399999999999</c:v>
                </c:pt>
                <c:pt idx="1135">
                  <c:v>0.47689100000000001</c:v>
                </c:pt>
                <c:pt idx="1136">
                  <c:v>0.47573399999999999</c:v>
                </c:pt>
                <c:pt idx="1137">
                  <c:v>0.47569</c:v>
                </c:pt>
                <c:pt idx="1138">
                  <c:v>0.47770800000000002</c:v>
                </c:pt>
                <c:pt idx="1139">
                  <c:v>0.48014099999999998</c:v>
                </c:pt>
                <c:pt idx="1140">
                  <c:v>0.48444799999999999</c:v>
                </c:pt>
                <c:pt idx="1141">
                  <c:v>0.497137</c:v>
                </c:pt>
                <c:pt idx="1142">
                  <c:v>0.49685600000000002</c:v>
                </c:pt>
                <c:pt idx="1143">
                  <c:v>0.49893500000000002</c:v>
                </c:pt>
                <c:pt idx="1144">
                  <c:v>0.50277099999999997</c:v>
                </c:pt>
                <c:pt idx="1145">
                  <c:v>0.49291099999999999</c:v>
                </c:pt>
                <c:pt idx="1146">
                  <c:v>0.49358299999999999</c:v>
                </c:pt>
                <c:pt idx="1147">
                  <c:v>0.49178899999999998</c:v>
                </c:pt>
                <c:pt idx="1148">
                  <c:v>0.50571500000000003</c:v>
                </c:pt>
                <c:pt idx="1149">
                  <c:v>0.506579</c:v>
                </c:pt>
                <c:pt idx="1150">
                  <c:v>0.50835900000000001</c:v>
                </c:pt>
                <c:pt idx="1151">
                  <c:v>0.50225399999999998</c:v>
                </c:pt>
                <c:pt idx="1152">
                  <c:v>0.50751900000000005</c:v>
                </c:pt>
                <c:pt idx="1153">
                  <c:v>0.49439499999999997</c:v>
                </c:pt>
                <c:pt idx="1154">
                  <c:v>0.49831300000000001</c:v>
                </c:pt>
                <c:pt idx="1155">
                  <c:v>0.50264399999999998</c:v>
                </c:pt>
                <c:pt idx="1156">
                  <c:v>0.49119200000000002</c:v>
                </c:pt>
                <c:pt idx="1157">
                  <c:v>0.499699</c:v>
                </c:pt>
                <c:pt idx="1158">
                  <c:v>0.49625399999999997</c:v>
                </c:pt>
                <c:pt idx="1159">
                  <c:v>0.50604400000000005</c:v>
                </c:pt>
                <c:pt idx="1160">
                  <c:v>0.51435799999999998</c:v>
                </c:pt>
                <c:pt idx="1161">
                  <c:v>0.51090199999999997</c:v>
                </c:pt>
                <c:pt idx="1162">
                  <c:v>0.50935399999999997</c:v>
                </c:pt>
                <c:pt idx="1163">
                  <c:v>0.51791100000000001</c:v>
                </c:pt>
                <c:pt idx="1164">
                  <c:v>0.50539199999999995</c:v>
                </c:pt>
                <c:pt idx="1165">
                  <c:v>0.49825900000000001</c:v>
                </c:pt>
                <c:pt idx="1166">
                  <c:v>0.48714600000000002</c:v>
                </c:pt>
                <c:pt idx="1167">
                  <c:v>0.47922100000000001</c:v>
                </c:pt>
                <c:pt idx="1168">
                  <c:v>0.48562100000000002</c:v>
                </c:pt>
                <c:pt idx="1169">
                  <c:v>0.50597199999999998</c:v>
                </c:pt>
                <c:pt idx="1170">
                  <c:v>0.507436</c:v>
                </c:pt>
                <c:pt idx="1171">
                  <c:v>0.49832199999999999</c:v>
                </c:pt>
                <c:pt idx="1172">
                  <c:v>0.49227399999999999</c:v>
                </c:pt>
                <c:pt idx="1173">
                  <c:v>0.48110999999999998</c:v>
                </c:pt>
                <c:pt idx="1174">
                  <c:v>0.48082200000000003</c:v>
                </c:pt>
                <c:pt idx="1175">
                  <c:v>0.48335899999999998</c:v>
                </c:pt>
                <c:pt idx="1176">
                  <c:v>0.48852800000000002</c:v>
                </c:pt>
                <c:pt idx="1177">
                  <c:v>0.48250500000000002</c:v>
                </c:pt>
                <c:pt idx="1178">
                  <c:v>0.47986400000000001</c:v>
                </c:pt>
                <c:pt idx="1179">
                  <c:v>0.48400100000000001</c:v>
                </c:pt>
                <c:pt idx="1180">
                  <c:v>0.49026500000000001</c:v>
                </c:pt>
                <c:pt idx="1181">
                  <c:v>0.494168</c:v>
                </c:pt>
                <c:pt idx="1182">
                  <c:v>0.48575600000000002</c:v>
                </c:pt>
                <c:pt idx="1183">
                  <c:v>0.478829</c:v>
                </c:pt>
                <c:pt idx="1184">
                  <c:v>0.47295300000000001</c:v>
                </c:pt>
                <c:pt idx="1185">
                  <c:v>0.47906599999999999</c:v>
                </c:pt>
                <c:pt idx="1186">
                  <c:v>0.48964299999999999</c:v>
                </c:pt>
                <c:pt idx="1187">
                  <c:v>0.48918899999999998</c:v>
                </c:pt>
                <c:pt idx="1188">
                  <c:v>0.486037</c:v>
                </c:pt>
                <c:pt idx="1189">
                  <c:v>0.486489</c:v>
                </c:pt>
                <c:pt idx="1190">
                  <c:v>0.50006700000000004</c:v>
                </c:pt>
                <c:pt idx="1191">
                  <c:v>0.51519599999999999</c:v>
                </c:pt>
                <c:pt idx="1192">
                  <c:v>0.51149100000000003</c:v>
                </c:pt>
                <c:pt idx="1193">
                  <c:v>0.513934</c:v>
                </c:pt>
                <c:pt idx="1194">
                  <c:v>0.51418900000000001</c:v>
                </c:pt>
                <c:pt idx="1195">
                  <c:v>0.51609300000000002</c:v>
                </c:pt>
                <c:pt idx="1196">
                  <c:v>0.53160799999999997</c:v>
                </c:pt>
                <c:pt idx="1197">
                  <c:v>0.54379699999999997</c:v>
                </c:pt>
                <c:pt idx="1198">
                  <c:v>0.54492300000000005</c:v>
                </c:pt>
                <c:pt idx="1199">
                  <c:v>0.529613</c:v>
                </c:pt>
                <c:pt idx="1200">
                  <c:v>0.516374</c:v>
                </c:pt>
                <c:pt idx="1201">
                  <c:v>0.51502400000000004</c:v>
                </c:pt>
                <c:pt idx="1202">
                  <c:v>0.51621099999999998</c:v>
                </c:pt>
                <c:pt idx="1203">
                  <c:v>0.50322699999999998</c:v>
                </c:pt>
                <c:pt idx="1204">
                  <c:v>0.49137500000000001</c:v>
                </c:pt>
                <c:pt idx="1205">
                  <c:v>0.48984100000000003</c:v>
                </c:pt>
                <c:pt idx="1206">
                  <c:v>0.48852800000000002</c:v>
                </c:pt>
                <c:pt idx="1207">
                  <c:v>0.48844399999999999</c:v>
                </c:pt>
                <c:pt idx="1208">
                  <c:v>0.486064</c:v>
                </c:pt>
                <c:pt idx="1209">
                  <c:v>0.481099</c:v>
                </c:pt>
                <c:pt idx="1210">
                  <c:v>0.480742</c:v>
                </c:pt>
                <c:pt idx="1211">
                  <c:v>0.48222300000000001</c:v>
                </c:pt>
                <c:pt idx="1212">
                  <c:v>0.47519099999999997</c:v>
                </c:pt>
                <c:pt idx="1213">
                  <c:v>0.478746</c:v>
                </c:pt>
                <c:pt idx="1214">
                  <c:v>0.47131299999999998</c:v>
                </c:pt>
                <c:pt idx="1215">
                  <c:v>0.47078199999999998</c:v>
                </c:pt>
                <c:pt idx="1216">
                  <c:v>0.46931600000000001</c:v>
                </c:pt>
                <c:pt idx="1217">
                  <c:v>0.47573300000000002</c:v>
                </c:pt>
                <c:pt idx="1218">
                  <c:v>0.47337600000000002</c:v>
                </c:pt>
                <c:pt idx="1219">
                  <c:v>0.48952699999999999</c:v>
                </c:pt>
                <c:pt idx="1220">
                  <c:v>0.488456</c:v>
                </c:pt>
                <c:pt idx="1221">
                  <c:v>0.480327</c:v>
                </c:pt>
                <c:pt idx="1222">
                  <c:v>0.481771</c:v>
                </c:pt>
                <c:pt idx="1223">
                  <c:v>0.47573500000000002</c:v>
                </c:pt>
                <c:pt idx="1224">
                  <c:v>0.47904200000000002</c:v>
                </c:pt>
                <c:pt idx="1225">
                  <c:v>0.47400500000000001</c:v>
                </c:pt>
                <c:pt idx="1226">
                  <c:v>0.47854400000000002</c:v>
                </c:pt>
                <c:pt idx="1227">
                  <c:v>0.481962</c:v>
                </c:pt>
                <c:pt idx="1228">
                  <c:v>0.48461300000000002</c:v>
                </c:pt>
                <c:pt idx="1229">
                  <c:v>0.484398</c:v>
                </c:pt>
                <c:pt idx="1230">
                  <c:v>0.48217900000000002</c:v>
                </c:pt>
                <c:pt idx="1231">
                  <c:v>0.48575499999999999</c:v>
                </c:pt>
                <c:pt idx="1232">
                  <c:v>0.48546800000000001</c:v>
                </c:pt>
                <c:pt idx="1233">
                  <c:v>0.48882199999999998</c:v>
                </c:pt>
                <c:pt idx="1234">
                  <c:v>0.491589</c:v>
                </c:pt>
                <c:pt idx="1235">
                  <c:v>0.49605700000000003</c:v>
                </c:pt>
                <c:pt idx="1236">
                  <c:v>0.49598599999999998</c:v>
                </c:pt>
                <c:pt idx="1237">
                  <c:v>0.49242200000000003</c:v>
                </c:pt>
                <c:pt idx="1238">
                  <c:v>0.48874800000000002</c:v>
                </c:pt>
                <c:pt idx="1239">
                  <c:v>0.490979</c:v>
                </c:pt>
                <c:pt idx="1240">
                  <c:v>0.48746299999999998</c:v>
                </c:pt>
                <c:pt idx="1241">
                  <c:v>0.48756699999999997</c:v>
                </c:pt>
                <c:pt idx="1242">
                  <c:v>0.47470099999999998</c:v>
                </c:pt>
                <c:pt idx="1243">
                  <c:v>0.48102600000000001</c:v>
                </c:pt>
                <c:pt idx="1244">
                  <c:v>0.48707699999999998</c:v>
                </c:pt>
                <c:pt idx="1245">
                  <c:v>0.49700800000000001</c:v>
                </c:pt>
                <c:pt idx="1246">
                  <c:v>0.50451599999999996</c:v>
                </c:pt>
                <c:pt idx="1247">
                  <c:v>0.50670199999999999</c:v>
                </c:pt>
                <c:pt idx="1248">
                  <c:v>0.50832999999999995</c:v>
                </c:pt>
                <c:pt idx="1249">
                  <c:v>0.511154</c:v>
                </c:pt>
                <c:pt idx="1250">
                  <c:v>0.51999799999999996</c:v>
                </c:pt>
                <c:pt idx="1251">
                  <c:v>0.52553700000000003</c:v>
                </c:pt>
                <c:pt idx="1252">
                  <c:v>0.52583899999999995</c:v>
                </c:pt>
                <c:pt idx="1253">
                  <c:v>0.52351400000000003</c:v>
                </c:pt>
                <c:pt idx="1254">
                  <c:v>0.51943399999999995</c:v>
                </c:pt>
                <c:pt idx="1255">
                  <c:v>0.51658099999999996</c:v>
                </c:pt>
                <c:pt idx="1256">
                  <c:v>0.52782700000000005</c:v>
                </c:pt>
                <c:pt idx="1257">
                  <c:v>0.53373999999999999</c:v>
                </c:pt>
                <c:pt idx="1258">
                  <c:v>0.53432000000000002</c:v>
                </c:pt>
                <c:pt idx="1259">
                  <c:v>0.52487399999999995</c:v>
                </c:pt>
                <c:pt idx="1260">
                  <c:v>0.52732699999999999</c:v>
                </c:pt>
                <c:pt idx="1261">
                  <c:v>0.52504300000000004</c:v>
                </c:pt>
                <c:pt idx="1262">
                  <c:v>0.53471000000000002</c:v>
                </c:pt>
                <c:pt idx="1263">
                  <c:v>0.52652100000000002</c:v>
                </c:pt>
                <c:pt idx="1264">
                  <c:v>0.51300599999999996</c:v>
                </c:pt>
                <c:pt idx="1265">
                  <c:v>0.51389099999999999</c:v>
                </c:pt>
                <c:pt idx="1266">
                  <c:v>0.50933099999999998</c:v>
                </c:pt>
                <c:pt idx="1267">
                  <c:v>0.51223399999999997</c:v>
                </c:pt>
                <c:pt idx="1268">
                  <c:v>0.50734800000000002</c:v>
                </c:pt>
                <c:pt idx="1269">
                  <c:v>0.52164600000000005</c:v>
                </c:pt>
                <c:pt idx="1270">
                  <c:v>0.52827000000000002</c:v>
                </c:pt>
                <c:pt idx="1271">
                  <c:v>0.53276500000000004</c:v>
                </c:pt>
                <c:pt idx="1272">
                  <c:v>0.53158899999999998</c:v>
                </c:pt>
                <c:pt idx="1273">
                  <c:v>0.55562400000000001</c:v>
                </c:pt>
                <c:pt idx="1274">
                  <c:v>0.56568499999999999</c:v>
                </c:pt>
                <c:pt idx="1275">
                  <c:v>0.58240099999999995</c:v>
                </c:pt>
                <c:pt idx="1276">
                  <c:v>0.593947</c:v>
                </c:pt>
                <c:pt idx="1277">
                  <c:v>0.58560400000000001</c:v>
                </c:pt>
                <c:pt idx="1278">
                  <c:v>0.58169300000000002</c:v>
                </c:pt>
                <c:pt idx="1279">
                  <c:v>0.57802200000000004</c:v>
                </c:pt>
                <c:pt idx="1280">
                  <c:v>0.57284500000000005</c:v>
                </c:pt>
                <c:pt idx="1281">
                  <c:v>0.59946200000000005</c:v>
                </c:pt>
                <c:pt idx="1282">
                  <c:v>0.58075900000000003</c:v>
                </c:pt>
                <c:pt idx="1283">
                  <c:v>0.60299800000000003</c:v>
                </c:pt>
                <c:pt idx="1284">
                  <c:v>0.59946999999999995</c:v>
                </c:pt>
                <c:pt idx="1285">
                  <c:v>0.58055400000000001</c:v>
                </c:pt>
                <c:pt idx="1286">
                  <c:v>0.57323800000000003</c:v>
                </c:pt>
                <c:pt idx="1287">
                  <c:v>0.560755</c:v>
                </c:pt>
                <c:pt idx="1288">
                  <c:v>0.55508500000000005</c:v>
                </c:pt>
                <c:pt idx="1289">
                  <c:v>0.54711299999999996</c:v>
                </c:pt>
                <c:pt idx="1290">
                  <c:v>0.53572799999999998</c:v>
                </c:pt>
                <c:pt idx="1291">
                  <c:v>0.53872600000000004</c:v>
                </c:pt>
                <c:pt idx="1292">
                  <c:v>0.54512099999999997</c:v>
                </c:pt>
                <c:pt idx="1293">
                  <c:v>0.55329700000000004</c:v>
                </c:pt>
                <c:pt idx="1294">
                  <c:v>0.55157999999999996</c:v>
                </c:pt>
                <c:pt idx="1295">
                  <c:v>0.54970300000000005</c:v>
                </c:pt>
                <c:pt idx="1296">
                  <c:v>0.54488199999999998</c:v>
                </c:pt>
                <c:pt idx="1297">
                  <c:v>0.55043299999999995</c:v>
                </c:pt>
                <c:pt idx="1298">
                  <c:v>0.55182799999999999</c:v>
                </c:pt>
                <c:pt idx="1299">
                  <c:v>0.54149099999999994</c:v>
                </c:pt>
                <c:pt idx="1300">
                  <c:v>0.54339800000000005</c:v>
                </c:pt>
                <c:pt idx="1301">
                  <c:v>0.55831799999999998</c:v>
                </c:pt>
                <c:pt idx="1302">
                  <c:v>0.55164599999999997</c:v>
                </c:pt>
                <c:pt idx="1303">
                  <c:v>0.52089700000000005</c:v>
                </c:pt>
                <c:pt idx="1304">
                  <c:v>0.53244199999999997</c:v>
                </c:pt>
                <c:pt idx="1305">
                  <c:v>0.52919899999999997</c:v>
                </c:pt>
                <c:pt idx="1306">
                  <c:v>0.52187899999999998</c:v>
                </c:pt>
                <c:pt idx="1307">
                  <c:v>0.52212499999999995</c:v>
                </c:pt>
                <c:pt idx="1308">
                  <c:v>0.521285</c:v>
                </c:pt>
                <c:pt idx="1309">
                  <c:v>0.53923500000000002</c:v>
                </c:pt>
                <c:pt idx="1310">
                  <c:v>0.53232000000000002</c:v>
                </c:pt>
                <c:pt idx="1311">
                  <c:v>0.53745900000000002</c:v>
                </c:pt>
                <c:pt idx="1312">
                  <c:v>0.52673000000000003</c:v>
                </c:pt>
                <c:pt idx="1313">
                  <c:v>0.52503500000000003</c:v>
                </c:pt>
                <c:pt idx="1314">
                  <c:v>0.51576299999999997</c:v>
                </c:pt>
                <c:pt idx="1315">
                  <c:v>0.50641499999999995</c:v>
                </c:pt>
                <c:pt idx="1316">
                  <c:v>0.49755899999999997</c:v>
                </c:pt>
                <c:pt idx="1317">
                  <c:v>0.50021400000000005</c:v>
                </c:pt>
                <c:pt idx="1318">
                  <c:v>0.49807499999999999</c:v>
                </c:pt>
                <c:pt idx="1319">
                  <c:v>0.50185599999999997</c:v>
                </c:pt>
                <c:pt idx="1320">
                  <c:v>0.50303299999999995</c:v>
                </c:pt>
                <c:pt idx="1321">
                  <c:v>0.50106899999999999</c:v>
                </c:pt>
                <c:pt idx="1322">
                  <c:v>0.493585</c:v>
                </c:pt>
                <c:pt idx="1323">
                  <c:v>0.49581900000000001</c:v>
                </c:pt>
                <c:pt idx="1324">
                  <c:v>0.49620599999999998</c:v>
                </c:pt>
                <c:pt idx="1325">
                  <c:v>0.49232199999999998</c:v>
                </c:pt>
                <c:pt idx="1326">
                  <c:v>0.48002099999999998</c:v>
                </c:pt>
                <c:pt idx="1327">
                  <c:v>0.48341899999999999</c:v>
                </c:pt>
                <c:pt idx="1328">
                  <c:v>0.47688000000000003</c:v>
                </c:pt>
                <c:pt idx="1329">
                  <c:v>0.48165400000000003</c:v>
                </c:pt>
                <c:pt idx="1330">
                  <c:v>0.48472500000000002</c:v>
                </c:pt>
                <c:pt idx="1331">
                  <c:v>0.499612</c:v>
                </c:pt>
                <c:pt idx="1332">
                  <c:v>0.49831399999999998</c:v>
                </c:pt>
                <c:pt idx="1333">
                  <c:v>0.51150600000000002</c:v>
                </c:pt>
                <c:pt idx="1334">
                  <c:v>0.51055899999999999</c:v>
                </c:pt>
                <c:pt idx="1335">
                  <c:v>0.522343</c:v>
                </c:pt>
                <c:pt idx="1336">
                  <c:v>0.51137699999999997</c:v>
                </c:pt>
                <c:pt idx="1337">
                  <c:v>0.50144900000000003</c:v>
                </c:pt>
                <c:pt idx="1338">
                  <c:v>0.50447600000000004</c:v>
                </c:pt>
                <c:pt idx="1339">
                  <c:v>0.49783500000000003</c:v>
                </c:pt>
                <c:pt idx="1340">
                  <c:v>0.49339899999999998</c:v>
                </c:pt>
                <c:pt idx="1341">
                  <c:v>0.48944799999999999</c:v>
                </c:pt>
                <c:pt idx="1342">
                  <c:v>0.48377399999999998</c:v>
                </c:pt>
                <c:pt idx="1343">
                  <c:v>0.48701800000000001</c:v>
                </c:pt>
                <c:pt idx="1344">
                  <c:v>0.51845399999999997</c:v>
                </c:pt>
                <c:pt idx="1345">
                  <c:v>0.52481900000000004</c:v>
                </c:pt>
                <c:pt idx="1346">
                  <c:v>0.52972399999999997</c:v>
                </c:pt>
                <c:pt idx="1347">
                  <c:v>0.53333600000000003</c:v>
                </c:pt>
                <c:pt idx="1348">
                  <c:v>0.57761600000000002</c:v>
                </c:pt>
                <c:pt idx="1349">
                  <c:v>0.57865800000000001</c:v>
                </c:pt>
                <c:pt idx="1350">
                  <c:v>0.57815399999999995</c:v>
                </c:pt>
                <c:pt idx="1351">
                  <c:v>0.56750599999999995</c:v>
                </c:pt>
                <c:pt idx="1352">
                  <c:v>0.56891099999999994</c:v>
                </c:pt>
                <c:pt idx="1353">
                  <c:v>0.56555900000000003</c:v>
                </c:pt>
                <c:pt idx="1354">
                  <c:v>0.56126699999999996</c:v>
                </c:pt>
                <c:pt idx="1355">
                  <c:v>0.56500399999999995</c:v>
                </c:pt>
                <c:pt idx="1356">
                  <c:v>0.55571000000000004</c:v>
                </c:pt>
                <c:pt idx="1357">
                  <c:v>0.553674</c:v>
                </c:pt>
                <c:pt idx="1358">
                  <c:v>0.54864599999999997</c:v>
                </c:pt>
                <c:pt idx="1359">
                  <c:v>0.549485</c:v>
                </c:pt>
                <c:pt idx="1360">
                  <c:v>0.55371400000000004</c:v>
                </c:pt>
                <c:pt idx="1361">
                  <c:v>0.54764900000000005</c:v>
                </c:pt>
                <c:pt idx="1362">
                  <c:v>0.571469</c:v>
                </c:pt>
                <c:pt idx="1363">
                  <c:v>0.56967199999999996</c:v>
                </c:pt>
                <c:pt idx="1364">
                  <c:v>0.56355500000000003</c:v>
                </c:pt>
                <c:pt idx="1365">
                  <c:v>0.56059199999999998</c:v>
                </c:pt>
                <c:pt idx="1366">
                  <c:v>0.55145699999999997</c:v>
                </c:pt>
                <c:pt idx="1367">
                  <c:v>0.55036799999999997</c:v>
                </c:pt>
                <c:pt idx="1368">
                  <c:v>0.54215100000000005</c:v>
                </c:pt>
                <c:pt idx="1369">
                  <c:v>0.55384599999999995</c:v>
                </c:pt>
                <c:pt idx="1370">
                  <c:v>0.54679199999999994</c:v>
                </c:pt>
                <c:pt idx="1371">
                  <c:v>0.54314899999999999</c:v>
                </c:pt>
                <c:pt idx="1372">
                  <c:v>0.55291299999999999</c:v>
                </c:pt>
                <c:pt idx="1373">
                  <c:v>0.55567299999999997</c:v>
                </c:pt>
                <c:pt idx="1374">
                  <c:v>0.55675799999999998</c:v>
                </c:pt>
                <c:pt idx="1375">
                  <c:v>0.55072500000000002</c:v>
                </c:pt>
                <c:pt idx="1376">
                  <c:v>0.55338699999999996</c:v>
                </c:pt>
                <c:pt idx="1377">
                  <c:v>0.54811100000000001</c:v>
                </c:pt>
                <c:pt idx="1378">
                  <c:v>0.55461199999999999</c:v>
                </c:pt>
                <c:pt idx="1379">
                  <c:v>0.53375600000000001</c:v>
                </c:pt>
                <c:pt idx="1380">
                  <c:v>0.53388999999999998</c:v>
                </c:pt>
                <c:pt idx="1381">
                  <c:v>0.52027199999999996</c:v>
                </c:pt>
                <c:pt idx="1382">
                  <c:v>0.51882700000000004</c:v>
                </c:pt>
                <c:pt idx="1383">
                  <c:v>0.52340600000000004</c:v>
                </c:pt>
                <c:pt idx="1384">
                  <c:v>0.51662799999999998</c:v>
                </c:pt>
                <c:pt idx="1385">
                  <c:v>0.50748099999999996</c:v>
                </c:pt>
                <c:pt idx="1386">
                  <c:v>0.50558999999999998</c:v>
                </c:pt>
                <c:pt idx="1387">
                  <c:v>0.50280899999999995</c:v>
                </c:pt>
                <c:pt idx="1388">
                  <c:v>0.49522100000000002</c:v>
                </c:pt>
                <c:pt idx="1389">
                  <c:v>0.49196699999999999</c:v>
                </c:pt>
                <c:pt idx="1390">
                  <c:v>0.50228300000000004</c:v>
                </c:pt>
                <c:pt idx="1391">
                  <c:v>0.50135700000000005</c:v>
                </c:pt>
                <c:pt idx="1392">
                  <c:v>0.524918</c:v>
                </c:pt>
                <c:pt idx="1393">
                  <c:v>0.51774799999999999</c:v>
                </c:pt>
                <c:pt idx="1394">
                  <c:v>0.53488899999999995</c:v>
                </c:pt>
                <c:pt idx="1395">
                  <c:v>0.53198699999999999</c:v>
                </c:pt>
                <c:pt idx="1396">
                  <c:v>0.53012400000000004</c:v>
                </c:pt>
                <c:pt idx="1397">
                  <c:v>0.520424</c:v>
                </c:pt>
                <c:pt idx="1398">
                  <c:v>0.51479200000000003</c:v>
                </c:pt>
                <c:pt idx="1399">
                  <c:v>0.51341099999999995</c:v>
                </c:pt>
                <c:pt idx="1400">
                  <c:v>0.51761000000000001</c:v>
                </c:pt>
                <c:pt idx="1401">
                  <c:v>0.52467699999999995</c:v>
                </c:pt>
                <c:pt idx="1402">
                  <c:v>0.51474900000000001</c:v>
                </c:pt>
                <c:pt idx="1403">
                  <c:v>0.51780800000000005</c:v>
                </c:pt>
                <c:pt idx="1404">
                  <c:v>0.52155899999999999</c:v>
                </c:pt>
                <c:pt idx="1405">
                  <c:v>0.52726799999999996</c:v>
                </c:pt>
                <c:pt idx="1406">
                  <c:v>0.53207899999999997</c:v>
                </c:pt>
                <c:pt idx="1407">
                  <c:v>0.53588899999999995</c:v>
                </c:pt>
                <c:pt idx="1408">
                  <c:v>0.527868</c:v>
                </c:pt>
                <c:pt idx="1409">
                  <c:v>0.53298699999999999</c:v>
                </c:pt>
                <c:pt idx="1410">
                  <c:v>0.51793800000000001</c:v>
                </c:pt>
                <c:pt idx="1411">
                  <c:v>0.51631899999999997</c:v>
                </c:pt>
                <c:pt idx="1412">
                  <c:v>0.52720800000000001</c:v>
                </c:pt>
                <c:pt idx="1413">
                  <c:v>0.52436000000000005</c:v>
                </c:pt>
                <c:pt idx="1414">
                  <c:v>0.51892799999999994</c:v>
                </c:pt>
                <c:pt idx="1415">
                  <c:v>0.52176500000000003</c:v>
                </c:pt>
                <c:pt idx="1416">
                  <c:v>0.51693</c:v>
                </c:pt>
                <c:pt idx="1417">
                  <c:v>0.51199099999999997</c:v>
                </c:pt>
                <c:pt idx="1418">
                  <c:v>0.50199199999999999</c:v>
                </c:pt>
                <c:pt idx="1419">
                  <c:v>0.518015</c:v>
                </c:pt>
                <c:pt idx="1420">
                  <c:v>0.50064600000000004</c:v>
                </c:pt>
                <c:pt idx="1421">
                  <c:v>0.50949699999999998</c:v>
                </c:pt>
                <c:pt idx="1422">
                  <c:v>0.50754100000000002</c:v>
                </c:pt>
                <c:pt idx="1423">
                  <c:v>0.51660700000000004</c:v>
                </c:pt>
                <c:pt idx="1424">
                  <c:v>0.51189600000000002</c:v>
                </c:pt>
                <c:pt idx="1425">
                  <c:v>0.51322299999999998</c:v>
                </c:pt>
                <c:pt idx="1426">
                  <c:v>0.52171800000000002</c:v>
                </c:pt>
                <c:pt idx="1427">
                  <c:v>0.51963999999999999</c:v>
                </c:pt>
                <c:pt idx="1428">
                  <c:v>0.506471</c:v>
                </c:pt>
                <c:pt idx="1429">
                  <c:v>0.49415300000000001</c:v>
                </c:pt>
                <c:pt idx="1430">
                  <c:v>0.50795999999999997</c:v>
                </c:pt>
                <c:pt idx="1431">
                  <c:v>0.499668</c:v>
                </c:pt>
                <c:pt idx="1432">
                  <c:v>0.51707599999999998</c:v>
                </c:pt>
                <c:pt idx="1433">
                  <c:v>0.52049199999999995</c:v>
                </c:pt>
                <c:pt idx="1434">
                  <c:v>0.52825500000000003</c:v>
                </c:pt>
                <c:pt idx="1435">
                  <c:v>0.51</c:v>
                </c:pt>
                <c:pt idx="1436">
                  <c:v>0.51013500000000001</c:v>
                </c:pt>
                <c:pt idx="1437">
                  <c:v>0.50453899999999996</c:v>
                </c:pt>
                <c:pt idx="1438">
                  <c:v>0.50087899999999996</c:v>
                </c:pt>
                <c:pt idx="1439">
                  <c:v>0.50409899999999996</c:v>
                </c:pt>
                <c:pt idx="1440">
                  <c:v>0.51449100000000003</c:v>
                </c:pt>
                <c:pt idx="1441">
                  <c:v>0.51311200000000001</c:v>
                </c:pt>
                <c:pt idx="1442">
                  <c:v>0.50544</c:v>
                </c:pt>
                <c:pt idx="1443">
                  <c:v>0.52656000000000003</c:v>
                </c:pt>
                <c:pt idx="1444">
                  <c:v>0.51715800000000001</c:v>
                </c:pt>
                <c:pt idx="1445">
                  <c:v>0.52574600000000005</c:v>
                </c:pt>
                <c:pt idx="1446">
                  <c:v>0.53503800000000001</c:v>
                </c:pt>
                <c:pt idx="1447">
                  <c:v>0.53418100000000002</c:v>
                </c:pt>
                <c:pt idx="1448">
                  <c:v>0.54569599999999996</c:v>
                </c:pt>
                <c:pt idx="1449">
                  <c:v>0.54483000000000004</c:v>
                </c:pt>
                <c:pt idx="1450">
                  <c:v>0.54162500000000002</c:v>
                </c:pt>
                <c:pt idx="1451">
                  <c:v>0.53113699999999997</c:v>
                </c:pt>
                <c:pt idx="1452">
                  <c:v>0.533246</c:v>
                </c:pt>
                <c:pt idx="1453">
                  <c:v>0.52945399999999998</c:v>
                </c:pt>
                <c:pt idx="1454">
                  <c:v>0.54844199999999999</c:v>
                </c:pt>
                <c:pt idx="1455">
                  <c:v>0.55063600000000001</c:v>
                </c:pt>
                <c:pt idx="1456">
                  <c:v>0.56171199999999999</c:v>
                </c:pt>
                <c:pt idx="1457">
                  <c:v>0.55389600000000005</c:v>
                </c:pt>
                <c:pt idx="1458">
                  <c:v>0.54396299999999997</c:v>
                </c:pt>
                <c:pt idx="1459">
                  <c:v>0.54040600000000005</c:v>
                </c:pt>
                <c:pt idx="1460">
                  <c:v>0.52722899999999995</c:v>
                </c:pt>
                <c:pt idx="1461">
                  <c:v>0.52907099999999996</c:v>
                </c:pt>
                <c:pt idx="1462">
                  <c:v>0.52305900000000005</c:v>
                </c:pt>
                <c:pt idx="1463">
                  <c:v>0.531331</c:v>
                </c:pt>
                <c:pt idx="1464">
                  <c:v>0.53998400000000002</c:v>
                </c:pt>
                <c:pt idx="1465">
                  <c:v>0.54454599999999997</c:v>
                </c:pt>
                <c:pt idx="1466">
                  <c:v>0.54332899999999995</c:v>
                </c:pt>
                <c:pt idx="1467">
                  <c:v>0.57650199999999996</c:v>
                </c:pt>
                <c:pt idx="1468">
                  <c:v>0.57558900000000002</c:v>
                </c:pt>
                <c:pt idx="1469">
                  <c:v>0.57381300000000002</c:v>
                </c:pt>
                <c:pt idx="1470">
                  <c:v>0.56715000000000004</c:v>
                </c:pt>
                <c:pt idx="1471">
                  <c:v>0.56686000000000003</c:v>
                </c:pt>
                <c:pt idx="1472">
                  <c:v>0.57507699999999995</c:v>
                </c:pt>
                <c:pt idx="1473">
                  <c:v>0.57827399999999995</c:v>
                </c:pt>
                <c:pt idx="1474">
                  <c:v>0.57436500000000001</c:v>
                </c:pt>
                <c:pt idx="1475">
                  <c:v>0.57468699999999995</c:v>
                </c:pt>
                <c:pt idx="1476">
                  <c:v>0.55758700000000005</c:v>
                </c:pt>
                <c:pt idx="1477">
                  <c:v>0.56387699999999996</c:v>
                </c:pt>
                <c:pt idx="1478">
                  <c:v>0.56386199999999997</c:v>
                </c:pt>
                <c:pt idx="1479">
                  <c:v>0.56895799999999996</c:v>
                </c:pt>
                <c:pt idx="1480">
                  <c:v>0.56713999999999998</c:v>
                </c:pt>
                <c:pt idx="1481">
                  <c:v>0.56396199999999996</c:v>
                </c:pt>
                <c:pt idx="1482">
                  <c:v>0.56792799999999999</c:v>
                </c:pt>
                <c:pt idx="1483">
                  <c:v>0.561666</c:v>
                </c:pt>
                <c:pt idx="1484">
                  <c:v>0.56891199999999997</c:v>
                </c:pt>
                <c:pt idx="1485">
                  <c:v>0.56644399999999995</c:v>
                </c:pt>
                <c:pt idx="1486">
                  <c:v>0.55930999999999997</c:v>
                </c:pt>
                <c:pt idx="1487">
                  <c:v>0.55668600000000001</c:v>
                </c:pt>
                <c:pt idx="1488">
                  <c:v>0.56238500000000002</c:v>
                </c:pt>
                <c:pt idx="1489">
                  <c:v>0.55682699999999996</c:v>
                </c:pt>
                <c:pt idx="1490">
                  <c:v>0.55208299999999999</c:v>
                </c:pt>
                <c:pt idx="1491">
                  <c:v>0.55918400000000001</c:v>
                </c:pt>
                <c:pt idx="1492">
                  <c:v>0.54964199999999996</c:v>
                </c:pt>
                <c:pt idx="1493">
                  <c:v>0.55088499999999996</c:v>
                </c:pt>
                <c:pt idx="1494">
                  <c:v>0.55794299999999997</c:v>
                </c:pt>
                <c:pt idx="1495">
                  <c:v>0.57790399999999997</c:v>
                </c:pt>
                <c:pt idx="1496">
                  <c:v>0.56807300000000005</c:v>
                </c:pt>
                <c:pt idx="1497">
                  <c:v>0.57485799999999998</c:v>
                </c:pt>
                <c:pt idx="1498">
                  <c:v>0.56686999999999999</c:v>
                </c:pt>
                <c:pt idx="1499">
                  <c:v>0.57434300000000005</c:v>
                </c:pt>
                <c:pt idx="1500">
                  <c:v>0.57267900000000005</c:v>
                </c:pt>
                <c:pt idx="1501">
                  <c:v>0.59184599999999998</c:v>
                </c:pt>
                <c:pt idx="1502">
                  <c:v>0.58725799999999995</c:v>
                </c:pt>
                <c:pt idx="1503">
                  <c:v>0.57686599999999999</c:v>
                </c:pt>
                <c:pt idx="1504">
                  <c:v>0.58679599999999998</c:v>
                </c:pt>
                <c:pt idx="1505">
                  <c:v>0.59082500000000004</c:v>
                </c:pt>
                <c:pt idx="1506">
                  <c:v>0.58059099999999997</c:v>
                </c:pt>
                <c:pt idx="1507">
                  <c:v>0.57159000000000004</c:v>
                </c:pt>
                <c:pt idx="1508">
                  <c:v>0.56420499999999996</c:v>
                </c:pt>
                <c:pt idx="1509">
                  <c:v>0.56639099999999998</c:v>
                </c:pt>
                <c:pt idx="1510">
                  <c:v>0.56751300000000005</c:v>
                </c:pt>
                <c:pt idx="1511">
                  <c:v>0.57305300000000003</c:v>
                </c:pt>
                <c:pt idx="1512">
                  <c:v>0.55378899999999998</c:v>
                </c:pt>
                <c:pt idx="1513">
                  <c:v>0.56700600000000001</c:v>
                </c:pt>
                <c:pt idx="1514">
                  <c:v>0.58929699999999996</c:v>
                </c:pt>
                <c:pt idx="1515">
                  <c:v>0.58465900000000004</c:v>
                </c:pt>
                <c:pt idx="1516">
                  <c:v>0.57727700000000004</c:v>
                </c:pt>
                <c:pt idx="1517">
                  <c:v>0.57352000000000003</c:v>
                </c:pt>
                <c:pt idx="1518">
                  <c:v>0.55746600000000002</c:v>
                </c:pt>
                <c:pt idx="1519">
                  <c:v>0.55838299999999996</c:v>
                </c:pt>
                <c:pt idx="1520">
                  <c:v>0.55558200000000002</c:v>
                </c:pt>
                <c:pt idx="1521">
                  <c:v>0.55748799999999998</c:v>
                </c:pt>
                <c:pt idx="1522">
                  <c:v>0.57179000000000002</c:v>
                </c:pt>
                <c:pt idx="1523">
                  <c:v>0.56464599999999998</c:v>
                </c:pt>
                <c:pt idx="1524">
                  <c:v>0.55901900000000004</c:v>
                </c:pt>
                <c:pt idx="1525">
                  <c:v>0.56523400000000001</c:v>
                </c:pt>
                <c:pt idx="1526">
                  <c:v>0.56903000000000004</c:v>
                </c:pt>
                <c:pt idx="1527">
                  <c:v>0.57262299999999999</c:v>
                </c:pt>
                <c:pt idx="1528">
                  <c:v>0.56340000000000001</c:v>
                </c:pt>
                <c:pt idx="1529">
                  <c:v>0.54621500000000001</c:v>
                </c:pt>
                <c:pt idx="1530">
                  <c:v>0.542153</c:v>
                </c:pt>
                <c:pt idx="1531">
                  <c:v>0.53204300000000004</c:v>
                </c:pt>
                <c:pt idx="1532">
                  <c:v>0.52702800000000005</c:v>
                </c:pt>
                <c:pt idx="1533">
                  <c:v>0.52073999999999998</c:v>
                </c:pt>
                <c:pt idx="1534">
                  <c:v>0.52132400000000001</c:v>
                </c:pt>
                <c:pt idx="1535">
                  <c:v>0.52725699999999998</c:v>
                </c:pt>
                <c:pt idx="1536">
                  <c:v>0.52426700000000004</c:v>
                </c:pt>
                <c:pt idx="1537">
                  <c:v>0.52731899999999998</c:v>
                </c:pt>
                <c:pt idx="1538">
                  <c:v>0.51675700000000002</c:v>
                </c:pt>
                <c:pt idx="1539">
                  <c:v>0.51325399999999999</c:v>
                </c:pt>
                <c:pt idx="1540">
                  <c:v>0.51289600000000002</c:v>
                </c:pt>
                <c:pt idx="1541">
                  <c:v>0.50836400000000004</c:v>
                </c:pt>
                <c:pt idx="1542">
                  <c:v>0.50283199999999995</c:v>
                </c:pt>
                <c:pt idx="1543">
                  <c:v>0.49714000000000003</c:v>
                </c:pt>
                <c:pt idx="1544">
                  <c:v>0.49477300000000002</c:v>
                </c:pt>
                <c:pt idx="1545">
                  <c:v>0.49477100000000002</c:v>
                </c:pt>
                <c:pt idx="1546">
                  <c:v>0.49998100000000001</c:v>
                </c:pt>
                <c:pt idx="1547">
                  <c:v>0.51341499999999995</c:v>
                </c:pt>
                <c:pt idx="1548">
                  <c:v>0.51675899999999997</c:v>
                </c:pt>
                <c:pt idx="1549">
                  <c:v>0.50853499999999996</c:v>
                </c:pt>
                <c:pt idx="1550">
                  <c:v>0.50583599999999995</c:v>
                </c:pt>
                <c:pt idx="1551">
                  <c:v>0.499662</c:v>
                </c:pt>
                <c:pt idx="1552">
                  <c:v>0.50192899999999996</c:v>
                </c:pt>
                <c:pt idx="1553">
                  <c:v>0.49970799999999999</c:v>
                </c:pt>
                <c:pt idx="1554">
                  <c:v>0.495921</c:v>
                </c:pt>
                <c:pt idx="1555">
                  <c:v>0.49134299999999997</c:v>
                </c:pt>
                <c:pt idx="1556">
                  <c:v>0.479327</c:v>
                </c:pt>
                <c:pt idx="1557">
                  <c:v>0.47875400000000001</c:v>
                </c:pt>
                <c:pt idx="1558">
                  <c:v>0.47492600000000001</c:v>
                </c:pt>
                <c:pt idx="1559">
                  <c:v>0.47878300000000001</c:v>
                </c:pt>
                <c:pt idx="1560">
                  <c:v>0.47339399999999998</c:v>
                </c:pt>
                <c:pt idx="1561">
                  <c:v>0.47253299999999998</c:v>
                </c:pt>
                <c:pt idx="1562">
                  <c:v>0.45951399999999998</c:v>
                </c:pt>
                <c:pt idx="1563">
                  <c:v>0.45789800000000003</c:v>
                </c:pt>
                <c:pt idx="1564">
                  <c:v>0.45378400000000002</c:v>
                </c:pt>
                <c:pt idx="1565">
                  <c:v>0.45907300000000001</c:v>
                </c:pt>
                <c:pt idx="1566">
                  <c:v>0.46285900000000002</c:v>
                </c:pt>
                <c:pt idx="1567">
                  <c:v>0.45354699999999998</c:v>
                </c:pt>
                <c:pt idx="1568">
                  <c:v>0.452486</c:v>
                </c:pt>
                <c:pt idx="1569">
                  <c:v>0.452071</c:v>
                </c:pt>
                <c:pt idx="1570">
                  <c:v>0.44927600000000001</c:v>
                </c:pt>
                <c:pt idx="1571">
                  <c:v>0.47455700000000001</c:v>
                </c:pt>
                <c:pt idx="1572">
                  <c:v>0.468636</c:v>
                </c:pt>
                <c:pt idx="1573">
                  <c:v>0.46553299999999997</c:v>
                </c:pt>
                <c:pt idx="1574">
                  <c:v>0.461783</c:v>
                </c:pt>
                <c:pt idx="1575">
                  <c:v>0.46190700000000001</c:v>
                </c:pt>
                <c:pt idx="1576">
                  <c:v>0.45008199999999998</c:v>
                </c:pt>
                <c:pt idx="1577">
                  <c:v>0.45189099999999999</c:v>
                </c:pt>
                <c:pt idx="1578">
                  <c:v>0.44676199999999999</c:v>
                </c:pt>
                <c:pt idx="1579">
                  <c:v>0.44950899999999999</c:v>
                </c:pt>
                <c:pt idx="1580">
                  <c:v>0.463671</c:v>
                </c:pt>
                <c:pt idx="1581">
                  <c:v>0.45711499999999999</c:v>
                </c:pt>
                <c:pt idx="1582">
                  <c:v>0.45658900000000002</c:v>
                </c:pt>
                <c:pt idx="1583">
                  <c:v>0.45418500000000001</c:v>
                </c:pt>
                <c:pt idx="1584">
                  <c:v>0.45606799999999997</c:v>
                </c:pt>
                <c:pt idx="1585">
                  <c:v>0.451594</c:v>
                </c:pt>
                <c:pt idx="1586">
                  <c:v>0.443797</c:v>
                </c:pt>
                <c:pt idx="1587">
                  <c:v>0.442112</c:v>
                </c:pt>
                <c:pt idx="1588">
                  <c:v>0.44078400000000001</c:v>
                </c:pt>
                <c:pt idx="1589">
                  <c:v>0.44253799999999999</c:v>
                </c:pt>
                <c:pt idx="1590">
                  <c:v>0.44437900000000002</c:v>
                </c:pt>
                <c:pt idx="1591">
                  <c:v>0.44012000000000001</c:v>
                </c:pt>
                <c:pt idx="1592">
                  <c:v>0.445745</c:v>
                </c:pt>
                <c:pt idx="1593">
                  <c:v>0.44191799999999998</c:v>
                </c:pt>
                <c:pt idx="1594">
                  <c:v>0.44107099999999999</c:v>
                </c:pt>
                <c:pt idx="1595">
                  <c:v>0.44062499999999999</c:v>
                </c:pt>
                <c:pt idx="1596">
                  <c:v>0.42549599999999999</c:v>
                </c:pt>
                <c:pt idx="1597">
                  <c:v>0.429479</c:v>
                </c:pt>
                <c:pt idx="1598">
                  <c:v>0.42794700000000002</c:v>
                </c:pt>
                <c:pt idx="1599">
                  <c:v>0.42991600000000002</c:v>
                </c:pt>
                <c:pt idx="1600">
                  <c:v>0.433172</c:v>
                </c:pt>
                <c:pt idx="1601">
                  <c:v>0.43474099999999999</c:v>
                </c:pt>
                <c:pt idx="1602">
                  <c:v>0.43923800000000002</c:v>
                </c:pt>
                <c:pt idx="1603">
                  <c:v>0.438282</c:v>
                </c:pt>
                <c:pt idx="1604">
                  <c:v>0.43494899999999997</c:v>
                </c:pt>
                <c:pt idx="1605">
                  <c:v>0.43578899999999998</c:v>
                </c:pt>
                <c:pt idx="1606">
                  <c:v>0.43679099999999998</c:v>
                </c:pt>
                <c:pt idx="1607">
                  <c:v>0.44007800000000002</c:v>
                </c:pt>
                <c:pt idx="1608">
                  <c:v>0.454013</c:v>
                </c:pt>
                <c:pt idx="1609">
                  <c:v>0.45076699999999997</c:v>
                </c:pt>
                <c:pt idx="1610">
                  <c:v>0.44564799999999999</c:v>
                </c:pt>
                <c:pt idx="1611">
                  <c:v>0.440079</c:v>
                </c:pt>
                <c:pt idx="1612">
                  <c:v>0.44406499999999999</c:v>
                </c:pt>
                <c:pt idx="1613">
                  <c:v>0.43450899999999998</c:v>
                </c:pt>
                <c:pt idx="1614">
                  <c:v>0.43788100000000002</c:v>
                </c:pt>
                <c:pt idx="1615">
                  <c:v>0.437552</c:v>
                </c:pt>
                <c:pt idx="1616">
                  <c:v>0.43593999999999999</c:v>
                </c:pt>
                <c:pt idx="1617">
                  <c:v>0.43483899999999998</c:v>
                </c:pt>
                <c:pt idx="1618">
                  <c:v>0.42987900000000001</c:v>
                </c:pt>
                <c:pt idx="1619">
                  <c:v>0.43167</c:v>
                </c:pt>
                <c:pt idx="1620">
                  <c:v>0.429867</c:v>
                </c:pt>
                <c:pt idx="1621">
                  <c:v>0.43078100000000003</c:v>
                </c:pt>
                <c:pt idx="1622">
                  <c:v>0.44161</c:v>
                </c:pt>
                <c:pt idx="1623">
                  <c:v>0.43677300000000002</c:v>
                </c:pt>
                <c:pt idx="1624">
                  <c:v>0.43711499999999998</c:v>
                </c:pt>
                <c:pt idx="1625">
                  <c:v>0.43312699999999998</c:v>
                </c:pt>
                <c:pt idx="1626">
                  <c:v>0.43621500000000002</c:v>
                </c:pt>
                <c:pt idx="1627">
                  <c:v>0.42590600000000001</c:v>
                </c:pt>
                <c:pt idx="1628">
                  <c:v>0.42675999999999997</c:v>
                </c:pt>
                <c:pt idx="1629">
                  <c:v>0.42363299999999998</c:v>
                </c:pt>
                <c:pt idx="1630">
                  <c:v>0.425292</c:v>
                </c:pt>
                <c:pt idx="1631">
                  <c:v>0.43701099999999998</c:v>
                </c:pt>
                <c:pt idx="1632">
                  <c:v>0.448633</c:v>
                </c:pt>
                <c:pt idx="1633">
                  <c:v>0.458061</c:v>
                </c:pt>
                <c:pt idx="1634">
                  <c:v>0.45897900000000003</c:v>
                </c:pt>
                <c:pt idx="1635">
                  <c:v>0.46928799999999998</c:v>
                </c:pt>
                <c:pt idx="1636">
                  <c:v>0.45949899999999999</c:v>
                </c:pt>
                <c:pt idx="1637">
                  <c:v>0.45660899999999999</c:v>
                </c:pt>
                <c:pt idx="1638">
                  <c:v>0.45522699999999999</c:v>
                </c:pt>
                <c:pt idx="1639">
                  <c:v>0.44790099999999999</c:v>
                </c:pt>
                <c:pt idx="1640">
                  <c:v>0.44690200000000002</c:v>
                </c:pt>
                <c:pt idx="1641">
                  <c:v>0.44351400000000002</c:v>
                </c:pt>
                <c:pt idx="1642">
                  <c:v>0.44013999999999998</c:v>
                </c:pt>
                <c:pt idx="1643">
                  <c:v>0.434666</c:v>
                </c:pt>
                <c:pt idx="1644">
                  <c:v>0.43035499999999999</c:v>
                </c:pt>
                <c:pt idx="1645">
                  <c:v>0.41952099999999998</c:v>
                </c:pt>
                <c:pt idx="1646">
                  <c:v>0.42247400000000002</c:v>
                </c:pt>
                <c:pt idx="1647">
                  <c:v>0.423481</c:v>
                </c:pt>
                <c:pt idx="1648">
                  <c:v>0.41817900000000002</c:v>
                </c:pt>
                <c:pt idx="1649">
                  <c:v>0.42383500000000002</c:v>
                </c:pt>
                <c:pt idx="1650">
                  <c:v>0.42286600000000002</c:v>
                </c:pt>
                <c:pt idx="1651">
                  <c:v>0.42452200000000001</c:v>
                </c:pt>
                <c:pt idx="1652">
                  <c:v>0.42534499999999997</c:v>
                </c:pt>
                <c:pt idx="1653">
                  <c:v>0.41139199999999998</c:v>
                </c:pt>
                <c:pt idx="1654">
                  <c:v>0.39677800000000002</c:v>
                </c:pt>
                <c:pt idx="1655">
                  <c:v>0.38569300000000001</c:v>
                </c:pt>
                <c:pt idx="1656">
                  <c:v>0.387714</c:v>
                </c:pt>
                <c:pt idx="1657">
                  <c:v>0.39517000000000002</c:v>
                </c:pt>
                <c:pt idx="1658">
                  <c:v>0.403285</c:v>
                </c:pt>
                <c:pt idx="1659">
                  <c:v>0.400667</c:v>
                </c:pt>
                <c:pt idx="1660">
                  <c:v>0.40194099999999999</c:v>
                </c:pt>
                <c:pt idx="1661">
                  <c:v>0.40081</c:v>
                </c:pt>
                <c:pt idx="1662">
                  <c:v>0.40034999999999998</c:v>
                </c:pt>
                <c:pt idx="1663">
                  <c:v>0.402584</c:v>
                </c:pt>
                <c:pt idx="1664">
                  <c:v>0.40750500000000001</c:v>
                </c:pt>
                <c:pt idx="1665">
                  <c:v>0.38767099999999999</c:v>
                </c:pt>
                <c:pt idx="1666">
                  <c:v>0.40349000000000002</c:v>
                </c:pt>
                <c:pt idx="1667">
                  <c:v>0.40906300000000001</c:v>
                </c:pt>
                <c:pt idx="1668">
                  <c:v>0.40630500000000003</c:v>
                </c:pt>
                <c:pt idx="1669">
                  <c:v>0.40973599999999999</c:v>
                </c:pt>
                <c:pt idx="1670">
                  <c:v>0.40993600000000002</c:v>
                </c:pt>
                <c:pt idx="1671">
                  <c:v>0.41299799999999998</c:v>
                </c:pt>
                <c:pt idx="1672">
                  <c:v>0.41290100000000002</c:v>
                </c:pt>
                <c:pt idx="1673">
                  <c:v>0.40885500000000002</c:v>
                </c:pt>
                <c:pt idx="1674">
                  <c:v>0.41311799999999999</c:v>
                </c:pt>
                <c:pt idx="1675">
                  <c:v>0.42288799999999999</c:v>
                </c:pt>
                <c:pt idx="1676">
                  <c:v>0.43365100000000001</c:v>
                </c:pt>
                <c:pt idx="1677">
                  <c:v>0.43321199999999999</c:v>
                </c:pt>
                <c:pt idx="1678">
                  <c:v>0.43407600000000002</c:v>
                </c:pt>
                <c:pt idx="1679">
                  <c:v>0.43029200000000001</c:v>
                </c:pt>
                <c:pt idx="1680">
                  <c:v>0.42949999999999999</c:v>
                </c:pt>
                <c:pt idx="1681">
                  <c:v>0.42982500000000001</c:v>
                </c:pt>
                <c:pt idx="1682">
                  <c:v>0.42222100000000001</c:v>
                </c:pt>
                <c:pt idx="1683">
                  <c:v>0.42144300000000001</c:v>
                </c:pt>
                <c:pt idx="1684">
                  <c:v>0.41477000000000003</c:v>
                </c:pt>
                <c:pt idx="1685">
                  <c:v>0.414744</c:v>
                </c:pt>
                <c:pt idx="1686">
                  <c:v>0.41556799999999999</c:v>
                </c:pt>
                <c:pt idx="1687">
                  <c:v>0.41399999999999998</c:v>
                </c:pt>
                <c:pt idx="1688">
                  <c:v>0.41737800000000003</c:v>
                </c:pt>
                <c:pt idx="1689">
                  <c:v>0.44158599999999998</c:v>
                </c:pt>
                <c:pt idx="1690">
                  <c:v>0.43115799999999999</c:v>
                </c:pt>
                <c:pt idx="1691">
                  <c:v>0.439303</c:v>
                </c:pt>
                <c:pt idx="1692">
                  <c:v>0.45178699999999999</c:v>
                </c:pt>
                <c:pt idx="1693">
                  <c:v>0.45235399999999998</c:v>
                </c:pt>
                <c:pt idx="1694">
                  <c:v>0.447934</c:v>
                </c:pt>
                <c:pt idx="1695">
                  <c:v>0.45815400000000001</c:v>
                </c:pt>
                <c:pt idx="1696">
                  <c:v>0.458978</c:v>
                </c:pt>
                <c:pt idx="1697">
                  <c:v>0.45715699999999998</c:v>
                </c:pt>
                <c:pt idx="1698">
                  <c:v>0.449625</c:v>
                </c:pt>
                <c:pt idx="1699">
                  <c:v>0.45211400000000002</c:v>
                </c:pt>
                <c:pt idx="1700">
                  <c:v>0.45086599999999999</c:v>
                </c:pt>
                <c:pt idx="1701">
                  <c:v>0.44045499999999999</c:v>
                </c:pt>
                <c:pt idx="1702">
                  <c:v>0.45061200000000001</c:v>
                </c:pt>
                <c:pt idx="1703">
                  <c:v>0.44587399999999999</c:v>
                </c:pt>
                <c:pt idx="1704">
                  <c:v>0.45300400000000002</c:v>
                </c:pt>
                <c:pt idx="1705">
                  <c:v>0.454795</c:v>
                </c:pt>
                <c:pt idx="1706">
                  <c:v>0.45860600000000001</c:v>
                </c:pt>
                <c:pt idx="1707">
                  <c:v>0.45901599999999998</c:v>
                </c:pt>
                <c:pt idx="1708">
                  <c:v>0.45797300000000002</c:v>
                </c:pt>
                <c:pt idx="1709">
                  <c:v>0.46057900000000002</c:v>
                </c:pt>
                <c:pt idx="1710">
                  <c:v>0.45568799999999998</c:v>
                </c:pt>
                <c:pt idx="1711">
                  <c:v>0.46367599999999998</c:v>
                </c:pt>
                <c:pt idx="1712">
                  <c:v>0.45349800000000001</c:v>
                </c:pt>
                <c:pt idx="1713">
                  <c:v>0.43978499999999998</c:v>
                </c:pt>
                <c:pt idx="1714">
                  <c:v>0.46317799999999998</c:v>
                </c:pt>
                <c:pt idx="1715">
                  <c:v>0.47148200000000001</c:v>
                </c:pt>
                <c:pt idx="1716">
                  <c:v>0.46006999999999998</c:v>
                </c:pt>
                <c:pt idx="1717">
                  <c:v>0.45724500000000001</c:v>
                </c:pt>
                <c:pt idx="1718">
                  <c:v>0.46230599999999999</c:v>
                </c:pt>
                <c:pt idx="1719">
                  <c:v>0.46876600000000002</c:v>
                </c:pt>
                <c:pt idx="1720">
                  <c:v>0.47118900000000002</c:v>
                </c:pt>
                <c:pt idx="1721">
                  <c:v>0.47023500000000001</c:v>
                </c:pt>
                <c:pt idx="1722">
                  <c:v>0.48412300000000003</c:v>
                </c:pt>
                <c:pt idx="1723">
                  <c:v>0.498112</c:v>
                </c:pt>
                <c:pt idx="1724">
                  <c:v>0.48683199999999999</c:v>
                </c:pt>
                <c:pt idx="1725">
                  <c:v>0.47903499999999999</c:v>
                </c:pt>
                <c:pt idx="1726">
                  <c:v>0.48135099999999997</c:v>
                </c:pt>
                <c:pt idx="1727">
                  <c:v>0.47136099999999997</c:v>
                </c:pt>
                <c:pt idx="1728">
                  <c:v>0.47806199999999999</c:v>
                </c:pt>
                <c:pt idx="1729">
                  <c:v>0.47316200000000003</c:v>
                </c:pt>
                <c:pt idx="1730">
                  <c:v>0.48497499999999999</c:v>
                </c:pt>
                <c:pt idx="1731">
                  <c:v>0.47815600000000003</c:v>
                </c:pt>
                <c:pt idx="1732">
                  <c:v>0.47722199999999998</c:v>
                </c:pt>
                <c:pt idx="1733">
                  <c:v>0.49216900000000002</c:v>
                </c:pt>
                <c:pt idx="1734">
                  <c:v>0.48134900000000003</c:v>
                </c:pt>
                <c:pt idx="1735">
                  <c:v>0.50744800000000001</c:v>
                </c:pt>
                <c:pt idx="1736">
                  <c:v>0.48985499999999998</c:v>
                </c:pt>
                <c:pt idx="1737">
                  <c:v>0.48640600000000001</c:v>
                </c:pt>
                <c:pt idx="1738">
                  <c:v>0.47326200000000002</c:v>
                </c:pt>
                <c:pt idx="1739">
                  <c:v>0.46804499999999999</c:v>
                </c:pt>
                <c:pt idx="1740">
                  <c:v>0.46787800000000002</c:v>
                </c:pt>
                <c:pt idx="1741">
                  <c:v>0.47180899999999998</c:v>
                </c:pt>
                <c:pt idx="1742">
                  <c:v>0.47310400000000002</c:v>
                </c:pt>
                <c:pt idx="1743">
                  <c:v>0.471331</c:v>
                </c:pt>
                <c:pt idx="1744">
                  <c:v>0.46656300000000001</c:v>
                </c:pt>
                <c:pt idx="1745">
                  <c:v>0.47372999999999998</c:v>
                </c:pt>
                <c:pt idx="1746">
                  <c:v>0.47097299999999997</c:v>
                </c:pt>
                <c:pt idx="1747">
                  <c:v>0.46133800000000003</c:v>
                </c:pt>
                <c:pt idx="1748">
                  <c:v>0.44957900000000001</c:v>
                </c:pt>
                <c:pt idx="1749">
                  <c:v>0.43298900000000001</c:v>
                </c:pt>
                <c:pt idx="1750">
                  <c:v>0.432392</c:v>
                </c:pt>
                <c:pt idx="1751">
                  <c:v>0.42078700000000002</c:v>
                </c:pt>
                <c:pt idx="1752">
                  <c:v>0.421846</c:v>
                </c:pt>
                <c:pt idx="1753">
                  <c:v>0.42798399999999998</c:v>
                </c:pt>
                <c:pt idx="1754">
                  <c:v>0.42014899999999999</c:v>
                </c:pt>
                <c:pt idx="1755">
                  <c:v>0.415128</c:v>
                </c:pt>
                <c:pt idx="1756">
                  <c:v>0.41559499999999999</c:v>
                </c:pt>
                <c:pt idx="1757">
                  <c:v>0.411246</c:v>
                </c:pt>
                <c:pt idx="1758">
                  <c:v>0.41852699999999998</c:v>
                </c:pt>
                <c:pt idx="1759">
                  <c:v>0.43226700000000001</c:v>
                </c:pt>
                <c:pt idx="1760">
                  <c:v>0.42516700000000002</c:v>
                </c:pt>
                <c:pt idx="1761">
                  <c:v>0.44135400000000002</c:v>
                </c:pt>
                <c:pt idx="1762">
                  <c:v>0.438471</c:v>
                </c:pt>
                <c:pt idx="1763">
                  <c:v>0.44807399999999997</c:v>
                </c:pt>
                <c:pt idx="1764">
                  <c:v>0.442741</c:v>
                </c:pt>
                <c:pt idx="1765">
                  <c:v>0.42533900000000002</c:v>
                </c:pt>
                <c:pt idx="1766">
                  <c:v>0.41128599999999998</c:v>
                </c:pt>
                <c:pt idx="1767">
                  <c:v>0.40301500000000001</c:v>
                </c:pt>
                <c:pt idx="1768">
                  <c:v>0.40477299999999999</c:v>
                </c:pt>
                <c:pt idx="1769">
                  <c:v>0.40119100000000002</c:v>
                </c:pt>
                <c:pt idx="1770">
                  <c:v>0.41172199999999998</c:v>
                </c:pt>
                <c:pt idx="1771">
                  <c:v>0.411885</c:v>
                </c:pt>
                <c:pt idx="1772">
                  <c:v>0.41318100000000002</c:v>
                </c:pt>
                <c:pt idx="1773">
                  <c:v>0.41488399999999998</c:v>
                </c:pt>
                <c:pt idx="1774">
                  <c:v>0.41400199999999998</c:v>
                </c:pt>
                <c:pt idx="1775">
                  <c:v>0.40475299999999997</c:v>
                </c:pt>
                <c:pt idx="1776">
                  <c:v>0.40785900000000003</c:v>
                </c:pt>
                <c:pt idx="1777">
                  <c:v>0.41060000000000002</c:v>
                </c:pt>
                <c:pt idx="1778">
                  <c:v>0.429589</c:v>
                </c:pt>
                <c:pt idx="1779">
                  <c:v>0.425813</c:v>
                </c:pt>
                <c:pt idx="1780">
                  <c:v>0.427344</c:v>
                </c:pt>
                <c:pt idx="1781">
                  <c:v>0.45121099999999997</c:v>
                </c:pt>
                <c:pt idx="1782">
                  <c:v>0.453596</c:v>
                </c:pt>
                <c:pt idx="1783">
                  <c:v>0.45034999999999997</c:v>
                </c:pt>
                <c:pt idx="1784">
                  <c:v>0.44433600000000001</c:v>
                </c:pt>
                <c:pt idx="1785">
                  <c:v>0.44389200000000001</c:v>
                </c:pt>
                <c:pt idx="1786">
                  <c:v>0.44166100000000003</c:v>
                </c:pt>
                <c:pt idx="1787">
                  <c:v>0.43205199999999999</c:v>
                </c:pt>
                <c:pt idx="1788">
                  <c:v>0.43418200000000001</c:v>
                </c:pt>
                <c:pt idx="1789">
                  <c:v>0.43706400000000001</c:v>
                </c:pt>
                <c:pt idx="1790">
                  <c:v>0.43331599999999998</c:v>
                </c:pt>
                <c:pt idx="1791">
                  <c:v>0.42491800000000002</c:v>
                </c:pt>
                <c:pt idx="1792">
                  <c:v>0.42317100000000002</c:v>
                </c:pt>
                <c:pt idx="1793">
                  <c:v>0.42882900000000002</c:v>
                </c:pt>
                <c:pt idx="1794">
                  <c:v>0.41007399999999999</c:v>
                </c:pt>
                <c:pt idx="1795">
                  <c:v>0.40648099999999998</c:v>
                </c:pt>
                <c:pt idx="1796">
                  <c:v>0.38688699999999998</c:v>
                </c:pt>
                <c:pt idx="1797">
                  <c:v>0.38115599999999999</c:v>
                </c:pt>
                <c:pt idx="1798">
                  <c:v>0.37502099999999999</c:v>
                </c:pt>
                <c:pt idx="1799">
                  <c:v>0.38094600000000001</c:v>
                </c:pt>
                <c:pt idx="1800">
                  <c:v>0.37676700000000002</c:v>
                </c:pt>
                <c:pt idx="1801">
                  <c:v>0.37723400000000001</c:v>
                </c:pt>
                <c:pt idx="1802">
                  <c:v>0.386519</c:v>
                </c:pt>
                <c:pt idx="1803">
                  <c:v>0.38565199999999999</c:v>
                </c:pt>
                <c:pt idx="1804">
                  <c:v>0.377334</c:v>
                </c:pt>
                <c:pt idx="1805">
                  <c:v>0.37461800000000001</c:v>
                </c:pt>
                <c:pt idx="1806">
                  <c:v>0.37670700000000001</c:v>
                </c:pt>
                <c:pt idx="1807">
                  <c:v>0.37409500000000001</c:v>
                </c:pt>
                <c:pt idx="1808">
                  <c:v>0.370616</c:v>
                </c:pt>
                <c:pt idx="1809">
                  <c:v>0.37286200000000003</c:v>
                </c:pt>
                <c:pt idx="1810">
                  <c:v>0.37620300000000001</c:v>
                </c:pt>
                <c:pt idx="1811">
                  <c:v>0.37053199999999997</c:v>
                </c:pt>
                <c:pt idx="1812">
                  <c:v>0.37022500000000003</c:v>
                </c:pt>
                <c:pt idx="1813">
                  <c:v>0.37224000000000002</c:v>
                </c:pt>
                <c:pt idx="1814">
                  <c:v>0.37095699999999998</c:v>
                </c:pt>
                <c:pt idx="1815">
                  <c:v>0.38180199999999997</c:v>
                </c:pt>
                <c:pt idx="1816">
                  <c:v>0.396393</c:v>
                </c:pt>
                <c:pt idx="1817">
                  <c:v>0.39299400000000001</c:v>
                </c:pt>
                <c:pt idx="1818">
                  <c:v>0.40318799999999999</c:v>
                </c:pt>
                <c:pt idx="1819">
                  <c:v>0.40134999999999998</c:v>
                </c:pt>
                <c:pt idx="1820">
                  <c:v>0.400169</c:v>
                </c:pt>
                <c:pt idx="1821">
                  <c:v>0.38665100000000002</c:v>
                </c:pt>
                <c:pt idx="1822">
                  <c:v>0.39392700000000003</c:v>
                </c:pt>
                <c:pt idx="1823">
                  <c:v>0.39221800000000001</c:v>
                </c:pt>
                <c:pt idx="1824">
                  <c:v>0.38820399999999999</c:v>
                </c:pt>
                <c:pt idx="1825">
                  <c:v>0.379218</c:v>
                </c:pt>
                <c:pt idx="1826">
                  <c:v>0.37327399999999999</c:v>
                </c:pt>
                <c:pt idx="1827">
                  <c:v>0.37178499999999998</c:v>
                </c:pt>
                <c:pt idx="1828">
                  <c:v>0.37076199999999998</c:v>
                </c:pt>
                <c:pt idx="1829">
                  <c:v>0.37172899999999998</c:v>
                </c:pt>
                <c:pt idx="1830">
                  <c:v>0.37130200000000002</c:v>
                </c:pt>
                <c:pt idx="1831">
                  <c:v>0.37369400000000003</c:v>
                </c:pt>
                <c:pt idx="1832">
                  <c:v>0.383654</c:v>
                </c:pt>
                <c:pt idx="1833">
                  <c:v>0.38111899999999999</c:v>
                </c:pt>
                <c:pt idx="1834">
                  <c:v>0.384685</c:v>
                </c:pt>
                <c:pt idx="1835">
                  <c:v>0.38511499999999999</c:v>
                </c:pt>
                <c:pt idx="1836">
                  <c:v>0.37957999999999997</c:v>
                </c:pt>
                <c:pt idx="1837">
                  <c:v>0.37640200000000001</c:v>
                </c:pt>
                <c:pt idx="1838">
                  <c:v>0.37245299999999998</c:v>
                </c:pt>
                <c:pt idx="1839">
                  <c:v>0.36179099999999997</c:v>
                </c:pt>
                <c:pt idx="1840">
                  <c:v>0.35685600000000001</c:v>
                </c:pt>
                <c:pt idx="1841">
                  <c:v>0.35544199999999998</c:v>
                </c:pt>
                <c:pt idx="1842">
                  <c:v>0.35555300000000001</c:v>
                </c:pt>
                <c:pt idx="1843">
                  <c:v>0.35753800000000002</c:v>
                </c:pt>
                <c:pt idx="1844">
                  <c:v>0.35994100000000001</c:v>
                </c:pt>
                <c:pt idx="1845">
                  <c:v>0.35862699999999997</c:v>
                </c:pt>
                <c:pt idx="1846">
                  <c:v>0.372415</c:v>
                </c:pt>
                <c:pt idx="1847">
                  <c:v>0.37584099999999998</c:v>
                </c:pt>
                <c:pt idx="1848">
                  <c:v>0.37468400000000002</c:v>
                </c:pt>
                <c:pt idx="1849">
                  <c:v>0.37416100000000002</c:v>
                </c:pt>
                <c:pt idx="1850">
                  <c:v>0.37147400000000003</c:v>
                </c:pt>
                <c:pt idx="1851">
                  <c:v>0.36185899999999999</c:v>
                </c:pt>
                <c:pt idx="1852">
                  <c:v>0.36674400000000001</c:v>
                </c:pt>
                <c:pt idx="1853">
                  <c:v>0.36386099999999999</c:v>
                </c:pt>
                <c:pt idx="1854">
                  <c:v>0.364645</c:v>
                </c:pt>
                <c:pt idx="1855">
                  <c:v>0.36790299999999998</c:v>
                </c:pt>
                <c:pt idx="1856">
                  <c:v>0.3644</c:v>
                </c:pt>
                <c:pt idx="1857">
                  <c:v>0.369398</c:v>
                </c:pt>
                <c:pt idx="1858">
                  <c:v>0.37403799999999998</c:v>
                </c:pt>
                <c:pt idx="1859">
                  <c:v>0.36539199999999999</c:v>
                </c:pt>
                <c:pt idx="1860">
                  <c:v>0.36002800000000001</c:v>
                </c:pt>
                <c:pt idx="1861">
                  <c:v>0.35511900000000002</c:v>
                </c:pt>
                <c:pt idx="1862">
                  <c:v>0.35138999999999998</c:v>
                </c:pt>
                <c:pt idx="1863">
                  <c:v>0.353603</c:v>
                </c:pt>
                <c:pt idx="1864">
                  <c:v>0.35530600000000001</c:v>
                </c:pt>
                <c:pt idx="1865">
                  <c:v>0.35781499999999999</c:v>
                </c:pt>
                <c:pt idx="1866">
                  <c:v>0.363014</c:v>
                </c:pt>
                <c:pt idx="1867">
                  <c:v>0.37343700000000002</c:v>
                </c:pt>
                <c:pt idx="1868">
                  <c:v>0.375697</c:v>
                </c:pt>
                <c:pt idx="1869">
                  <c:v>0.37713999999999998</c:v>
                </c:pt>
                <c:pt idx="1870">
                  <c:v>0.39272099999999999</c:v>
                </c:pt>
                <c:pt idx="1871">
                  <c:v>0.40148899999999998</c:v>
                </c:pt>
                <c:pt idx="1872">
                  <c:v>0.39856799999999998</c:v>
                </c:pt>
                <c:pt idx="1873">
                  <c:v>0.39401900000000001</c:v>
                </c:pt>
                <c:pt idx="1874">
                  <c:v>0.389878</c:v>
                </c:pt>
                <c:pt idx="1875">
                  <c:v>0.39195200000000002</c:v>
                </c:pt>
                <c:pt idx="1876">
                  <c:v>0.39576099999999997</c:v>
                </c:pt>
                <c:pt idx="1877">
                  <c:v>0.39160699999999998</c:v>
                </c:pt>
                <c:pt idx="1878">
                  <c:v>0.39412700000000001</c:v>
                </c:pt>
                <c:pt idx="1879">
                  <c:v>0.39307900000000001</c:v>
                </c:pt>
                <c:pt idx="1880">
                  <c:v>0.39001000000000002</c:v>
                </c:pt>
                <c:pt idx="1881">
                  <c:v>0.38258599999999998</c:v>
                </c:pt>
                <c:pt idx="1882">
                  <c:v>0.37986599999999998</c:v>
                </c:pt>
                <c:pt idx="1883">
                  <c:v>0.37458000000000002</c:v>
                </c:pt>
                <c:pt idx="1884">
                  <c:v>0.39041999999999999</c:v>
                </c:pt>
                <c:pt idx="1885">
                  <c:v>0.40073500000000001</c:v>
                </c:pt>
                <c:pt idx="1886">
                  <c:v>0.39802399999999999</c:v>
                </c:pt>
                <c:pt idx="1887">
                  <c:v>0.39579300000000001</c:v>
                </c:pt>
                <c:pt idx="1888">
                  <c:v>0.39629700000000001</c:v>
                </c:pt>
                <c:pt idx="1889">
                  <c:v>0.38789099999999999</c:v>
                </c:pt>
                <c:pt idx="1890">
                  <c:v>0.382635</c:v>
                </c:pt>
                <c:pt idx="1891">
                  <c:v>0.38450400000000001</c:v>
                </c:pt>
                <c:pt idx="1892">
                  <c:v>0.38307400000000003</c:v>
                </c:pt>
                <c:pt idx="1893">
                  <c:v>0.38423299999999999</c:v>
                </c:pt>
                <c:pt idx="1894">
                  <c:v>0.38490200000000002</c:v>
                </c:pt>
                <c:pt idx="1895">
                  <c:v>0.38958999999999999</c:v>
                </c:pt>
                <c:pt idx="1896">
                  <c:v>0.39169100000000001</c:v>
                </c:pt>
                <c:pt idx="1897">
                  <c:v>0.39522000000000002</c:v>
                </c:pt>
                <c:pt idx="1898">
                  <c:v>0.39697900000000003</c:v>
                </c:pt>
                <c:pt idx="1899">
                  <c:v>0.38922600000000002</c:v>
                </c:pt>
                <c:pt idx="1900">
                  <c:v>0.39080900000000002</c:v>
                </c:pt>
                <c:pt idx="1901">
                  <c:v>0.39003100000000002</c:v>
                </c:pt>
                <c:pt idx="1902">
                  <c:v>0.39619399999999999</c:v>
                </c:pt>
                <c:pt idx="1903">
                  <c:v>0.39974799999999999</c:v>
                </c:pt>
                <c:pt idx="1904">
                  <c:v>0.40704299999999999</c:v>
                </c:pt>
                <c:pt idx="1905">
                  <c:v>0.401638</c:v>
                </c:pt>
                <c:pt idx="1906">
                  <c:v>0.39399400000000001</c:v>
                </c:pt>
                <c:pt idx="1907">
                  <c:v>0.39650600000000003</c:v>
                </c:pt>
                <c:pt idx="1908">
                  <c:v>0.393341</c:v>
                </c:pt>
                <c:pt idx="1909">
                  <c:v>0.39347100000000002</c:v>
                </c:pt>
                <c:pt idx="1910">
                  <c:v>0.383299</c:v>
                </c:pt>
                <c:pt idx="1911">
                  <c:v>0.39328299999999999</c:v>
                </c:pt>
                <c:pt idx="1912">
                  <c:v>0.40096799999999999</c:v>
                </c:pt>
                <c:pt idx="1913">
                  <c:v>0.40827000000000002</c:v>
                </c:pt>
                <c:pt idx="1914">
                  <c:v>0.41408699999999998</c:v>
                </c:pt>
                <c:pt idx="1915">
                  <c:v>0.41535300000000003</c:v>
                </c:pt>
                <c:pt idx="1916">
                  <c:v>0.41221200000000002</c:v>
                </c:pt>
                <c:pt idx="1917">
                  <c:v>0.40652500000000003</c:v>
                </c:pt>
                <c:pt idx="1918">
                  <c:v>0.40530100000000002</c:v>
                </c:pt>
                <c:pt idx="1919">
                  <c:v>0.41481299999999999</c:v>
                </c:pt>
                <c:pt idx="1920">
                  <c:v>0.42078399999999999</c:v>
                </c:pt>
                <c:pt idx="1921">
                  <c:v>0.420489</c:v>
                </c:pt>
                <c:pt idx="1922">
                  <c:v>0.41708600000000001</c:v>
                </c:pt>
                <c:pt idx="1923">
                  <c:v>0.42076599999999997</c:v>
                </c:pt>
                <c:pt idx="1924">
                  <c:v>0.40743600000000002</c:v>
                </c:pt>
                <c:pt idx="1925">
                  <c:v>0.404941</c:v>
                </c:pt>
                <c:pt idx="1926">
                  <c:v>0.39095400000000002</c:v>
                </c:pt>
                <c:pt idx="1927">
                  <c:v>0.38422600000000001</c:v>
                </c:pt>
                <c:pt idx="1928">
                  <c:v>0.37735400000000002</c:v>
                </c:pt>
                <c:pt idx="1929">
                  <c:v>0.38209300000000002</c:v>
                </c:pt>
                <c:pt idx="1930">
                  <c:v>0.38158500000000001</c:v>
                </c:pt>
                <c:pt idx="1931">
                  <c:v>0.38970900000000003</c:v>
                </c:pt>
                <c:pt idx="1932">
                  <c:v>0.38644400000000001</c:v>
                </c:pt>
                <c:pt idx="1933">
                  <c:v>0.38250800000000001</c:v>
                </c:pt>
                <c:pt idx="1934">
                  <c:v>0.37581199999999998</c:v>
                </c:pt>
                <c:pt idx="1935">
                  <c:v>0.379494</c:v>
                </c:pt>
                <c:pt idx="1936">
                  <c:v>0.38906299999999999</c:v>
                </c:pt>
                <c:pt idx="1937">
                  <c:v>0.38398300000000002</c:v>
                </c:pt>
                <c:pt idx="1938">
                  <c:v>0.38210699999999997</c:v>
                </c:pt>
                <c:pt idx="1939">
                  <c:v>0.37799700000000003</c:v>
                </c:pt>
                <c:pt idx="1940">
                  <c:v>0.380971</c:v>
                </c:pt>
                <c:pt idx="1941">
                  <c:v>0.374747</c:v>
                </c:pt>
                <c:pt idx="1942">
                  <c:v>0.370479</c:v>
                </c:pt>
                <c:pt idx="1943">
                  <c:v>0.36849500000000002</c:v>
                </c:pt>
                <c:pt idx="1944">
                  <c:v>0.36510799999999999</c:v>
                </c:pt>
                <c:pt idx="1945">
                  <c:v>0.361039</c:v>
                </c:pt>
                <c:pt idx="1946">
                  <c:v>0.35991299999999998</c:v>
                </c:pt>
                <c:pt idx="1947">
                  <c:v>0.36052400000000001</c:v>
                </c:pt>
                <c:pt idx="1948">
                  <c:v>0.36806899999999998</c:v>
                </c:pt>
                <c:pt idx="1949">
                  <c:v>0.36742599999999997</c:v>
                </c:pt>
                <c:pt idx="1950">
                  <c:v>0.369369</c:v>
                </c:pt>
                <c:pt idx="1951">
                  <c:v>0.38262600000000002</c:v>
                </c:pt>
                <c:pt idx="1952">
                  <c:v>0.38442700000000002</c:v>
                </c:pt>
                <c:pt idx="1953">
                  <c:v>0.378079</c:v>
                </c:pt>
                <c:pt idx="1954">
                  <c:v>0.37548599999999999</c:v>
                </c:pt>
                <c:pt idx="1955">
                  <c:v>0.37868600000000002</c:v>
                </c:pt>
                <c:pt idx="1956">
                  <c:v>0.40682499999999999</c:v>
                </c:pt>
                <c:pt idx="1957">
                  <c:v>0.40805799999999998</c:v>
                </c:pt>
                <c:pt idx="1958">
                  <c:v>0.40756399999999998</c:v>
                </c:pt>
                <c:pt idx="1959">
                  <c:v>0.40601799999999999</c:v>
                </c:pt>
                <c:pt idx="1960">
                  <c:v>0.39235300000000001</c:v>
                </c:pt>
                <c:pt idx="1961">
                  <c:v>0.38922800000000002</c:v>
                </c:pt>
                <c:pt idx="1962">
                  <c:v>0.38654699999999997</c:v>
                </c:pt>
                <c:pt idx="1963">
                  <c:v>0.38498700000000002</c:v>
                </c:pt>
                <c:pt idx="1964">
                  <c:v>0.38700699999999999</c:v>
                </c:pt>
                <c:pt idx="1965">
                  <c:v>0.38336399999999998</c:v>
                </c:pt>
                <c:pt idx="1966">
                  <c:v>0.381212</c:v>
                </c:pt>
                <c:pt idx="1967">
                  <c:v>0.38654500000000003</c:v>
                </c:pt>
                <c:pt idx="1968">
                  <c:v>0.38590600000000003</c:v>
                </c:pt>
                <c:pt idx="1969">
                  <c:v>0.38578099999999999</c:v>
                </c:pt>
                <c:pt idx="1970">
                  <c:v>0.38249699999999998</c:v>
                </c:pt>
                <c:pt idx="1971">
                  <c:v>0.37976199999999999</c:v>
                </c:pt>
                <c:pt idx="1972">
                  <c:v>0.38767000000000001</c:v>
                </c:pt>
                <c:pt idx="1973">
                  <c:v>0.37854199999999999</c:v>
                </c:pt>
                <c:pt idx="1974">
                  <c:v>0.378857</c:v>
                </c:pt>
                <c:pt idx="1975">
                  <c:v>0.375884</c:v>
                </c:pt>
                <c:pt idx="1976">
                  <c:v>0.38907599999999998</c:v>
                </c:pt>
                <c:pt idx="1977">
                  <c:v>0.39556200000000002</c:v>
                </c:pt>
                <c:pt idx="1978">
                  <c:v>0.40199800000000002</c:v>
                </c:pt>
                <c:pt idx="1979">
                  <c:v>0.38869700000000001</c:v>
                </c:pt>
                <c:pt idx="1980">
                  <c:v>0.38698900000000003</c:v>
                </c:pt>
                <c:pt idx="1981">
                  <c:v>0.38406099999999999</c:v>
                </c:pt>
                <c:pt idx="1982">
                  <c:v>0.38763900000000001</c:v>
                </c:pt>
                <c:pt idx="1983">
                  <c:v>0.38792399999999999</c:v>
                </c:pt>
                <c:pt idx="1984">
                  <c:v>0.40573300000000001</c:v>
                </c:pt>
                <c:pt idx="1985">
                  <c:v>0.39712399999999998</c:v>
                </c:pt>
                <c:pt idx="1986">
                  <c:v>0.39169199999999998</c:v>
                </c:pt>
                <c:pt idx="1987">
                  <c:v>0.38311400000000001</c:v>
                </c:pt>
                <c:pt idx="1988">
                  <c:v>0.38949499999999998</c:v>
                </c:pt>
                <c:pt idx="1989">
                  <c:v>0.390206</c:v>
                </c:pt>
                <c:pt idx="1990">
                  <c:v>0.38251000000000002</c:v>
                </c:pt>
                <c:pt idx="1991">
                  <c:v>0.38177100000000003</c:v>
                </c:pt>
                <c:pt idx="1992">
                  <c:v>0.36923099999999998</c:v>
                </c:pt>
                <c:pt idx="1993">
                  <c:v>0.36785899999999999</c:v>
                </c:pt>
                <c:pt idx="1994">
                  <c:v>0.36282599999999998</c:v>
                </c:pt>
                <c:pt idx="1995">
                  <c:v>0.35875400000000002</c:v>
                </c:pt>
                <c:pt idx="1996">
                  <c:v>0.36729400000000001</c:v>
                </c:pt>
                <c:pt idx="1997">
                  <c:v>0.36737700000000001</c:v>
                </c:pt>
                <c:pt idx="1998">
                  <c:v>0.36444300000000002</c:v>
                </c:pt>
                <c:pt idx="1999">
                  <c:v>0.364514</c:v>
                </c:pt>
                <c:pt idx="2000">
                  <c:v>0.358566</c:v>
                </c:pt>
                <c:pt idx="2001">
                  <c:v>0.35425499999999999</c:v>
                </c:pt>
                <c:pt idx="2002">
                  <c:v>0.349464</c:v>
                </c:pt>
                <c:pt idx="2003">
                  <c:v>0.34551900000000002</c:v>
                </c:pt>
                <c:pt idx="2004">
                  <c:v>0.34485399999999999</c:v>
                </c:pt>
                <c:pt idx="2005">
                  <c:v>0.34864000000000001</c:v>
                </c:pt>
                <c:pt idx="2006">
                  <c:v>0.346335</c:v>
                </c:pt>
                <c:pt idx="2007">
                  <c:v>0.33779900000000002</c:v>
                </c:pt>
                <c:pt idx="2008">
                  <c:v>0.335758</c:v>
                </c:pt>
                <c:pt idx="2009">
                  <c:v>0.33516000000000001</c:v>
                </c:pt>
                <c:pt idx="2010">
                  <c:v>0.33315800000000001</c:v>
                </c:pt>
                <c:pt idx="2011">
                  <c:v>0.33181899999999998</c:v>
                </c:pt>
                <c:pt idx="2012">
                  <c:v>0.33631499999999998</c:v>
                </c:pt>
                <c:pt idx="2013">
                  <c:v>0.33850000000000002</c:v>
                </c:pt>
                <c:pt idx="2014">
                  <c:v>0.33193400000000001</c:v>
                </c:pt>
                <c:pt idx="2015">
                  <c:v>0.32316800000000001</c:v>
                </c:pt>
                <c:pt idx="2016">
                  <c:v>0.31819799999999998</c:v>
                </c:pt>
                <c:pt idx="2017">
                  <c:v>0.31833400000000001</c:v>
                </c:pt>
                <c:pt idx="2018">
                  <c:v>0.32212800000000003</c:v>
                </c:pt>
                <c:pt idx="2019">
                  <c:v>0.32315100000000002</c:v>
                </c:pt>
                <c:pt idx="2020">
                  <c:v>0.31514999999999999</c:v>
                </c:pt>
                <c:pt idx="2021">
                  <c:v>0.31803100000000001</c:v>
                </c:pt>
                <c:pt idx="2022">
                  <c:v>0.31936599999999998</c:v>
                </c:pt>
                <c:pt idx="2023">
                  <c:v>0.31489400000000001</c:v>
                </c:pt>
                <c:pt idx="2024">
                  <c:v>0.33781099999999997</c:v>
                </c:pt>
                <c:pt idx="2025">
                  <c:v>0.33115</c:v>
                </c:pt>
                <c:pt idx="2026">
                  <c:v>0.333229</c:v>
                </c:pt>
                <c:pt idx="2027">
                  <c:v>0.33172299999999999</c:v>
                </c:pt>
                <c:pt idx="2028">
                  <c:v>0.32603799999999999</c:v>
                </c:pt>
                <c:pt idx="2029">
                  <c:v>0.32321899999999998</c:v>
                </c:pt>
                <c:pt idx="2030">
                  <c:v>0.32389099999999998</c:v>
                </c:pt>
                <c:pt idx="2031">
                  <c:v>0.32825199999999999</c:v>
                </c:pt>
                <c:pt idx="2032">
                  <c:v>0.330654</c:v>
                </c:pt>
                <c:pt idx="2033">
                  <c:v>0.32779700000000001</c:v>
                </c:pt>
                <c:pt idx="2034">
                  <c:v>0.33310800000000002</c:v>
                </c:pt>
                <c:pt idx="2035">
                  <c:v>0.31977800000000001</c:v>
                </c:pt>
                <c:pt idx="2036">
                  <c:v>0.32237900000000003</c:v>
                </c:pt>
                <c:pt idx="2037">
                  <c:v>0.31546000000000002</c:v>
                </c:pt>
                <c:pt idx="2038">
                  <c:v>0.30437500000000001</c:v>
                </c:pt>
                <c:pt idx="2039">
                  <c:v>0.31740099999999999</c:v>
                </c:pt>
                <c:pt idx="2040">
                  <c:v>0.32612400000000002</c:v>
                </c:pt>
                <c:pt idx="2041">
                  <c:v>0.32850200000000002</c:v>
                </c:pt>
                <c:pt idx="2042">
                  <c:v>0.329231</c:v>
                </c:pt>
                <c:pt idx="2043">
                  <c:v>0.32975900000000002</c:v>
                </c:pt>
                <c:pt idx="2044">
                  <c:v>0.33175199999999999</c:v>
                </c:pt>
                <c:pt idx="2045">
                  <c:v>0.33232400000000001</c:v>
                </c:pt>
                <c:pt idx="2046">
                  <c:v>0.32659199999999999</c:v>
                </c:pt>
                <c:pt idx="2047">
                  <c:v>0.32950000000000002</c:v>
                </c:pt>
                <c:pt idx="2048">
                  <c:v>0.32850000000000001</c:v>
                </c:pt>
                <c:pt idx="2049">
                  <c:v>0.32494800000000001</c:v>
                </c:pt>
                <c:pt idx="2050">
                  <c:v>0.31887199999999999</c:v>
                </c:pt>
                <c:pt idx="2051">
                  <c:v>0.31736799999999998</c:v>
                </c:pt>
                <c:pt idx="2052">
                  <c:v>0.31556699999999999</c:v>
                </c:pt>
                <c:pt idx="2053">
                  <c:v>0.31495600000000001</c:v>
                </c:pt>
                <c:pt idx="2054">
                  <c:v>0.30869099999999999</c:v>
                </c:pt>
                <c:pt idx="2055">
                  <c:v>0.30606800000000001</c:v>
                </c:pt>
                <c:pt idx="2056">
                  <c:v>0.31138700000000002</c:v>
                </c:pt>
                <c:pt idx="2057">
                  <c:v>0.31309900000000002</c:v>
                </c:pt>
                <c:pt idx="2058">
                  <c:v>0.31137900000000002</c:v>
                </c:pt>
                <c:pt idx="2059">
                  <c:v>0.30676799999999999</c:v>
                </c:pt>
                <c:pt idx="2060">
                  <c:v>0.30456100000000003</c:v>
                </c:pt>
                <c:pt idx="2061">
                  <c:v>0.31444899999999998</c:v>
                </c:pt>
                <c:pt idx="2062">
                  <c:v>0.32275799999999999</c:v>
                </c:pt>
                <c:pt idx="2063">
                  <c:v>0.32327099999999998</c:v>
                </c:pt>
                <c:pt idx="2064">
                  <c:v>0.32481100000000002</c:v>
                </c:pt>
                <c:pt idx="2065">
                  <c:v>0.32585399999999998</c:v>
                </c:pt>
                <c:pt idx="2066">
                  <c:v>0.323847</c:v>
                </c:pt>
                <c:pt idx="2067">
                  <c:v>0.32266600000000001</c:v>
                </c:pt>
                <c:pt idx="2068">
                  <c:v>0.34562399999999999</c:v>
                </c:pt>
                <c:pt idx="2069">
                  <c:v>0.34664200000000001</c:v>
                </c:pt>
                <c:pt idx="2070">
                  <c:v>0.34592200000000001</c:v>
                </c:pt>
                <c:pt idx="2071">
                  <c:v>0.34507599999999999</c:v>
                </c:pt>
                <c:pt idx="2072">
                  <c:v>0.342331</c:v>
                </c:pt>
                <c:pt idx="2073">
                  <c:v>0.34139000000000003</c:v>
                </c:pt>
                <c:pt idx="2074">
                  <c:v>0.34647800000000001</c:v>
                </c:pt>
                <c:pt idx="2075">
                  <c:v>0.342866</c:v>
                </c:pt>
                <c:pt idx="2076">
                  <c:v>0.33942600000000001</c:v>
                </c:pt>
                <c:pt idx="2077">
                  <c:v>0.338615</c:v>
                </c:pt>
                <c:pt idx="2078">
                  <c:v>0.34051799999999999</c:v>
                </c:pt>
                <c:pt idx="2079">
                  <c:v>0.34128199999999997</c:v>
                </c:pt>
                <c:pt idx="2080">
                  <c:v>0.329988</c:v>
                </c:pt>
                <c:pt idx="2081">
                  <c:v>0.32530999999999999</c:v>
                </c:pt>
                <c:pt idx="2082">
                  <c:v>0.31887900000000002</c:v>
                </c:pt>
                <c:pt idx="2083">
                  <c:v>0.323403</c:v>
                </c:pt>
                <c:pt idx="2084">
                  <c:v>0.32046000000000002</c:v>
                </c:pt>
                <c:pt idx="2085">
                  <c:v>0.32057999999999998</c:v>
                </c:pt>
                <c:pt idx="2086">
                  <c:v>0.31429200000000002</c:v>
                </c:pt>
                <c:pt idx="2087">
                  <c:v>0.31518600000000002</c:v>
                </c:pt>
                <c:pt idx="2088">
                  <c:v>0.31374000000000002</c:v>
                </c:pt>
                <c:pt idx="2089">
                  <c:v>0.31741999999999998</c:v>
                </c:pt>
                <c:pt idx="2090">
                  <c:v>0.31199900000000003</c:v>
                </c:pt>
                <c:pt idx="2091">
                  <c:v>0.31492900000000001</c:v>
                </c:pt>
                <c:pt idx="2092">
                  <c:v>0.30958000000000002</c:v>
                </c:pt>
                <c:pt idx="2093">
                  <c:v>0.30802000000000002</c:v>
                </c:pt>
                <c:pt idx="2094">
                  <c:v>0.30192000000000002</c:v>
                </c:pt>
                <c:pt idx="2095">
                  <c:v>0.29638100000000001</c:v>
                </c:pt>
                <c:pt idx="2096">
                  <c:v>0.29130699999999998</c:v>
                </c:pt>
                <c:pt idx="2097">
                  <c:v>0.29272799999999999</c:v>
                </c:pt>
                <c:pt idx="2098">
                  <c:v>0.28693299999999999</c:v>
                </c:pt>
                <c:pt idx="2099">
                  <c:v>0.28889900000000002</c:v>
                </c:pt>
                <c:pt idx="2100">
                  <c:v>0.29007100000000002</c:v>
                </c:pt>
                <c:pt idx="2101">
                  <c:v>0.29485099999999997</c:v>
                </c:pt>
                <c:pt idx="2102">
                  <c:v>0.29438700000000001</c:v>
                </c:pt>
                <c:pt idx="2103">
                  <c:v>0.29028199999999998</c:v>
                </c:pt>
                <c:pt idx="2104">
                  <c:v>0.29713200000000001</c:v>
                </c:pt>
                <c:pt idx="2105">
                  <c:v>0.28924100000000003</c:v>
                </c:pt>
                <c:pt idx="2106">
                  <c:v>0.28679700000000002</c:v>
                </c:pt>
                <c:pt idx="2107">
                  <c:v>0.28587499999999999</c:v>
                </c:pt>
                <c:pt idx="2108">
                  <c:v>0.28206399999999998</c:v>
                </c:pt>
                <c:pt idx="2109">
                  <c:v>0.27766099999999999</c:v>
                </c:pt>
                <c:pt idx="2110">
                  <c:v>0.277756</c:v>
                </c:pt>
                <c:pt idx="2111">
                  <c:v>0.27595599999999998</c:v>
                </c:pt>
                <c:pt idx="2112">
                  <c:v>0.27119300000000002</c:v>
                </c:pt>
                <c:pt idx="2113">
                  <c:v>0.265955</c:v>
                </c:pt>
                <c:pt idx="2114">
                  <c:v>0.25978099999999998</c:v>
                </c:pt>
                <c:pt idx="2115">
                  <c:v>0.25515700000000002</c:v>
                </c:pt>
                <c:pt idx="2116">
                  <c:v>0.25747700000000001</c:v>
                </c:pt>
                <c:pt idx="2117">
                  <c:v>0.25717699999999999</c:v>
                </c:pt>
                <c:pt idx="2118">
                  <c:v>0.263741</c:v>
                </c:pt>
                <c:pt idx="2119">
                  <c:v>0.260739</c:v>
                </c:pt>
                <c:pt idx="2120">
                  <c:v>0.26029099999999999</c:v>
                </c:pt>
                <c:pt idx="2121">
                  <c:v>0.25839899999999999</c:v>
                </c:pt>
                <c:pt idx="2122">
                  <c:v>0.25189099999999998</c:v>
                </c:pt>
                <c:pt idx="2123">
                  <c:v>0.25094300000000003</c:v>
                </c:pt>
                <c:pt idx="2124">
                  <c:v>0.24790300000000001</c:v>
                </c:pt>
                <c:pt idx="2125">
                  <c:v>0.24596399999999999</c:v>
                </c:pt>
                <c:pt idx="2126">
                  <c:v>0.24251</c:v>
                </c:pt>
                <c:pt idx="2127">
                  <c:v>0.238146</c:v>
                </c:pt>
                <c:pt idx="2128">
                  <c:v>0.234935</c:v>
                </c:pt>
                <c:pt idx="2129">
                  <c:v>0.23253299999999999</c:v>
                </c:pt>
                <c:pt idx="2130">
                  <c:v>0.23211899999999999</c:v>
                </c:pt>
                <c:pt idx="2131">
                  <c:v>0.23172699999999999</c:v>
                </c:pt>
                <c:pt idx="2132">
                  <c:v>0.22886300000000001</c:v>
                </c:pt>
                <c:pt idx="2133">
                  <c:v>0.225885</c:v>
                </c:pt>
                <c:pt idx="2134">
                  <c:v>0.222496</c:v>
                </c:pt>
                <c:pt idx="2135">
                  <c:v>0.21712500000000001</c:v>
                </c:pt>
                <c:pt idx="2136">
                  <c:v>0.21864800000000001</c:v>
                </c:pt>
                <c:pt idx="2137">
                  <c:v>0.21362500000000001</c:v>
                </c:pt>
                <c:pt idx="2138">
                  <c:v>0.21424000000000001</c:v>
                </c:pt>
                <c:pt idx="2139">
                  <c:v>0.21423200000000001</c:v>
                </c:pt>
                <c:pt idx="2140">
                  <c:v>0.21133199999999999</c:v>
                </c:pt>
                <c:pt idx="2141">
                  <c:v>0.20852200000000001</c:v>
                </c:pt>
                <c:pt idx="2142">
                  <c:v>0.20591699999999999</c:v>
                </c:pt>
                <c:pt idx="2143">
                  <c:v>0.20522000000000001</c:v>
                </c:pt>
                <c:pt idx="2144">
                  <c:v>0.206285</c:v>
                </c:pt>
                <c:pt idx="2145">
                  <c:v>0.20383999999999999</c:v>
                </c:pt>
                <c:pt idx="2146">
                  <c:v>0.20468</c:v>
                </c:pt>
                <c:pt idx="2147">
                  <c:v>0.20338999999999999</c:v>
                </c:pt>
                <c:pt idx="2148">
                  <c:v>0.208319</c:v>
                </c:pt>
                <c:pt idx="2149">
                  <c:v>0.203264</c:v>
                </c:pt>
                <c:pt idx="2150">
                  <c:v>0.20295099999999999</c:v>
                </c:pt>
                <c:pt idx="2151">
                  <c:v>0.20185800000000001</c:v>
                </c:pt>
                <c:pt idx="2152">
                  <c:v>0.19958000000000001</c:v>
                </c:pt>
                <c:pt idx="2153">
                  <c:v>0.20241799999999999</c:v>
                </c:pt>
                <c:pt idx="2154">
                  <c:v>0.20106199999999999</c:v>
                </c:pt>
                <c:pt idx="2155">
                  <c:v>0.20011000000000001</c:v>
                </c:pt>
                <c:pt idx="2156">
                  <c:v>0.20202400000000001</c:v>
                </c:pt>
                <c:pt idx="2157">
                  <c:v>0.20482</c:v>
                </c:pt>
                <c:pt idx="2158">
                  <c:v>0.20602500000000001</c:v>
                </c:pt>
                <c:pt idx="2159">
                  <c:v>0.204209</c:v>
                </c:pt>
                <c:pt idx="2160">
                  <c:v>0.20561499999999999</c:v>
                </c:pt>
                <c:pt idx="2161">
                  <c:v>0.204677</c:v>
                </c:pt>
                <c:pt idx="2162">
                  <c:v>0.199133</c:v>
                </c:pt>
                <c:pt idx="2163">
                  <c:v>0.195684</c:v>
                </c:pt>
                <c:pt idx="2164">
                  <c:v>0.19450899999999999</c:v>
                </c:pt>
                <c:pt idx="2165">
                  <c:v>0.19709399999999999</c:v>
                </c:pt>
                <c:pt idx="2166">
                  <c:v>0.19558900000000001</c:v>
                </c:pt>
                <c:pt idx="2167">
                  <c:v>0.193444</c:v>
                </c:pt>
                <c:pt idx="2168">
                  <c:v>0.19394400000000001</c:v>
                </c:pt>
                <c:pt idx="2169">
                  <c:v>0.193468</c:v>
                </c:pt>
                <c:pt idx="2170">
                  <c:v>0.19167500000000001</c:v>
                </c:pt>
                <c:pt idx="2171">
                  <c:v>0.19064</c:v>
                </c:pt>
                <c:pt idx="2172">
                  <c:v>0.19194600000000001</c:v>
                </c:pt>
                <c:pt idx="2173">
                  <c:v>0.186193</c:v>
                </c:pt>
                <c:pt idx="2174">
                  <c:v>0.18487300000000001</c:v>
                </c:pt>
                <c:pt idx="2175">
                  <c:v>0.18423</c:v>
                </c:pt>
                <c:pt idx="2176">
                  <c:v>0.180313</c:v>
                </c:pt>
                <c:pt idx="2177">
                  <c:v>0.179505</c:v>
                </c:pt>
                <c:pt idx="2178">
                  <c:v>0.17486499999999999</c:v>
                </c:pt>
                <c:pt idx="2179">
                  <c:v>0.18564800000000001</c:v>
                </c:pt>
                <c:pt idx="2180">
                  <c:v>0.18825600000000001</c:v>
                </c:pt>
                <c:pt idx="2181">
                  <c:v>0.18207400000000001</c:v>
                </c:pt>
                <c:pt idx="2182">
                  <c:v>0.18618799999999999</c:v>
                </c:pt>
                <c:pt idx="2183">
                  <c:v>0.18076600000000001</c:v>
                </c:pt>
                <c:pt idx="2184">
                  <c:v>0.17785999999999999</c:v>
                </c:pt>
                <c:pt idx="2185">
                  <c:v>0.17319000000000001</c:v>
                </c:pt>
                <c:pt idx="2186">
                  <c:v>0.16863400000000001</c:v>
                </c:pt>
                <c:pt idx="2187">
                  <c:v>0.16627500000000001</c:v>
                </c:pt>
                <c:pt idx="2188">
                  <c:v>0.166019</c:v>
                </c:pt>
                <c:pt idx="2189">
                  <c:v>0.163688</c:v>
                </c:pt>
                <c:pt idx="2190">
                  <c:v>0.16264600000000001</c:v>
                </c:pt>
                <c:pt idx="2191">
                  <c:v>0.162801</c:v>
                </c:pt>
                <c:pt idx="2192">
                  <c:v>0.16098799999999999</c:v>
                </c:pt>
                <c:pt idx="2193">
                  <c:v>0.15811500000000001</c:v>
                </c:pt>
                <c:pt idx="2194">
                  <c:v>0.15824099999999999</c:v>
                </c:pt>
                <c:pt idx="2195">
                  <c:v>0.155057</c:v>
                </c:pt>
                <c:pt idx="2196">
                  <c:v>0.15229400000000001</c:v>
                </c:pt>
                <c:pt idx="2197">
                  <c:v>0.150232</c:v>
                </c:pt>
                <c:pt idx="2198">
                  <c:v>0.15473000000000001</c:v>
                </c:pt>
                <c:pt idx="2199">
                  <c:v>0.15166099999999999</c:v>
                </c:pt>
                <c:pt idx="2200">
                  <c:v>0.15205199999999999</c:v>
                </c:pt>
                <c:pt idx="2201">
                  <c:v>0.151253</c:v>
                </c:pt>
                <c:pt idx="2202">
                  <c:v>0.14851700000000001</c:v>
                </c:pt>
                <c:pt idx="2203">
                  <c:v>0.143923</c:v>
                </c:pt>
                <c:pt idx="2204">
                  <c:v>0.14383699999999999</c:v>
                </c:pt>
                <c:pt idx="2205">
                  <c:v>0.143373</c:v>
                </c:pt>
                <c:pt idx="2206">
                  <c:v>0.14229700000000001</c:v>
                </c:pt>
                <c:pt idx="2207">
                  <c:v>0.138485</c:v>
                </c:pt>
                <c:pt idx="2208">
                  <c:v>0.13838200000000001</c:v>
                </c:pt>
                <c:pt idx="2209">
                  <c:v>0.134848</c:v>
                </c:pt>
                <c:pt idx="2210">
                  <c:v>0.131274</c:v>
                </c:pt>
                <c:pt idx="2211">
                  <c:v>0.123832</c:v>
                </c:pt>
                <c:pt idx="2212">
                  <c:v>0.119417</c:v>
                </c:pt>
                <c:pt idx="2213">
                  <c:v>0.118079</c:v>
                </c:pt>
                <c:pt idx="2214">
                  <c:v>0.116094</c:v>
                </c:pt>
                <c:pt idx="2215">
                  <c:v>0.111831</c:v>
                </c:pt>
                <c:pt idx="2216">
                  <c:v>0.11120099999999999</c:v>
                </c:pt>
                <c:pt idx="2217">
                  <c:v>0.109668</c:v>
                </c:pt>
                <c:pt idx="2218">
                  <c:v>0.108902</c:v>
                </c:pt>
                <c:pt idx="2219">
                  <c:v>0.106266</c:v>
                </c:pt>
                <c:pt idx="2220">
                  <c:v>0.10424600000000001</c:v>
                </c:pt>
                <c:pt idx="2221">
                  <c:v>0.10202</c:v>
                </c:pt>
                <c:pt idx="2222">
                  <c:v>0.101964</c:v>
                </c:pt>
                <c:pt idx="2223">
                  <c:v>0.100463</c:v>
                </c:pt>
                <c:pt idx="2224">
                  <c:v>9.6430000000000002E-2</c:v>
                </c:pt>
                <c:pt idx="2225">
                  <c:v>9.5691999999999999E-2</c:v>
                </c:pt>
                <c:pt idx="2226">
                  <c:v>9.5286999999999997E-2</c:v>
                </c:pt>
                <c:pt idx="2227">
                  <c:v>9.4928999999999999E-2</c:v>
                </c:pt>
                <c:pt idx="2228">
                  <c:v>9.3574000000000004E-2</c:v>
                </c:pt>
                <c:pt idx="2229">
                  <c:v>9.1241000000000003E-2</c:v>
                </c:pt>
                <c:pt idx="2230">
                  <c:v>8.8331999999999994E-2</c:v>
                </c:pt>
                <c:pt idx="2231">
                  <c:v>8.7901000000000007E-2</c:v>
                </c:pt>
                <c:pt idx="2232">
                  <c:v>8.7402999999999995E-2</c:v>
                </c:pt>
                <c:pt idx="2233">
                  <c:v>8.5706000000000004E-2</c:v>
                </c:pt>
                <c:pt idx="2234">
                  <c:v>8.5288000000000003E-2</c:v>
                </c:pt>
                <c:pt idx="2235">
                  <c:v>8.4687999999999999E-2</c:v>
                </c:pt>
                <c:pt idx="2236">
                  <c:v>8.2543000000000005E-2</c:v>
                </c:pt>
                <c:pt idx="2237">
                  <c:v>8.0865000000000006E-2</c:v>
                </c:pt>
                <c:pt idx="2238">
                  <c:v>7.9802999999999999E-2</c:v>
                </c:pt>
                <c:pt idx="2239">
                  <c:v>7.8657000000000005E-2</c:v>
                </c:pt>
                <c:pt idx="2240">
                  <c:v>7.6620999999999995E-2</c:v>
                </c:pt>
                <c:pt idx="2241">
                  <c:v>7.5414999999999996E-2</c:v>
                </c:pt>
                <c:pt idx="2242">
                  <c:v>7.4712000000000001E-2</c:v>
                </c:pt>
                <c:pt idx="2243">
                  <c:v>7.4536000000000005E-2</c:v>
                </c:pt>
                <c:pt idx="2244">
                  <c:v>7.4698000000000001E-2</c:v>
                </c:pt>
                <c:pt idx="2245">
                  <c:v>7.4342000000000005E-2</c:v>
                </c:pt>
                <c:pt idx="2246">
                  <c:v>7.3340000000000002E-2</c:v>
                </c:pt>
                <c:pt idx="2247">
                  <c:v>7.3038000000000006E-2</c:v>
                </c:pt>
                <c:pt idx="2248">
                  <c:v>7.2460999999999998E-2</c:v>
                </c:pt>
                <c:pt idx="2249">
                  <c:v>6.9843000000000002E-2</c:v>
                </c:pt>
                <c:pt idx="2250">
                  <c:v>6.4454999999999998E-2</c:v>
                </c:pt>
                <c:pt idx="2251">
                  <c:v>6.2552999999999997E-2</c:v>
                </c:pt>
                <c:pt idx="2252">
                  <c:v>6.2203000000000001E-2</c:v>
                </c:pt>
                <c:pt idx="2253">
                  <c:v>6.2973000000000001E-2</c:v>
                </c:pt>
                <c:pt idx="2254">
                  <c:v>6.2199999999999998E-2</c:v>
                </c:pt>
                <c:pt idx="2255">
                  <c:v>6.1983999999999997E-2</c:v>
                </c:pt>
                <c:pt idx="2256">
                  <c:v>6.2477999999999999E-2</c:v>
                </c:pt>
                <c:pt idx="2257">
                  <c:v>6.2121999999999997E-2</c:v>
                </c:pt>
                <c:pt idx="2258">
                  <c:v>6.2035E-2</c:v>
                </c:pt>
                <c:pt idx="2259">
                  <c:v>5.8833000000000003E-2</c:v>
                </c:pt>
                <c:pt idx="2260">
                  <c:v>5.7055000000000002E-2</c:v>
                </c:pt>
                <c:pt idx="2261">
                  <c:v>5.5995999999999997E-2</c:v>
                </c:pt>
                <c:pt idx="2262">
                  <c:v>5.4752000000000002E-2</c:v>
                </c:pt>
                <c:pt idx="2263">
                  <c:v>5.5093000000000003E-2</c:v>
                </c:pt>
                <c:pt idx="2264">
                  <c:v>5.4730000000000001E-2</c:v>
                </c:pt>
                <c:pt idx="2265">
                  <c:v>5.348E-2</c:v>
                </c:pt>
                <c:pt idx="2266">
                  <c:v>5.3714999999999999E-2</c:v>
                </c:pt>
                <c:pt idx="2267">
                  <c:v>5.0562999999999997E-2</c:v>
                </c:pt>
                <c:pt idx="2268">
                  <c:v>4.9701000000000002E-2</c:v>
                </c:pt>
                <c:pt idx="2269">
                  <c:v>4.9839000000000001E-2</c:v>
                </c:pt>
                <c:pt idx="2270">
                  <c:v>4.9218999999999999E-2</c:v>
                </c:pt>
                <c:pt idx="2271">
                  <c:v>4.8701000000000001E-2</c:v>
                </c:pt>
                <c:pt idx="2272">
                  <c:v>4.8627999999999998E-2</c:v>
                </c:pt>
                <c:pt idx="2273">
                  <c:v>4.8080999999999999E-2</c:v>
                </c:pt>
                <c:pt idx="2274">
                  <c:v>4.7965000000000001E-2</c:v>
                </c:pt>
                <c:pt idx="2275">
                  <c:v>4.5588999999999998E-2</c:v>
                </c:pt>
                <c:pt idx="2276">
                  <c:v>4.5553000000000003E-2</c:v>
                </c:pt>
                <c:pt idx="2277">
                  <c:v>4.5561999999999998E-2</c:v>
                </c:pt>
                <c:pt idx="2278">
                  <c:v>4.5060000000000003E-2</c:v>
                </c:pt>
                <c:pt idx="2279">
                  <c:v>4.4811999999999998E-2</c:v>
                </c:pt>
                <c:pt idx="2280">
                  <c:v>4.4352000000000003E-2</c:v>
                </c:pt>
                <c:pt idx="2281">
                  <c:v>4.3784999999999998E-2</c:v>
                </c:pt>
                <c:pt idx="2282">
                  <c:v>4.2546E-2</c:v>
                </c:pt>
                <c:pt idx="2283">
                  <c:v>4.1939999999999998E-2</c:v>
                </c:pt>
                <c:pt idx="2284">
                  <c:v>4.1967999999999998E-2</c:v>
                </c:pt>
                <c:pt idx="2285">
                  <c:v>4.1586999999999999E-2</c:v>
                </c:pt>
                <c:pt idx="2286">
                  <c:v>3.9996999999999998E-2</c:v>
                </c:pt>
                <c:pt idx="2287">
                  <c:v>3.9677999999999998E-2</c:v>
                </c:pt>
                <c:pt idx="2288">
                  <c:v>3.9530999999999997E-2</c:v>
                </c:pt>
                <c:pt idx="2289">
                  <c:v>3.9059000000000003E-2</c:v>
                </c:pt>
                <c:pt idx="2290">
                  <c:v>3.9084000000000001E-2</c:v>
                </c:pt>
                <c:pt idx="2291">
                  <c:v>3.8931E-2</c:v>
                </c:pt>
                <c:pt idx="2292">
                  <c:v>3.8418000000000001E-2</c:v>
                </c:pt>
                <c:pt idx="2293">
                  <c:v>3.8094999999999997E-2</c:v>
                </c:pt>
                <c:pt idx="2294">
                  <c:v>3.6940000000000001E-2</c:v>
                </c:pt>
                <c:pt idx="2295">
                  <c:v>3.7006999999999998E-2</c:v>
                </c:pt>
                <c:pt idx="2296">
                  <c:v>3.7545000000000002E-2</c:v>
                </c:pt>
                <c:pt idx="2297">
                  <c:v>3.6926E-2</c:v>
                </c:pt>
                <c:pt idx="2298">
                  <c:v>3.6373999999999997E-2</c:v>
                </c:pt>
                <c:pt idx="2299">
                  <c:v>3.5903999999999998E-2</c:v>
                </c:pt>
                <c:pt idx="2300">
                  <c:v>3.6047999999999997E-2</c:v>
                </c:pt>
                <c:pt idx="2301">
                  <c:v>3.6079E-2</c:v>
                </c:pt>
                <c:pt idx="2302">
                  <c:v>3.6323000000000001E-2</c:v>
                </c:pt>
                <c:pt idx="2303">
                  <c:v>3.5427E-2</c:v>
                </c:pt>
                <c:pt idx="2304">
                  <c:v>3.5374999999999997E-2</c:v>
                </c:pt>
                <c:pt idx="2305">
                  <c:v>3.4539E-2</c:v>
                </c:pt>
                <c:pt idx="2306">
                  <c:v>3.4311000000000001E-2</c:v>
                </c:pt>
                <c:pt idx="2307">
                  <c:v>3.4610000000000002E-2</c:v>
                </c:pt>
                <c:pt idx="2308">
                  <c:v>3.4195999999999997E-2</c:v>
                </c:pt>
                <c:pt idx="2309">
                  <c:v>3.4194000000000002E-2</c:v>
                </c:pt>
                <c:pt idx="2310">
                  <c:v>3.4336999999999999E-2</c:v>
                </c:pt>
                <c:pt idx="2311">
                  <c:v>3.4054000000000001E-2</c:v>
                </c:pt>
                <c:pt idx="2312">
                  <c:v>3.3195000000000002E-2</c:v>
                </c:pt>
                <c:pt idx="2313">
                  <c:v>3.2898999999999998E-2</c:v>
                </c:pt>
                <c:pt idx="2314">
                  <c:v>3.2460000000000003E-2</c:v>
                </c:pt>
                <c:pt idx="2315">
                  <c:v>3.2120999999999997E-2</c:v>
                </c:pt>
                <c:pt idx="2316">
                  <c:v>3.177E-2</c:v>
                </c:pt>
                <c:pt idx="2317">
                  <c:v>3.1123999999999999E-2</c:v>
                </c:pt>
                <c:pt idx="2318">
                  <c:v>3.1357999999999997E-2</c:v>
                </c:pt>
                <c:pt idx="2319">
                  <c:v>3.1156E-2</c:v>
                </c:pt>
                <c:pt idx="2320">
                  <c:v>3.0318000000000001E-2</c:v>
                </c:pt>
                <c:pt idx="2321">
                  <c:v>3.0086999999999999E-2</c:v>
                </c:pt>
                <c:pt idx="2322">
                  <c:v>2.9277000000000001E-2</c:v>
                </c:pt>
                <c:pt idx="2323">
                  <c:v>2.9149999999999999E-2</c:v>
                </c:pt>
                <c:pt idx="2324">
                  <c:v>2.9933000000000001E-2</c:v>
                </c:pt>
                <c:pt idx="2325">
                  <c:v>2.9651E-2</c:v>
                </c:pt>
                <c:pt idx="2326">
                  <c:v>2.8933E-2</c:v>
                </c:pt>
                <c:pt idx="2327">
                  <c:v>2.8400000000000002E-2</c:v>
                </c:pt>
                <c:pt idx="2328">
                  <c:v>2.7469E-2</c:v>
                </c:pt>
                <c:pt idx="2329">
                  <c:v>2.7505000000000002E-2</c:v>
                </c:pt>
                <c:pt idx="2330">
                  <c:v>2.7494999999999999E-2</c:v>
                </c:pt>
                <c:pt idx="2331">
                  <c:v>2.6742999999999999E-2</c:v>
                </c:pt>
                <c:pt idx="2332">
                  <c:v>2.6276000000000001E-2</c:v>
                </c:pt>
                <c:pt idx="2333">
                  <c:v>2.5729999999999999E-2</c:v>
                </c:pt>
                <c:pt idx="2334">
                  <c:v>2.5623E-2</c:v>
                </c:pt>
                <c:pt idx="2335">
                  <c:v>2.5711999999999999E-2</c:v>
                </c:pt>
                <c:pt idx="2336">
                  <c:v>2.5361000000000002E-2</c:v>
                </c:pt>
                <c:pt idx="2337">
                  <c:v>2.5173000000000001E-2</c:v>
                </c:pt>
                <c:pt idx="2338">
                  <c:v>2.4136999999999999E-2</c:v>
                </c:pt>
                <c:pt idx="2339">
                  <c:v>2.3949000000000002E-2</c:v>
                </c:pt>
                <c:pt idx="2340">
                  <c:v>2.3525999999999998E-2</c:v>
                </c:pt>
                <c:pt idx="2341">
                  <c:v>2.3351E-2</c:v>
                </c:pt>
                <c:pt idx="2342">
                  <c:v>2.3262999999999999E-2</c:v>
                </c:pt>
                <c:pt idx="2343">
                  <c:v>2.2918000000000001E-2</c:v>
                </c:pt>
                <c:pt idx="2344">
                  <c:v>2.2785E-2</c:v>
                </c:pt>
                <c:pt idx="2345">
                  <c:v>2.2238000000000001E-2</c:v>
                </c:pt>
                <c:pt idx="2346">
                  <c:v>2.2238000000000001E-2</c:v>
                </c:pt>
                <c:pt idx="2347">
                  <c:v>2.2162000000000001E-2</c:v>
                </c:pt>
                <c:pt idx="2348">
                  <c:v>2.1921E-2</c:v>
                </c:pt>
                <c:pt idx="2349">
                  <c:v>2.1277999999999998E-2</c:v>
                </c:pt>
                <c:pt idx="2350">
                  <c:v>2.1288000000000001E-2</c:v>
                </c:pt>
                <c:pt idx="2351">
                  <c:v>2.1482999999999999E-2</c:v>
                </c:pt>
                <c:pt idx="2352">
                  <c:v>2.1239999999999998E-2</c:v>
                </c:pt>
                <c:pt idx="2353">
                  <c:v>2.0479000000000001E-2</c:v>
                </c:pt>
                <c:pt idx="2354">
                  <c:v>2.0128E-2</c:v>
                </c:pt>
                <c:pt idx="2355">
                  <c:v>1.9812E-2</c:v>
                </c:pt>
                <c:pt idx="2356">
                  <c:v>1.9748999999999999E-2</c:v>
                </c:pt>
                <c:pt idx="2357">
                  <c:v>1.9348000000000001E-2</c:v>
                </c:pt>
                <c:pt idx="2358">
                  <c:v>1.9383999999999998E-2</c:v>
                </c:pt>
                <c:pt idx="2359">
                  <c:v>1.9029000000000001E-2</c:v>
                </c:pt>
                <c:pt idx="2360">
                  <c:v>1.8953000000000001E-2</c:v>
                </c:pt>
                <c:pt idx="2361">
                  <c:v>1.8644000000000001E-2</c:v>
                </c:pt>
                <c:pt idx="2362">
                  <c:v>1.8199E-2</c:v>
                </c:pt>
                <c:pt idx="2363">
                  <c:v>1.7763000000000001E-2</c:v>
                </c:pt>
                <c:pt idx="2364">
                  <c:v>1.7801000000000001E-2</c:v>
                </c:pt>
                <c:pt idx="2365">
                  <c:v>1.7479000000000001E-2</c:v>
                </c:pt>
                <c:pt idx="2366">
                  <c:v>1.7287E-2</c:v>
                </c:pt>
                <c:pt idx="2367">
                  <c:v>1.7409000000000001E-2</c:v>
                </c:pt>
                <c:pt idx="2368">
                  <c:v>1.7288999999999999E-2</c:v>
                </c:pt>
                <c:pt idx="2369">
                  <c:v>1.7492000000000001E-2</c:v>
                </c:pt>
                <c:pt idx="2370">
                  <c:v>1.7311E-2</c:v>
                </c:pt>
                <c:pt idx="2371">
                  <c:v>1.7499000000000001E-2</c:v>
                </c:pt>
                <c:pt idx="2372">
                  <c:v>1.7229999999999999E-2</c:v>
                </c:pt>
                <c:pt idx="2373">
                  <c:v>1.6336E-2</c:v>
                </c:pt>
                <c:pt idx="2374">
                  <c:v>1.5903E-2</c:v>
                </c:pt>
                <c:pt idx="2375">
                  <c:v>1.5772999999999999E-2</c:v>
                </c:pt>
                <c:pt idx="2376">
                  <c:v>1.5776999999999999E-2</c:v>
                </c:pt>
                <c:pt idx="2377">
                  <c:v>1.5622E-2</c:v>
                </c:pt>
                <c:pt idx="2378">
                  <c:v>1.5173000000000001E-2</c:v>
                </c:pt>
                <c:pt idx="2379">
                  <c:v>1.4959999999999999E-2</c:v>
                </c:pt>
                <c:pt idx="2380">
                  <c:v>1.4704E-2</c:v>
                </c:pt>
                <c:pt idx="2381">
                  <c:v>1.4487E-2</c:v>
                </c:pt>
                <c:pt idx="2382">
                  <c:v>1.434E-2</c:v>
                </c:pt>
                <c:pt idx="2383">
                  <c:v>1.3502E-2</c:v>
                </c:pt>
                <c:pt idx="2384">
                  <c:v>1.3205E-2</c:v>
                </c:pt>
                <c:pt idx="2385">
                  <c:v>1.2959999999999999E-2</c:v>
                </c:pt>
                <c:pt idx="2386">
                  <c:v>1.304E-2</c:v>
                </c:pt>
                <c:pt idx="2387">
                  <c:v>1.2881E-2</c:v>
                </c:pt>
                <c:pt idx="2388">
                  <c:v>1.2905E-2</c:v>
                </c:pt>
                <c:pt idx="2389">
                  <c:v>1.2774000000000001E-2</c:v>
                </c:pt>
                <c:pt idx="2390">
                  <c:v>1.2633E-2</c:v>
                </c:pt>
                <c:pt idx="2391">
                  <c:v>1.2537E-2</c:v>
                </c:pt>
                <c:pt idx="2392">
                  <c:v>1.2446E-2</c:v>
                </c:pt>
                <c:pt idx="2393">
                  <c:v>1.2217E-2</c:v>
                </c:pt>
                <c:pt idx="2394">
                  <c:v>1.2082000000000001E-2</c:v>
                </c:pt>
                <c:pt idx="2395">
                  <c:v>1.1727E-2</c:v>
                </c:pt>
                <c:pt idx="2396">
                  <c:v>1.1383000000000001E-2</c:v>
                </c:pt>
                <c:pt idx="2397">
                  <c:v>1.1197E-2</c:v>
                </c:pt>
                <c:pt idx="2398">
                  <c:v>1.1084999999999999E-2</c:v>
                </c:pt>
                <c:pt idx="2399">
                  <c:v>1.1187000000000001E-2</c:v>
                </c:pt>
                <c:pt idx="2400">
                  <c:v>1.1146E-2</c:v>
                </c:pt>
                <c:pt idx="2401">
                  <c:v>1.1021E-2</c:v>
                </c:pt>
                <c:pt idx="2402">
                  <c:v>1.0898E-2</c:v>
                </c:pt>
                <c:pt idx="2403">
                  <c:v>1.0666E-2</c:v>
                </c:pt>
                <c:pt idx="2404">
                  <c:v>1.0545000000000001E-2</c:v>
                </c:pt>
                <c:pt idx="2405">
                  <c:v>1.0647E-2</c:v>
                </c:pt>
                <c:pt idx="2406">
                  <c:v>1.0569E-2</c:v>
                </c:pt>
                <c:pt idx="2407">
                  <c:v>1.0203E-2</c:v>
                </c:pt>
                <c:pt idx="2408">
                  <c:v>9.75E-3</c:v>
                </c:pt>
                <c:pt idx="2409">
                  <c:v>9.7380000000000001E-3</c:v>
                </c:pt>
                <c:pt idx="2410">
                  <c:v>9.6209999999999993E-3</c:v>
                </c:pt>
                <c:pt idx="2411">
                  <c:v>9.5040000000000003E-3</c:v>
                </c:pt>
                <c:pt idx="2412">
                  <c:v>9.4389999999999995E-3</c:v>
                </c:pt>
                <c:pt idx="2413">
                  <c:v>9.3830000000000007E-3</c:v>
                </c:pt>
                <c:pt idx="2414">
                  <c:v>9.2540000000000001E-3</c:v>
                </c:pt>
                <c:pt idx="2415">
                  <c:v>9.1750000000000009E-3</c:v>
                </c:pt>
                <c:pt idx="2416">
                  <c:v>9.0600000000000003E-3</c:v>
                </c:pt>
                <c:pt idx="2417">
                  <c:v>8.9589999999999999E-3</c:v>
                </c:pt>
                <c:pt idx="2418">
                  <c:v>8.7819999999999999E-3</c:v>
                </c:pt>
                <c:pt idx="2419">
                  <c:v>8.6689999999999996E-3</c:v>
                </c:pt>
                <c:pt idx="2420">
                  <c:v>8.6759999999999997E-3</c:v>
                </c:pt>
                <c:pt idx="2421">
                  <c:v>8.5299999999999994E-3</c:v>
                </c:pt>
                <c:pt idx="2422">
                  <c:v>8.4379999999999993E-3</c:v>
                </c:pt>
                <c:pt idx="2423">
                  <c:v>8.3199999999999993E-3</c:v>
                </c:pt>
                <c:pt idx="2424">
                  <c:v>8.2690000000000003E-3</c:v>
                </c:pt>
                <c:pt idx="2425">
                  <c:v>8.2609999999999992E-3</c:v>
                </c:pt>
                <c:pt idx="2426">
                  <c:v>8.3210000000000003E-3</c:v>
                </c:pt>
                <c:pt idx="2427">
                  <c:v>8.2220000000000001E-3</c:v>
                </c:pt>
                <c:pt idx="2428">
                  <c:v>8.1770000000000002E-3</c:v>
                </c:pt>
                <c:pt idx="2429">
                  <c:v>8.2679999999999993E-3</c:v>
                </c:pt>
                <c:pt idx="2430">
                  <c:v>8.1560000000000001E-3</c:v>
                </c:pt>
                <c:pt idx="2431">
                  <c:v>8.1709999999999994E-3</c:v>
                </c:pt>
                <c:pt idx="2432">
                  <c:v>8.1810000000000008E-3</c:v>
                </c:pt>
                <c:pt idx="2433">
                  <c:v>8.1630000000000001E-3</c:v>
                </c:pt>
                <c:pt idx="2434">
                  <c:v>8.0459999999999993E-3</c:v>
                </c:pt>
                <c:pt idx="2435">
                  <c:v>7.8200000000000006E-3</c:v>
                </c:pt>
                <c:pt idx="2436">
                  <c:v>7.6579999999999999E-3</c:v>
                </c:pt>
                <c:pt idx="2437">
                  <c:v>7.6949999999999996E-3</c:v>
                </c:pt>
                <c:pt idx="2438">
                  <c:v>7.6600000000000001E-3</c:v>
                </c:pt>
                <c:pt idx="2439">
                  <c:v>7.5360000000000002E-3</c:v>
                </c:pt>
                <c:pt idx="2440">
                  <c:v>7.5799999999999999E-3</c:v>
                </c:pt>
                <c:pt idx="2441">
                  <c:v>7.6249999999999998E-3</c:v>
                </c:pt>
                <c:pt idx="2442">
                  <c:v>7.5360000000000002E-3</c:v>
                </c:pt>
                <c:pt idx="2443">
                  <c:v>7.4720000000000003E-3</c:v>
                </c:pt>
                <c:pt idx="2444">
                  <c:v>7.3210000000000003E-3</c:v>
                </c:pt>
                <c:pt idx="2445">
                  <c:v>7.1809999999999999E-3</c:v>
                </c:pt>
                <c:pt idx="2446">
                  <c:v>7.0109999999999999E-3</c:v>
                </c:pt>
                <c:pt idx="2447">
                  <c:v>6.9300000000000004E-3</c:v>
                </c:pt>
                <c:pt idx="2448">
                  <c:v>6.9239999999999996E-3</c:v>
                </c:pt>
                <c:pt idx="2449">
                  <c:v>6.7739999999999996E-3</c:v>
                </c:pt>
                <c:pt idx="2450">
                  <c:v>6.5420000000000001E-3</c:v>
                </c:pt>
                <c:pt idx="2451">
                  <c:v>6.2789999999999999E-3</c:v>
                </c:pt>
                <c:pt idx="2452">
                  <c:v>6.2630000000000003E-3</c:v>
                </c:pt>
                <c:pt idx="2453">
                  <c:v>6.1799999999999997E-3</c:v>
                </c:pt>
                <c:pt idx="2454">
                  <c:v>6.0949999999999997E-3</c:v>
                </c:pt>
                <c:pt idx="2455">
                  <c:v>5.9849999999999999E-3</c:v>
                </c:pt>
                <c:pt idx="2456">
                  <c:v>5.9810000000000002E-3</c:v>
                </c:pt>
                <c:pt idx="2457">
                  <c:v>5.8589999999999996E-3</c:v>
                </c:pt>
                <c:pt idx="2458">
                  <c:v>5.8890000000000001E-3</c:v>
                </c:pt>
                <c:pt idx="2459">
                  <c:v>5.8820000000000001E-3</c:v>
                </c:pt>
                <c:pt idx="2460">
                  <c:v>5.7429999999999998E-3</c:v>
                </c:pt>
                <c:pt idx="2461">
                  <c:v>5.7980000000000002E-3</c:v>
                </c:pt>
                <c:pt idx="2462">
                  <c:v>5.7470000000000004E-3</c:v>
                </c:pt>
                <c:pt idx="2463">
                  <c:v>5.6800000000000002E-3</c:v>
                </c:pt>
                <c:pt idx="2464">
                  <c:v>5.5519999999999996E-3</c:v>
                </c:pt>
                <c:pt idx="2465">
                  <c:v>5.4209999999999996E-3</c:v>
                </c:pt>
                <c:pt idx="2466">
                  <c:v>5.3670000000000002E-3</c:v>
                </c:pt>
                <c:pt idx="2467">
                  <c:v>5.339E-3</c:v>
                </c:pt>
                <c:pt idx="2468">
                  <c:v>5.228E-3</c:v>
                </c:pt>
                <c:pt idx="2469">
                  <c:v>5.1479999999999998E-3</c:v>
                </c:pt>
                <c:pt idx="2470">
                  <c:v>5.1180000000000002E-3</c:v>
                </c:pt>
                <c:pt idx="2471">
                  <c:v>5.1240000000000001E-3</c:v>
                </c:pt>
                <c:pt idx="2472">
                  <c:v>4.8539999999999998E-3</c:v>
                </c:pt>
                <c:pt idx="2473">
                  <c:v>4.7749999999999997E-3</c:v>
                </c:pt>
                <c:pt idx="2474">
                  <c:v>4.705E-3</c:v>
                </c:pt>
                <c:pt idx="2475">
                  <c:v>4.6340000000000001E-3</c:v>
                </c:pt>
                <c:pt idx="2476">
                  <c:v>4.4380000000000001E-3</c:v>
                </c:pt>
                <c:pt idx="2477">
                  <c:v>4.3220000000000003E-3</c:v>
                </c:pt>
                <c:pt idx="2478">
                  <c:v>4.2750000000000002E-3</c:v>
                </c:pt>
                <c:pt idx="2479">
                  <c:v>4.2690000000000002E-3</c:v>
                </c:pt>
                <c:pt idx="2480">
                  <c:v>4.1939999999999998E-3</c:v>
                </c:pt>
                <c:pt idx="2481">
                  <c:v>4.1749999999999999E-3</c:v>
                </c:pt>
                <c:pt idx="2482">
                  <c:v>4.1219999999999998E-3</c:v>
                </c:pt>
                <c:pt idx="2483">
                  <c:v>4.065E-3</c:v>
                </c:pt>
                <c:pt idx="2484">
                  <c:v>3.9639999999999996E-3</c:v>
                </c:pt>
                <c:pt idx="2485">
                  <c:v>4.0359999999999997E-3</c:v>
                </c:pt>
                <c:pt idx="2486">
                  <c:v>3.9659999999999999E-3</c:v>
                </c:pt>
                <c:pt idx="2487">
                  <c:v>3.9659999999999999E-3</c:v>
                </c:pt>
                <c:pt idx="2488">
                  <c:v>3.9529999999999999E-3</c:v>
                </c:pt>
                <c:pt idx="2489">
                  <c:v>3.9230000000000003E-3</c:v>
                </c:pt>
                <c:pt idx="2490">
                  <c:v>3.9649999999999998E-3</c:v>
                </c:pt>
                <c:pt idx="2491">
                  <c:v>3.9830000000000004E-3</c:v>
                </c:pt>
                <c:pt idx="2492">
                  <c:v>3.8700000000000002E-3</c:v>
                </c:pt>
                <c:pt idx="2493">
                  <c:v>3.852E-3</c:v>
                </c:pt>
                <c:pt idx="2494">
                  <c:v>3.7460000000000002E-3</c:v>
                </c:pt>
                <c:pt idx="2495">
                  <c:v>3.689E-3</c:v>
                </c:pt>
                <c:pt idx="2496">
                  <c:v>3.614E-3</c:v>
                </c:pt>
                <c:pt idx="2497">
                  <c:v>3.5669999999999999E-3</c:v>
                </c:pt>
                <c:pt idx="2498">
                  <c:v>3.558E-3</c:v>
                </c:pt>
                <c:pt idx="2499">
                  <c:v>3.4979999999999998E-3</c:v>
                </c:pt>
                <c:pt idx="2500">
                  <c:v>3.5079999999999998E-3</c:v>
                </c:pt>
                <c:pt idx="2501">
                  <c:v>3.3830000000000002E-3</c:v>
                </c:pt>
                <c:pt idx="2502">
                  <c:v>3.3189999999999999E-3</c:v>
                </c:pt>
                <c:pt idx="2503">
                  <c:v>3.3E-3</c:v>
                </c:pt>
                <c:pt idx="2504">
                  <c:v>3.284E-3</c:v>
                </c:pt>
                <c:pt idx="2505">
                  <c:v>3.2490000000000002E-3</c:v>
                </c:pt>
                <c:pt idx="2506">
                  <c:v>3.2369999999999999E-3</c:v>
                </c:pt>
                <c:pt idx="2507">
                  <c:v>3.1640000000000001E-3</c:v>
                </c:pt>
                <c:pt idx="2508">
                  <c:v>3.0569999999999998E-3</c:v>
                </c:pt>
                <c:pt idx="2509">
                  <c:v>2.98E-3</c:v>
                </c:pt>
                <c:pt idx="2510">
                  <c:v>2.967E-3</c:v>
                </c:pt>
                <c:pt idx="2511">
                  <c:v>2.9009999999999999E-3</c:v>
                </c:pt>
                <c:pt idx="2512">
                  <c:v>2.7669999999999999E-3</c:v>
                </c:pt>
                <c:pt idx="2513">
                  <c:v>2.6120000000000002E-3</c:v>
                </c:pt>
                <c:pt idx="2514">
                  <c:v>2.6080000000000001E-3</c:v>
                </c:pt>
                <c:pt idx="2515">
                  <c:v>2.5609999999999999E-3</c:v>
                </c:pt>
                <c:pt idx="2516">
                  <c:v>2.506E-3</c:v>
                </c:pt>
                <c:pt idx="2517">
                  <c:v>2.4889999999999999E-3</c:v>
                </c:pt>
                <c:pt idx="2518">
                  <c:v>2.366E-3</c:v>
                </c:pt>
                <c:pt idx="2519">
                  <c:v>2.2959999999999999E-3</c:v>
                </c:pt>
                <c:pt idx="2520">
                  <c:v>2.2430000000000002E-3</c:v>
                </c:pt>
                <c:pt idx="2521">
                  <c:v>2.2039999999999998E-3</c:v>
                </c:pt>
                <c:pt idx="2522">
                  <c:v>2.0920000000000001E-3</c:v>
                </c:pt>
                <c:pt idx="2523">
                  <c:v>2.0950000000000001E-3</c:v>
                </c:pt>
                <c:pt idx="2524">
                  <c:v>2.029E-3</c:v>
                </c:pt>
                <c:pt idx="2525">
                  <c:v>2.029E-3</c:v>
                </c:pt>
                <c:pt idx="2526">
                  <c:v>2.0179999999999998E-3</c:v>
                </c:pt>
                <c:pt idx="2527">
                  <c:v>1.9880000000000002E-3</c:v>
                </c:pt>
                <c:pt idx="2528">
                  <c:v>1.983E-3</c:v>
                </c:pt>
                <c:pt idx="2529">
                  <c:v>1.9810000000000001E-3</c:v>
                </c:pt>
                <c:pt idx="2530">
                  <c:v>1.9659999999999999E-3</c:v>
                </c:pt>
                <c:pt idx="2531">
                  <c:v>1.9419999999999999E-3</c:v>
                </c:pt>
                <c:pt idx="2532">
                  <c:v>1.895E-3</c:v>
                </c:pt>
                <c:pt idx="2533">
                  <c:v>1.941E-3</c:v>
                </c:pt>
                <c:pt idx="2534">
                  <c:v>1.9090000000000001E-3</c:v>
                </c:pt>
                <c:pt idx="2535">
                  <c:v>1.9170000000000001E-3</c:v>
                </c:pt>
                <c:pt idx="2536">
                  <c:v>1.866E-3</c:v>
                </c:pt>
                <c:pt idx="2537">
                  <c:v>1.838E-3</c:v>
                </c:pt>
                <c:pt idx="2538">
                  <c:v>1.8079999999999999E-3</c:v>
                </c:pt>
                <c:pt idx="2539">
                  <c:v>1.753E-3</c:v>
                </c:pt>
                <c:pt idx="2540">
                  <c:v>1.722E-3</c:v>
                </c:pt>
                <c:pt idx="2541">
                  <c:v>1.6230000000000001E-3</c:v>
                </c:pt>
                <c:pt idx="2542">
                  <c:v>1.604E-3</c:v>
                </c:pt>
                <c:pt idx="2543">
                  <c:v>1.5629999999999999E-3</c:v>
                </c:pt>
                <c:pt idx="2544">
                  <c:v>1.5659999999999999E-3</c:v>
                </c:pt>
                <c:pt idx="2545">
                  <c:v>1.524E-3</c:v>
                </c:pt>
                <c:pt idx="2546">
                  <c:v>1.5070000000000001E-3</c:v>
                </c:pt>
                <c:pt idx="2547">
                  <c:v>1.5039999999999999E-3</c:v>
                </c:pt>
                <c:pt idx="2548">
                  <c:v>1.4829999999999999E-3</c:v>
                </c:pt>
                <c:pt idx="2549">
                  <c:v>1.436E-3</c:v>
                </c:pt>
                <c:pt idx="2550">
                  <c:v>1.4239999999999999E-3</c:v>
                </c:pt>
                <c:pt idx="2551">
                  <c:v>1.3829999999999999E-3</c:v>
                </c:pt>
                <c:pt idx="2552">
                  <c:v>1.3760000000000001E-3</c:v>
                </c:pt>
                <c:pt idx="2553">
                  <c:v>1.3550000000000001E-3</c:v>
                </c:pt>
                <c:pt idx="2554">
                  <c:v>1.3320000000000001E-3</c:v>
                </c:pt>
                <c:pt idx="2555">
                  <c:v>1.3339999999999999E-3</c:v>
                </c:pt>
                <c:pt idx="2556">
                  <c:v>1.3159999999999999E-3</c:v>
                </c:pt>
                <c:pt idx="2557">
                  <c:v>1.2880000000000001E-3</c:v>
                </c:pt>
                <c:pt idx="2558">
                  <c:v>1.2800000000000001E-3</c:v>
                </c:pt>
                <c:pt idx="2559">
                  <c:v>1.2210000000000001E-3</c:v>
                </c:pt>
                <c:pt idx="2560">
                  <c:v>1.193E-3</c:v>
                </c:pt>
                <c:pt idx="2561">
                  <c:v>1.1789999999999999E-3</c:v>
                </c:pt>
                <c:pt idx="2562">
                  <c:v>1.201E-3</c:v>
                </c:pt>
                <c:pt idx="2563">
                  <c:v>1.178E-3</c:v>
                </c:pt>
                <c:pt idx="2564">
                  <c:v>1.1770000000000001E-3</c:v>
                </c:pt>
                <c:pt idx="2565">
                  <c:v>1.145E-3</c:v>
                </c:pt>
                <c:pt idx="2566">
                  <c:v>1.126E-3</c:v>
                </c:pt>
                <c:pt idx="2567">
                  <c:v>1.119E-3</c:v>
                </c:pt>
                <c:pt idx="2568">
                  <c:v>1.121E-3</c:v>
                </c:pt>
                <c:pt idx="2569">
                  <c:v>1.1249999999999999E-3</c:v>
                </c:pt>
                <c:pt idx="2570">
                  <c:v>1.1169999999999999E-3</c:v>
                </c:pt>
                <c:pt idx="2571">
                  <c:v>1.1000000000000001E-3</c:v>
                </c:pt>
                <c:pt idx="2572">
                  <c:v>1.0660000000000001E-3</c:v>
                </c:pt>
                <c:pt idx="2573">
                  <c:v>1.0300000000000001E-3</c:v>
                </c:pt>
                <c:pt idx="2574">
                  <c:v>1.0120000000000001E-3</c:v>
                </c:pt>
                <c:pt idx="2575">
                  <c:v>1.013E-3</c:v>
                </c:pt>
                <c:pt idx="2576">
                  <c:v>9.9200000000000004E-4</c:v>
                </c:pt>
                <c:pt idx="2577">
                  <c:v>9.9400000000000009E-4</c:v>
                </c:pt>
                <c:pt idx="2578">
                  <c:v>9.8900000000000008E-4</c:v>
                </c:pt>
                <c:pt idx="2579">
                  <c:v>1.011E-3</c:v>
                </c:pt>
                <c:pt idx="2580">
                  <c:v>1.003E-3</c:v>
                </c:pt>
                <c:pt idx="2581">
                  <c:v>9.9599999999999992E-4</c:v>
                </c:pt>
                <c:pt idx="2582">
                  <c:v>9.7099999999999997E-4</c:v>
                </c:pt>
                <c:pt idx="2583">
                  <c:v>9.6000000000000002E-4</c:v>
                </c:pt>
                <c:pt idx="2584">
                  <c:v>9.4200000000000002E-4</c:v>
                </c:pt>
                <c:pt idx="2585">
                  <c:v>9.1299999999999997E-4</c:v>
                </c:pt>
                <c:pt idx="2586">
                  <c:v>9.1E-4</c:v>
                </c:pt>
                <c:pt idx="2587">
                  <c:v>8.9499999999999996E-4</c:v>
                </c:pt>
                <c:pt idx="2588">
                  <c:v>8.8400000000000002E-4</c:v>
                </c:pt>
                <c:pt idx="2589">
                  <c:v>8.83E-4</c:v>
                </c:pt>
                <c:pt idx="2590">
                  <c:v>8.8699999999999998E-4</c:v>
                </c:pt>
                <c:pt idx="2591">
                  <c:v>8.61E-4</c:v>
                </c:pt>
                <c:pt idx="2592">
                  <c:v>8.2700000000000004E-4</c:v>
                </c:pt>
                <c:pt idx="2593">
                  <c:v>8.0699999999999999E-4</c:v>
                </c:pt>
                <c:pt idx="2594">
                  <c:v>7.7899999999999996E-4</c:v>
                </c:pt>
                <c:pt idx="2595">
                  <c:v>7.7800000000000005E-4</c:v>
                </c:pt>
                <c:pt idx="2596">
                  <c:v>7.6199999999999998E-4</c:v>
                </c:pt>
                <c:pt idx="2597">
                  <c:v>7.4600000000000003E-4</c:v>
                </c:pt>
                <c:pt idx="2598">
                  <c:v>7.2599999999999997E-4</c:v>
                </c:pt>
                <c:pt idx="2599">
                  <c:v>6.9700000000000003E-4</c:v>
                </c:pt>
                <c:pt idx="2600">
                  <c:v>6.9099999999999999E-4</c:v>
                </c:pt>
                <c:pt idx="2601">
                  <c:v>6.8599999999999998E-4</c:v>
                </c:pt>
                <c:pt idx="2602">
                  <c:v>6.7699999999999998E-4</c:v>
                </c:pt>
                <c:pt idx="2603">
                  <c:v>6.5600000000000001E-4</c:v>
                </c:pt>
                <c:pt idx="2604">
                  <c:v>6.4400000000000004E-4</c:v>
                </c:pt>
                <c:pt idx="2605">
                  <c:v>6.3299999999999999E-4</c:v>
                </c:pt>
                <c:pt idx="2606">
                  <c:v>6.2399999999999999E-4</c:v>
                </c:pt>
                <c:pt idx="2607">
                  <c:v>6.2E-4</c:v>
                </c:pt>
                <c:pt idx="2608">
                  <c:v>6.1200000000000002E-4</c:v>
                </c:pt>
                <c:pt idx="2609">
                  <c:v>6.0800000000000003E-4</c:v>
                </c:pt>
                <c:pt idx="2610">
                  <c:v>5.8299999999999997E-4</c:v>
                </c:pt>
                <c:pt idx="2611">
                  <c:v>5.8299999999999997E-4</c:v>
                </c:pt>
                <c:pt idx="2612">
                  <c:v>5.5999999999999995E-4</c:v>
                </c:pt>
                <c:pt idx="2613">
                  <c:v>5.5999999999999995E-4</c:v>
                </c:pt>
                <c:pt idx="2614">
                  <c:v>5.4900000000000001E-4</c:v>
                </c:pt>
                <c:pt idx="2615">
                  <c:v>5.3499999999999999E-4</c:v>
                </c:pt>
                <c:pt idx="2616">
                  <c:v>5.2999999999999998E-4</c:v>
                </c:pt>
                <c:pt idx="2617">
                  <c:v>5.1900000000000004E-4</c:v>
                </c:pt>
                <c:pt idx="2618">
                  <c:v>5.1400000000000003E-4</c:v>
                </c:pt>
                <c:pt idx="2619">
                  <c:v>5.1099999999999995E-4</c:v>
                </c:pt>
                <c:pt idx="2620">
                  <c:v>5.0100000000000003E-4</c:v>
                </c:pt>
                <c:pt idx="2621">
                  <c:v>4.9600000000000002E-4</c:v>
                </c:pt>
                <c:pt idx="2622">
                  <c:v>4.7199999999999998E-4</c:v>
                </c:pt>
                <c:pt idx="2623">
                  <c:v>4.64E-4</c:v>
                </c:pt>
                <c:pt idx="2624">
                  <c:v>4.66E-4</c:v>
                </c:pt>
                <c:pt idx="2625">
                  <c:v>4.7399999999999997E-4</c:v>
                </c:pt>
                <c:pt idx="2626">
                  <c:v>4.75E-4</c:v>
                </c:pt>
                <c:pt idx="2627">
                  <c:v>4.6099999999999998E-4</c:v>
                </c:pt>
                <c:pt idx="2628">
                  <c:v>4.5300000000000001E-4</c:v>
                </c:pt>
                <c:pt idx="2629">
                  <c:v>4.4200000000000001E-4</c:v>
                </c:pt>
                <c:pt idx="2630">
                  <c:v>4.44E-4</c:v>
                </c:pt>
                <c:pt idx="2631">
                  <c:v>4.4200000000000001E-4</c:v>
                </c:pt>
                <c:pt idx="2632">
                  <c:v>4.46E-4</c:v>
                </c:pt>
                <c:pt idx="2633">
                  <c:v>4.4000000000000002E-4</c:v>
                </c:pt>
                <c:pt idx="2634">
                  <c:v>4.4000000000000002E-4</c:v>
                </c:pt>
                <c:pt idx="2635">
                  <c:v>4.37E-4</c:v>
                </c:pt>
                <c:pt idx="2636">
                  <c:v>4.3100000000000001E-4</c:v>
                </c:pt>
                <c:pt idx="2637">
                  <c:v>4.2400000000000001E-4</c:v>
                </c:pt>
                <c:pt idx="2638">
                  <c:v>4.0400000000000001E-4</c:v>
                </c:pt>
                <c:pt idx="2639">
                  <c:v>3.9599999999999998E-4</c:v>
                </c:pt>
                <c:pt idx="2640">
                  <c:v>3.9399999999999998E-4</c:v>
                </c:pt>
                <c:pt idx="2641">
                  <c:v>3.9100000000000002E-4</c:v>
                </c:pt>
                <c:pt idx="2642">
                  <c:v>3.8699999999999997E-4</c:v>
                </c:pt>
                <c:pt idx="2643">
                  <c:v>3.8299999999999999E-4</c:v>
                </c:pt>
                <c:pt idx="2644">
                  <c:v>3.77E-4</c:v>
                </c:pt>
                <c:pt idx="2645">
                  <c:v>3.7399999999999998E-4</c:v>
                </c:pt>
                <c:pt idx="2646">
                  <c:v>3.68E-4</c:v>
                </c:pt>
                <c:pt idx="2647">
                  <c:v>3.6900000000000002E-4</c:v>
                </c:pt>
                <c:pt idx="2648">
                  <c:v>3.6099999999999999E-4</c:v>
                </c:pt>
                <c:pt idx="2649">
                  <c:v>3.7300000000000001E-4</c:v>
                </c:pt>
                <c:pt idx="2650">
                  <c:v>3.68E-4</c:v>
                </c:pt>
                <c:pt idx="2651">
                  <c:v>3.6499999999999998E-4</c:v>
                </c:pt>
                <c:pt idx="2652">
                  <c:v>3.6900000000000002E-4</c:v>
                </c:pt>
                <c:pt idx="2653">
                  <c:v>3.6499999999999998E-4</c:v>
                </c:pt>
                <c:pt idx="2654">
                  <c:v>3.6000000000000002E-4</c:v>
                </c:pt>
                <c:pt idx="2655">
                  <c:v>3.48E-4</c:v>
                </c:pt>
                <c:pt idx="2656">
                  <c:v>3.39E-4</c:v>
                </c:pt>
                <c:pt idx="2657">
                  <c:v>3.3700000000000001E-4</c:v>
                </c:pt>
                <c:pt idx="2658">
                  <c:v>3.2400000000000001E-4</c:v>
                </c:pt>
                <c:pt idx="2659">
                  <c:v>3.1700000000000001E-4</c:v>
                </c:pt>
                <c:pt idx="2660">
                  <c:v>3.1300000000000002E-4</c:v>
                </c:pt>
                <c:pt idx="2661">
                  <c:v>3.1E-4</c:v>
                </c:pt>
                <c:pt idx="2662">
                  <c:v>3.0800000000000001E-4</c:v>
                </c:pt>
                <c:pt idx="2663">
                  <c:v>3.0600000000000001E-4</c:v>
                </c:pt>
                <c:pt idx="2664">
                  <c:v>3.01E-4</c:v>
                </c:pt>
                <c:pt idx="2665">
                  <c:v>2.99E-4</c:v>
                </c:pt>
                <c:pt idx="2666">
                  <c:v>2.9399999999999999E-4</c:v>
                </c:pt>
                <c:pt idx="2667">
                  <c:v>2.9100000000000003E-4</c:v>
                </c:pt>
                <c:pt idx="2668">
                  <c:v>2.92E-4</c:v>
                </c:pt>
                <c:pt idx="2669">
                  <c:v>2.8600000000000001E-4</c:v>
                </c:pt>
                <c:pt idx="2670">
                  <c:v>2.6800000000000001E-4</c:v>
                </c:pt>
                <c:pt idx="2671">
                  <c:v>2.6600000000000001E-4</c:v>
                </c:pt>
                <c:pt idx="2672">
                  <c:v>2.63E-4</c:v>
                </c:pt>
                <c:pt idx="2673">
                  <c:v>2.5700000000000001E-4</c:v>
                </c:pt>
                <c:pt idx="2674">
                  <c:v>2.5700000000000001E-4</c:v>
                </c:pt>
                <c:pt idx="2675">
                  <c:v>2.5599999999999999E-4</c:v>
                </c:pt>
                <c:pt idx="2676">
                  <c:v>2.5000000000000001E-4</c:v>
                </c:pt>
                <c:pt idx="2677">
                  <c:v>2.4800000000000001E-4</c:v>
                </c:pt>
                <c:pt idx="2678">
                  <c:v>2.42E-4</c:v>
                </c:pt>
                <c:pt idx="2679">
                  <c:v>2.3800000000000001E-4</c:v>
                </c:pt>
                <c:pt idx="2680">
                  <c:v>2.3599999999999999E-4</c:v>
                </c:pt>
                <c:pt idx="2681">
                  <c:v>2.3900000000000001E-4</c:v>
                </c:pt>
                <c:pt idx="2682">
                  <c:v>2.3599999999999999E-4</c:v>
                </c:pt>
                <c:pt idx="2683">
                  <c:v>2.34E-4</c:v>
                </c:pt>
                <c:pt idx="2684">
                  <c:v>2.2599999999999999E-4</c:v>
                </c:pt>
                <c:pt idx="2685">
                  <c:v>2.34E-4</c:v>
                </c:pt>
                <c:pt idx="2686">
                  <c:v>2.2699999999999999E-4</c:v>
                </c:pt>
                <c:pt idx="2687">
                  <c:v>2.23E-4</c:v>
                </c:pt>
                <c:pt idx="2688">
                  <c:v>2.1800000000000001E-4</c:v>
                </c:pt>
                <c:pt idx="2689">
                  <c:v>2.1800000000000001E-4</c:v>
                </c:pt>
                <c:pt idx="2690">
                  <c:v>2.1100000000000001E-4</c:v>
                </c:pt>
                <c:pt idx="2691">
                  <c:v>2.0699999999999999E-4</c:v>
                </c:pt>
                <c:pt idx="2692">
                  <c:v>2.1100000000000001E-4</c:v>
                </c:pt>
                <c:pt idx="2693">
                  <c:v>2.13E-4</c:v>
                </c:pt>
                <c:pt idx="2694">
                  <c:v>2.1100000000000001E-4</c:v>
                </c:pt>
                <c:pt idx="2695">
                  <c:v>2.1499999999999999E-4</c:v>
                </c:pt>
                <c:pt idx="2696">
                  <c:v>2.1499999999999999E-4</c:v>
                </c:pt>
                <c:pt idx="2697">
                  <c:v>2.0799999999999999E-4</c:v>
                </c:pt>
                <c:pt idx="2698">
                  <c:v>2.02E-4</c:v>
                </c:pt>
                <c:pt idx="2699">
                  <c:v>2.02E-4</c:v>
                </c:pt>
                <c:pt idx="2700">
                  <c:v>1.9799999999999999E-4</c:v>
                </c:pt>
                <c:pt idx="2701">
                  <c:v>1.95E-4</c:v>
                </c:pt>
                <c:pt idx="2702">
                  <c:v>1.94E-4</c:v>
                </c:pt>
                <c:pt idx="2703">
                  <c:v>1.92E-4</c:v>
                </c:pt>
                <c:pt idx="2704">
                  <c:v>1.8799999999999999E-4</c:v>
                </c:pt>
                <c:pt idx="2705">
                  <c:v>1.8799999999999999E-4</c:v>
                </c:pt>
                <c:pt idx="2706">
                  <c:v>1.8599999999999999E-4</c:v>
                </c:pt>
                <c:pt idx="2707">
                  <c:v>1.8100000000000001E-4</c:v>
                </c:pt>
                <c:pt idx="2708">
                  <c:v>1.8000000000000001E-4</c:v>
                </c:pt>
                <c:pt idx="2709">
                  <c:v>1.8000000000000001E-4</c:v>
                </c:pt>
                <c:pt idx="2710">
                  <c:v>1.7899999999999999E-4</c:v>
                </c:pt>
                <c:pt idx="2711">
                  <c:v>1.7799999999999999E-4</c:v>
                </c:pt>
                <c:pt idx="2712">
                  <c:v>1.76E-4</c:v>
                </c:pt>
                <c:pt idx="2713">
                  <c:v>1.7200000000000001E-4</c:v>
                </c:pt>
                <c:pt idx="2714">
                  <c:v>1.6799999999999999E-4</c:v>
                </c:pt>
                <c:pt idx="2715">
                  <c:v>1.7000000000000001E-4</c:v>
                </c:pt>
                <c:pt idx="2716">
                  <c:v>1.66E-4</c:v>
                </c:pt>
                <c:pt idx="2717">
                  <c:v>1.6899999999999999E-4</c:v>
                </c:pt>
                <c:pt idx="2718">
                  <c:v>1.63E-4</c:v>
                </c:pt>
                <c:pt idx="2719">
                  <c:v>1.6000000000000001E-4</c:v>
                </c:pt>
                <c:pt idx="2720">
                  <c:v>1.5699999999999999E-4</c:v>
                </c:pt>
                <c:pt idx="2721">
                  <c:v>1.5100000000000001E-4</c:v>
                </c:pt>
                <c:pt idx="2722">
                  <c:v>1.5100000000000001E-4</c:v>
                </c:pt>
                <c:pt idx="2723">
                  <c:v>1.5200000000000001E-4</c:v>
                </c:pt>
                <c:pt idx="2724">
                  <c:v>1.4999999999999999E-4</c:v>
                </c:pt>
                <c:pt idx="2725">
                  <c:v>1.46E-4</c:v>
                </c:pt>
                <c:pt idx="2726">
                  <c:v>1.44E-4</c:v>
                </c:pt>
                <c:pt idx="2727">
                  <c:v>1.4200000000000001E-4</c:v>
                </c:pt>
                <c:pt idx="2728">
                  <c:v>1.37E-4</c:v>
                </c:pt>
                <c:pt idx="2729">
                  <c:v>1.34E-4</c:v>
                </c:pt>
                <c:pt idx="2730">
                  <c:v>1.3100000000000001E-4</c:v>
                </c:pt>
                <c:pt idx="2731">
                  <c:v>1.27E-4</c:v>
                </c:pt>
                <c:pt idx="2732">
                  <c:v>1.27E-4</c:v>
                </c:pt>
                <c:pt idx="2733">
                  <c:v>1.21E-4</c:v>
                </c:pt>
                <c:pt idx="2734">
                  <c:v>1.18E-4</c:v>
                </c:pt>
                <c:pt idx="2735">
                  <c:v>1.17E-4</c:v>
                </c:pt>
                <c:pt idx="2736">
                  <c:v>1.16E-4</c:v>
                </c:pt>
                <c:pt idx="2737">
                  <c:v>1.1400000000000001E-4</c:v>
                </c:pt>
                <c:pt idx="2738">
                  <c:v>1.1400000000000001E-4</c:v>
                </c:pt>
                <c:pt idx="2739">
                  <c:v>1.0900000000000001E-4</c:v>
                </c:pt>
                <c:pt idx="2740">
                  <c:v>1.08E-4</c:v>
                </c:pt>
                <c:pt idx="2741">
                  <c:v>1.08E-4</c:v>
                </c:pt>
                <c:pt idx="2742">
                  <c:v>1.06E-4</c:v>
                </c:pt>
                <c:pt idx="2743">
                  <c:v>1.05E-4</c:v>
                </c:pt>
                <c:pt idx="2744">
                  <c:v>1.02E-4</c:v>
                </c:pt>
                <c:pt idx="2745">
                  <c:v>1E-4</c:v>
                </c:pt>
                <c:pt idx="2746">
                  <c:v>9.8999999999999994E-5</c:v>
                </c:pt>
                <c:pt idx="2747">
                  <c:v>9.6000000000000002E-5</c:v>
                </c:pt>
                <c:pt idx="2748">
                  <c:v>9.3999999999999994E-5</c:v>
                </c:pt>
                <c:pt idx="2749">
                  <c:v>9.3999999999999994E-5</c:v>
                </c:pt>
                <c:pt idx="2750">
                  <c:v>9.2999999999999997E-5</c:v>
                </c:pt>
                <c:pt idx="2751">
                  <c:v>9.0000000000000006E-5</c:v>
                </c:pt>
                <c:pt idx="2752">
                  <c:v>8.8999999999999995E-5</c:v>
                </c:pt>
                <c:pt idx="2753">
                  <c:v>8.7000000000000001E-5</c:v>
                </c:pt>
                <c:pt idx="2754">
                  <c:v>8.6000000000000003E-5</c:v>
                </c:pt>
                <c:pt idx="2755">
                  <c:v>8.5000000000000006E-5</c:v>
                </c:pt>
                <c:pt idx="2756">
                  <c:v>8.2000000000000001E-5</c:v>
                </c:pt>
                <c:pt idx="2757">
                  <c:v>8.2000000000000001E-5</c:v>
                </c:pt>
                <c:pt idx="2758">
                  <c:v>8.0000000000000007E-5</c:v>
                </c:pt>
                <c:pt idx="2759">
                  <c:v>7.8999999999999996E-5</c:v>
                </c:pt>
                <c:pt idx="2760">
                  <c:v>7.8999999999999996E-5</c:v>
                </c:pt>
                <c:pt idx="2761">
                  <c:v>7.7999999999999999E-5</c:v>
                </c:pt>
                <c:pt idx="2762">
                  <c:v>7.4999999999999993E-5</c:v>
                </c:pt>
                <c:pt idx="2763">
                  <c:v>7.2999999999999999E-5</c:v>
                </c:pt>
                <c:pt idx="2764">
                  <c:v>7.2000000000000002E-5</c:v>
                </c:pt>
                <c:pt idx="2765">
                  <c:v>6.9999999999999994E-5</c:v>
                </c:pt>
                <c:pt idx="2766">
                  <c:v>6.7999999999999999E-5</c:v>
                </c:pt>
                <c:pt idx="2767">
                  <c:v>6.7999999999999999E-5</c:v>
                </c:pt>
                <c:pt idx="2768">
                  <c:v>6.7999999999999999E-5</c:v>
                </c:pt>
                <c:pt idx="2769">
                  <c:v>6.6000000000000005E-5</c:v>
                </c:pt>
                <c:pt idx="2770">
                  <c:v>6.4999999999999994E-5</c:v>
                </c:pt>
                <c:pt idx="2771">
                  <c:v>6.3999999999999997E-5</c:v>
                </c:pt>
                <c:pt idx="2772">
                  <c:v>6.3E-5</c:v>
                </c:pt>
                <c:pt idx="2773">
                  <c:v>6.2000000000000003E-5</c:v>
                </c:pt>
                <c:pt idx="2774">
                  <c:v>6.2000000000000003E-5</c:v>
                </c:pt>
                <c:pt idx="2775">
                  <c:v>6.2000000000000003E-5</c:v>
                </c:pt>
                <c:pt idx="2776">
                  <c:v>6.0000000000000002E-5</c:v>
                </c:pt>
                <c:pt idx="2777">
                  <c:v>6.0000000000000002E-5</c:v>
                </c:pt>
                <c:pt idx="2778">
                  <c:v>5.8999999999999998E-5</c:v>
                </c:pt>
                <c:pt idx="2779">
                  <c:v>5.8E-5</c:v>
                </c:pt>
                <c:pt idx="2780">
                  <c:v>5.7000000000000003E-5</c:v>
                </c:pt>
                <c:pt idx="2781">
                  <c:v>5.5999999999999999E-5</c:v>
                </c:pt>
                <c:pt idx="2782">
                  <c:v>5.3000000000000001E-5</c:v>
                </c:pt>
                <c:pt idx="2783">
                  <c:v>5.3000000000000001E-5</c:v>
                </c:pt>
                <c:pt idx="2784">
                  <c:v>5.1E-5</c:v>
                </c:pt>
                <c:pt idx="2785">
                  <c:v>5.0000000000000002E-5</c:v>
                </c:pt>
                <c:pt idx="2786">
                  <c:v>5.0000000000000002E-5</c:v>
                </c:pt>
                <c:pt idx="2787">
                  <c:v>5.0000000000000002E-5</c:v>
                </c:pt>
                <c:pt idx="2788">
                  <c:v>4.8999999999999998E-5</c:v>
                </c:pt>
                <c:pt idx="2789">
                  <c:v>4.8999999999999998E-5</c:v>
                </c:pt>
                <c:pt idx="2790">
                  <c:v>4.8000000000000001E-5</c:v>
                </c:pt>
                <c:pt idx="2791">
                  <c:v>4.6999999999999997E-5</c:v>
                </c:pt>
                <c:pt idx="2792">
                  <c:v>4.6E-5</c:v>
                </c:pt>
                <c:pt idx="2793">
                  <c:v>4.5000000000000003E-5</c:v>
                </c:pt>
                <c:pt idx="2794">
                  <c:v>4.3999999999999999E-5</c:v>
                </c:pt>
                <c:pt idx="2795">
                  <c:v>4.3000000000000002E-5</c:v>
                </c:pt>
                <c:pt idx="2796">
                  <c:v>4.3000000000000002E-5</c:v>
                </c:pt>
                <c:pt idx="2797">
                  <c:v>4.1999999999999998E-5</c:v>
                </c:pt>
                <c:pt idx="2798">
                  <c:v>4.1E-5</c:v>
                </c:pt>
                <c:pt idx="2799">
                  <c:v>4.1E-5</c:v>
                </c:pt>
                <c:pt idx="2800">
                  <c:v>4.0000000000000003E-5</c:v>
                </c:pt>
                <c:pt idx="2801">
                  <c:v>4.0000000000000003E-5</c:v>
                </c:pt>
                <c:pt idx="2802">
                  <c:v>3.8999999999999999E-5</c:v>
                </c:pt>
                <c:pt idx="2803">
                  <c:v>3.8000000000000002E-5</c:v>
                </c:pt>
                <c:pt idx="2804">
                  <c:v>3.8000000000000002E-5</c:v>
                </c:pt>
                <c:pt idx="2805">
                  <c:v>3.6999999999999998E-5</c:v>
                </c:pt>
                <c:pt idx="2806">
                  <c:v>3.6999999999999998E-5</c:v>
                </c:pt>
                <c:pt idx="2807">
                  <c:v>3.6999999999999998E-5</c:v>
                </c:pt>
                <c:pt idx="2808">
                  <c:v>3.6999999999999998E-5</c:v>
                </c:pt>
                <c:pt idx="2809">
                  <c:v>3.4999999999999997E-5</c:v>
                </c:pt>
                <c:pt idx="2810">
                  <c:v>3.4999999999999997E-5</c:v>
                </c:pt>
                <c:pt idx="2811">
                  <c:v>3.3000000000000003E-5</c:v>
                </c:pt>
                <c:pt idx="2812">
                  <c:v>3.1999999999999999E-5</c:v>
                </c:pt>
                <c:pt idx="2813">
                  <c:v>3.1999999999999999E-5</c:v>
                </c:pt>
                <c:pt idx="2814">
                  <c:v>3.1000000000000001E-5</c:v>
                </c:pt>
                <c:pt idx="2815">
                  <c:v>3.0000000000000001E-5</c:v>
                </c:pt>
                <c:pt idx="2816">
                  <c:v>3.0000000000000001E-5</c:v>
                </c:pt>
                <c:pt idx="2817">
                  <c:v>2.9E-5</c:v>
                </c:pt>
                <c:pt idx="2818">
                  <c:v>2.9E-5</c:v>
                </c:pt>
                <c:pt idx="2819">
                  <c:v>2.8E-5</c:v>
                </c:pt>
                <c:pt idx="2820">
                  <c:v>2.6999999999999999E-5</c:v>
                </c:pt>
                <c:pt idx="2821">
                  <c:v>2.6999999999999999E-5</c:v>
                </c:pt>
                <c:pt idx="2822">
                  <c:v>2.6999999999999999E-5</c:v>
                </c:pt>
                <c:pt idx="2823">
                  <c:v>2.5999999999999998E-5</c:v>
                </c:pt>
                <c:pt idx="2824">
                  <c:v>2.5999999999999998E-5</c:v>
                </c:pt>
                <c:pt idx="2825">
                  <c:v>2.5999999999999998E-5</c:v>
                </c:pt>
                <c:pt idx="2826">
                  <c:v>2.5000000000000001E-5</c:v>
                </c:pt>
                <c:pt idx="2827">
                  <c:v>2.5000000000000001E-5</c:v>
                </c:pt>
                <c:pt idx="2828">
                  <c:v>2.5000000000000001E-5</c:v>
                </c:pt>
                <c:pt idx="2829">
                  <c:v>2.5000000000000001E-5</c:v>
                </c:pt>
                <c:pt idx="2830">
                  <c:v>2.5000000000000001E-5</c:v>
                </c:pt>
                <c:pt idx="2831">
                  <c:v>2.4000000000000001E-5</c:v>
                </c:pt>
                <c:pt idx="2832">
                  <c:v>2.4000000000000001E-5</c:v>
                </c:pt>
                <c:pt idx="2833">
                  <c:v>2.4000000000000001E-5</c:v>
                </c:pt>
                <c:pt idx="2834">
                  <c:v>2.4000000000000001E-5</c:v>
                </c:pt>
                <c:pt idx="2835">
                  <c:v>2.3E-5</c:v>
                </c:pt>
                <c:pt idx="2836">
                  <c:v>2.3E-5</c:v>
                </c:pt>
                <c:pt idx="2837">
                  <c:v>2.3E-5</c:v>
                </c:pt>
                <c:pt idx="2838">
                  <c:v>2.1999999999999999E-5</c:v>
                </c:pt>
                <c:pt idx="2839">
                  <c:v>2.1999999999999999E-5</c:v>
                </c:pt>
                <c:pt idx="2840">
                  <c:v>2.1999999999999999E-5</c:v>
                </c:pt>
                <c:pt idx="2841">
                  <c:v>2.0999999999999999E-5</c:v>
                </c:pt>
                <c:pt idx="2842">
                  <c:v>2.0000000000000002E-5</c:v>
                </c:pt>
                <c:pt idx="2843">
                  <c:v>2.0000000000000002E-5</c:v>
                </c:pt>
                <c:pt idx="2844">
                  <c:v>2.0000000000000002E-5</c:v>
                </c:pt>
                <c:pt idx="2845">
                  <c:v>2.0000000000000002E-5</c:v>
                </c:pt>
                <c:pt idx="2846">
                  <c:v>1.9000000000000001E-5</c:v>
                </c:pt>
                <c:pt idx="2847">
                  <c:v>1.9000000000000001E-5</c:v>
                </c:pt>
                <c:pt idx="2848">
                  <c:v>1.8E-5</c:v>
                </c:pt>
                <c:pt idx="2849">
                  <c:v>1.8E-5</c:v>
                </c:pt>
                <c:pt idx="2850">
                  <c:v>1.7E-5</c:v>
                </c:pt>
                <c:pt idx="2851">
                  <c:v>1.7E-5</c:v>
                </c:pt>
                <c:pt idx="2852">
                  <c:v>1.7E-5</c:v>
                </c:pt>
                <c:pt idx="2853">
                  <c:v>1.7E-5</c:v>
                </c:pt>
                <c:pt idx="2854">
                  <c:v>1.7E-5</c:v>
                </c:pt>
                <c:pt idx="2855">
                  <c:v>1.7E-5</c:v>
                </c:pt>
                <c:pt idx="2856">
                  <c:v>1.4E-5</c:v>
                </c:pt>
                <c:pt idx="2857">
                  <c:v>1.4E-5</c:v>
                </c:pt>
                <c:pt idx="2858">
                  <c:v>1.4E-5</c:v>
                </c:pt>
                <c:pt idx="2859">
                  <c:v>1.2999999999999999E-5</c:v>
                </c:pt>
                <c:pt idx="2860">
                  <c:v>1.2999999999999999E-5</c:v>
                </c:pt>
                <c:pt idx="2861">
                  <c:v>1.2999999999999999E-5</c:v>
                </c:pt>
                <c:pt idx="2862">
                  <c:v>1.2999999999999999E-5</c:v>
                </c:pt>
                <c:pt idx="2863">
                  <c:v>1.2E-5</c:v>
                </c:pt>
                <c:pt idx="2864">
                  <c:v>1.2E-5</c:v>
                </c:pt>
                <c:pt idx="2865">
                  <c:v>1.2E-5</c:v>
                </c:pt>
                <c:pt idx="2866">
                  <c:v>1.2E-5</c:v>
                </c:pt>
                <c:pt idx="2867">
                  <c:v>1.2E-5</c:v>
                </c:pt>
                <c:pt idx="2868">
                  <c:v>1.1E-5</c:v>
                </c:pt>
                <c:pt idx="2869">
                  <c:v>1.1E-5</c:v>
                </c:pt>
                <c:pt idx="2870">
                  <c:v>1.0000000000000001E-5</c:v>
                </c:pt>
                <c:pt idx="2871">
                  <c:v>1.0000000000000001E-5</c:v>
                </c:pt>
                <c:pt idx="2872">
                  <c:v>1.0000000000000001E-5</c:v>
                </c:pt>
                <c:pt idx="2873">
                  <c:v>1.0000000000000001E-5</c:v>
                </c:pt>
                <c:pt idx="2874">
                  <c:v>1.0000000000000001E-5</c:v>
                </c:pt>
                <c:pt idx="2875">
                  <c:v>1.0000000000000001E-5</c:v>
                </c:pt>
                <c:pt idx="2876">
                  <c:v>9.0000000000000002E-6</c:v>
                </c:pt>
                <c:pt idx="2877">
                  <c:v>9.0000000000000002E-6</c:v>
                </c:pt>
                <c:pt idx="2878">
                  <c:v>9.0000000000000002E-6</c:v>
                </c:pt>
                <c:pt idx="2879">
                  <c:v>9.0000000000000002E-6</c:v>
                </c:pt>
                <c:pt idx="2880">
                  <c:v>9.0000000000000002E-6</c:v>
                </c:pt>
                <c:pt idx="2881">
                  <c:v>9.0000000000000002E-6</c:v>
                </c:pt>
                <c:pt idx="2882">
                  <c:v>9.0000000000000002E-6</c:v>
                </c:pt>
                <c:pt idx="2883">
                  <c:v>7.9999999999999996E-6</c:v>
                </c:pt>
                <c:pt idx="2884">
                  <c:v>7.9999999999999996E-6</c:v>
                </c:pt>
                <c:pt idx="2885">
                  <c:v>7.9999999999999996E-6</c:v>
                </c:pt>
                <c:pt idx="2886">
                  <c:v>7.9999999999999996E-6</c:v>
                </c:pt>
                <c:pt idx="2887">
                  <c:v>7.9999999999999996E-6</c:v>
                </c:pt>
                <c:pt idx="2888">
                  <c:v>7.9999999999999996E-6</c:v>
                </c:pt>
                <c:pt idx="2889">
                  <c:v>7.9999999999999996E-6</c:v>
                </c:pt>
                <c:pt idx="2890">
                  <c:v>6.9999999999999999E-6</c:v>
                </c:pt>
                <c:pt idx="2891">
                  <c:v>6.9999999999999999E-6</c:v>
                </c:pt>
                <c:pt idx="2892">
                  <c:v>6.9999999999999999E-6</c:v>
                </c:pt>
                <c:pt idx="2893">
                  <c:v>6.9999999999999999E-6</c:v>
                </c:pt>
                <c:pt idx="2894">
                  <c:v>6.9999999999999999E-6</c:v>
                </c:pt>
                <c:pt idx="2895">
                  <c:v>6.9999999999999999E-6</c:v>
                </c:pt>
                <c:pt idx="2896">
                  <c:v>6.9999999999999999E-6</c:v>
                </c:pt>
                <c:pt idx="2897">
                  <c:v>6.0000000000000002E-6</c:v>
                </c:pt>
                <c:pt idx="2898">
                  <c:v>6.0000000000000002E-6</c:v>
                </c:pt>
                <c:pt idx="2899">
                  <c:v>6.0000000000000002E-6</c:v>
                </c:pt>
                <c:pt idx="2900">
                  <c:v>6.0000000000000002E-6</c:v>
                </c:pt>
                <c:pt idx="2901">
                  <c:v>6.0000000000000002E-6</c:v>
                </c:pt>
                <c:pt idx="2902">
                  <c:v>6.0000000000000002E-6</c:v>
                </c:pt>
                <c:pt idx="2903">
                  <c:v>6.0000000000000002E-6</c:v>
                </c:pt>
                <c:pt idx="2904">
                  <c:v>5.0000000000000004E-6</c:v>
                </c:pt>
                <c:pt idx="2905">
                  <c:v>5.0000000000000004E-6</c:v>
                </c:pt>
                <c:pt idx="2906">
                  <c:v>5.0000000000000004E-6</c:v>
                </c:pt>
                <c:pt idx="2907">
                  <c:v>5.0000000000000004E-6</c:v>
                </c:pt>
                <c:pt idx="2908">
                  <c:v>5.0000000000000004E-6</c:v>
                </c:pt>
                <c:pt idx="2909">
                  <c:v>5.0000000000000004E-6</c:v>
                </c:pt>
                <c:pt idx="2910">
                  <c:v>5.0000000000000004E-6</c:v>
                </c:pt>
                <c:pt idx="2911">
                  <c:v>5.0000000000000004E-6</c:v>
                </c:pt>
                <c:pt idx="2912">
                  <c:v>5.0000000000000004E-6</c:v>
                </c:pt>
                <c:pt idx="2913">
                  <c:v>5.0000000000000004E-6</c:v>
                </c:pt>
                <c:pt idx="2914">
                  <c:v>3.9999999999999998E-6</c:v>
                </c:pt>
                <c:pt idx="2915">
                  <c:v>3.9999999999999998E-6</c:v>
                </c:pt>
                <c:pt idx="2916">
                  <c:v>3.9999999999999998E-6</c:v>
                </c:pt>
                <c:pt idx="2917">
                  <c:v>3.9999999999999998E-6</c:v>
                </c:pt>
                <c:pt idx="2918">
                  <c:v>3.9999999999999998E-6</c:v>
                </c:pt>
                <c:pt idx="2919">
                  <c:v>3.9999999999999998E-6</c:v>
                </c:pt>
                <c:pt idx="2920">
                  <c:v>3.9999999999999998E-6</c:v>
                </c:pt>
                <c:pt idx="2921">
                  <c:v>3.9999999999999998E-6</c:v>
                </c:pt>
                <c:pt idx="2922">
                  <c:v>3.9999999999999998E-6</c:v>
                </c:pt>
                <c:pt idx="2923">
                  <c:v>3.9999999999999998E-6</c:v>
                </c:pt>
                <c:pt idx="2924">
                  <c:v>3.9999999999999998E-6</c:v>
                </c:pt>
                <c:pt idx="2925">
                  <c:v>3.0000000000000001E-6</c:v>
                </c:pt>
                <c:pt idx="2926">
                  <c:v>3.0000000000000001E-6</c:v>
                </c:pt>
                <c:pt idx="2927">
                  <c:v>3.0000000000000001E-6</c:v>
                </c:pt>
                <c:pt idx="2928">
                  <c:v>3.0000000000000001E-6</c:v>
                </c:pt>
                <c:pt idx="2929">
                  <c:v>3.0000000000000001E-6</c:v>
                </c:pt>
                <c:pt idx="2930">
                  <c:v>3.0000000000000001E-6</c:v>
                </c:pt>
                <c:pt idx="2931">
                  <c:v>3.0000000000000001E-6</c:v>
                </c:pt>
                <c:pt idx="2932">
                  <c:v>3.0000000000000001E-6</c:v>
                </c:pt>
                <c:pt idx="2933">
                  <c:v>3.0000000000000001E-6</c:v>
                </c:pt>
                <c:pt idx="2934">
                  <c:v>3.0000000000000001E-6</c:v>
                </c:pt>
                <c:pt idx="2935">
                  <c:v>3.0000000000000001E-6</c:v>
                </c:pt>
                <c:pt idx="2936">
                  <c:v>3.0000000000000001E-6</c:v>
                </c:pt>
                <c:pt idx="2937">
                  <c:v>3.0000000000000001E-6</c:v>
                </c:pt>
                <c:pt idx="2938">
                  <c:v>3.0000000000000001E-6</c:v>
                </c:pt>
                <c:pt idx="2939">
                  <c:v>3.0000000000000001E-6</c:v>
                </c:pt>
                <c:pt idx="2940">
                  <c:v>3.0000000000000001E-6</c:v>
                </c:pt>
                <c:pt idx="2941">
                  <c:v>1.9999999999999999E-6</c:v>
                </c:pt>
                <c:pt idx="2942">
                  <c:v>1.9999999999999999E-6</c:v>
                </c:pt>
                <c:pt idx="2943">
                  <c:v>1.9999999999999999E-6</c:v>
                </c:pt>
                <c:pt idx="2944">
                  <c:v>1.9999999999999999E-6</c:v>
                </c:pt>
                <c:pt idx="2945">
                  <c:v>1.9999999999999999E-6</c:v>
                </c:pt>
                <c:pt idx="2946">
                  <c:v>1.9999999999999999E-6</c:v>
                </c:pt>
                <c:pt idx="2947">
                  <c:v>1.9999999999999999E-6</c:v>
                </c:pt>
                <c:pt idx="2948">
                  <c:v>1.9999999999999999E-6</c:v>
                </c:pt>
                <c:pt idx="2949">
                  <c:v>1.9999999999999999E-6</c:v>
                </c:pt>
                <c:pt idx="2950">
                  <c:v>1.9999999999999999E-6</c:v>
                </c:pt>
                <c:pt idx="2951">
                  <c:v>1.9999999999999999E-6</c:v>
                </c:pt>
                <c:pt idx="2952">
                  <c:v>1.9999999999999999E-6</c:v>
                </c:pt>
                <c:pt idx="2953">
                  <c:v>1.9999999999999999E-6</c:v>
                </c:pt>
                <c:pt idx="2954">
                  <c:v>1.9999999999999999E-6</c:v>
                </c:pt>
                <c:pt idx="2955">
                  <c:v>1.9999999999999999E-6</c:v>
                </c:pt>
                <c:pt idx="2956">
                  <c:v>1.9999999999999999E-6</c:v>
                </c:pt>
                <c:pt idx="2957">
                  <c:v>1.9999999999999999E-6</c:v>
                </c:pt>
                <c:pt idx="2958">
                  <c:v>1.9999999999999999E-6</c:v>
                </c:pt>
                <c:pt idx="2959">
                  <c:v>1.9999999999999999E-6</c:v>
                </c:pt>
                <c:pt idx="2960">
                  <c:v>1.9999999999999999E-6</c:v>
                </c:pt>
                <c:pt idx="2961">
                  <c:v>1.9999999999999999E-6</c:v>
                </c:pt>
                <c:pt idx="2962">
                  <c:v>1.9999999999999999E-6</c:v>
                </c:pt>
                <c:pt idx="2963">
                  <c:v>1.9999999999999999E-6</c:v>
                </c:pt>
                <c:pt idx="2964">
                  <c:v>1.9999999999999999E-6</c:v>
                </c:pt>
                <c:pt idx="2965">
                  <c:v>1.9999999999999999E-6</c:v>
                </c:pt>
                <c:pt idx="2966">
                  <c:v>1.9999999999999999E-6</c:v>
                </c:pt>
                <c:pt idx="2967">
                  <c:v>9.9999999999999995E-7</c:v>
                </c:pt>
                <c:pt idx="2968">
                  <c:v>9.9999999999999995E-7</c:v>
                </c:pt>
                <c:pt idx="2969">
                  <c:v>9.9999999999999995E-7</c:v>
                </c:pt>
                <c:pt idx="2970">
                  <c:v>9.9999999999999995E-7</c:v>
                </c:pt>
                <c:pt idx="2971">
                  <c:v>9.9999999999999995E-7</c:v>
                </c:pt>
                <c:pt idx="2972">
                  <c:v>9.9999999999999995E-7</c:v>
                </c:pt>
                <c:pt idx="2973">
                  <c:v>9.9999999999999995E-7</c:v>
                </c:pt>
                <c:pt idx="2974">
                  <c:v>9.9999999999999995E-7</c:v>
                </c:pt>
                <c:pt idx="2975">
                  <c:v>9.9999999999999995E-7</c:v>
                </c:pt>
                <c:pt idx="2976">
                  <c:v>9.9999999999999995E-7</c:v>
                </c:pt>
                <c:pt idx="2977">
                  <c:v>9.9999999999999995E-7</c:v>
                </c:pt>
                <c:pt idx="2978">
                  <c:v>9.9999999999999995E-7</c:v>
                </c:pt>
                <c:pt idx="2979">
                  <c:v>9.9999999999999995E-7</c:v>
                </c:pt>
                <c:pt idx="2980">
                  <c:v>9.9999999999999995E-7</c:v>
                </c:pt>
                <c:pt idx="2981">
                  <c:v>9.9999999999999995E-7</c:v>
                </c:pt>
                <c:pt idx="2982">
                  <c:v>9.9999999999999995E-7</c:v>
                </c:pt>
                <c:pt idx="2983">
                  <c:v>9.9999999999999995E-7</c:v>
                </c:pt>
                <c:pt idx="2984">
                  <c:v>9.9999999999999995E-7</c:v>
                </c:pt>
                <c:pt idx="2985">
                  <c:v>9.9999999999999995E-7</c:v>
                </c:pt>
                <c:pt idx="2986">
                  <c:v>9.9999999999999995E-7</c:v>
                </c:pt>
                <c:pt idx="2987">
                  <c:v>9.9999999999999995E-7</c:v>
                </c:pt>
                <c:pt idx="2988">
                  <c:v>9.9999999999999995E-7</c:v>
                </c:pt>
                <c:pt idx="2989">
                  <c:v>9.9999999999999995E-7</c:v>
                </c:pt>
                <c:pt idx="2990">
                  <c:v>9.9999999999999995E-7</c:v>
                </c:pt>
                <c:pt idx="2991">
                  <c:v>9.9999999999999995E-7</c:v>
                </c:pt>
                <c:pt idx="2992">
                  <c:v>9.9999999999999995E-7</c:v>
                </c:pt>
                <c:pt idx="2993">
                  <c:v>9.9999999999999995E-7</c:v>
                </c:pt>
                <c:pt idx="2994">
                  <c:v>9.9999999999999995E-7</c:v>
                </c:pt>
                <c:pt idx="2995">
                  <c:v>9.9999999999999995E-7</c:v>
                </c:pt>
                <c:pt idx="2996">
                  <c:v>9.9999999999999995E-7</c:v>
                </c:pt>
                <c:pt idx="2997">
                  <c:v>9.9999999999999995E-7</c:v>
                </c:pt>
                <c:pt idx="2998">
                  <c:v>9.9999999999999995E-7</c:v>
                </c:pt>
                <c:pt idx="2999">
                  <c:v>9.9999999999999995E-7</c:v>
                </c:pt>
                <c:pt idx="3000">
                  <c:v>9.9999999999999995E-7</c:v>
                </c:pt>
                <c:pt idx="3001">
                  <c:v>9.9999999999999995E-7</c:v>
                </c:pt>
                <c:pt idx="3002">
                  <c:v>9.9999999999999995E-7</c:v>
                </c:pt>
                <c:pt idx="3003">
                  <c:v>9.9999999999999995E-7</c:v>
                </c:pt>
                <c:pt idx="3004">
                  <c:v>9.9999999999999995E-7</c:v>
                </c:pt>
                <c:pt idx="3005">
                  <c:v>9.9999999999999995E-7</c:v>
                </c:pt>
                <c:pt idx="3006">
                  <c:v>9.9999999999999995E-7</c:v>
                </c:pt>
                <c:pt idx="3007">
                  <c:v>9.9999999999999995E-7</c:v>
                </c:pt>
                <c:pt idx="3008">
                  <c:v>9.9999999999999995E-7</c:v>
                </c:pt>
                <c:pt idx="3009">
                  <c:v>9.9999999999999995E-7</c:v>
                </c:pt>
                <c:pt idx="3010">
                  <c:v>9.9999999999999995E-7</c:v>
                </c:pt>
                <c:pt idx="3011">
                  <c:v>9.9999999999999995E-7</c:v>
                </c:pt>
                <c:pt idx="3012">
                  <c:v>9.9999999999999995E-7</c:v>
                </c:pt>
                <c:pt idx="3013">
                  <c:v>9.9999999999999995E-7</c:v>
                </c:pt>
                <c:pt idx="3014">
                  <c:v>9.9999999999999995E-7</c:v>
                </c:pt>
                <c:pt idx="3015">
                  <c:v>9.9999999999999995E-7</c:v>
                </c:pt>
                <c:pt idx="3016">
                  <c:v>9.9999999999999995E-7</c:v>
                </c:pt>
                <c:pt idx="3017">
                  <c:v>9.9999999999999995E-7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40DD-4E6E-B341-8CF118371A54}"/>
            </c:ext>
          </c:extLst>
        </c:ser>
        <c:ser>
          <c:idx val="15"/>
          <c:order val="15"/>
          <c:tx>
            <c:strRef>
              <c:f>rastrigin_constraint!$U$2</c:f>
              <c:strCache>
                <c:ptCount val="1"/>
                <c:pt idx="0">
                  <c:v>var_x[15]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rastrigin_constraint!$A$3:$A$3629</c:f>
              <c:numCache>
                <c:formatCode>General</c:formatCode>
                <c:ptCount val="36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</c:numCache>
            </c:numRef>
          </c:xVal>
          <c:yVal>
            <c:numRef>
              <c:f>rastrigin_constraint!$U$3:$U$3629</c:f>
              <c:numCache>
                <c:formatCode>General</c:formatCode>
                <c:ptCount val="3627"/>
                <c:pt idx="0">
                  <c:v>7.6987350000000001</c:v>
                </c:pt>
                <c:pt idx="1">
                  <c:v>7.4651959999999997</c:v>
                </c:pt>
                <c:pt idx="2">
                  <c:v>7.2116899999999999</c:v>
                </c:pt>
                <c:pt idx="3">
                  <c:v>6.976394</c:v>
                </c:pt>
                <c:pt idx="4">
                  <c:v>6.7382609999999996</c:v>
                </c:pt>
                <c:pt idx="5">
                  <c:v>6.5903910000000003</c:v>
                </c:pt>
                <c:pt idx="6">
                  <c:v>6.3902469999999996</c:v>
                </c:pt>
                <c:pt idx="7">
                  <c:v>6.1512710000000004</c:v>
                </c:pt>
                <c:pt idx="8">
                  <c:v>5.9602110000000001</c:v>
                </c:pt>
                <c:pt idx="9">
                  <c:v>5.7582789999999999</c:v>
                </c:pt>
                <c:pt idx="10">
                  <c:v>5.6626250000000002</c:v>
                </c:pt>
                <c:pt idx="11">
                  <c:v>5.5662010000000004</c:v>
                </c:pt>
                <c:pt idx="12">
                  <c:v>5.4426699999999997</c:v>
                </c:pt>
                <c:pt idx="13">
                  <c:v>5.4309079999999996</c:v>
                </c:pt>
                <c:pt idx="14">
                  <c:v>5.3959739999999998</c:v>
                </c:pt>
                <c:pt idx="15">
                  <c:v>5.3613390000000001</c:v>
                </c:pt>
                <c:pt idx="16">
                  <c:v>5.1311840000000002</c:v>
                </c:pt>
                <c:pt idx="17">
                  <c:v>5.0210739999999996</c:v>
                </c:pt>
                <c:pt idx="18">
                  <c:v>4.9140069999999998</c:v>
                </c:pt>
                <c:pt idx="19">
                  <c:v>4.8509440000000001</c:v>
                </c:pt>
                <c:pt idx="20">
                  <c:v>4.608835</c:v>
                </c:pt>
                <c:pt idx="21">
                  <c:v>4.5724109999999998</c:v>
                </c:pt>
                <c:pt idx="22">
                  <c:v>4.5146309999999996</c:v>
                </c:pt>
                <c:pt idx="23">
                  <c:v>4.5070009999999998</c:v>
                </c:pt>
                <c:pt idx="24">
                  <c:v>4.3991629999999997</c:v>
                </c:pt>
                <c:pt idx="25">
                  <c:v>4.3960499999999998</c:v>
                </c:pt>
                <c:pt idx="26">
                  <c:v>4.2952019999999997</c:v>
                </c:pt>
                <c:pt idx="27">
                  <c:v>4.2200499999999996</c:v>
                </c:pt>
                <c:pt idx="28">
                  <c:v>4.1628049999999996</c:v>
                </c:pt>
                <c:pt idx="29">
                  <c:v>4.0593130000000004</c:v>
                </c:pt>
                <c:pt idx="30">
                  <c:v>3.9986510000000002</c:v>
                </c:pt>
                <c:pt idx="31">
                  <c:v>3.802772</c:v>
                </c:pt>
                <c:pt idx="32">
                  <c:v>3.58562</c:v>
                </c:pt>
                <c:pt idx="33">
                  <c:v>3.4235760000000002</c:v>
                </c:pt>
                <c:pt idx="34">
                  <c:v>3.2923140000000002</c:v>
                </c:pt>
                <c:pt idx="35">
                  <c:v>3.191163</c:v>
                </c:pt>
                <c:pt idx="36">
                  <c:v>3.0825040000000001</c:v>
                </c:pt>
                <c:pt idx="37">
                  <c:v>3.0094500000000002</c:v>
                </c:pt>
                <c:pt idx="38">
                  <c:v>3.0118520000000002</c:v>
                </c:pt>
                <c:pt idx="39">
                  <c:v>2.981633</c:v>
                </c:pt>
                <c:pt idx="40">
                  <c:v>2.963165</c:v>
                </c:pt>
                <c:pt idx="41">
                  <c:v>3.0151219999999999</c:v>
                </c:pt>
                <c:pt idx="42">
                  <c:v>2.9532189999999998</c:v>
                </c:pt>
                <c:pt idx="43">
                  <c:v>2.9311880000000001</c:v>
                </c:pt>
                <c:pt idx="44">
                  <c:v>2.8839630000000001</c:v>
                </c:pt>
                <c:pt idx="45">
                  <c:v>2.7888199999999999</c:v>
                </c:pt>
                <c:pt idx="46">
                  <c:v>2.7449750000000002</c:v>
                </c:pt>
                <c:pt idx="47">
                  <c:v>2.7477649999999998</c:v>
                </c:pt>
                <c:pt idx="48">
                  <c:v>2.678042</c:v>
                </c:pt>
                <c:pt idx="49">
                  <c:v>2.6931660000000002</c:v>
                </c:pt>
                <c:pt idx="50">
                  <c:v>2.6232410000000002</c:v>
                </c:pt>
                <c:pt idx="51">
                  <c:v>2.5918239999999999</c:v>
                </c:pt>
                <c:pt idx="52">
                  <c:v>2.5724170000000002</c:v>
                </c:pt>
                <c:pt idx="53">
                  <c:v>2.525747</c:v>
                </c:pt>
                <c:pt idx="54">
                  <c:v>2.4949370000000002</c:v>
                </c:pt>
                <c:pt idx="55">
                  <c:v>2.548219</c:v>
                </c:pt>
                <c:pt idx="56">
                  <c:v>2.4997760000000002</c:v>
                </c:pt>
                <c:pt idx="57">
                  <c:v>2.4163250000000001</c:v>
                </c:pt>
                <c:pt idx="58">
                  <c:v>2.4026689999999999</c:v>
                </c:pt>
                <c:pt idx="59">
                  <c:v>2.365637</c:v>
                </c:pt>
                <c:pt idx="60">
                  <c:v>2.3541219999999998</c:v>
                </c:pt>
                <c:pt idx="61">
                  <c:v>2.3267190000000002</c:v>
                </c:pt>
                <c:pt idx="62">
                  <c:v>2.333412</c:v>
                </c:pt>
                <c:pt idx="63">
                  <c:v>2.3015020000000002</c:v>
                </c:pt>
                <c:pt idx="64">
                  <c:v>2.2558940000000001</c:v>
                </c:pt>
                <c:pt idx="65">
                  <c:v>2.2372260000000002</c:v>
                </c:pt>
                <c:pt idx="66">
                  <c:v>2.2588599999999999</c:v>
                </c:pt>
                <c:pt idx="67">
                  <c:v>2.2561309999999999</c:v>
                </c:pt>
                <c:pt idx="68">
                  <c:v>2.2321179999999998</c:v>
                </c:pt>
                <c:pt idx="69">
                  <c:v>2.2103030000000001</c:v>
                </c:pt>
                <c:pt idx="70">
                  <c:v>2.242499</c:v>
                </c:pt>
                <c:pt idx="71">
                  <c:v>2.215058</c:v>
                </c:pt>
                <c:pt idx="72">
                  <c:v>2.2174589999999998</c:v>
                </c:pt>
                <c:pt idx="73">
                  <c:v>2.2254839999999998</c:v>
                </c:pt>
                <c:pt idx="74">
                  <c:v>2.2492920000000001</c:v>
                </c:pt>
                <c:pt idx="75">
                  <c:v>2.2150729999999998</c:v>
                </c:pt>
                <c:pt idx="76">
                  <c:v>2.2066629999999998</c:v>
                </c:pt>
                <c:pt idx="77">
                  <c:v>2.1029900000000001</c:v>
                </c:pt>
                <c:pt idx="78">
                  <c:v>2.0491920000000001</c:v>
                </c:pt>
                <c:pt idx="79">
                  <c:v>2.015101</c:v>
                </c:pt>
                <c:pt idx="80">
                  <c:v>2.0231309999999998</c:v>
                </c:pt>
                <c:pt idx="81">
                  <c:v>2.0152369999999999</c:v>
                </c:pt>
                <c:pt idx="82">
                  <c:v>2.0099459999999998</c:v>
                </c:pt>
                <c:pt idx="83">
                  <c:v>1.9530479999999999</c:v>
                </c:pt>
                <c:pt idx="84">
                  <c:v>1.94058</c:v>
                </c:pt>
                <c:pt idx="85">
                  <c:v>1.8872549999999999</c:v>
                </c:pt>
                <c:pt idx="86">
                  <c:v>1.934774</c:v>
                </c:pt>
                <c:pt idx="87">
                  <c:v>1.881246</c:v>
                </c:pt>
                <c:pt idx="88">
                  <c:v>1.8379829999999999</c:v>
                </c:pt>
                <c:pt idx="89">
                  <c:v>1.7852980000000001</c:v>
                </c:pt>
                <c:pt idx="90">
                  <c:v>1.798279</c:v>
                </c:pt>
                <c:pt idx="91">
                  <c:v>1.83962</c:v>
                </c:pt>
                <c:pt idx="92">
                  <c:v>1.8537140000000001</c:v>
                </c:pt>
                <c:pt idx="93">
                  <c:v>1.849148</c:v>
                </c:pt>
                <c:pt idx="94">
                  <c:v>1.835207</c:v>
                </c:pt>
                <c:pt idx="95">
                  <c:v>1.798532</c:v>
                </c:pt>
                <c:pt idx="96">
                  <c:v>1.7881959999999999</c:v>
                </c:pt>
                <c:pt idx="97">
                  <c:v>1.806227</c:v>
                </c:pt>
                <c:pt idx="98">
                  <c:v>1.83196</c:v>
                </c:pt>
                <c:pt idx="99">
                  <c:v>1.8398639999999999</c:v>
                </c:pt>
                <c:pt idx="100">
                  <c:v>1.8015570000000001</c:v>
                </c:pt>
                <c:pt idx="101">
                  <c:v>1.7953490000000001</c:v>
                </c:pt>
                <c:pt idx="102">
                  <c:v>1.7997320000000001</c:v>
                </c:pt>
                <c:pt idx="103">
                  <c:v>1.7185090000000001</c:v>
                </c:pt>
                <c:pt idx="104">
                  <c:v>1.646109</c:v>
                </c:pt>
                <c:pt idx="105">
                  <c:v>1.575512</c:v>
                </c:pt>
                <c:pt idx="106">
                  <c:v>1.532459</c:v>
                </c:pt>
                <c:pt idx="107">
                  <c:v>1.505201</c:v>
                </c:pt>
                <c:pt idx="108">
                  <c:v>1.497457</c:v>
                </c:pt>
                <c:pt idx="109">
                  <c:v>1.4766919999999999</c:v>
                </c:pt>
                <c:pt idx="110">
                  <c:v>1.44774</c:v>
                </c:pt>
                <c:pt idx="111">
                  <c:v>1.4171819999999999</c:v>
                </c:pt>
                <c:pt idx="112">
                  <c:v>1.4168499999999999</c:v>
                </c:pt>
                <c:pt idx="113">
                  <c:v>1.4380280000000001</c:v>
                </c:pt>
                <c:pt idx="114">
                  <c:v>1.429081</c:v>
                </c:pt>
                <c:pt idx="115">
                  <c:v>1.43682</c:v>
                </c:pt>
                <c:pt idx="116">
                  <c:v>1.4218249999999999</c:v>
                </c:pt>
                <c:pt idx="117">
                  <c:v>1.4259390000000001</c:v>
                </c:pt>
                <c:pt idx="118">
                  <c:v>1.374816</c:v>
                </c:pt>
                <c:pt idx="119">
                  <c:v>1.391613</c:v>
                </c:pt>
                <c:pt idx="120">
                  <c:v>1.3762730000000001</c:v>
                </c:pt>
                <c:pt idx="121">
                  <c:v>1.381006</c:v>
                </c:pt>
                <c:pt idx="122">
                  <c:v>1.342211</c:v>
                </c:pt>
                <c:pt idx="123">
                  <c:v>1.3277909999999999</c:v>
                </c:pt>
                <c:pt idx="124">
                  <c:v>1.3462510000000001</c:v>
                </c:pt>
                <c:pt idx="125">
                  <c:v>1.3217719999999999</c:v>
                </c:pt>
                <c:pt idx="126">
                  <c:v>1.273838</c:v>
                </c:pt>
                <c:pt idx="127">
                  <c:v>1.2468159999999999</c:v>
                </c:pt>
                <c:pt idx="128">
                  <c:v>1.219314</c:v>
                </c:pt>
                <c:pt idx="129">
                  <c:v>1.221284</c:v>
                </c:pt>
                <c:pt idx="130">
                  <c:v>1.225695</c:v>
                </c:pt>
                <c:pt idx="131">
                  <c:v>1.2359830000000001</c:v>
                </c:pt>
                <c:pt idx="132">
                  <c:v>1.208788</c:v>
                </c:pt>
                <c:pt idx="133">
                  <c:v>1.198637</c:v>
                </c:pt>
                <c:pt idx="134">
                  <c:v>1.2262139999999999</c:v>
                </c:pt>
                <c:pt idx="135">
                  <c:v>1.224969</c:v>
                </c:pt>
                <c:pt idx="136">
                  <c:v>1.2403409999999999</c:v>
                </c:pt>
                <c:pt idx="137">
                  <c:v>1.2053389999999999</c:v>
                </c:pt>
                <c:pt idx="138">
                  <c:v>1.191532</c:v>
                </c:pt>
                <c:pt idx="139">
                  <c:v>1.180871</c:v>
                </c:pt>
                <c:pt idx="140">
                  <c:v>1.1768149999999999</c:v>
                </c:pt>
                <c:pt idx="141">
                  <c:v>1.1694629999999999</c:v>
                </c:pt>
                <c:pt idx="142">
                  <c:v>1.1602349999999999</c:v>
                </c:pt>
                <c:pt idx="143">
                  <c:v>1.145562</c:v>
                </c:pt>
                <c:pt idx="144">
                  <c:v>1.1414169999999999</c:v>
                </c:pt>
                <c:pt idx="145">
                  <c:v>1.1322570000000001</c:v>
                </c:pt>
                <c:pt idx="146">
                  <c:v>1.1037840000000001</c:v>
                </c:pt>
                <c:pt idx="147">
                  <c:v>1.1113789999999999</c:v>
                </c:pt>
                <c:pt idx="148">
                  <c:v>1.0915410000000001</c:v>
                </c:pt>
                <c:pt idx="149">
                  <c:v>1.0908610000000001</c:v>
                </c:pt>
                <c:pt idx="150">
                  <c:v>1.10222</c:v>
                </c:pt>
                <c:pt idx="151">
                  <c:v>1.169098</c:v>
                </c:pt>
                <c:pt idx="152">
                  <c:v>1.1790510000000001</c:v>
                </c:pt>
                <c:pt idx="153">
                  <c:v>1.186633</c:v>
                </c:pt>
                <c:pt idx="154">
                  <c:v>1.1834549999999999</c:v>
                </c:pt>
                <c:pt idx="155">
                  <c:v>1.161664</c:v>
                </c:pt>
                <c:pt idx="156">
                  <c:v>1.1848860000000001</c:v>
                </c:pt>
                <c:pt idx="157">
                  <c:v>1.1666589999999999</c:v>
                </c:pt>
                <c:pt idx="158">
                  <c:v>1.0908899999999999</c:v>
                </c:pt>
                <c:pt idx="159">
                  <c:v>1.082565</c:v>
                </c:pt>
                <c:pt idx="160">
                  <c:v>1.085788</c:v>
                </c:pt>
                <c:pt idx="161">
                  <c:v>1.09335</c:v>
                </c:pt>
                <c:pt idx="162">
                  <c:v>1.074756</c:v>
                </c:pt>
                <c:pt idx="163">
                  <c:v>1.0571390000000001</c:v>
                </c:pt>
                <c:pt idx="164">
                  <c:v>1.0797920000000001</c:v>
                </c:pt>
                <c:pt idx="165">
                  <c:v>1.080535</c:v>
                </c:pt>
                <c:pt idx="166">
                  <c:v>1.0518700000000001</c:v>
                </c:pt>
                <c:pt idx="167">
                  <c:v>1.016866</c:v>
                </c:pt>
                <c:pt idx="168">
                  <c:v>1.021515</c:v>
                </c:pt>
                <c:pt idx="169">
                  <c:v>1.015293</c:v>
                </c:pt>
                <c:pt idx="170">
                  <c:v>1.0222819999999999</c:v>
                </c:pt>
                <c:pt idx="171">
                  <c:v>1.0107360000000001</c:v>
                </c:pt>
                <c:pt idx="172">
                  <c:v>1.008545</c:v>
                </c:pt>
                <c:pt idx="173">
                  <c:v>1.0049429999999999</c:v>
                </c:pt>
                <c:pt idx="174">
                  <c:v>1.007082</c:v>
                </c:pt>
                <c:pt idx="175">
                  <c:v>1.0032479999999999</c:v>
                </c:pt>
                <c:pt idx="176">
                  <c:v>0.99706399999999995</c:v>
                </c:pt>
                <c:pt idx="177">
                  <c:v>1.004216</c:v>
                </c:pt>
                <c:pt idx="178">
                  <c:v>1.011995</c:v>
                </c:pt>
                <c:pt idx="179">
                  <c:v>1.0050110000000001</c:v>
                </c:pt>
                <c:pt idx="180">
                  <c:v>0.99097299999999999</c:v>
                </c:pt>
                <c:pt idx="181">
                  <c:v>0.99007599999999996</c:v>
                </c:pt>
                <c:pt idx="182">
                  <c:v>0.97715600000000002</c:v>
                </c:pt>
                <c:pt idx="183">
                  <c:v>0.99680100000000005</c:v>
                </c:pt>
                <c:pt idx="184">
                  <c:v>1.0119959999999999</c:v>
                </c:pt>
                <c:pt idx="185">
                  <c:v>1.007312</c:v>
                </c:pt>
                <c:pt idx="186">
                  <c:v>0.99721800000000005</c:v>
                </c:pt>
                <c:pt idx="187">
                  <c:v>0.96606199999999998</c:v>
                </c:pt>
                <c:pt idx="188">
                  <c:v>0.95260599999999995</c:v>
                </c:pt>
                <c:pt idx="189">
                  <c:v>0.95845599999999997</c:v>
                </c:pt>
                <c:pt idx="190">
                  <c:v>0.97823800000000005</c:v>
                </c:pt>
                <c:pt idx="191">
                  <c:v>0.96795900000000001</c:v>
                </c:pt>
                <c:pt idx="192">
                  <c:v>0.97036999999999995</c:v>
                </c:pt>
                <c:pt idx="193">
                  <c:v>0.95762700000000001</c:v>
                </c:pt>
                <c:pt idx="194">
                  <c:v>0.95540999999999998</c:v>
                </c:pt>
                <c:pt idx="195">
                  <c:v>0.94538699999999998</c:v>
                </c:pt>
                <c:pt idx="196">
                  <c:v>0.95922399999999997</c:v>
                </c:pt>
                <c:pt idx="197">
                  <c:v>0.97705500000000001</c:v>
                </c:pt>
                <c:pt idx="198">
                  <c:v>0.97306800000000004</c:v>
                </c:pt>
                <c:pt idx="199">
                  <c:v>0.97965100000000005</c:v>
                </c:pt>
                <c:pt idx="200">
                  <c:v>0.99963000000000002</c:v>
                </c:pt>
                <c:pt idx="201">
                  <c:v>0.99826000000000004</c:v>
                </c:pt>
                <c:pt idx="202">
                  <c:v>0.97386499999999998</c:v>
                </c:pt>
                <c:pt idx="203">
                  <c:v>0.97239100000000001</c:v>
                </c:pt>
                <c:pt idx="204">
                  <c:v>0.95854200000000001</c:v>
                </c:pt>
                <c:pt idx="205">
                  <c:v>0.97155899999999995</c:v>
                </c:pt>
                <c:pt idx="206">
                  <c:v>0.97311000000000003</c:v>
                </c:pt>
                <c:pt idx="207">
                  <c:v>0.97745700000000002</c:v>
                </c:pt>
                <c:pt idx="208">
                  <c:v>0.97855300000000001</c:v>
                </c:pt>
                <c:pt idx="209">
                  <c:v>0.95183600000000002</c:v>
                </c:pt>
                <c:pt idx="210">
                  <c:v>0.95649499999999998</c:v>
                </c:pt>
                <c:pt idx="211">
                  <c:v>0.95049399999999995</c:v>
                </c:pt>
                <c:pt idx="212">
                  <c:v>0.95870900000000003</c:v>
                </c:pt>
                <c:pt idx="213">
                  <c:v>0.95090200000000003</c:v>
                </c:pt>
                <c:pt idx="214">
                  <c:v>0.98902500000000004</c:v>
                </c:pt>
                <c:pt idx="215">
                  <c:v>0.99313200000000001</c:v>
                </c:pt>
                <c:pt idx="216">
                  <c:v>0.98125799999999996</c:v>
                </c:pt>
                <c:pt idx="217">
                  <c:v>0.97534799999999999</c:v>
                </c:pt>
                <c:pt idx="218">
                  <c:v>0.985846</c:v>
                </c:pt>
                <c:pt idx="219">
                  <c:v>0.97274799999999995</c:v>
                </c:pt>
                <c:pt idx="220">
                  <c:v>0.94784999999999997</c:v>
                </c:pt>
                <c:pt idx="221">
                  <c:v>0.959901</c:v>
                </c:pt>
                <c:pt idx="222">
                  <c:v>0.95580200000000004</c:v>
                </c:pt>
                <c:pt idx="223">
                  <c:v>0.94856499999999999</c:v>
                </c:pt>
                <c:pt idx="224">
                  <c:v>0.93955900000000003</c:v>
                </c:pt>
                <c:pt idx="225">
                  <c:v>0.92172200000000004</c:v>
                </c:pt>
                <c:pt idx="226">
                  <c:v>0.93532899999999997</c:v>
                </c:pt>
                <c:pt idx="227">
                  <c:v>0.92526699999999995</c:v>
                </c:pt>
                <c:pt idx="228">
                  <c:v>0.91106500000000001</c:v>
                </c:pt>
                <c:pt idx="229">
                  <c:v>0.91267100000000001</c:v>
                </c:pt>
                <c:pt idx="230">
                  <c:v>0.92753300000000005</c:v>
                </c:pt>
                <c:pt idx="231">
                  <c:v>0.92708900000000005</c:v>
                </c:pt>
                <c:pt idx="232">
                  <c:v>0.93289800000000001</c:v>
                </c:pt>
                <c:pt idx="233">
                  <c:v>0.93174599999999996</c:v>
                </c:pt>
                <c:pt idx="234">
                  <c:v>0.92681599999999997</c:v>
                </c:pt>
                <c:pt idx="235">
                  <c:v>0.93918400000000002</c:v>
                </c:pt>
                <c:pt idx="236">
                  <c:v>0.96750100000000006</c:v>
                </c:pt>
                <c:pt idx="237">
                  <c:v>0.95770699999999997</c:v>
                </c:pt>
                <c:pt idx="238">
                  <c:v>0.95823100000000005</c:v>
                </c:pt>
                <c:pt idx="239">
                  <c:v>0.94592200000000004</c:v>
                </c:pt>
                <c:pt idx="240">
                  <c:v>0.93765100000000001</c:v>
                </c:pt>
                <c:pt idx="241">
                  <c:v>0.93680600000000003</c:v>
                </c:pt>
                <c:pt idx="242">
                  <c:v>0.94555400000000001</c:v>
                </c:pt>
                <c:pt idx="243">
                  <c:v>0.95099500000000003</c:v>
                </c:pt>
                <c:pt idx="244">
                  <c:v>0.95643299999999998</c:v>
                </c:pt>
                <c:pt idx="245">
                  <c:v>0.96460100000000004</c:v>
                </c:pt>
                <c:pt idx="246">
                  <c:v>0.96164700000000003</c:v>
                </c:pt>
                <c:pt idx="247">
                  <c:v>0.95645899999999995</c:v>
                </c:pt>
                <c:pt idx="248">
                  <c:v>0.97128199999999998</c:v>
                </c:pt>
                <c:pt idx="249">
                  <c:v>0.94565699999999997</c:v>
                </c:pt>
                <c:pt idx="250">
                  <c:v>0.95677199999999996</c:v>
                </c:pt>
                <c:pt idx="251">
                  <c:v>0.95286599999999999</c:v>
                </c:pt>
                <c:pt idx="252">
                  <c:v>0.97230399999999995</c:v>
                </c:pt>
                <c:pt idx="253">
                  <c:v>0.96679300000000001</c:v>
                </c:pt>
                <c:pt idx="254">
                  <c:v>0.95846100000000001</c:v>
                </c:pt>
                <c:pt idx="255">
                  <c:v>0.96107799999999999</c:v>
                </c:pt>
                <c:pt idx="256">
                  <c:v>0.979796</c:v>
                </c:pt>
                <c:pt idx="257">
                  <c:v>0.97769799999999996</c:v>
                </c:pt>
                <c:pt idx="258">
                  <c:v>0.98951699999999998</c:v>
                </c:pt>
                <c:pt idx="259">
                  <c:v>0.95721199999999995</c:v>
                </c:pt>
                <c:pt idx="260">
                  <c:v>0.93590200000000001</c:v>
                </c:pt>
                <c:pt idx="261">
                  <c:v>0.94052100000000005</c:v>
                </c:pt>
                <c:pt idx="262">
                  <c:v>0.95677199999999996</c:v>
                </c:pt>
                <c:pt idx="263">
                  <c:v>0.94677100000000003</c:v>
                </c:pt>
                <c:pt idx="264">
                  <c:v>0.94077900000000003</c:v>
                </c:pt>
                <c:pt idx="265">
                  <c:v>0.92488599999999999</c:v>
                </c:pt>
                <c:pt idx="266">
                  <c:v>0.93792200000000003</c:v>
                </c:pt>
                <c:pt idx="267">
                  <c:v>0.94594199999999995</c:v>
                </c:pt>
                <c:pt idx="268">
                  <c:v>0.93218199999999996</c:v>
                </c:pt>
                <c:pt idx="269">
                  <c:v>0.926894</c:v>
                </c:pt>
                <c:pt idx="270">
                  <c:v>0.930172</c:v>
                </c:pt>
                <c:pt idx="271">
                  <c:v>0.90253399999999995</c:v>
                </c:pt>
                <c:pt idx="272">
                  <c:v>0.91939800000000005</c:v>
                </c:pt>
                <c:pt idx="273">
                  <c:v>0.91674800000000001</c:v>
                </c:pt>
                <c:pt idx="274">
                  <c:v>0.90770799999999996</c:v>
                </c:pt>
                <c:pt idx="275">
                  <c:v>0.92310199999999998</c:v>
                </c:pt>
                <c:pt idx="276">
                  <c:v>0.933782</c:v>
                </c:pt>
                <c:pt idx="277">
                  <c:v>0.91040500000000002</c:v>
                </c:pt>
                <c:pt idx="278">
                  <c:v>0.92747599999999997</c:v>
                </c:pt>
                <c:pt idx="279">
                  <c:v>0.93098099999999995</c:v>
                </c:pt>
                <c:pt idx="280">
                  <c:v>0.92724499999999999</c:v>
                </c:pt>
                <c:pt idx="281">
                  <c:v>0.925234</c:v>
                </c:pt>
                <c:pt idx="282">
                  <c:v>0.90919399999999995</c:v>
                </c:pt>
                <c:pt idx="283">
                  <c:v>0.90402199999999999</c:v>
                </c:pt>
                <c:pt idx="284">
                  <c:v>0.89980899999999997</c:v>
                </c:pt>
                <c:pt idx="285">
                  <c:v>0.877054</c:v>
                </c:pt>
                <c:pt idx="286">
                  <c:v>0.889096</c:v>
                </c:pt>
                <c:pt idx="287">
                  <c:v>0.88790599999999997</c:v>
                </c:pt>
                <c:pt idx="288">
                  <c:v>0.87733499999999998</c:v>
                </c:pt>
                <c:pt idx="289">
                  <c:v>0.88029400000000002</c:v>
                </c:pt>
                <c:pt idx="290">
                  <c:v>0.87601799999999996</c:v>
                </c:pt>
                <c:pt idx="291">
                  <c:v>0.87722100000000003</c:v>
                </c:pt>
                <c:pt idx="292">
                  <c:v>0.86037399999999997</c:v>
                </c:pt>
                <c:pt idx="293">
                  <c:v>0.85585500000000003</c:v>
                </c:pt>
                <c:pt idx="294">
                  <c:v>0.84163399999999999</c:v>
                </c:pt>
                <c:pt idx="295">
                  <c:v>0.79638299999999995</c:v>
                </c:pt>
                <c:pt idx="296">
                  <c:v>0.80231300000000005</c:v>
                </c:pt>
                <c:pt idx="297">
                  <c:v>0.80468399999999995</c:v>
                </c:pt>
                <c:pt idx="298">
                  <c:v>0.79729099999999997</c:v>
                </c:pt>
                <c:pt idx="299">
                  <c:v>0.78177700000000006</c:v>
                </c:pt>
                <c:pt idx="300">
                  <c:v>0.778424</c:v>
                </c:pt>
                <c:pt idx="301">
                  <c:v>0.77068499999999995</c:v>
                </c:pt>
                <c:pt idx="302">
                  <c:v>0.77762100000000001</c:v>
                </c:pt>
                <c:pt idx="303">
                  <c:v>0.802921</c:v>
                </c:pt>
                <c:pt idx="304">
                  <c:v>0.77888999999999997</c:v>
                </c:pt>
                <c:pt idx="305">
                  <c:v>0.79088599999999998</c:v>
                </c:pt>
                <c:pt idx="306">
                  <c:v>0.79119499999999998</c:v>
                </c:pt>
                <c:pt idx="307">
                  <c:v>0.78504700000000005</c:v>
                </c:pt>
                <c:pt idx="308">
                  <c:v>0.77766599999999997</c:v>
                </c:pt>
                <c:pt idx="309">
                  <c:v>0.80197099999999999</c:v>
                </c:pt>
                <c:pt idx="310">
                  <c:v>0.81003599999999998</c:v>
                </c:pt>
                <c:pt idx="311">
                  <c:v>0.80607099999999998</c:v>
                </c:pt>
                <c:pt idx="312">
                  <c:v>0.79866999999999999</c:v>
                </c:pt>
                <c:pt idx="313">
                  <c:v>0.78782300000000005</c:v>
                </c:pt>
                <c:pt idx="314">
                  <c:v>0.77866400000000002</c:v>
                </c:pt>
                <c:pt idx="315">
                  <c:v>0.80348600000000003</c:v>
                </c:pt>
                <c:pt idx="316">
                  <c:v>0.79889100000000002</c:v>
                </c:pt>
                <c:pt idx="317">
                  <c:v>0.79208199999999995</c:v>
                </c:pt>
                <c:pt idx="318">
                  <c:v>0.81474400000000002</c:v>
                </c:pt>
                <c:pt idx="319">
                  <c:v>0.81164099999999995</c:v>
                </c:pt>
                <c:pt idx="320">
                  <c:v>0.81298400000000004</c:v>
                </c:pt>
                <c:pt idx="321">
                  <c:v>0.779192</c:v>
                </c:pt>
                <c:pt idx="322">
                  <c:v>0.76987399999999995</c:v>
                </c:pt>
                <c:pt idx="323">
                  <c:v>0.76042799999999999</c:v>
                </c:pt>
                <c:pt idx="324">
                  <c:v>0.767119</c:v>
                </c:pt>
                <c:pt idx="325">
                  <c:v>0.79246300000000003</c:v>
                </c:pt>
                <c:pt idx="326">
                  <c:v>0.77353799999999995</c:v>
                </c:pt>
                <c:pt idx="327">
                  <c:v>0.77311399999999997</c:v>
                </c:pt>
                <c:pt idx="328">
                  <c:v>0.75350099999999998</c:v>
                </c:pt>
                <c:pt idx="329">
                  <c:v>0.75193399999999999</c:v>
                </c:pt>
                <c:pt idx="330">
                  <c:v>0.74285699999999999</c:v>
                </c:pt>
                <c:pt idx="331">
                  <c:v>0.73403200000000002</c:v>
                </c:pt>
                <c:pt idx="332">
                  <c:v>0.73747700000000005</c:v>
                </c:pt>
                <c:pt idx="333">
                  <c:v>0.71511899999999995</c:v>
                </c:pt>
                <c:pt idx="334">
                  <c:v>0.70585399999999998</c:v>
                </c:pt>
                <c:pt idx="335">
                  <c:v>0.69449300000000003</c:v>
                </c:pt>
                <c:pt idx="336">
                  <c:v>0.68138699999999996</c:v>
                </c:pt>
                <c:pt idx="337">
                  <c:v>0.68072100000000002</c:v>
                </c:pt>
                <c:pt idx="338">
                  <c:v>0.68760299999999996</c:v>
                </c:pt>
                <c:pt idx="339">
                  <c:v>0.69150699999999998</c:v>
                </c:pt>
                <c:pt idx="340">
                  <c:v>0.68923800000000002</c:v>
                </c:pt>
                <c:pt idx="341">
                  <c:v>0.70331900000000003</c:v>
                </c:pt>
                <c:pt idx="342">
                  <c:v>0.71909500000000004</c:v>
                </c:pt>
                <c:pt idx="343">
                  <c:v>0.71886399999999995</c:v>
                </c:pt>
                <c:pt idx="344">
                  <c:v>0.70335099999999995</c:v>
                </c:pt>
                <c:pt idx="345">
                  <c:v>0.70561799999999997</c:v>
                </c:pt>
                <c:pt idx="346">
                  <c:v>0.71331900000000004</c:v>
                </c:pt>
                <c:pt idx="347">
                  <c:v>0.691639</c:v>
                </c:pt>
                <c:pt idx="348">
                  <c:v>0.69859000000000004</c:v>
                </c:pt>
                <c:pt idx="349">
                  <c:v>0.70310499999999998</c:v>
                </c:pt>
                <c:pt idx="350">
                  <c:v>0.70805899999999999</c:v>
                </c:pt>
                <c:pt idx="351">
                  <c:v>0.70901899999999995</c:v>
                </c:pt>
                <c:pt idx="352">
                  <c:v>0.71777500000000005</c:v>
                </c:pt>
                <c:pt idx="353">
                  <c:v>0.71750000000000003</c:v>
                </c:pt>
                <c:pt idx="354">
                  <c:v>0.71952300000000002</c:v>
                </c:pt>
                <c:pt idx="355">
                  <c:v>0.71177599999999996</c:v>
                </c:pt>
                <c:pt idx="356">
                  <c:v>0.70064000000000004</c:v>
                </c:pt>
                <c:pt idx="357">
                  <c:v>0.70651699999999995</c:v>
                </c:pt>
                <c:pt idx="358">
                  <c:v>0.69355</c:v>
                </c:pt>
                <c:pt idx="359">
                  <c:v>0.70781700000000003</c:v>
                </c:pt>
                <c:pt idx="360">
                  <c:v>0.70270200000000005</c:v>
                </c:pt>
                <c:pt idx="361">
                  <c:v>0.69503199999999998</c:v>
                </c:pt>
                <c:pt idx="362">
                  <c:v>0.70161899999999999</c:v>
                </c:pt>
                <c:pt idx="363">
                  <c:v>0.70058600000000004</c:v>
                </c:pt>
                <c:pt idx="364">
                  <c:v>0.69178300000000004</c:v>
                </c:pt>
                <c:pt idx="365">
                  <c:v>0.697407</c:v>
                </c:pt>
                <c:pt idx="366">
                  <c:v>0.70008999999999999</c:v>
                </c:pt>
                <c:pt idx="367">
                  <c:v>0.69704600000000005</c:v>
                </c:pt>
                <c:pt idx="368">
                  <c:v>0.68809600000000004</c:v>
                </c:pt>
                <c:pt idx="369">
                  <c:v>0.73328700000000002</c:v>
                </c:pt>
                <c:pt idx="370">
                  <c:v>0.727746</c:v>
                </c:pt>
                <c:pt idx="371">
                  <c:v>0.71379599999999999</c:v>
                </c:pt>
                <c:pt idx="372">
                  <c:v>0.70611599999999997</c:v>
                </c:pt>
                <c:pt idx="373">
                  <c:v>0.72687599999999997</c:v>
                </c:pt>
                <c:pt idx="374">
                  <c:v>0.72509699999999999</c:v>
                </c:pt>
                <c:pt idx="375">
                  <c:v>0.74237200000000003</c:v>
                </c:pt>
                <c:pt idx="376">
                  <c:v>0.74096499999999998</c:v>
                </c:pt>
                <c:pt idx="377">
                  <c:v>0.74733499999999997</c:v>
                </c:pt>
                <c:pt idx="378">
                  <c:v>0.74559500000000001</c:v>
                </c:pt>
                <c:pt idx="379">
                  <c:v>0.75329400000000002</c:v>
                </c:pt>
                <c:pt idx="380">
                  <c:v>0.74351900000000004</c:v>
                </c:pt>
                <c:pt idx="381">
                  <c:v>0.74343800000000004</c:v>
                </c:pt>
                <c:pt idx="382">
                  <c:v>0.73988900000000002</c:v>
                </c:pt>
                <c:pt idx="383">
                  <c:v>0.736375</c:v>
                </c:pt>
                <c:pt idx="384">
                  <c:v>0.76443799999999995</c:v>
                </c:pt>
                <c:pt idx="385">
                  <c:v>0.76587300000000003</c:v>
                </c:pt>
                <c:pt idx="386">
                  <c:v>0.77795300000000001</c:v>
                </c:pt>
                <c:pt idx="387">
                  <c:v>0.76809700000000003</c:v>
                </c:pt>
                <c:pt idx="388">
                  <c:v>0.784466</c:v>
                </c:pt>
                <c:pt idx="389">
                  <c:v>0.77588699999999999</c:v>
                </c:pt>
                <c:pt idx="390">
                  <c:v>0.76344900000000004</c:v>
                </c:pt>
                <c:pt idx="391">
                  <c:v>0.74592199999999997</c:v>
                </c:pt>
                <c:pt idx="392">
                  <c:v>0.75959100000000002</c:v>
                </c:pt>
                <c:pt idx="393">
                  <c:v>0.74987099999999995</c:v>
                </c:pt>
                <c:pt idx="394">
                  <c:v>0.77773599999999998</c:v>
                </c:pt>
                <c:pt idx="395">
                  <c:v>0.76566900000000004</c:v>
                </c:pt>
                <c:pt idx="396">
                  <c:v>0.76352900000000001</c:v>
                </c:pt>
                <c:pt idx="397">
                  <c:v>0.75275499999999995</c:v>
                </c:pt>
                <c:pt idx="398">
                  <c:v>0.758243</c:v>
                </c:pt>
                <c:pt idx="399">
                  <c:v>0.73977099999999996</c:v>
                </c:pt>
                <c:pt idx="400">
                  <c:v>0.73803799999999997</c:v>
                </c:pt>
                <c:pt idx="401">
                  <c:v>0.73019900000000004</c:v>
                </c:pt>
                <c:pt idx="402">
                  <c:v>0.74295699999999998</c:v>
                </c:pt>
                <c:pt idx="403">
                  <c:v>0.74744699999999997</c:v>
                </c:pt>
                <c:pt idx="404">
                  <c:v>0.76029000000000002</c:v>
                </c:pt>
                <c:pt idx="405">
                  <c:v>0.74630300000000005</c:v>
                </c:pt>
                <c:pt idx="406">
                  <c:v>0.78315299999999999</c:v>
                </c:pt>
                <c:pt idx="407">
                  <c:v>0.777451</c:v>
                </c:pt>
                <c:pt idx="408">
                  <c:v>0.78353600000000001</c:v>
                </c:pt>
                <c:pt idx="409">
                  <c:v>0.76500299999999999</c:v>
                </c:pt>
                <c:pt idx="410">
                  <c:v>0.76029599999999997</c:v>
                </c:pt>
                <c:pt idx="411">
                  <c:v>0.77320500000000003</c:v>
                </c:pt>
                <c:pt idx="412">
                  <c:v>0.77763199999999999</c:v>
                </c:pt>
                <c:pt idx="413">
                  <c:v>0.74946599999999997</c:v>
                </c:pt>
                <c:pt idx="414">
                  <c:v>0.73215399999999997</c:v>
                </c:pt>
                <c:pt idx="415">
                  <c:v>0.72278500000000001</c:v>
                </c:pt>
                <c:pt idx="416">
                  <c:v>0.72726000000000002</c:v>
                </c:pt>
                <c:pt idx="417">
                  <c:v>0.73349200000000003</c:v>
                </c:pt>
                <c:pt idx="418">
                  <c:v>0.73460000000000003</c:v>
                </c:pt>
                <c:pt idx="419">
                  <c:v>0.73694000000000004</c:v>
                </c:pt>
                <c:pt idx="420">
                  <c:v>0.74380900000000005</c:v>
                </c:pt>
                <c:pt idx="421">
                  <c:v>0.73784400000000006</c:v>
                </c:pt>
                <c:pt idx="422">
                  <c:v>0.73412100000000002</c:v>
                </c:pt>
                <c:pt idx="423">
                  <c:v>0.74904700000000002</c:v>
                </c:pt>
                <c:pt idx="424">
                  <c:v>0.79213299999999998</c:v>
                </c:pt>
                <c:pt idx="425">
                  <c:v>0.77289399999999997</c:v>
                </c:pt>
                <c:pt idx="426">
                  <c:v>0.76434299999999999</c:v>
                </c:pt>
                <c:pt idx="427">
                  <c:v>0.75701799999999997</c:v>
                </c:pt>
                <c:pt idx="428">
                  <c:v>0.75704400000000005</c:v>
                </c:pt>
                <c:pt idx="429">
                  <c:v>0.75567099999999998</c:v>
                </c:pt>
                <c:pt idx="430">
                  <c:v>0.75281500000000001</c:v>
                </c:pt>
                <c:pt idx="431">
                  <c:v>0.75478400000000001</c:v>
                </c:pt>
                <c:pt idx="432">
                  <c:v>0.74252399999999996</c:v>
                </c:pt>
                <c:pt idx="433">
                  <c:v>0.74046999999999996</c:v>
                </c:pt>
                <c:pt idx="434">
                  <c:v>0.74173299999999998</c:v>
                </c:pt>
                <c:pt idx="435">
                  <c:v>0.73247799999999996</c:v>
                </c:pt>
                <c:pt idx="436">
                  <c:v>0.72977999999999998</c:v>
                </c:pt>
                <c:pt idx="437">
                  <c:v>0.71374000000000004</c:v>
                </c:pt>
                <c:pt idx="438">
                  <c:v>0.70789299999999999</c:v>
                </c:pt>
                <c:pt idx="439">
                  <c:v>0.70715700000000004</c:v>
                </c:pt>
                <c:pt idx="440">
                  <c:v>0.70938000000000001</c:v>
                </c:pt>
                <c:pt idx="441">
                  <c:v>0.71414500000000003</c:v>
                </c:pt>
                <c:pt idx="442">
                  <c:v>0.71393799999999996</c:v>
                </c:pt>
                <c:pt idx="443">
                  <c:v>0.69760599999999995</c:v>
                </c:pt>
                <c:pt idx="444">
                  <c:v>0.70500799999999997</c:v>
                </c:pt>
                <c:pt idx="445">
                  <c:v>0.70302799999999999</c:v>
                </c:pt>
                <c:pt idx="446">
                  <c:v>0.70180200000000004</c:v>
                </c:pt>
                <c:pt idx="447">
                  <c:v>0.69955800000000001</c:v>
                </c:pt>
                <c:pt idx="448">
                  <c:v>0.69393300000000002</c:v>
                </c:pt>
                <c:pt idx="449">
                  <c:v>0.67870799999999998</c:v>
                </c:pt>
                <c:pt idx="450">
                  <c:v>0.67854199999999998</c:v>
                </c:pt>
                <c:pt idx="451">
                  <c:v>0.68073499999999998</c:v>
                </c:pt>
                <c:pt idx="452">
                  <c:v>0.67551099999999997</c:v>
                </c:pt>
                <c:pt idx="453">
                  <c:v>0.68822700000000003</c:v>
                </c:pt>
                <c:pt idx="454">
                  <c:v>0.70354099999999997</c:v>
                </c:pt>
                <c:pt idx="455">
                  <c:v>0.70402799999999999</c:v>
                </c:pt>
                <c:pt idx="456">
                  <c:v>0.69041600000000003</c:v>
                </c:pt>
                <c:pt idx="457">
                  <c:v>0.69235000000000002</c:v>
                </c:pt>
                <c:pt idx="458">
                  <c:v>0.68409500000000001</c:v>
                </c:pt>
                <c:pt idx="459">
                  <c:v>0.68647400000000003</c:v>
                </c:pt>
                <c:pt idx="460">
                  <c:v>0.70789999999999997</c:v>
                </c:pt>
                <c:pt idx="461">
                  <c:v>0.722271</c:v>
                </c:pt>
                <c:pt idx="462">
                  <c:v>0.73373900000000003</c:v>
                </c:pt>
                <c:pt idx="463">
                  <c:v>0.72733000000000003</c:v>
                </c:pt>
                <c:pt idx="464">
                  <c:v>0.75090199999999996</c:v>
                </c:pt>
                <c:pt idx="465">
                  <c:v>0.72569600000000001</c:v>
                </c:pt>
                <c:pt idx="466">
                  <c:v>0.72970000000000002</c:v>
                </c:pt>
                <c:pt idx="467">
                  <c:v>0.73286300000000004</c:v>
                </c:pt>
                <c:pt idx="468">
                  <c:v>0.75342100000000001</c:v>
                </c:pt>
                <c:pt idx="469">
                  <c:v>0.73187000000000002</c:v>
                </c:pt>
                <c:pt idx="470">
                  <c:v>0.73300200000000004</c:v>
                </c:pt>
                <c:pt idx="471">
                  <c:v>0.72599000000000002</c:v>
                </c:pt>
                <c:pt idx="472">
                  <c:v>0.72459600000000002</c:v>
                </c:pt>
                <c:pt idx="473">
                  <c:v>0.71602900000000003</c:v>
                </c:pt>
                <c:pt idx="474">
                  <c:v>0.71192599999999995</c:v>
                </c:pt>
                <c:pt idx="475">
                  <c:v>0.73656299999999997</c:v>
                </c:pt>
                <c:pt idx="476">
                  <c:v>0.71435400000000004</c:v>
                </c:pt>
                <c:pt idx="477">
                  <c:v>0.70845800000000003</c:v>
                </c:pt>
                <c:pt idx="478">
                  <c:v>0.67719799999999997</c:v>
                </c:pt>
                <c:pt idx="479">
                  <c:v>0.67704399999999998</c:v>
                </c:pt>
                <c:pt idx="480">
                  <c:v>0.67301699999999998</c:v>
                </c:pt>
                <c:pt idx="481">
                  <c:v>0.66244999999999998</c:v>
                </c:pt>
                <c:pt idx="482">
                  <c:v>0.66656199999999999</c:v>
                </c:pt>
                <c:pt idx="483">
                  <c:v>0.66246300000000002</c:v>
                </c:pt>
                <c:pt idx="484">
                  <c:v>0.66037599999999996</c:v>
                </c:pt>
                <c:pt idx="485">
                  <c:v>0.64959800000000001</c:v>
                </c:pt>
                <c:pt idx="486">
                  <c:v>0.64503100000000002</c:v>
                </c:pt>
                <c:pt idx="487">
                  <c:v>0.65388900000000005</c:v>
                </c:pt>
                <c:pt idx="488">
                  <c:v>0.66479299999999997</c:v>
                </c:pt>
                <c:pt idx="489">
                  <c:v>0.66566899999999996</c:v>
                </c:pt>
                <c:pt idx="490">
                  <c:v>0.65719700000000003</c:v>
                </c:pt>
                <c:pt idx="491">
                  <c:v>0.65814899999999998</c:v>
                </c:pt>
                <c:pt idx="492">
                  <c:v>0.66902300000000003</c:v>
                </c:pt>
                <c:pt idx="493">
                  <c:v>0.66493100000000005</c:v>
                </c:pt>
                <c:pt idx="494">
                  <c:v>0.65842800000000001</c:v>
                </c:pt>
                <c:pt idx="495">
                  <c:v>0.67032599999999998</c:v>
                </c:pt>
                <c:pt idx="496">
                  <c:v>0.67066499999999996</c:v>
                </c:pt>
                <c:pt idx="497">
                  <c:v>0.67272600000000005</c:v>
                </c:pt>
                <c:pt idx="498">
                  <c:v>0.66339499999999996</c:v>
                </c:pt>
                <c:pt idx="499">
                  <c:v>0.657026</c:v>
                </c:pt>
                <c:pt idx="500">
                  <c:v>0.66083800000000004</c:v>
                </c:pt>
                <c:pt idx="501">
                  <c:v>0.65587700000000004</c:v>
                </c:pt>
                <c:pt idx="502">
                  <c:v>0.65374900000000002</c:v>
                </c:pt>
                <c:pt idx="503">
                  <c:v>0.64932800000000002</c:v>
                </c:pt>
                <c:pt idx="504">
                  <c:v>0.64868400000000004</c:v>
                </c:pt>
                <c:pt idx="505">
                  <c:v>0.63776699999999997</c:v>
                </c:pt>
                <c:pt idx="506">
                  <c:v>0.63146999999999998</c:v>
                </c:pt>
                <c:pt idx="507">
                  <c:v>0.61785699999999999</c:v>
                </c:pt>
                <c:pt idx="508">
                  <c:v>0.62865499999999996</c:v>
                </c:pt>
                <c:pt idx="509">
                  <c:v>0.63182799999999995</c:v>
                </c:pt>
                <c:pt idx="510">
                  <c:v>0.62963599999999997</c:v>
                </c:pt>
                <c:pt idx="511">
                  <c:v>0.62740799999999997</c:v>
                </c:pt>
                <c:pt idx="512">
                  <c:v>0.62341400000000002</c:v>
                </c:pt>
                <c:pt idx="513">
                  <c:v>0.62267499999999998</c:v>
                </c:pt>
                <c:pt idx="514">
                  <c:v>0.62724000000000002</c:v>
                </c:pt>
                <c:pt idx="515">
                  <c:v>0.63525600000000004</c:v>
                </c:pt>
                <c:pt idx="516">
                  <c:v>0.63841800000000004</c:v>
                </c:pt>
                <c:pt idx="517">
                  <c:v>0.62841599999999997</c:v>
                </c:pt>
                <c:pt idx="518">
                  <c:v>0.62587800000000005</c:v>
                </c:pt>
                <c:pt idx="519">
                  <c:v>0.61940600000000001</c:v>
                </c:pt>
                <c:pt idx="520">
                  <c:v>0.62537699999999996</c:v>
                </c:pt>
                <c:pt idx="521">
                  <c:v>0.623085</c:v>
                </c:pt>
                <c:pt idx="522">
                  <c:v>0.62407999999999997</c:v>
                </c:pt>
                <c:pt idx="523">
                  <c:v>0.63652799999999998</c:v>
                </c:pt>
                <c:pt idx="524">
                  <c:v>0.63548800000000005</c:v>
                </c:pt>
                <c:pt idx="525">
                  <c:v>0.62496200000000002</c:v>
                </c:pt>
                <c:pt idx="526">
                  <c:v>0.60220300000000004</c:v>
                </c:pt>
                <c:pt idx="527">
                  <c:v>0.60505100000000001</c:v>
                </c:pt>
                <c:pt idx="528">
                  <c:v>0.60724599999999995</c:v>
                </c:pt>
                <c:pt idx="529">
                  <c:v>0.60102100000000003</c:v>
                </c:pt>
                <c:pt idx="530">
                  <c:v>0.59411999999999998</c:v>
                </c:pt>
                <c:pt idx="531">
                  <c:v>0.60275699999999999</c:v>
                </c:pt>
                <c:pt idx="532">
                  <c:v>0.60320600000000002</c:v>
                </c:pt>
                <c:pt idx="533">
                  <c:v>0.60879000000000005</c:v>
                </c:pt>
                <c:pt idx="534">
                  <c:v>0.60455300000000001</c:v>
                </c:pt>
                <c:pt idx="535">
                  <c:v>0.59976799999999997</c:v>
                </c:pt>
                <c:pt idx="536">
                  <c:v>0.59124699999999997</c:v>
                </c:pt>
                <c:pt idx="537">
                  <c:v>0.590391</c:v>
                </c:pt>
                <c:pt idx="538">
                  <c:v>0.59681700000000004</c:v>
                </c:pt>
                <c:pt idx="539">
                  <c:v>0.61115299999999995</c:v>
                </c:pt>
                <c:pt idx="540">
                  <c:v>0.60540799999999995</c:v>
                </c:pt>
                <c:pt idx="541">
                  <c:v>0.61095699999999997</c:v>
                </c:pt>
                <c:pt idx="542">
                  <c:v>0.61507999999999996</c:v>
                </c:pt>
                <c:pt idx="543">
                  <c:v>0.61573599999999995</c:v>
                </c:pt>
                <c:pt idx="544">
                  <c:v>0.62364299999999995</c:v>
                </c:pt>
                <c:pt idx="545">
                  <c:v>0.611487</c:v>
                </c:pt>
                <c:pt idx="546">
                  <c:v>0.63115500000000002</c:v>
                </c:pt>
                <c:pt idx="547">
                  <c:v>0.62117199999999995</c:v>
                </c:pt>
                <c:pt idx="548">
                  <c:v>0.621919</c:v>
                </c:pt>
                <c:pt idx="549">
                  <c:v>0.62507699999999999</c:v>
                </c:pt>
                <c:pt idx="550">
                  <c:v>0.61539900000000003</c:v>
                </c:pt>
                <c:pt idx="551">
                  <c:v>0.61428400000000005</c:v>
                </c:pt>
                <c:pt idx="552">
                  <c:v>0.62010100000000001</c:v>
                </c:pt>
                <c:pt idx="553">
                  <c:v>0.61479899999999998</c:v>
                </c:pt>
                <c:pt idx="554">
                  <c:v>0.60990599999999995</c:v>
                </c:pt>
                <c:pt idx="555">
                  <c:v>0.61264600000000002</c:v>
                </c:pt>
                <c:pt idx="556">
                  <c:v>0.61622200000000005</c:v>
                </c:pt>
                <c:pt idx="557">
                  <c:v>0.62404700000000002</c:v>
                </c:pt>
                <c:pt idx="558">
                  <c:v>0.62621000000000004</c:v>
                </c:pt>
                <c:pt idx="559">
                  <c:v>0.62456999999999996</c:v>
                </c:pt>
                <c:pt idx="560">
                  <c:v>0.62581799999999999</c:v>
                </c:pt>
                <c:pt idx="561">
                  <c:v>0.63850099999999999</c:v>
                </c:pt>
                <c:pt idx="562">
                  <c:v>0.64037200000000005</c:v>
                </c:pt>
                <c:pt idx="563">
                  <c:v>0.63705699999999998</c:v>
                </c:pt>
                <c:pt idx="564">
                  <c:v>0.64148400000000005</c:v>
                </c:pt>
                <c:pt idx="565">
                  <c:v>0.62927699999999998</c:v>
                </c:pt>
                <c:pt idx="566">
                  <c:v>0.632328</c:v>
                </c:pt>
                <c:pt idx="567">
                  <c:v>0.62648800000000004</c:v>
                </c:pt>
                <c:pt idx="568">
                  <c:v>0.61536800000000003</c:v>
                </c:pt>
                <c:pt idx="569">
                  <c:v>0.61584499999999998</c:v>
                </c:pt>
                <c:pt idx="570">
                  <c:v>0.61941199999999996</c:v>
                </c:pt>
                <c:pt idx="571">
                  <c:v>0.61846100000000004</c:v>
                </c:pt>
                <c:pt idx="572">
                  <c:v>0.618085</c:v>
                </c:pt>
                <c:pt idx="573">
                  <c:v>0.63007199999999997</c:v>
                </c:pt>
                <c:pt idx="574">
                  <c:v>0.62173100000000003</c:v>
                </c:pt>
                <c:pt idx="575">
                  <c:v>0.62206300000000003</c:v>
                </c:pt>
                <c:pt idx="576">
                  <c:v>0.60961100000000001</c:v>
                </c:pt>
                <c:pt idx="577">
                  <c:v>0.60110600000000003</c:v>
                </c:pt>
                <c:pt idx="578">
                  <c:v>0.60055599999999998</c:v>
                </c:pt>
                <c:pt idx="579">
                  <c:v>0.60317299999999996</c:v>
                </c:pt>
                <c:pt idx="580">
                  <c:v>0.59885600000000005</c:v>
                </c:pt>
                <c:pt idx="581">
                  <c:v>0.60974300000000003</c:v>
                </c:pt>
                <c:pt idx="582">
                  <c:v>0.62489700000000004</c:v>
                </c:pt>
                <c:pt idx="583">
                  <c:v>0.62036800000000003</c:v>
                </c:pt>
                <c:pt idx="584">
                  <c:v>0.60113899999999998</c:v>
                </c:pt>
                <c:pt idx="585">
                  <c:v>0.61631000000000002</c:v>
                </c:pt>
                <c:pt idx="586">
                  <c:v>0.62434599999999996</c:v>
                </c:pt>
                <c:pt idx="587">
                  <c:v>0.63022500000000004</c:v>
                </c:pt>
                <c:pt idx="588">
                  <c:v>0.61312500000000003</c:v>
                </c:pt>
                <c:pt idx="589">
                  <c:v>0.61966600000000005</c:v>
                </c:pt>
                <c:pt idx="590">
                  <c:v>0.61938300000000002</c:v>
                </c:pt>
                <c:pt idx="591">
                  <c:v>0.62917000000000001</c:v>
                </c:pt>
                <c:pt idx="592">
                  <c:v>0.61686099999999999</c:v>
                </c:pt>
                <c:pt idx="593">
                  <c:v>0.62262200000000001</c:v>
                </c:pt>
                <c:pt idx="594">
                  <c:v>0.62388900000000003</c:v>
                </c:pt>
                <c:pt idx="595">
                  <c:v>0.61833199999999999</c:v>
                </c:pt>
                <c:pt idx="596">
                  <c:v>0.60495699999999997</c:v>
                </c:pt>
                <c:pt idx="597">
                  <c:v>0.61756299999999997</c:v>
                </c:pt>
                <c:pt idx="598">
                  <c:v>0.60406800000000005</c:v>
                </c:pt>
                <c:pt idx="599">
                  <c:v>0.59506800000000004</c:v>
                </c:pt>
                <c:pt idx="600">
                  <c:v>0.58246900000000001</c:v>
                </c:pt>
                <c:pt idx="601">
                  <c:v>0.57508499999999996</c:v>
                </c:pt>
                <c:pt idx="602">
                  <c:v>0.56808700000000001</c:v>
                </c:pt>
                <c:pt idx="603">
                  <c:v>0.55974500000000005</c:v>
                </c:pt>
                <c:pt idx="604">
                  <c:v>0.53931799999999996</c:v>
                </c:pt>
                <c:pt idx="605">
                  <c:v>0.52979399999999999</c:v>
                </c:pt>
                <c:pt idx="606">
                  <c:v>0.53019499999999997</c:v>
                </c:pt>
                <c:pt idx="607">
                  <c:v>0.52640900000000002</c:v>
                </c:pt>
                <c:pt idx="608">
                  <c:v>0.51617400000000002</c:v>
                </c:pt>
                <c:pt idx="609">
                  <c:v>0.52728699999999995</c:v>
                </c:pt>
                <c:pt idx="610">
                  <c:v>0.52954000000000001</c:v>
                </c:pt>
                <c:pt idx="611">
                  <c:v>0.53341799999999995</c:v>
                </c:pt>
                <c:pt idx="612">
                  <c:v>0.52696100000000001</c:v>
                </c:pt>
                <c:pt idx="613">
                  <c:v>0.52132500000000004</c:v>
                </c:pt>
                <c:pt idx="614">
                  <c:v>0.53293699999999999</c:v>
                </c:pt>
                <c:pt idx="615">
                  <c:v>0.5302</c:v>
                </c:pt>
                <c:pt idx="616">
                  <c:v>0.52577300000000005</c:v>
                </c:pt>
                <c:pt idx="617">
                  <c:v>0.52525299999999997</c:v>
                </c:pt>
                <c:pt idx="618">
                  <c:v>0.52847299999999997</c:v>
                </c:pt>
                <c:pt idx="619">
                  <c:v>0.53068300000000002</c:v>
                </c:pt>
                <c:pt idx="620">
                  <c:v>0.53310999999999997</c:v>
                </c:pt>
                <c:pt idx="621">
                  <c:v>0.529559</c:v>
                </c:pt>
                <c:pt idx="622">
                  <c:v>0.52615900000000004</c:v>
                </c:pt>
                <c:pt idx="623">
                  <c:v>0.523289</c:v>
                </c:pt>
                <c:pt idx="624">
                  <c:v>0.52366900000000005</c:v>
                </c:pt>
                <c:pt idx="625">
                  <c:v>0.52036300000000002</c:v>
                </c:pt>
                <c:pt idx="626">
                  <c:v>0.50998500000000002</c:v>
                </c:pt>
                <c:pt idx="627">
                  <c:v>0.50007599999999996</c:v>
                </c:pt>
                <c:pt idx="628">
                  <c:v>0.502938</c:v>
                </c:pt>
                <c:pt idx="629">
                  <c:v>0.49893999999999999</c:v>
                </c:pt>
                <c:pt idx="630">
                  <c:v>0.50560000000000005</c:v>
                </c:pt>
                <c:pt idx="631">
                  <c:v>0.49404100000000001</c:v>
                </c:pt>
                <c:pt idx="632">
                  <c:v>0.49085000000000001</c:v>
                </c:pt>
                <c:pt idx="633">
                  <c:v>0.49229800000000001</c:v>
                </c:pt>
                <c:pt idx="634">
                  <c:v>0.49139699999999997</c:v>
                </c:pt>
                <c:pt idx="635">
                  <c:v>0.49409700000000001</c:v>
                </c:pt>
                <c:pt idx="636">
                  <c:v>0.494589</c:v>
                </c:pt>
                <c:pt idx="637">
                  <c:v>0.494863</c:v>
                </c:pt>
                <c:pt idx="638">
                  <c:v>0.490145</c:v>
                </c:pt>
                <c:pt idx="639">
                  <c:v>0.49677300000000002</c:v>
                </c:pt>
                <c:pt idx="640">
                  <c:v>0.52053799999999995</c:v>
                </c:pt>
                <c:pt idx="641">
                  <c:v>0.52020900000000003</c:v>
                </c:pt>
                <c:pt idx="642">
                  <c:v>0.52130600000000005</c:v>
                </c:pt>
                <c:pt idx="643">
                  <c:v>0.51752900000000002</c:v>
                </c:pt>
                <c:pt idx="644">
                  <c:v>0.50986699999999996</c:v>
                </c:pt>
                <c:pt idx="645">
                  <c:v>0.50324599999999997</c:v>
                </c:pt>
                <c:pt idx="646">
                  <c:v>0.495892</c:v>
                </c:pt>
                <c:pt idx="647">
                  <c:v>0.49182500000000001</c:v>
                </c:pt>
                <c:pt idx="648">
                  <c:v>0.50756599999999996</c:v>
                </c:pt>
                <c:pt idx="649">
                  <c:v>0.50574600000000003</c:v>
                </c:pt>
                <c:pt idx="650">
                  <c:v>0.50100699999999998</c:v>
                </c:pt>
                <c:pt idx="651">
                  <c:v>0.502915</c:v>
                </c:pt>
                <c:pt idx="652">
                  <c:v>0.50605100000000003</c:v>
                </c:pt>
                <c:pt idx="653">
                  <c:v>0.50546100000000005</c:v>
                </c:pt>
                <c:pt idx="654">
                  <c:v>0.49745400000000001</c:v>
                </c:pt>
                <c:pt idx="655">
                  <c:v>0.49169400000000002</c:v>
                </c:pt>
                <c:pt idx="656">
                  <c:v>0.48651100000000003</c:v>
                </c:pt>
                <c:pt idx="657">
                  <c:v>0.486398</c:v>
                </c:pt>
                <c:pt idx="658">
                  <c:v>0.48251899999999998</c:v>
                </c:pt>
                <c:pt idx="659">
                  <c:v>0.47374300000000003</c:v>
                </c:pt>
                <c:pt idx="660">
                  <c:v>0.46214899999999998</c:v>
                </c:pt>
                <c:pt idx="661">
                  <c:v>0.47260999999999997</c:v>
                </c:pt>
                <c:pt idx="662">
                  <c:v>0.47220200000000001</c:v>
                </c:pt>
                <c:pt idx="663">
                  <c:v>0.47103400000000001</c:v>
                </c:pt>
                <c:pt idx="664">
                  <c:v>0.48232199999999997</c:v>
                </c:pt>
                <c:pt idx="665">
                  <c:v>0.48409400000000002</c:v>
                </c:pt>
                <c:pt idx="666">
                  <c:v>0.48702200000000001</c:v>
                </c:pt>
                <c:pt idx="667">
                  <c:v>0.48670999999999998</c:v>
                </c:pt>
                <c:pt idx="668">
                  <c:v>0.477163</c:v>
                </c:pt>
                <c:pt idx="669">
                  <c:v>0.479377</c:v>
                </c:pt>
                <c:pt idx="670">
                  <c:v>0.47504299999999999</c:v>
                </c:pt>
                <c:pt idx="671">
                  <c:v>0.46061800000000003</c:v>
                </c:pt>
                <c:pt idx="672">
                  <c:v>0.45788400000000001</c:v>
                </c:pt>
                <c:pt idx="673">
                  <c:v>0.44747700000000001</c:v>
                </c:pt>
                <c:pt idx="674">
                  <c:v>0.44619199999999998</c:v>
                </c:pt>
                <c:pt idx="675">
                  <c:v>0.447712</c:v>
                </c:pt>
                <c:pt idx="676">
                  <c:v>0.44311899999999999</c:v>
                </c:pt>
                <c:pt idx="677">
                  <c:v>0.44001299999999999</c:v>
                </c:pt>
                <c:pt idx="678">
                  <c:v>0.44779999999999998</c:v>
                </c:pt>
                <c:pt idx="679">
                  <c:v>0.43326799999999999</c:v>
                </c:pt>
                <c:pt idx="680">
                  <c:v>0.43297999999999998</c:v>
                </c:pt>
                <c:pt idx="681">
                  <c:v>0.42153200000000002</c:v>
                </c:pt>
                <c:pt idx="682">
                  <c:v>0.42580000000000001</c:v>
                </c:pt>
                <c:pt idx="683">
                  <c:v>0.428367</c:v>
                </c:pt>
                <c:pt idx="684">
                  <c:v>0.43022899999999997</c:v>
                </c:pt>
                <c:pt idx="685">
                  <c:v>0.438085</c:v>
                </c:pt>
                <c:pt idx="686">
                  <c:v>0.43869200000000003</c:v>
                </c:pt>
                <c:pt idx="687">
                  <c:v>0.43052499999999999</c:v>
                </c:pt>
                <c:pt idx="688">
                  <c:v>0.43145600000000001</c:v>
                </c:pt>
                <c:pt idx="689">
                  <c:v>0.426514</c:v>
                </c:pt>
                <c:pt idx="690">
                  <c:v>0.42499599999999998</c:v>
                </c:pt>
                <c:pt idx="691">
                  <c:v>0.42351499999999997</c:v>
                </c:pt>
                <c:pt idx="692">
                  <c:v>0.43484899999999999</c:v>
                </c:pt>
                <c:pt idx="693">
                  <c:v>0.43343100000000001</c:v>
                </c:pt>
                <c:pt idx="694">
                  <c:v>0.42862099999999997</c:v>
                </c:pt>
                <c:pt idx="695">
                  <c:v>0.42688599999999999</c:v>
                </c:pt>
                <c:pt idx="696">
                  <c:v>0.43423800000000001</c:v>
                </c:pt>
                <c:pt idx="697">
                  <c:v>0.46999600000000002</c:v>
                </c:pt>
                <c:pt idx="698">
                  <c:v>0.46688600000000002</c:v>
                </c:pt>
                <c:pt idx="699">
                  <c:v>0.46928399999999998</c:v>
                </c:pt>
                <c:pt idx="700">
                  <c:v>0.47234199999999998</c:v>
                </c:pt>
                <c:pt idx="701">
                  <c:v>0.46506999999999998</c:v>
                </c:pt>
                <c:pt idx="702">
                  <c:v>0.45136199999999999</c:v>
                </c:pt>
                <c:pt idx="703">
                  <c:v>0.45158300000000001</c:v>
                </c:pt>
                <c:pt idx="704">
                  <c:v>0.44598599999999999</c:v>
                </c:pt>
                <c:pt idx="705">
                  <c:v>0.45407399999999998</c:v>
                </c:pt>
                <c:pt idx="706">
                  <c:v>0.44702799999999998</c:v>
                </c:pt>
                <c:pt idx="707">
                  <c:v>0.45071800000000001</c:v>
                </c:pt>
                <c:pt idx="708">
                  <c:v>0.449071</c:v>
                </c:pt>
                <c:pt idx="709">
                  <c:v>0.44992700000000002</c:v>
                </c:pt>
                <c:pt idx="710">
                  <c:v>0.43259500000000001</c:v>
                </c:pt>
                <c:pt idx="711">
                  <c:v>0.43149399999999999</c:v>
                </c:pt>
                <c:pt idx="712">
                  <c:v>0.43426300000000001</c:v>
                </c:pt>
                <c:pt idx="713">
                  <c:v>0.44045400000000001</c:v>
                </c:pt>
                <c:pt idx="714">
                  <c:v>0.43292700000000001</c:v>
                </c:pt>
                <c:pt idx="715">
                  <c:v>0.427819</c:v>
                </c:pt>
                <c:pt idx="716">
                  <c:v>0.42503400000000002</c:v>
                </c:pt>
                <c:pt idx="717">
                  <c:v>0.41931600000000002</c:v>
                </c:pt>
                <c:pt idx="718">
                  <c:v>0.41551500000000002</c:v>
                </c:pt>
                <c:pt idx="719">
                  <c:v>0.41170200000000001</c:v>
                </c:pt>
                <c:pt idx="720">
                  <c:v>0.408196</c:v>
                </c:pt>
                <c:pt idx="721">
                  <c:v>0.40784199999999998</c:v>
                </c:pt>
                <c:pt idx="722">
                  <c:v>0.40976200000000002</c:v>
                </c:pt>
                <c:pt idx="723">
                  <c:v>0.414717</c:v>
                </c:pt>
                <c:pt idx="724">
                  <c:v>0.41086400000000001</c:v>
                </c:pt>
                <c:pt idx="725">
                  <c:v>0.39790700000000001</c:v>
                </c:pt>
                <c:pt idx="726">
                  <c:v>0.39591599999999999</c:v>
                </c:pt>
                <c:pt idx="727">
                  <c:v>0.39663199999999998</c:v>
                </c:pt>
                <c:pt idx="728">
                  <c:v>0.39869500000000002</c:v>
                </c:pt>
                <c:pt idx="729">
                  <c:v>0.40404899999999999</c:v>
                </c:pt>
                <c:pt idx="730">
                  <c:v>0.39164100000000002</c:v>
                </c:pt>
                <c:pt idx="731">
                  <c:v>0.40339799999999998</c:v>
                </c:pt>
                <c:pt idx="732">
                  <c:v>0.40841100000000002</c:v>
                </c:pt>
                <c:pt idx="733">
                  <c:v>0.41614099999999998</c:v>
                </c:pt>
                <c:pt idx="734">
                  <c:v>0.41607100000000002</c:v>
                </c:pt>
                <c:pt idx="735">
                  <c:v>0.41996099999999997</c:v>
                </c:pt>
                <c:pt idx="736">
                  <c:v>0.43552800000000003</c:v>
                </c:pt>
                <c:pt idx="737">
                  <c:v>0.43368400000000001</c:v>
                </c:pt>
                <c:pt idx="738">
                  <c:v>0.422037</c:v>
                </c:pt>
                <c:pt idx="739">
                  <c:v>0.41349200000000003</c:v>
                </c:pt>
                <c:pt idx="740">
                  <c:v>0.41875099999999998</c:v>
                </c:pt>
                <c:pt idx="741">
                  <c:v>0.41470200000000002</c:v>
                </c:pt>
                <c:pt idx="742">
                  <c:v>0.41190500000000002</c:v>
                </c:pt>
                <c:pt idx="743">
                  <c:v>0.41981000000000002</c:v>
                </c:pt>
                <c:pt idx="744">
                  <c:v>0.41669499999999998</c:v>
                </c:pt>
                <c:pt idx="745">
                  <c:v>0.41896499999999998</c:v>
                </c:pt>
                <c:pt idx="746">
                  <c:v>0.42368800000000001</c:v>
                </c:pt>
                <c:pt idx="747">
                  <c:v>0.41676000000000002</c:v>
                </c:pt>
                <c:pt idx="748">
                  <c:v>0.422041</c:v>
                </c:pt>
                <c:pt idx="749">
                  <c:v>0.43680999999999998</c:v>
                </c:pt>
                <c:pt idx="750">
                  <c:v>0.437193</c:v>
                </c:pt>
                <c:pt idx="751">
                  <c:v>0.44183099999999997</c:v>
                </c:pt>
                <c:pt idx="752">
                  <c:v>0.43221300000000001</c:v>
                </c:pt>
                <c:pt idx="753">
                  <c:v>0.42470799999999997</c:v>
                </c:pt>
                <c:pt idx="754">
                  <c:v>0.42470599999999997</c:v>
                </c:pt>
                <c:pt idx="755">
                  <c:v>0.42420099999999999</c:v>
                </c:pt>
                <c:pt idx="756">
                  <c:v>0.41988599999999998</c:v>
                </c:pt>
                <c:pt idx="757">
                  <c:v>0.424319</c:v>
                </c:pt>
                <c:pt idx="758">
                  <c:v>0.426564</c:v>
                </c:pt>
                <c:pt idx="759">
                  <c:v>0.43357200000000001</c:v>
                </c:pt>
                <c:pt idx="760">
                  <c:v>0.43996099999999999</c:v>
                </c:pt>
                <c:pt idx="761">
                  <c:v>0.45564100000000002</c:v>
                </c:pt>
                <c:pt idx="762">
                  <c:v>0.45749200000000001</c:v>
                </c:pt>
                <c:pt idx="763">
                  <c:v>0.45827499999999999</c:v>
                </c:pt>
                <c:pt idx="764">
                  <c:v>0.461148</c:v>
                </c:pt>
                <c:pt idx="765">
                  <c:v>0.47489199999999998</c:v>
                </c:pt>
                <c:pt idx="766">
                  <c:v>0.468223</c:v>
                </c:pt>
                <c:pt idx="767">
                  <c:v>0.48582700000000001</c:v>
                </c:pt>
                <c:pt idx="768">
                  <c:v>0.47827700000000001</c:v>
                </c:pt>
                <c:pt idx="769">
                  <c:v>0.47210000000000002</c:v>
                </c:pt>
                <c:pt idx="770">
                  <c:v>0.47119100000000003</c:v>
                </c:pt>
                <c:pt idx="771">
                  <c:v>0.47490500000000002</c:v>
                </c:pt>
                <c:pt idx="772">
                  <c:v>0.48498999999999998</c:v>
                </c:pt>
                <c:pt idx="773">
                  <c:v>0.488952</c:v>
                </c:pt>
                <c:pt idx="774">
                  <c:v>0.48636000000000001</c:v>
                </c:pt>
                <c:pt idx="775">
                  <c:v>0.4748</c:v>
                </c:pt>
                <c:pt idx="776">
                  <c:v>0.481817</c:v>
                </c:pt>
                <c:pt idx="777">
                  <c:v>0.48500100000000002</c:v>
                </c:pt>
                <c:pt idx="778">
                  <c:v>0.48755799999999999</c:v>
                </c:pt>
                <c:pt idx="779">
                  <c:v>0.49420500000000001</c:v>
                </c:pt>
                <c:pt idx="780">
                  <c:v>0.49526599999999998</c:v>
                </c:pt>
                <c:pt idx="781">
                  <c:v>0.50418499999999999</c:v>
                </c:pt>
                <c:pt idx="782">
                  <c:v>0.50356900000000004</c:v>
                </c:pt>
                <c:pt idx="783">
                  <c:v>0.49732399999999999</c:v>
                </c:pt>
                <c:pt idx="784">
                  <c:v>0.52181500000000003</c:v>
                </c:pt>
                <c:pt idx="785">
                  <c:v>0.52166000000000001</c:v>
                </c:pt>
                <c:pt idx="786">
                  <c:v>0.52661400000000003</c:v>
                </c:pt>
                <c:pt idx="787">
                  <c:v>0.547234</c:v>
                </c:pt>
                <c:pt idx="788">
                  <c:v>0.54771000000000003</c:v>
                </c:pt>
                <c:pt idx="789">
                  <c:v>0.542825</c:v>
                </c:pt>
                <c:pt idx="790">
                  <c:v>0.54369000000000001</c:v>
                </c:pt>
                <c:pt idx="791">
                  <c:v>0.527335</c:v>
                </c:pt>
                <c:pt idx="792">
                  <c:v>0.53034199999999998</c:v>
                </c:pt>
                <c:pt idx="793">
                  <c:v>0.52310699999999999</c:v>
                </c:pt>
                <c:pt idx="794">
                  <c:v>0.52007800000000004</c:v>
                </c:pt>
                <c:pt idx="795">
                  <c:v>0.51604899999999998</c:v>
                </c:pt>
                <c:pt idx="796">
                  <c:v>0.51320299999999996</c:v>
                </c:pt>
                <c:pt idx="797">
                  <c:v>0.50675199999999998</c:v>
                </c:pt>
                <c:pt idx="798">
                  <c:v>0.50779300000000005</c:v>
                </c:pt>
                <c:pt idx="799">
                  <c:v>0.50799300000000003</c:v>
                </c:pt>
                <c:pt idx="800">
                  <c:v>0.51332800000000001</c:v>
                </c:pt>
                <c:pt idx="801">
                  <c:v>0.51708900000000002</c:v>
                </c:pt>
                <c:pt idx="802">
                  <c:v>0.516347</c:v>
                </c:pt>
                <c:pt idx="803">
                  <c:v>0.51158199999999998</c:v>
                </c:pt>
                <c:pt idx="804">
                  <c:v>0.51136599999999999</c:v>
                </c:pt>
                <c:pt idx="805">
                  <c:v>0.50945099999999999</c:v>
                </c:pt>
                <c:pt idx="806">
                  <c:v>0.50151500000000004</c:v>
                </c:pt>
                <c:pt idx="807">
                  <c:v>0.49393700000000001</c:v>
                </c:pt>
                <c:pt idx="808">
                  <c:v>0.48688900000000002</c:v>
                </c:pt>
                <c:pt idx="809">
                  <c:v>0.48254900000000001</c:v>
                </c:pt>
                <c:pt idx="810">
                  <c:v>0.48429800000000001</c:v>
                </c:pt>
                <c:pt idx="811">
                  <c:v>0.48553800000000003</c:v>
                </c:pt>
                <c:pt idx="812">
                  <c:v>0.48874099999999998</c:v>
                </c:pt>
                <c:pt idx="813">
                  <c:v>0.47978100000000001</c:v>
                </c:pt>
                <c:pt idx="814">
                  <c:v>0.48269400000000001</c:v>
                </c:pt>
                <c:pt idx="815">
                  <c:v>0.48059200000000002</c:v>
                </c:pt>
                <c:pt idx="816">
                  <c:v>0.48110000000000003</c:v>
                </c:pt>
                <c:pt idx="817">
                  <c:v>0.47981499999999999</c:v>
                </c:pt>
                <c:pt idx="818">
                  <c:v>0.49313899999999999</c:v>
                </c:pt>
                <c:pt idx="819">
                  <c:v>0.49535699999999999</c:v>
                </c:pt>
                <c:pt idx="820">
                  <c:v>0.49383899999999997</c:v>
                </c:pt>
                <c:pt idx="821">
                  <c:v>0.48663899999999999</c:v>
                </c:pt>
                <c:pt idx="822">
                  <c:v>0.49155399999999999</c:v>
                </c:pt>
                <c:pt idx="823">
                  <c:v>0.49220900000000001</c:v>
                </c:pt>
                <c:pt idx="824">
                  <c:v>0.490645</c:v>
                </c:pt>
                <c:pt idx="825">
                  <c:v>0.49292999999999998</c:v>
                </c:pt>
                <c:pt idx="826">
                  <c:v>0.50509400000000004</c:v>
                </c:pt>
                <c:pt idx="827">
                  <c:v>0.50262200000000001</c:v>
                </c:pt>
                <c:pt idx="828">
                  <c:v>0.51278999999999997</c:v>
                </c:pt>
                <c:pt idx="829">
                  <c:v>0.51439800000000002</c:v>
                </c:pt>
                <c:pt idx="830">
                  <c:v>0.51092700000000002</c:v>
                </c:pt>
                <c:pt idx="831">
                  <c:v>0.51388999999999996</c:v>
                </c:pt>
                <c:pt idx="832">
                  <c:v>0.50875599999999999</c:v>
                </c:pt>
                <c:pt idx="833">
                  <c:v>0.496309</c:v>
                </c:pt>
                <c:pt idx="834">
                  <c:v>0.50053400000000003</c:v>
                </c:pt>
                <c:pt idx="835">
                  <c:v>0.49313299999999999</c:v>
                </c:pt>
                <c:pt idx="836">
                  <c:v>0.492255</c:v>
                </c:pt>
                <c:pt idx="837">
                  <c:v>0.486819</c:v>
                </c:pt>
                <c:pt idx="838">
                  <c:v>0.47955799999999998</c:v>
                </c:pt>
                <c:pt idx="839">
                  <c:v>0.49662499999999998</c:v>
                </c:pt>
                <c:pt idx="840">
                  <c:v>0.49646899999999999</c:v>
                </c:pt>
                <c:pt idx="841">
                  <c:v>0.49751000000000001</c:v>
                </c:pt>
                <c:pt idx="842">
                  <c:v>0.48716599999999999</c:v>
                </c:pt>
                <c:pt idx="843">
                  <c:v>0.48485499999999998</c:v>
                </c:pt>
                <c:pt idx="844">
                  <c:v>0.483736</c:v>
                </c:pt>
                <c:pt idx="845">
                  <c:v>0.48383900000000002</c:v>
                </c:pt>
                <c:pt idx="846">
                  <c:v>0.48455300000000001</c:v>
                </c:pt>
                <c:pt idx="847">
                  <c:v>0.48634500000000003</c:v>
                </c:pt>
                <c:pt idx="848">
                  <c:v>0.49946299999999999</c:v>
                </c:pt>
                <c:pt idx="849">
                  <c:v>0.49769099999999999</c:v>
                </c:pt>
                <c:pt idx="850">
                  <c:v>0.51153199999999999</c:v>
                </c:pt>
                <c:pt idx="851">
                  <c:v>0.51003200000000004</c:v>
                </c:pt>
                <c:pt idx="852">
                  <c:v>0.51511200000000001</c:v>
                </c:pt>
                <c:pt idx="853">
                  <c:v>0.52512099999999995</c:v>
                </c:pt>
                <c:pt idx="854">
                  <c:v>0.53259299999999998</c:v>
                </c:pt>
                <c:pt idx="855">
                  <c:v>0.52789399999999997</c:v>
                </c:pt>
                <c:pt idx="856">
                  <c:v>0.53090700000000002</c:v>
                </c:pt>
                <c:pt idx="857">
                  <c:v>0.51980000000000004</c:v>
                </c:pt>
                <c:pt idx="858">
                  <c:v>0.53371599999999997</c:v>
                </c:pt>
                <c:pt idx="859">
                  <c:v>0.54543200000000003</c:v>
                </c:pt>
                <c:pt idx="860">
                  <c:v>0.560504</c:v>
                </c:pt>
                <c:pt idx="861">
                  <c:v>0.57394599999999996</c:v>
                </c:pt>
                <c:pt idx="862">
                  <c:v>0.55307799999999996</c:v>
                </c:pt>
                <c:pt idx="863">
                  <c:v>0.55557100000000004</c:v>
                </c:pt>
                <c:pt idx="864">
                  <c:v>0.53219700000000003</c:v>
                </c:pt>
                <c:pt idx="865">
                  <c:v>0.52320100000000003</c:v>
                </c:pt>
                <c:pt idx="866">
                  <c:v>0.52366599999999996</c:v>
                </c:pt>
                <c:pt idx="867">
                  <c:v>0.54407399999999995</c:v>
                </c:pt>
                <c:pt idx="868">
                  <c:v>0.537049</c:v>
                </c:pt>
                <c:pt idx="869">
                  <c:v>0.54473499999999997</c:v>
                </c:pt>
                <c:pt idx="870">
                  <c:v>0.53882300000000005</c:v>
                </c:pt>
                <c:pt idx="871">
                  <c:v>0.53093299999999999</c:v>
                </c:pt>
                <c:pt idx="872">
                  <c:v>0.54824899999999999</c:v>
                </c:pt>
                <c:pt idx="873">
                  <c:v>0.54796400000000001</c:v>
                </c:pt>
                <c:pt idx="874">
                  <c:v>0.54385499999999998</c:v>
                </c:pt>
                <c:pt idx="875">
                  <c:v>0.55937599999999998</c:v>
                </c:pt>
                <c:pt idx="876">
                  <c:v>0.55923599999999996</c:v>
                </c:pt>
                <c:pt idx="877">
                  <c:v>0.55922400000000005</c:v>
                </c:pt>
                <c:pt idx="878">
                  <c:v>0.57476499999999997</c:v>
                </c:pt>
                <c:pt idx="879">
                  <c:v>0.57177800000000001</c:v>
                </c:pt>
                <c:pt idx="880">
                  <c:v>0.57861600000000002</c:v>
                </c:pt>
                <c:pt idx="881">
                  <c:v>0.58057000000000003</c:v>
                </c:pt>
                <c:pt idx="882">
                  <c:v>0.58127399999999996</c:v>
                </c:pt>
                <c:pt idx="883">
                  <c:v>0.57839600000000002</c:v>
                </c:pt>
                <c:pt idx="884">
                  <c:v>0.58813000000000004</c:v>
                </c:pt>
                <c:pt idx="885">
                  <c:v>0.58915399999999996</c:v>
                </c:pt>
                <c:pt idx="886">
                  <c:v>0.59155000000000002</c:v>
                </c:pt>
                <c:pt idx="887">
                  <c:v>0.59109800000000001</c:v>
                </c:pt>
                <c:pt idx="888">
                  <c:v>0.59478200000000003</c:v>
                </c:pt>
                <c:pt idx="889">
                  <c:v>0.59797900000000004</c:v>
                </c:pt>
                <c:pt idx="890">
                  <c:v>0.60200799999999999</c:v>
                </c:pt>
                <c:pt idx="891">
                  <c:v>0.60936100000000004</c:v>
                </c:pt>
                <c:pt idx="892">
                  <c:v>0.61061500000000002</c:v>
                </c:pt>
                <c:pt idx="893">
                  <c:v>0.61951100000000003</c:v>
                </c:pt>
                <c:pt idx="894">
                  <c:v>0.61350099999999996</c:v>
                </c:pt>
                <c:pt idx="895">
                  <c:v>0.61556699999999998</c:v>
                </c:pt>
                <c:pt idx="896">
                  <c:v>0.60708499999999999</c:v>
                </c:pt>
                <c:pt idx="897">
                  <c:v>0.62667099999999998</c:v>
                </c:pt>
                <c:pt idx="898">
                  <c:v>0.61774700000000005</c:v>
                </c:pt>
                <c:pt idx="899">
                  <c:v>0.61963699999999999</c:v>
                </c:pt>
                <c:pt idx="900">
                  <c:v>0.62438000000000005</c:v>
                </c:pt>
                <c:pt idx="901">
                  <c:v>0.62843400000000005</c:v>
                </c:pt>
                <c:pt idx="902">
                  <c:v>0.62238300000000002</c:v>
                </c:pt>
                <c:pt idx="903">
                  <c:v>0.619618</c:v>
                </c:pt>
                <c:pt idx="904">
                  <c:v>0.61022500000000002</c:v>
                </c:pt>
                <c:pt idx="905">
                  <c:v>0.61199800000000004</c:v>
                </c:pt>
                <c:pt idx="906">
                  <c:v>0.654053</c:v>
                </c:pt>
                <c:pt idx="907">
                  <c:v>0.66589399999999999</c:v>
                </c:pt>
                <c:pt idx="908">
                  <c:v>0.66015599999999997</c:v>
                </c:pt>
                <c:pt idx="909">
                  <c:v>0.66100999999999999</c:v>
                </c:pt>
                <c:pt idx="910">
                  <c:v>0.67787299999999995</c:v>
                </c:pt>
                <c:pt idx="911">
                  <c:v>0.67671099999999995</c:v>
                </c:pt>
                <c:pt idx="912">
                  <c:v>0.68777500000000003</c:v>
                </c:pt>
                <c:pt idx="913">
                  <c:v>0.69684800000000002</c:v>
                </c:pt>
                <c:pt idx="914">
                  <c:v>0.71076700000000004</c:v>
                </c:pt>
                <c:pt idx="915">
                  <c:v>0.71056299999999994</c:v>
                </c:pt>
                <c:pt idx="916">
                  <c:v>0.71104500000000004</c:v>
                </c:pt>
                <c:pt idx="917">
                  <c:v>0.70522700000000005</c:v>
                </c:pt>
                <c:pt idx="918">
                  <c:v>0.72361900000000001</c:v>
                </c:pt>
                <c:pt idx="919">
                  <c:v>0.72962199999999999</c:v>
                </c:pt>
                <c:pt idx="920">
                  <c:v>0.75362099999999999</c:v>
                </c:pt>
                <c:pt idx="921">
                  <c:v>0.78626200000000002</c:v>
                </c:pt>
                <c:pt idx="922">
                  <c:v>0.79346000000000005</c:v>
                </c:pt>
                <c:pt idx="923">
                  <c:v>0.79404799999999998</c:v>
                </c:pt>
                <c:pt idx="924">
                  <c:v>0.79982500000000001</c:v>
                </c:pt>
                <c:pt idx="925">
                  <c:v>0.79362500000000002</c:v>
                </c:pt>
                <c:pt idx="926">
                  <c:v>0.800875</c:v>
                </c:pt>
                <c:pt idx="927">
                  <c:v>0.80741799999999997</c:v>
                </c:pt>
                <c:pt idx="928">
                  <c:v>0.79381800000000002</c:v>
                </c:pt>
                <c:pt idx="929">
                  <c:v>0.80474100000000004</c:v>
                </c:pt>
                <c:pt idx="930">
                  <c:v>0.81235999999999997</c:v>
                </c:pt>
                <c:pt idx="931">
                  <c:v>0.82447999999999999</c:v>
                </c:pt>
                <c:pt idx="932">
                  <c:v>0.80334700000000003</c:v>
                </c:pt>
                <c:pt idx="933">
                  <c:v>0.80913199999999996</c:v>
                </c:pt>
                <c:pt idx="934">
                  <c:v>0.81299999999999994</c:v>
                </c:pt>
                <c:pt idx="935">
                  <c:v>0.80416500000000002</c:v>
                </c:pt>
                <c:pt idx="936">
                  <c:v>0.81795899999999999</c:v>
                </c:pt>
                <c:pt idx="937">
                  <c:v>0.81452800000000003</c:v>
                </c:pt>
                <c:pt idx="938">
                  <c:v>0.81048500000000001</c:v>
                </c:pt>
                <c:pt idx="939">
                  <c:v>0.77928799999999998</c:v>
                </c:pt>
                <c:pt idx="940">
                  <c:v>0.79908199999999996</c:v>
                </c:pt>
                <c:pt idx="941">
                  <c:v>0.81012499999999998</c:v>
                </c:pt>
                <c:pt idx="942">
                  <c:v>0.83367199999999997</c:v>
                </c:pt>
                <c:pt idx="943">
                  <c:v>0.84262700000000001</c:v>
                </c:pt>
                <c:pt idx="944">
                  <c:v>0.85865499999999995</c:v>
                </c:pt>
                <c:pt idx="945">
                  <c:v>0.86716099999999996</c:v>
                </c:pt>
                <c:pt idx="946">
                  <c:v>0.88321700000000003</c:v>
                </c:pt>
                <c:pt idx="947">
                  <c:v>0.89974100000000001</c:v>
                </c:pt>
                <c:pt idx="948">
                  <c:v>0.91358399999999995</c:v>
                </c:pt>
                <c:pt idx="949">
                  <c:v>0.91301200000000005</c:v>
                </c:pt>
                <c:pt idx="950">
                  <c:v>0.90739099999999995</c:v>
                </c:pt>
                <c:pt idx="951">
                  <c:v>0.91908199999999995</c:v>
                </c:pt>
                <c:pt idx="952">
                  <c:v>0.93717499999999998</c:v>
                </c:pt>
                <c:pt idx="953">
                  <c:v>0.92878899999999998</c:v>
                </c:pt>
                <c:pt idx="954">
                  <c:v>0.95996899999999996</c:v>
                </c:pt>
                <c:pt idx="955">
                  <c:v>0.95026699999999997</c:v>
                </c:pt>
                <c:pt idx="956">
                  <c:v>0.94650800000000002</c:v>
                </c:pt>
                <c:pt idx="957">
                  <c:v>0.95562899999999995</c:v>
                </c:pt>
                <c:pt idx="958">
                  <c:v>0.94334700000000005</c:v>
                </c:pt>
                <c:pt idx="959">
                  <c:v>0.95999900000000005</c:v>
                </c:pt>
                <c:pt idx="960">
                  <c:v>1.0084960000000001</c:v>
                </c:pt>
                <c:pt idx="961">
                  <c:v>0.98866399999999999</c:v>
                </c:pt>
                <c:pt idx="962">
                  <c:v>1.0031319999999999</c:v>
                </c:pt>
                <c:pt idx="963">
                  <c:v>0.97213099999999997</c:v>
                </c:pt>
                <c:pt idx="964">
                  <c:v>0.98939600000000005</c:v>
                </c:pt>
                <c:pt idx="965">
                  <c:v>0.98770400000000003</c:v>
                </c:pt>
                <c:pt idx="966">
                  <c:v>0.999691</c:v>
                </c:pt>
                <c:pt idx="967">
                  <c:v>1.0058480000000001</c:v>
                </c:pt>
                <c:pt idx="968">
                  <c:v>1.018675</c:v>
                </c:pt>
                <c:pt idx="969">
                  <c:v>1.027298</c:v>
                </c:pt>
                <c:pt idx="970">
                  <c:v>1.0024999999999999</c:v>
                </c:pt>
                <c:pt idx="971">
                  <c:v>1.013436</c:v>
                </c:pt>
                <c:pt idx="972">
                  <c:v>1.0046539999999999</c:v>
                </c:pt>
                <c:pt idx="973">
                  <c:v>0.97906800000000005</c:v>
                </c:pt>
                <c:pt idx="974">
                  <c:v>0.99287199999999998</c:v>
                </c:pt>
                <c:pt idx="975">
                  <c:v>0.97146999999999994</c:v>
                </c:pt>
                <c:pt idx="976">
                  <c:v>1.0158240000000001</c:v>
                </c:pt>
                <c:pt idx="977">
                  <c:v>1.004507</c:v>
                </c:pt>
                <c:pt idx="978">
                  <c:v>0.99646500000000005</c:v>
                </c:pt>
                <c:pt idx="979">
                  <c:v>1.0227250000000001</c:v>
                </c:pt>
                <c:pt idx="980">
                  <c:v>1.0056499999999999</c:v>
                </c:pt>
                <c:pt idx="981">
                  <c:v>1.0280879999999999</c:v>
                </c:pt>
                <c:pt idx="982">
                  <c:v>1.0304679999999999</c:v>
                </c:pt>
                <c:pt idx="983">
                  <c:v>1.0337510000000001</c:v>
                </c:pt>
                <c:pt idx="984">
                  <c:v>1.0239769999999999</c:v>
                </c:pt>
                <c:pt idx="985">
                  <c:v>1.002105</c:v>
                </c:pt>
                <c:pt idx="986">
                  <c:v>1.0050220000000001</c:v>
                </c:pt>
                <c:pt idx="987">
                  <c:v>1.0166109999999999</c:v>
                </c:pt>
                <c:pt idx="988">
                  <c:v>1.019336</c:v>
                </c:pt>
                <c:pt idx="989">
                  <c:v>0.99663500000000005</c:v>
                </c:pt>
                <c:pt idx="990">
                  <c:v>0.98911099999999996</c:v>
                </c:pt>
                <c:pt idx="991">
                  <c:v>0.99254299999999995</c:v>
                </c:pt>
                <c:pt idx="992">
                  <c:v>1.0053240000000001</c:v>
                </c:pt>
                <c:pt idx="993">
                  <c:v>1.0118309999999999</c:v>
                </c:pt>
                <c:pt idx="994">
                  <c:v>1.0028900000000001</c:v>
                </c:pt>
                <c:pt idx="995">
                  <c:v>1.003322</c:v>
                </c:pt>
                <c:pt idx="996">
                  <c:v>1.031345</c:v>
                </c:pt>
                <c:pt idx="997">
                  <c:v>1.0046200000000001</c:v>
                </c:pt>
                <c:pt idx="998">
                  <c:v>1.024966</c:v>
                </c:pt>
                <c:pt idx="999">
                  <c:v>1.003188</c:v>
                </c:pt>
                <c:pt idx="1000">
                  <c:v>0.99901899999999999</c:v>
                </c:pt>
                <c:pt idx="1001">
                  <c:v>1.0279529999999999</c:v>
                </c:pt>
                <c:pt idx="1002">
                  <c:v>1.0155160000000001</c:v>
                </c:pt>
                <c:pt idx="1003">
                  <c:v>0.98823099999999997</c:v>
                </c:pt>
                <c:pt idx="1004">
                  <c:v>0.99751699999999999</c:v>
                </c:pt>
                <c:pt idx="1005">
                  <c:v>0.99765499999999996</c:v>
                </c:pt>
                <c:pt idx="1006">
                  <c:v>0.98570100000000005</c:v>
                </c:pt>
                <c:pt idx="1007">
                  <c:v>0.98006499999999996</c:v>
                </c:pt>
                <c:pt idx="1008">
                  <c:v>0.96706999999999999</c:v>
                </c:pt>
                <c:pt idx="1009">
                  <c:v>0.96423099999999995</c:v>
                </c:pt>
                <c:pt idx="1010">
                  <c:v>0.96580999999999995</c:v>
                </c:pt>
                <c:pt idx="1011">
                  <c:v>0.95762999999999998</c:v>
                </c:pt>
                <c:pt idx="1012">
                  <c:v>0.98721400000000004</c:v>
                </c:pt>
                <c:pt idx="1013">
                  <c:v>1.0070220000000001</c:v>
                </c:pt>
                <c:pt idx="1014">
                  <c:v>1.007007</c:v>
                </c:pt>
                <c:pt idx="1015">
                  <c:v>0.98870599999999997</c:v>
                </c:pt>
                <c:pt idx="1016">
                  <c:v>0.98318300000000003</c:v>
                </c:pt>
                <c:pt idx="1017">
                  <c:v>0.96106000000000003</c:v>
                </c:pt>
                <c:pt idx="1018">
                  <c:v>0.97907599999999995</c:v>
                </c:pt>
                <c:pt idx="1019">
                  <c:v>0.952094</c:v>
                </c:pt>
                <c:pt idx="1020">
                  <c:v>0.97369899999999998</c:v>
                </c:pt>
                <c:pt idx="1021">
                  <c:v>0.97318099999999996</c:v>
                </c:pt>
                <c:pt idx="1022">
                  <c:v>0.96848800000000002</c:v>
                </c:pt>
                <c:pt idx="1023">
                  <c:v>1.0067649999999999</c:v>
                </c:pt>
                <c:pt idx="1024">
                  <c:v>1.0219590000000001</c:v>
                </c:pt>
                <c:pt idx="1025">
                  <c:v>1.053261</c:v>
                </c:pt>
                <c:pt idx="1026">
                  <c:v>1.0343039999999999</c:v>
                </c:pt>
                <c:pt idx="1027">
                  <c:v>1.0407679999999999</c:v>
                </c:pt>
                <c:pt idx="1028">
                  <c:v>1.0320750000000001</c:v>
                </c:pt>
                <c:pt idx="1029">
                  <c:v>1.039094</c:v>
                </c:pt>
                <c:pt idx="1030">
                  <c:v>1.0297559999999999</c:v>
                </c:pt>
                <c:pt idx="1031">
                  <c:v>1.040324</c:v>
                </c:pt>
                <c:pt idx="1032">
                  <c:v>1.070001</c:v>
                </c:pt>
                <c:pt idx="1033">
                  <c:v>1.0393300000000001</c:v>
                </c:pt>
                <c:pt idx="1034">
                  <c:v>1.045296</c:v>
                </c:pt>
                <c:pt idx="1035">
                  <c:v>1.052311</c:v>
                </c:pt>
                <c:pt idx="1036">
                  <c:v>1.062622</c:v>
                </c:pt>
                <c:pt idx="1037">
                  <c:v>1.052406</c:v>
                </c:pt>
                <c:pt idx="1038">
                  <c:v>1.0569679999999999</c:v>
                </c:pt>
                <c:pt idx="1039">
                  <c:v>1.03573</c:v>
                </c:pt>
                <c:pt idx="1040">
                  <c:v>1.0327409999999999</c:v>
                </c:pt>
                <c:pt idx="1041">
                  <c:v>1.06277</c:v>
                </c:pt>
                <c:pt idx="1042">
                  <c:v>1.0454639999999999</c:v>
                </c:pt>
                <c:pt idx="1043">
                  <c:v>1.020718</c:v>
                </c:pt>
                <c:pt idx="1044">
                  <c:v>1.000491</c:v>
                </c:pt>
                <c:pt idx="1045">
                  <c:v>1.001314</c:v>
                </c:pt>
                <c:pt idx="1046">
                  <c:v>1.0047999999999999</c:v>
                </c:pt>
                <c:pt idx="1047">
                  <c:v>1.0079549999999999</c:v>
                </c:pt>
                <c:pt idx="1048">
                  <c:v>1.0453330000000001</c:v>
                </c:pt>
                <c:pt idx="1049">
                  <c:v>1.05033</c:v>
                </c:pt>
                <c:pt idx="1050">
                  <c:v>1.0649820000000001</c:v>
                </c:pt>
                <c:pt idx="1051">
                  <c:v>1.083804</c:v>
                </c:pt>
                <c:pt idx="1052">
                  <c:v>1.0785039999999999</c:v>
                </c:pt>
                <c:pt idx="1053">
                  <c:v>1.079582</c:v>
                </c:pt>
                <c:pt idx="1054">
                  <c:v>1.075151</c:v>
                </c:pt>
                <c:pt idx="1055">
                  <c:v>1.067412</c:v>
                </c:pt>
                <c:pt idx="1056">
                  <c:v>1.056705</c:v>
                </c:pt>
                <c:pt idx="1057">
                  <c:v>1.048109</c:v>
                </c:pt>
                <c:pt idx="1058">
                  <c:v>1.025738</c:v>
                </c:pt>
                <c:pt idx="1059">
                  <c:v>1.0435319999999999</c:v>
                </c:pt>
                <c:pt idx="1060">
                  <c:v>1.0573300000000001</c:v>
                </c:pt>
                <c:pt idx="1061">
                  <c:v>1.092854</c:v>
                </c:pt>
                <c:pt idx="1062">
                  <c:v>1.0805910000000001</c:v>
                </c:pt>
                <c:pt idx="1063">
                  <c:v>1.1008519999999999</c:v>
                </c:pt>
                <c:pt idx="1064">
                  <c:v>1.144822</c:v>
                </c:pt>
                <c:pt idx="1065">
                  <c:v>1.1271869999999999</c:v>
                </c:pt>
                <c:pt idx="1066">
                  <c:v>1.112662</c:v>
                </c:pt>
                <c:pt idx="1067">
                  <c:v>1.1100570000000001</c:v>
                </c:pt>
                <c:pt idx="1068">
                  <c:v>1.1375249999999999</c:v>
                </c:pt>
                <c:pt idx="1069">
                  <c:v>1.0986629999999999</c:v>
                </c:pt>
                <c:pt idx="1070">
                  <c:v>1.0925130000000001</c:v>
                </c:pt>
                <c:pt idx="1071">
                  <c:v>1.137084</c:v>
                </c:pt>
                <c:pt idx="1072">
                  <c:v>1.13154</c:v>
                </c:pt>
                <c:pt idx="1073">
                  <c:v>1.1089819999999999</c:v>
                </c:pt>
                <c:pt idx="1074">
                  <c:v>1.103756</c:v>
                </c:pt>
                <c:pt idx="1075">
                  <c:v>1.119734</c:v>
                </c:pt>
                <c:pt idx="1076">
                  <c:v>1.1040840000000001</c:v>
                </c:pt>
                <c:pt idx="1077">
                  <c:v>1.109783</c:v>
                </c:pt>
                <c:pt idx="1078">
                  <c:v>1.113089</c:v>
                </c:pt>
                <c:pt idx="1079">
                  <c:v>1.1179840000000001</c:v>
                </c:pt>
                <c:pt idx="1080">
                  <c:v>1.1012169999999999</c:v>
                </c:pt>
                <c:pt idx="1081">
                  <c:v>1.0909770000000001</c:v>
                </c:pt>
                <c:pt idx="1082">
                  <c:v>1.0771409999999999</c:v>
                </c:pt>
                <c:pt idx="1083">
                  <c:v>1.0844959999999999</c:v>
                </c:pt>
                <c:pt idx="1084">
                  <c:v>1.0862940000000001</c:v>
                </c:pt>
                <c:pt idx="1085">
                  <c:v>1.072343</c:v>
                </c:pt>
                <c:pt idx="1086">
                  <c:v>1.055939</c:v>
                </c:pt>
                <c:pt idx="1087">
                  <c:v>1.0554079999999999</c:v>
                </c:pt>
                <c:pt idx="1088">
                  <c:v>1.052519</c:v>
                </c:pt>
                <c:pt idx="1089">
                  <c:v>1.0489470000000001</c:v>
                </c:pt>
                <c:pt idx="1090">
                  <c:v>1.045776</c:v>
                </c:pt>
                <c:pt idx="1091">
                  <c:v>1.046338</c:v>
                </c:pt>
                <c:pt idx="1092">
                  <c:v>1.0534349999999999</c:v>
                </c:pt>
                <c:pt idx="1093">
                  <c:v>1.036805</c:v>
                </c:pt>
                <c:pt idx="1094">
                  <c:v>1.04741</c:v>
                </c:pt>
                <c:pt idx="1095">
                  <c:v>1.0406580000000001</c:v>
                </c:pt>
                <c:pt idx="1096">
                  <c:v>0.98692899999999995</c:v>
                </c:pt>
                <c:pt idx="1097">
                  <c:v>0.98792899999999995</c:v>
                </c:pt>
                <c:pt idx="1098">
                  <c:v>0.99180699999999999</c:v>
                </c:pt>
                <c:pt idx="1099">
                  <c:v>0.989097</c:v>
                </c:pt>
                <c:pt idx="1100">
                  <c:v>0.99090400000000001</c:v>
                </c:pt>
                <c:pt idx="1101">
                  <c:v>0.969642</c:v>
                </c:pt>
                <c:pt idx="1102">
                  <c:v>0.98828700000000003</c:v>
                </c:pt>
                <c:pt idx="1103">
                  <c:v>0.97770299999999999</c:v>
                </c:pt>
                <c:pt idx="1104">
                  <c:v>0.951905</c:v>
                </c:pt>
                <c:pt idx="1105">
                  <c:v>0.95451600000000003</c:v>
                </c:pt>
                <c:pt idx="1106">
                  <c:v>0.98747099999999999</c:v>
                </c:pt>
                <c:pt idx="1107">
                  <c:v>0.97933400000000004</c:v>
                </c:pt>
                <c:pt idx="1108">
                  <c:v>0.97291799999999995</c:v>
                </c:pt>
                <c:pt idx="1109">
                  <c:v>0.984819</c:v>
                </c:pt>
                <c:pt idx="1110">
                  <c:v>0.98134699999999997</c:v>
                </c:pt>
                <c:pt idx="1111">
                  <c:v>0.99597400000000003</c:v>
                </c:pt>
                <c:pt idx="1112">
                  <c:v>1.009763</c:v>
                </c:pt>
                <c:pt idx="1113">
                  <c:v>1.0269280000000001</c:v>
                </c:pt>
                <c:pt idx="1114">
                  <c:v>1.0561229999999999</c:v>
                </c:pt>
                <c:pt idx="1115">
                  <c:v>1.0361050000000001</c:v>
                </c:pt>
                <c:pt idx="1116">
                  <c:v>1.0437689999999999</c:v>
                </c:pt>
                <c:pt idx="1117">
                  <c:v>1.090741</c:v>
                </c:pt>
                <c:pt idx="1118">
                  <c:v>1.0599860000000001</c:v>
                </c:pt>
                <c:pt idx="1119">
                  <c:v>1.0882769999999999</c:v>
                </c:pt>
                <c:pt idx="1120">
                  <c:v>1.109164</c:v>
                </c:pt>
                <c:pt idx="1121">
                  <c:v>1.1118429999999999</c:v>
                </c:pt>
                <c:pt idx="1122">
                  <c:v>1.1038479999999999</c:v>
                </c:pt>
                <c:pt idx="1123">
                  <c:v>1.097917</c:v>
                </c:pt>
                <c:pt idx="1124">
                  <c:v>1.096365</c:v>
                </c:pt>
                <c:pt idx="1125">
                  <c:v>1.1140049999999999</c:v>
                </c:pt>
                <c:pt idx="1126">
                  <c:v>1.084409</c:v>
                </c:pt>
                <c:pt idx="1127">
                  <c:v>1.0936509999999999</c:v>
                </c:pt>
                <c:pt idx="1128">
                  <c:v>1.0887519999999999</c:v>
                </c:pt>
                <c:pt idx="1129">
                  <c:v>1.095099</c:v>
                </c:pt>
                <c:pt idx="1130">
                  <c:v>1.0638270000000001</c:v>
                </c:pt>
                <c:pt idx="1131">
                  <c:v>1.0700970000000001</c:v>
                </c:pt>
                <c:pt idx="1132">
                  <c:v>1.0672410000000001</c:v>
                </c:pt>
                <c:pt idx="1133">
                  <c:v>1.0858509999999999</c:v>
                </c:pt>
                <c:pt idx="1134">
                  <c:v>1.093723</c:v>
                </c:pt>
                <c:pt idx="1135">
                  <c:v>1.0701560000000001</c:v>
                </c:pt>
                <c:pt idx="1136">
                  <c:v>1.052503</c:v>
                </c:pt>
                <c:pt idx="1137">
                  <c:v>1.0997060000000001</c:v>
                </c:pt>
                <c:pt idx="1138">
                  <c:v>1.066767</c:v>
                </c:pt>
                <c:pt idx="1139">
                  <c:v>1.0974520000000001</c:v>
                </c:pt>
                <c:pt idx="1140">
                  <c:v>1.0877790000000001</c:v>
                </c:pt>
                <c:pt idx="1141">
                  <c:v>1.096117</c:v>
                </c:pt>
                <c:pt idx="1142">
                  <c:v>1.0843259999999999</c:v>
                </c:pt>
                <c:pt idx="1143">
                  <c:v>1.07846</c:v>
                </c:pt>
                <c:pt idx="1144">
                  <c:v>1.071925</c:v>
                </c:pt>
                <c:pt idx="1145">
                  <c:v>1.047329</c:v>
                </c:pt>
                <c:pt idx="1146">
                  <c:v>1.0927800000000001</c:v>
                </c:pt>
                <c:pt idx="1147">
                  <c:v>1.07843</c:v>
                </c:pt>
                <c:pt idx="1148">
                  <c:v>1.0943369999999999</c:v>
                </c:pt>
                <c:pt idx="1149">
                  <c:v>1.099764</c:v>
                </c:pt>
                <c:pt idx="1150">
                  <c:v>1.059212</c:v>
                </c:pt>
                <c:pt idx="1151">
                  <c:v>1.0741940000000001</c:v>
                </c:pt>
                <c:pt idx="1152">
                  <c:v>1.0766929999999999</c:v>
                </c:pt>
                <c:pt idx="1153">
                  <c:v>1.0651360000000001</c:v>
                </c:pt>
                <c:pt idx="1154">
                  <c:v>1.070001</c:v>
                </c:pt>
                <c:pt idx="1155">
                  <c:v>1.0742229999999999</c:v>
                </c:pt>
                <c:pt idx="1156">
                  <c:v>1.0678639999999999</c:v>
                </c:pt>
                <c:pt idx="1157">
                  <c:v>1.0925210000000001</c:v>
                </c:pt>
                <c:pt idx="1158">
                  <c:v>1.113008</c:v>
                </c:pt>
                <c:pt idx="1159">
                  <c:v>1.1037809999999999</c:v>
                </c:pt>
                <c:pt idx="1160">
                  <c:v>1.07172</c:v>
                </c:pt>
                <c:pt idx="1161">
                  <c:v>1.076783</c:v>
                </c:pt>
                <c:pt idx="1162">
                  <c:v>1.0403100000000001</c:v>
                </c:pt>
                <c:pt idx="1163">
                  <c:v>1.004543</c:v>
                </c:pt>
                <c:pt idx="1164">
                  <c:v>1.0237909999999999</c:v>
                </c:pt>
                <c:pt idx="1165">
                  <c:v>1.000912</c:v>
                </c:pt>
                <c:pt idx="1166">
                  <c:v>0.99501899999999999</c:v>
                </c:pt>
                <c:pt idx="1167">
                  <c:v>0.99598100000000001</c:v>
                </c:pt>
                <c:pt idx="1168">
                  <c:v>0.96946399999999999</c:v>
                </c:pt>
                <c:pt idx="1169">
                  <c:v>0.97676799999999997</c:v>
                </c:pt>
                <c:pt idx="1170">
                  <c:v>0.96297600000000005</c:v>
                </c:pt>
                <c:pt idx="1171">
                  <c:v>0.99857300000000004</c:v>
                </c:pt>
                <c:pt idx="1172">
                  <c:v>1.0069669999999999</c:v>
                </c:pt>
                <c:pt idx="1173">
                  <c:v>1.0160169999999999</c:v>
                </c:pt>
                <c:pt idx="1174">
                  <c:v>1.0017780000000001</c:v>
                </c:pt>
                <c:pt idx="1175">
                  <c:v>0.99118799999999996</c:v>
                </c:pt>
                <c:pt idx="1176">
                  <c:v>0.97267199999999998</c:v>
                </c:pt>
                <c:pt idx="1177">
                  <c:v>0.93715300000000001</c:v>
                </c:pt>
                <c:pt idx="1178">
                  <c:v>0.92196900000000004</c:v>
                </c:pt>
                <c:pt idx="1179">
                  <c:v>0.91938399999999998</c:v>
                </c:pt>
                <c:pt idx="1180">
                  <c:v>0.90527100000000005</c:v>
                </c:pt>
                <c:pt idx="1181">
                  <c:v>0.91095000000000004</c:v>
                </c:pt>
                <c:pt idx="1182">
                  <c:v>0.90435299999999996</c:v>
                </c:pt>
                <c:pt idx="1183">
                  <c:v>0.89346400000000004</c:v>
                </c:pt>
                <c:pt idx="1184">
                  <c:v>0.90445200000000003</c:v>
                </c:pt>
                <c:pt idx="1185">
                  <c:v>0.89186100000000001</c:v>
                </c:pt>
                <c:pt idx="1186">
                  <c:v>0.88916300000000004</c:v>
                </c:pt>
                <c:pt idx="1187">
                  <c:v>0.87845300000000004</c:v>
                </c:pt>
                <c:pt idx="1188">
                  <c:v>0.891177</c:v>
                </c:pt>
                <c:pt idx="1189">
                  <c:v>0.88306700000000005</c:v>
                </c:pt>
                <c:pt idx="1190">
                  <c:v>0.87763199999999997</c:v>
                </c:pt>
                <c:pt idx="1191">
                  <c:v>0.88269200000000003</c:v>
                </c:pt>
                <c:pt idx="1192">
                  <c:v>0.87409999999999999</c:v>
                </c:pt>
                <c:pt idx="1193">
                  <c:v>0.87565899999999997</c:v>
                </c:pt>
                <c:pt idx="1194">
                  <c:v>0.87953300000000001</c:v>
                </c:pt>
                <c:pt idx="1195">
                  <c:v>0.88320600000000005</c:v>
                </c:pt>
                <c:pt idx="1196">
                  <c:v>0.84846999999999995</c:v>
                </c:pt>
                <c:pt idx="1197">
                  <c:v>0.84753199999999995</c:v>
                </c:pt>
                <c:pt idx="1198">
                  <c:v>0.85168900000000003</c:v>
                </c:pt>
                <c:pt idx="1199">
                  <c:v>0.85619999999999996</c:v>
                </c:pt>
                <c:pt idx="1200">
                  <c:v>0.85560099999999994</c:v>
                </c:pt>
                <c:pt idx="1201">
                  <c:v>0.84327799999999997</c:v>
                </c:pt>
                <c:pt idx="1202">
                  <c:v>0.84866799999999998</c:v>
                </c:pt>
                <c:pt idx="1203">
                  <c:v>0.85207999999999995</c:v>
                </c:pt>
                <c:pt idx="1204">
                  <c:v>0.858205</c:v>
                </c:pt>
                <c:pt idx="1205">
                  <c:v>0.90771999999999997</c:v>
                </c:pt>
                <c:pt idx="1206">
                  <c:v>0.90828200000000003</c:v>
                </c:pt>
                <c:pt idx="1207">
                  <c:v>0.89507700000000001</c:v>
                </c:pt>
                <c:pt idx="1208">
                  <c:v>0.90289200000000003</c:v>
                </c:pt>
                <c:pt idx="1209">
                  <c:v>0.89593</c:v>
                </c:pt>
                <c:pt idx="1210">
                  <c:v>0.90396500000000002</c:v>
                </c:pt>
                <c:pt idx="1211">
                  <c:v>0.913775</c:v>
                </c:pt>
                <c:pt idx="1212">
                  <c:v>0.91061300000000001</c:v>
                </c:pt>
                <c:pt idx="1213">
                  <c:v>0.92298100000000005</c:v>
                </c:pt>
                <c:pt idx="1214">
                  <c:v>0.91751899999999997</c:v>
                </c:pt>
                <c:pt idx="1215">
                  <c:v>0.90592300000000003</c:v>
                </c:pt>
                <c:pt idx="1216">
                  <c:v>0.90383400000000003</c:v>
                </c:pt>
                <c:pt idx="1217">
                  <c:v>0.92067399999999999</c:v>
                </c:pt>
                <c:pt idx="1218">
                  <c:v>0.90707899999999997</c:v>
                </c:pt>
                <c:pt idx="1219">
                  <c:v>0.93497399999999997</c:v>
                </c:pt>
                <c:pt idx="1220">
                  <c:v>0.95166600000000001</c:v>
                </c:pt>
                <c:pt idx="1221">
                  <c:v>0.93368799999999996</c:v>
                </c:pt>
                <c:pt idx="1222">
                  <c:v>0.94333400000000001</c:v>
                </c:pt>
                <c:pt idx="1223">
                  <c:v>0.93166300000000002</c:v>
                </c:pt>
                <c:pt idx="1224">
                  <c:v>0.91877299999999995</c:v>
                </c:pt>
                <c:pt idx="1225">
                  <c:v>0.91956899999999997</c:v>
                </c:pt>
                <c:pt idx="1226">
                  <c:v>0.92077399999999998</c:v>
                </c:pt>
                <c:pt idx="1227">
                  <c:v>0.92180200000000001</c:v>
                </c:pt>
                <c:pt idx="1228">
                  <c:v>0.91788999999999998</c:v>
                </c:pt>
                <c:pt idx="1229">
                  <c:v>0.91927400000000004</c:v>
                </c:pt>
                <c:pt idx="1230">
                  <c:v>0.89946499999999996</c:v>
                </c:pt>
                <c:pt idx="1231">
                  <c:v>0.93368600000000002</c:v>
                </c:pt>
                <c:pt idx="1232">
                  <c:v>0.95423100000000005</c:v>
                </c:pt>
                <c:pt idx="1233">
                  <c:v>0.93513500000000005</c:v>
                </c:pt>
                <c:pt idx="1234">
                  <c:v>0.91538799999999998</c:v>
                </c:pt>
                <c:pt idx="1235">
                  <c:v>0.90163199999999999</c:v>
                </c:pt>
                <c:pt idx="1236">
                  <c:v>0.88803299999999996</c:v>
                </c:pt>
                <c:pt idx="1237">
                  <c:v>0.89858099999999996</c:v>
                </c:pt>
                <c:pt idx="1238">
                  <c:v>0.92014899999999999</c:v>
                </c:pt>
                <c:pt idx="1239">
                  <c:v>0.92330599999999996</c:v>
                </c:pt>
                <c:pt idx="1240">
                  <c:v>0.89680700000000002</c:v>
                </c:pt>
                <c:pt idx="1241">
                  <c:v>0.89057299999999995</c:v>
                </c:pt>
                <c:pt idx="1242">
                  <c:v>0.88602300000000001</c:v>
                </c:pt>
                <c:pt idx="1243">
                  <c:v>0.88920299999999997</c:v>
                </c:pt>
                <c:pt idx="1244">
                  <c:v>0.88220799999999999</c:v>
                </c:pt>
                <c:pt idx="1245">
                  <c:v>0.89346599999999998</c:v>
                </c:pt>
                <c:pt idx="1246">
                  <c:v>0.88335200000000003</c:v>
                </c:pt>
                <c:pt idx="1247">
                  <c:v>0.89237100000000003</c:v>
                </c:pt>
                <c:pt idx="1248">
                  <c:v>0.89930600000000005</c:v>
                </c:pt>
                <c:pt idx="1249">
                  <c:v>0.88772200000000001</c:v>
                </c:pt>
                <c:pt idx="1250">
                  <c:v>0.89862600000000004</c:v>
                </c:pt>
                <c:pt idx="1251">
                  <c:v>0.89522699999999999</c:v>
                </c:pt>
                <c:pt idx="1252">
                  <c:v>0.89326399999999995</c:v>
                </c:pt>
                <c:pt idx="1253">
                  <c:v>0.872058</c:v>
                </c:pt>
                <c:pt idx="1254">
                  <c:v>0.859842</c:v>
                </c:pt>
                <c:pt idx="1255">
                  <c:v>0.84401499999999996</c:v>
                </c:pt>
                <c:pt idx="1256">
                  <c:v>0.83196000000000003</c:v>
                </c:pt>
                <c:pt idx="1257">
                  <c:v>0.84087800000000001</c:v>
                </c:pt>
                <c:pt idx="1258">
                  <c:v>0.827291</c:v>
                </c:pt>
                <c:pt idx="1259">
                  <c:v>0.82600099999999999</c:v>
                </c:pt>
                <c:pt idx="1260">
                  <c:v>0.81394500000000003</c:v>
                </c:pt>
                <c:pt idx="1261">
                  <c:v>0.82021500000000003</c:v>
                </c:pt>
                <c:pt idx="1262">
                  <c:v>0.81221299999999996</c:v>
                </c:pt>
                <c:pt idx="1263">
                  <c:v>0.81319200000000003</c:v>
                </c:pt>
                <c:pt idx="1264">
                  <c:v>0.77539499999999995</c:v>
                </c:pt>
                <c:pt idx="1265">
                  <c:v>0.77805199999999997</c:v>
                </c:pt>
                <c:pt idx="1266">
                  <c:v>0.784107</c:v>
                </c:pt>
                <c:pt idx="1267">
                  <c:v>0.80770200000000003</c:v>
                </c:pt>
                <c:pt idx="1268">
                  <c:v>0.80924399999999996</c:v>
                </c:pt>
                <c:pt idx="1269">
                  <c:v>0.83892199999999995</c:v>
                </c:pt>
                <c:pt idx="1270">
                  <c:v>0.86145099999999997</c:v>
                </c:pt>
                <c:pt idx="1271">
                  <c:v>0.85501700000000003</c:v>
                </c:pt>
                <c:pt idx="1272">
                  <c:v>0.85869700000000004</c:v>
                </c:pt>
                <c:pt idx="1273">
                  <c:v>0.86446900000000004</c:v>
                </c:pt>
                <c:pt idx="1274">
                  <c:v>0.86783900000000003</c:v>
                </c:pt>
                <c:pt idx="1275">
                  <c:v>0.86402000000000001</c:v>
                </c:pt>
                <c:pt idx="1276">
                  <c:v>0.865425</c:v>
                </c:pt>
                <c:pt idx="1277">
                  <c:v>0.86241400000000001</c:v>
                </c:pt>
                <c:pt idx="1278">
                  <c:v>0.87322200000000005</c:v>
                </c:pt>
                <c:pt idx="1279">
                  <c:v>0.87018700000000004</c:v>
                </c:pt>
                <c:pt idx="1280">
                  <c:v>0.86755700000000002</c:v>
                </c:pt>
                <c:pt idx="1281">
                  <c:v>0.86317699999999997</c:v>
                </c:pt>
                <c:pt idx="1282">
                  <c:v>0.84819699999999998</c:v>
                </c:pt>
                <c:pt idx="1283">
                  <c:v>0.86795699999999998</c:v>
                </c:pt>
                <c:pt idx="1284">
                  <c:v>0.84492100000000003</c:v>
                </c:pt>
                <c:pt idx="1285">
                  <c:v>0.84141600000000005</c:v>
                </c:pt>
                <c:pt idx="1286">
                  <c:v>0.84674799999999995</c:v>
                </c:pt>
                <c:pt idx="1287">
                  <c:v>0.87902400000000003</c:v>
                </c:pt>
                <c:pt idx="1288">
                  <c:v>0.86799499999999996</c:v>
                </c:pt>
                <c:pt idx="1289">
                  <c:v>0.86814100000000005</c:v>
                </c:pt>
                <c:pt idx="1290">
                  <c:v>0.84933000000000003</c:v>
                </c:pt>
                <c:pt idx="1291">
                  <c:v>0.85879099999999997</c:v>
                </c:pt>
                <c:pt idx="1292">
                  <c:v>0.84473900000000002</c:v>
                </c:pt>
                <c:pt idx="1293">
                  <c:v>0.84127399999999997</c:v>
                </c:pt>
                <c:pt idx="1294">
                  <c:v>0.84008499999999997</c:v>
                </c:pt>
                <c:pt idx="1295">
                  <c:v>0.84754799999999997</c:v>
                </c:pt>
                <c:pt idx="1296">
                  <c:v>0.84282800000000002</c:v>
                </c:pt>
                <c:pt idx="1297">
                  <c:v>0.83411400000000002</c:v>
                </c:pt>
                <c:pt idx="1298">
                  <c:v>0.83819600000000005</c:v>
                </c:pt>
                <c:pt idx="1299">
                  <c:v>0.81117099999999998</c:v>
                </c:pt>
                <c:pt idx="1300">
                  <c:v>0.809751</c:v>
                </c:pt>
                <c:pt idx="1301">
                  <c:v>0.81020199999999998</c:v>
                </c:pt>
                <c:pt idx="1302">
                  <c:v>0.80740100000000004</c:v>
                </c:pt>
                <c:pt idx="1303">
                  <c:v>0.79525299999999999</c:v>
                </c:pt>
                <c:pt idx="1304">
                  <c:v>0.78908800000000001</c:v>
                </c:pt>
                <c:pt idx="1305">
                  <c:v>0.78436700000000004</c:v>
                </c:pt>
                <c:pt idx="1306">
                  <c:v>0.79854800000000004</c:v>
                </c:pt>
                <c:pt idx="1307">
                  <c:v>0.79721699999999995</c:v>
                </c:pt>
                <c:pt idx="1308">
                  <c:v>0.80893099999999996</c:v>
                </c:pt>
                <c:pt idx="1309">
                  <c:v>0.82879400000000003</c:v>
                </c:pt>
                <c:pt idx="1310">
                  <c:v>0.83861200000000002</c:v>
                </c:pt>
                <c:pt idx="1311">
                  <c:v>0.83773500000000001</c:v>
                </c:pt>
                <c:pt idx="1312">
                  <c:v>0.85235499999999997</c:v>
                </c:pt>
                <c:pt idx="1313">
                  <c:v>0.83127799999999996</c:v>
                </c:pt>
                <c:pt idx="1314">
                  <c:v>0.83745599999999998</c:v>
                </c:pt>
                <c:pt idx="1315">
                  <c:v>0.81422499999999998</c:v>
                </c:pt>
                <c:pt idx="1316">
                  <c:v>0.820214</c:v>
                </c:pt>
                <c:pt idx="1317">
                  <c:v>0.80995200000000001</c:v>
                </c:pt>
                <c:pt idx="1318">
                  <c:v>0.80132400000000004</c:v>
                </c:pt>
                <c:pt idx="1319">
                  <c:v>0.81092799999999998</c:v>
                </c:pt>
                <c:pt idx="1320">
                  <c:v>0.80734300000000003</c:v>
                </c:pt>
                <c:pt idx="1321">
                  <c:v>0.78569699999999998</c:v>
                </c:pt>
                <c:pt idx="1322">
                  <c:v>0.78615500000000005</c:v>
                </c:pt>
                <c:pt idx="1323">
                  <c:v>0.76983000000000001</c:v>
                </c:pt>
                <c:pt idx="1324">
                  <c:v>0.762849</c:v>
                </c:pt>
                <c:pt idx="1325">
                  <c:v>0.76151599999999997</c:v>
                </c:pt>
                <c:pt idx="1326">
                  <c:v>0.75731599999999999</c:v>
                </c:pt>
                <c:pt idx="1327">
                  <c:v>0.78521200000000002</c:v>
                </c:pt>
                <c:pt idx="1328">
                  <c:v>0.78527400000000003</c:v>
                </c:pt>
                <c:pt idx="1329">
                  <c:v>0.76880300000000001</c:v>
                </c:pt>
                <c:pt idx="1330">
                  <c:v>0.77522100000000005</c:v>
                </c:pt>
                <c:pt idx="1331">
                  <c:v>0.77656800000000004</c:v>
                </c:pt>
                <c:pt idx="1332">
                  <c:v>0.77883000000000002</c:v>
                </c:pt>
                <c:pt idx="1333">
                  <c:v>0.78270899999999999</c:v>
                </c:pt>
                <c:pt idx="1334">
                  <c:v>0.78700499999999995</c:v>
                </c:pt>
                <c:pt idx="1335">
                  <c:v>0.78581599999999996</c:v>
                </c:pt>
                <c:pt idx="1336">
                  <c:v>0.783528</c:v>
                </c:pt>
                <c:pt idx="1337">
                  <c:v>0.79839300000000002</c:v>
                </c:pt>
                <c:pt idx="1338">
                  <c:v>0.80037000000000003</c:v>
                </c:pt>
                <c:pt idx="1339">
                  <c:v>0.81554300000000002</c:v>
                </c:pt>
                <c:pt idx="1340">
                  <c:v>0.80944099999999997</c:v>
                </c:pt>
                <c:pt idx="1341">
                  <c:v>0.81708899999999995</c:v>
                </c:pt>
                <c:pt idx="1342">
                  <c:v>0.81365799999999999</c:v>
                </c:pt>
                <c:pt idx="1343">
                  <c:v>0.80636699999999994</c:v>
                </c:pt>
                <c:pt idx="1344">
                  <c:v>0.82477900000000004</c:v>
                </c:pt>
                <c:pt idx="1345">
                  <c:v>0.83573699999999995</c:v>
                </c:pt>
                <c:pt idx="1346">
                  <c:v>0.812361</c:v>
                </c:pt>
                <c:pt idx="1347">
                  <c:v>0.81181599999999998</c:v>
                </c:pt>
                <c:pt idx="1348">
                  <c:v>0.79984699999999997</c:v>
                </c:pt>
                <c:pt idx="1349">
                  <c:v>0.81744300000000003</c:v>
                </c:pt>
                <c:pt idx="1350">
                  <c:v>0.83593200000000001</c:v>
                </c:pt>
                <c:pt idx="1351">
                  <c:v>0.89049199999999995</c:v>
                </c:pt>
                <c:pt idx="1352">
                  <c:v>0.90735299999999997</c:v>
                </c:pt>
                <c:pt idx="1353">
                  <c:v>0.91674900000000004</c:v>
                </c:pt>
                <c:pt idx="1354">
                  <c:v>0.92002300000000004</c:v>
                </c:pt>
                <c:pt idx="1355">
                  <c:v>0.91935999999999996</c:v>
                </c:pt>
                <c:pt idx="1356">
                  <c:v>0.90920400000000001</c:v>
                </c:pt>
                <c:pt idx="1357">
                  <c:v>0.90465300000000004</c:v>
                </c:pt>
                <c:pt idx="1358">
                  <c:v>0.90542800000000001</c:v>
                </c:pt>
                <c:pt idx="1359">
                  <c:v>0.92551899999999998</c:v>
                </c:pt>
                <c:pt idx="1360">
                  <c:v>0.92141700000000004</c:v>
                </c:pt>
                <c:pt idx="1361">
                  <c:v>0.88067799999999996</c:v>
                </c:pt>
                <c:pt idx="1362">
                  <c:v>0.90119899999999997</c:v>
                </c:pt>
                <c:pt idx="1363">
                  <c:v>0.90955900000000001</c:v>
                </c:pt>
                <c:pt idx="1364">
                  <c:v>0.90231099999999997</c:v>
                </c:pt>
                <c:pt idx="1365">
                  <c:v>0.932419</c:v>
                </c:pt>
                <c:pt idx="1366">
                  <c:v>0.93793199999999999</c:v>
                </c:pt>
                <c:pt idx="1367">
                  <c:v>0.93842300000000001</c:v>
                </c:pt>
                <c:pt idx="1368">
                  <c:v>0.93860699999999997</c:v>
                </c:pt>
                <c:pt idx="1369">
                  <c:v>0.92346099999999998</c:v>
                </c:pt>
                <c:pt idx="1370">
                  <c:v>0.92698499999999995</c:v>
                </c:pt>
                <c:pt idx="1371">
                  <c:v>0.93303000000000003</c:v>
                </c:pt>
                <c:pt idx="1372">
                  <c:v>0.91376000000000002</c:v>
                </c:pt>
                <c:pt idx="1373">
                  <c:v>0.92534099999999997</c:v>
                </c:pt>
                <c:pt idx="1374">
                  <c:v>0.89333899999999999</c:v>
                </c:pt>
                <c:pt idx="1375">
                  <c:v>0.89447399999999999</c:v>
                </c:pt>
                <c:pt idx="1376">
                  <c:v>0.89993199999999995</c:v>
                </c:pt>
                <c:pt idx="1377">
                  <c:v>0.90251800000000004</c:v>
                </c:pt>
                <c:pt idx="1378">
                  <c:v>0.90099300000000004</c:v>
                </c:pt>
                <c:pt idx="1379">
                  <c:v>0.88508100000000001</c:v>
                </c:pt>
                <c:pt idx="1380">
                  <c:v>0.88934599999999997</c:v>
                </c:pt>
                <c:pt idx="1381">
                  <c:v>0.88478999999999997</c:v>
                </c:pt>
                <c:pt idx="1382">
                  <c:v>0.89751300000000001</c:v>
                </c:pt>
                <c:pt idx="1383">
                  <c:v>0.92889699999999997</c:v>
                </c:pt>
                <c:pt idx="1384">
                  <c:v>0.92283400000000004</c:v>
                </c:pt>
                <c:pt idx="1385">
                  <c:v>0.88803100000000001</c:v>
                </c:pt>
                <c:pt idx="1386">
                  <c:v>0.86309499999999995</c:v>
                </c:pt>
                <c:pt idx="1387">
                  <c:v>0.88242900000000002</c:v>
                </c:pt>
                <c:pt idx="1388">
                  <c:v>0.90166299999999999</c:v>
                </c:pt>
                <c:pt idx="1389">
                  <c:v>0.88131199999999998</c:v>
                </c:pt>
                <c:pt idx="1390">
                  <c:v>0.87271699999999996</c:v>
                </c:pt>
                <c:pt idx="1391">
                  <c:v>0.89045399999999997</c:v>
                </c:pt>
                <c:pt idx="1392">
                  <c:v>0.89106099999999999</c:v>
                </c:pt>
                <c:pt idx="1393">
                  <c:v>0.88595299999999999</c:v>
                </c:pt>
                <c:pt idx="1394">
                  <c:v>0.89094600000000002</c:v>
                </c:pt>
                <c:pt idx="1395">
                  <c:v>0.88394899999999998</c:v>
                </c:pt>
                <c:pt idx="1396">
                  <c:v>0.87640200000000001</c:v>
                </c:pt>
                <c:pt idx="1397">
                  <c:v>0.86513600000000002</c:v>
                </c:pt>
                <c:pt idx="1398">
                  <c:v>0.87022200000000005</c:v>
                </c:pt>
                <c:pt idx="1399">
                  <c:v>0.85720099999999999</c:v>
                </c:pt>
                <c:pt idx="1400">
                  <c:v>0.85299800000000003</c:v>
                </c:pt>
                <c:pt idx="1401">
                  <c:v>0.85559499999999999</c:v>
                </c:pt>
                <c:pt idx="1402">
                  <c:v>0.86516199999999999</c:v>
                </c:pt>
                <c:pt idx="1403">
                  <c:v>0.85725700000000005</c:v>
                </c:pt>
                <c:pt idx="1404">
                  <c:v>0.84801899999999997</c:v>
                </c:pt>
                <c:pt idx="1405">
                  <c:v>0.85392999999999997</c:v>
                </c:pt>
                <c:pt idx="1406">
                  <c:v>0.83804999999999996</c:v>
                </c:pt>
                <c:pt idx="1407">
                  <c:v>0.851352</c:v>
                </c:pt>
                <c:pt idx="1408">
                  <c:v>0.836063</c:v>
                </c:pt>
                <c:pt idx="1409">
                  <c:v>0.83363900000000002</c:v>
                </c:pt>
                <c:pt idx="1410">
                  <c:v>0.82022700000000004</c:v>
                </c:pt>
                <c:pt idx="1411">
                  <c:v>0.82979700000000001</c:v>
                </c:pt>
                <c:pt idx="1412">
                  <c:v>0.80635500000000004</c:v>
                </c:pt>
                <c:pt idx="1413">
                  <c:v>0.80110499999999996</c:v>
                </c:pt>
                <c:pt idx="1414">
                  <c:v>0.77768499999999996</c:v>
                </c:pt>
                <c:pt idx="1415">
                  <c:v>0.77464100000000002</c:v>
                </c:pt>
                <c:pt idx="1416">
                  <c:v>0.77103900000000003</c:v>
                </c:pt>
                <c:pt idx="1417">
                  <c:v>0.77747500000000003</c:v>
                </c:pt>
                <c:pt idx="1418">
                  <c:v>0.79077500000000001</c:v>
                </c:pt>
                <c:pt idx="1419">
                  <c:v>0.80498199999999998</c:v>
                </c:pt>
                <c:pt idx="1420">
                  <c:v>0.81789900000000004</c:v>
                </c:pt>
                <c:pt idx="1421">
                  <c:v>0.81887100000000002</c:v>
                </c:pt>
                <c:pt idx="1422">
                  <c:v>0.80332599999999998</c:v>
                </c:pt>
                <c:pt idx="1423">
                  <c:v>0.79537500000000005</c:v>
                </c:pt>
                <c:pt idx="1424">
                  <c:v>0.78839499999999996</c:v>
                </c:pt>
                <c:pt idx="1425">
                  <c:v>0.79036799999999996</c:v>
                </c:pt>
                <c:pt idx="1426">
                  <c:v>0.79700899999999997</c:v>
                </c:pt>
                <c:pt idx="1427">
                  <c:v>0.80085799999999996</c:v>
                </c:pt>
                <c:pt idx="1428">
                  <c:v>0.80842400000000003</c:v>
                </c:pt>
                <c:pt idx="1429">
                  <c:v>0.80888199999999999</c:v>
                </c:pt>
                <c:pt idx="1430">
                  <c:v>0.836557</c:v>
                </c:pt>
                <c:pt idx="1431">
                  <c:v>0.83865100000000004</c:v>
                </c:pt>
                <c:pt idx="1432">
                  <c:v>0.82098700000000002</c:v>
                </c:pt>
                <c:pt idx="1433">
                  <c:v>0.81726399999999999</c:v>
                </c:pt>
                <c:pt idx="1434">
                  <c:v>0.80564899999999995</c:v>
                </c:pt>
                <c:pt idx="1435">
                  <c:v>0.82919699999999996</c:v>
                </c:pt>
                <c:pt idx="1436">
                  <c:v>0.86149699999999996</c:v>
                </c:pt>
                <c:pt idx="1437">
                  <c:v>0.86202500000000004</c:v>
                </c:pt>
                <c:pt idx="1438">
                  <c:v>0.86428099999999997</c:v>
                </c:pt>
                <c:pt idx="1439">
                  <c:v>0.89435799999999999</c:v>
                </c:pt>
                <c:pt idx="1440">
                  <c:v>0.90146700000000002</c:v>
                </c:pt>
                <c:pt idx="1441">
                  <c:v>0.89203100000000002</c:v>
                </c:pt>
                <c:pt idx="1442">
                  <c:v>0.89883900000000005</c:v>
                </c:pt>
                <c:pt idx="1443">
                  <c:v>0.89636700000000002</c:v>
                </c:pt>
                <c:pt idx="1444">
                  <c:v>0.87279600000000002</c:v>
                </c:pt>
                <c:pt idx="1445">
                  <c:v>0.86005100000000001</c:v>
                </c:pt>
                <c:pt idx="1446">
                  <c:v>0.87888200000000005</c:v>
                </c:pt>
                <c:pt idx="1447">
                  <c:v>0.88705000000000001</c:v>
                </c:pt>
                <c:pt idx="1448">
                  <c:v>0.88186600000000004</c:v>
                </c:pt>
                <c:pt idx="1449">
                  <c:v>0.88134100000000004</c:v>
                </c:pt>
                <c:pt idx="1450">
                  <c:v>0.89097899999999997</c:v>
                </c:pt>
                <c:pt idx="1451">
                  <c:v>0.89228099999999999</c:v>
                </c:pt>
                <c:pt idx="1452">
                  <c:v>0.89336000000000004</c:v>
                </c:pt>
                <c:pt idx="1453">
                  <c:v>0.88675099999999996</c:v>
                </c:pt>
                <c:pt idx="1454">
                  <c:v>0.877525</c:v>
                </c:pt>
                <c:pt idx="1455">
                  <c:v>0.86207599999999995</c:v>
                </c:pt>
                <c:pt idx="1456">
                  <c:v>0.85400299999999996</c:v>
                </c:pt>
                <c:pt idx="1457">
                  <c:v>0.84901000000000004</c:v>
                </c:pt>
                <c:pt idx="1458">
                  <c:v>0.83565800000000001</c:v>
                </c:pt>
                <c:pt idx="1459">
                  <c:v>0.85204599999999997</c:v>
                </c:pt>
                <c:pt idx="1460">
                  <c:v>0.85814000000000001</c:v>
                </c:pt>
                <c:pt idx="1461">
                  <c:v>0.84806400000000004</c:v>
                </c:pt>
                <c:pt idx="1462">
                  <c:v>0.83646900000000002</c:v>
                </c:pt>
                <c:pt idx="1463">
                  <c:v>0.83091099999999996</c:v>
                </c:pt>
                <c:pt idx="1464">
                  <c:v>0.84942399999999996</c:v>
                </c:pt>
                <c:pt idx="1465">
                  <c:v>0.83891400000000005</c:v>
                </c:pt>
                <c:pt idx="1466">
                  <c:v>0.84533800000000003</c:v>
                </c:pt>
                <c:pt idx="1467">
                  <c:v>0.84367700000000001</c:v>
                </c:pt>
                <c:pt idx="1468">
                  <c:v>0.82517499999999999</c:v>
                </c:pt>
                <c:pt idx="1469">
                  <c:v>0.80236799999999997</c:v>
                </c:pt>
                <c:pt idx="1470">
                  <c:v>0.80894699999999997</c:v>
                </c:pt>
                <c:pt idx="1471">
                  <c:v>0.79428100000000001</c:v>
                </c:pt>
                <c:pt idx="1472">
                  <c:v>0.78943300000000005</c:v>
                </c:pt>
                <c:pt idx="1473">
                  <c:v>0.79693000000000003</c:v>
                </c:pt>
                <c:pt idx="1474">
                  <c:v>0.80648900000000001</c:v>
                </c:pt>
                <c:pt idx="1475">
                  <c:v>0.81734600000000002</c:v>
                </c:pt>
                <c:pt idx="1476">
                  <c:v>0.81068200000000001</c:v>
                </c:pt>
                <c:pt idx="1477">
                  <c:v>0.82630800000000004</c:v>
                </c:pt>
                <c:pt idx="1478">
                  <c:v>0.83601099999999995</c:v>
                </c:pt>
                <c:pt idx="1479">
                  <c:v>0.82873600000000003</c:v>
                </c:pt>
                <c:pt idx="1480">
                  <c:v>0.83468100000000001</c:v>
                </c:pt>
                <c:pt idx="1481">
                  <c:v>0.83571399999999996</c:v>
                </c:pt>
                <c:pt idx="1482">
                  <c:v>0.82568699999999995</c:v>
                </c:pt>
                <c:pt idx="1483">
                  <c:v>0.82855900000000005</c:v>
                </c:pt>
                <c:pt idx="1484">
                  <c:v>0.82926699999999998</c:v>
                </c:pt>
                <c:pt idx="1485">
                  <c:v>0.82114299999999996</c:v>
                </c:pt>
                <c:pt idx="1486">
                  <c:v>0.837449</c:v>
                </c:pt>
                <c:pt idx="1487">
                  <c:v>0.82191599999999998</c:v>
                </c:pt>
                <c:pt idx="1488">
                  <c:v>0.82011000000000001</c:v>
                </c:pt>
                <c:pt idx="1489">
                  <c:v>0.82287900000000003</c:v>
                </c:pt>
                <c:pt idx="1490">
                  <c:v>0.82893799999999995</c:v>
                </c:pt>
                <c:pt idx="1491">
                  <c:v>0.83213000000000004</c:v>
                </c:pt>
                <c:pt idx="1492">
                  <c:v>0.82398400000000005</c:v>
                </c:pt>
                <c:pt idx="1493">
                  <c:v>0.81895499999999999</c:v>
                </c:pt>
                <c:pt idx="1494">
                  <c:v>0.82347999999999999</c:v>
                </c:pt>
                <c:pt idx="1495">
                  <c:v>0.83033599999999996</c:v>
                </c:pt>
                <c:pt idx="1496">
                  <c:v>0.83457899999999996</c:v>
                </c:pt>
                <c:pt idx="1497">
                  <c:v>0.83756299999999995</c:v>
                </c:pt>
                <c:pt idx="1498">
                  <c:v>0.822627</c:v>
                </c:pt>
                <c:pt idx="1499">
                  <c:v>0.830762</c:v>
                </c:pt>
                <c:pt idx="1500">
                  <c:v>0.80953299999999995</c:v>
                </c:pt>
                <c:pt idx="1501">
                  <c:v>0.80459000000000003</c:v>
                </c:pt>
                <c:pt idx="1502">
                  <c:v>0.80491500000000005</c:v>
                </c:pt>
                <c:pt idx="1503">
                  <c:v>0.79659500000000005</c:v>
                </c:pt>
                <c:pt idx="1504">
                  <c:v>0.79328799999999999</c:v>
                </c:pt>
                <c:pt idx="1505">
                  <c:v>0.80768799999999996</c:v>
                </c:pt>
                <c:pt idx="1506">
                  <c:v>0.80290399999999995</c:v>
                </c:pt>
                <c:pt idx="1507">
                  <c:v>0.80806100000000003</c:v>
                </c:pt>
                <c:pt idx="1508">
                  <c:v>0.79962</c:v>
                </c:pt>
                <c:pt idx="1509">
                  <c:v>0.81069100000000005</c:v>
                </c:pt>
                <c:pt idx="1510">
                  <c:v>0.80095000000000005</c:v>
                </c:pt>
                <c:pt idx="1511">
                  <c:v>0.80371000000000004</c:v>
                </c:pt>
                <c:pt idx="1512">
                  <c:v>0.80123699999999998</c:v>
                </c:pt>
                <c:pt idx="1513">
                  <c:v>0.79483199999999998</c:v>
                </c:pt>
                <c:pt idx="1514">
                  <c:v>0.79841600000000001</c:v>
                </c:pt>
                <c:pt idx="1515">
                  <c:v>0.77052200000000004</c:v>
                </c:pt>
                <c:pt idx="1516">
                  <c:v>0.75900599999999996</c:v>
                </c:pt>
                <c:pt idx="1517">
                  <c:v>0.76212199999999997</c:v>
                </c:pt>
                <c:pt idx="1518">
                  <c:v>0.76697899999999997</c:v>
                </c:pt>
                <c:pt idx="1519">
                  <c:v>0.78298100000000004</c:v>
                </c:pt>
                <c:pt idx="1520">
                  <c:v>0.78253399999999995</c:v>
                </c:pt>
                <c:pt idx="1521">
                  <c:v>0.760737</c:v>
                </c:pt>
                <c:pt idx="1522">
                  <c:v>0.75056100000000003</c:v>
                </c:pt>
                <c:pt idx="1523">
                  <c:v>0.74319999999999997</c:v>
                </c:pt>
                <c:pt idx="1524">
                  <c:v>0.74716000000000005</c:v>
                </c:pt>
                <c:pt idx="1525">
                  <c:v>0.82770200000000005</c:v>
                </c:pt>
                <c:pt idx="1526">
                  <c:v>0.81322700000000003</c:v>
                </c:pt>
                <c:pt idx="1527">
                  <c:v>0.81251799999999996</c:v>
                </c:pt>
                <c:pt idx="1528">
                  <c:v>0.79739700000000002</c:v>
                </c:pt>
                <c:pt idx="1529">
                  <c:v>0.79200999999999999</c:v>
                </c:pt>
                <c:pt idx="1530">
                  <c:v>0.79749800000000004</c:v>
                </c:pt>
                <c:pt idx="1531">
                  <c:v>0.77696100000000001</c:v>
                </c:pt>
                <c:pt idx="1532">
                  <c:v>0.77748200000000001</c:v>
                </c:pt>
                <c:pt idx="1533">
                  <c:v>0.76899200000000001</c:v>
                </c:pt>
                <c:pt idx="1534">
                  <c:v>0.78151000000000004</c:v>
                </c:pt>
                <c:pt idx="1535">
                  <c:v>0.79242500000000005</c:v>
                </c:pt>
                <c:pt idx="1536">
                  <c:v>0.79364999999999997</c:v>
                </c:pt>
                <c:pt idx="1537">
                  <c:v>0.78615100000000004</c:v>
                </c:pt>
                <c:pt idx="1538">
                  <c:v>0.77610500000000004</c:v>
                </c:pt>
                <c:pt idx="1539">
                  <c:v>0.77969900000000003</c:v>
                </c:pt>
                <c:pt idx="1540">
                  <c:v>0.76619000000000004</c:v>
                </c:pt>
                <c:pt idx="1541">
                  <c:v>0.77856999999999998</c:v>
                </c:pt>
                <c:pt idx="1542">
                  <c:v>0.77419000000000004</c:v>
                </c:pt>
                <c:pt idx="1543">
                  <c:v>0.75834199999999996</c:v>
                </c:pt>
                <c:pt idx="1544">
                  <c:v>0.76571900000000004</c:v>
                </c:pt>
                <c:pt idx="1545">
                  <c:v>0.7671</c:v>
                </c:pt>
                <c:pt idx="1546">
                  <c:v>0.76007000000000002</c:v>
                </c:pt>
                <c:pt idx="1547">
                  <c:v>0.74444500000000002</c:v>
                </c:pt>
                <c:pt idx="1548">
                  <c:v>0.76334900000000006</c:v>
                </c:pt>
                <c:pt idx="1549">
                  <c:v>0.74960300000000002</c:v>
                </c:pt>
                <c:pt idx="1550">
                  <c:v>0.74745499999999998</c:v>
                </c:pt>
                <c:pt idx="1551">
                  <c:v>0.72532799999999997</c:v>
                </c:pt>
                <c:pt idx="1552">
                  <c:v>0.73698399999999997</c:v>
                </c:pt>
                <c:pt idx="1553">
                  <c:v>0.73263699999999998</c:v>
                </c:pt>
                <c:pt idx="1554">
                  <c:v>0.74355899999999997</c:v>
                </c:pt>
                <c:pt idx="1555">
                  <c:v>0.73947499999999999</c:v>
                </c:pt>
                <c:pt idx="1556">
                  <c:v>0.73411300000000002</c:v>
                </c:pt>
                <c:pt idx="1557">
                  <c:v>0.72937200000000002</c:v>
                </c:pt>
                <c:pt idx="1558">
                  <c:v>0.71831299999999998</c:v>
                </c:pt>
                <c:pt idx="1559">
                  <c:v>0.71068600000000004</c:v>
                </c:pt>
                <c:pt idx="1560">
                  <c:v>0.70848199999999995</c:v>
                </c:pt>
                <c:pt idx="1561">
                  <c:v>0.69346399999999997</c:v>
                </c:pt>
                <c:pt idx="1562">
                  <c:v>0.69000700000000004</c:v>
                </c:pt>
                <c:pt idx="1563">
                  <c:v>0.675987</c:v>
                </c:pt>
                <c:pt idx="1564">
                  <c:v>0.67331200000000002</c:v>
                </c:pt>
                <c:pt idx="1565">
                  <c:v>0.69384299999999999</c:v>
                </c:pt>
                <c:pt idx="1566">
                  <c:v>0.70729900000000001</c:v>
                </c:pt>
                <c:pt idx="1567">
                  <c:v>0.70933000000000002</c:v>
                </c:pt>
                <c:pt idx="1568">
                  <c:v>0.70799199999999995</c:v>
                </c:pt>
                <c:pt idx="1569">
                  <c:v>0.69476599999999999</c:v>
                </c:pt>
                <c:pt idx="1570">
                  <c:v>0.70586599999999999</c:v>
                </c:pt>
                <c:pt idx="1571">
                  <c:v>0.69639300000000004</c:v>
                </c:pt>
                <c:pt idx="1572">
                  <c:v>0.70701099999999995</c:v>
                </c:pt>
                <c:pt idx="1573">
                  <c:v>0.70408999999999999</c:v>
                </c:pt>
                <c:pt idx="1574">
                  <c:v>0.69878099999999999</c:v>
                </c:pt>
                <c:pt idx="1575">
                  <c:v>0.69704500000000003</c:v>
                </c:pt>
                <c:pt idx="1576">
                  <c:v>0.69162500000000005</c:v>
                </c:pt>
                <c:pt idx="1577">
                  <c:v>0.68375200000000003</c:v>
                </c:pt>
                <c:pt idx="1578">
                  <c:v>0.66505599999999998</c:v>
                </c:pt>
                <c:pt idx="1579">
                  <c:v>0.68552000000000002</c:v>
                </c:pt>
                <c:pt idx="1580">
                  <c:v>0.68504399999999999</c:v>
                </c:pt>
                <c:pt idx="1581">
                  <c:v>0.68958799999999998</c:v>
                </c:pt>
                <c:pt idx="1582">
                  <c:v>0.67505999999999999</c:v>
                </c:pt>
                <c:pt idx="1583">
                  <c:v>0.68165100000000001</c:v>
                </c:pt>
                <c:pt idx="1584">
                  <c:v>0.67761099999999996</c:v>
                </c:pt>
                <c:pt idx="1585">
                  <c:v>0.666551</c:v>
                </c:pt>
                <c:pt idx="1586">
                  <c:v>0.65836499999999998</c:v>
                </c:pt>
                <c:pt idx="1587">
                  <c:v>0.66190000000000004</c:v>
                </c:pt>
                <c:pt idx="1588">
                  <c:v>0.66271000000000002</c:v>
                </c:pt>
                <c:pt idx="1589">
                  <c:v>0.66634899999999997</c:v>
                </c:pt>
                <c:pt idx="1590">
                  <c:v>0.64981500000000003</c:v>
                </c:pt>
                <c:pt idx="1591">
                  <c:v>0.64319599999999999</c:v>
                </c:pt>
                <c:pt idx="1592">
                  <c:v>0.64008200000000004</c:v>
                </c:pt>
                <c:pt idx="1593">
                  <c:v>0.66625999999999996</c:v>
                </c:pt>
                <c:pt idx="1594">
                  <c:v>0.67177900000000002</c:v>
                </c:pt>
                <c:pt idx="1595">
                  <c:v>0.68841799999999997</c:v>
                </c:pt>
                <c:pt idx="1596">
                  <c:v>0.68657199999999996</c:v>
                </c:pt>
                <c:pt idx="1597">
                  <c:v>0.680786</c:v>
                </c:pt>
                <c:pt idx="1598">
                  <c:v>0.680589</c:v>
                </c:pt>
                <c:pt idx="1599">
                  <c:v>0.67196900000000004</c:v>
                </c:pt>
                <c:pt idx="1600">
                  <c:v>0.66270499999999999</c:v>
                </c:pt>
                <c:pt idx="1601">
                  <c:v>0.65591600000000005</c:v>
                </c:pt>
                <c:pt idx="1602">
                  <c:v>0.64136199999999999</c:v>
                </c:pt>
                <c:pt idx="1603">
                  <c:v>0.646339</c:v>
                </c:pt>
                <c:pt idx="1604">
                  <c:v>0.64053199999999999</c:v>
                </c:pt>
                <c:pt idx="1605">
                  <c:v>0.65882499999999999</c:v>
                </c:pt>
                <c:pt idx="1606">
                  <c:v>0.652119</c:v>
                </c:pt>
                <c:pt idx="1607">
                  <c:v>0.66753300000000004</c:v>
                </c:pt>
                <c:pt idx="1608">
                  <c:v>0.65219700000000003</c:v>
                </c:pt>
                <c:pt idx="1609">
                  <c:v>0.65256499999999995</c:v>
                </c:pt>
                <c:pt idx="1610">
                  <c:v>0.65542199999999995</c:v>
                </c:pt>
                <c:pt idx="1611">
                  <c:v>0.649779</c:v>
                </c:pt>
                <c:pt idx="1612">
                  <c:v>0.64265499999999998</c:v>
                </c:pt>
                <c:pt idx="1613">
                  <c:v>0.63643300000000003</c:v>
                </c:pt>
                <c:pt idx="1614">
                  <c:v>0.61197500000000005</c:v>
                </c:pt>
                <c:pt idx="1615">
                  <c:v>0.62107500000000004</c:v>
                </c:pt>
                <c:pt idx="1616">
                  <c:v>0.62716499999999997</c:v>
                </c:pt>
                <c:pt idx="1617">
                  <c:v>0.61946400000000001</c:v>
                </c:pt>
                <c:pt idx="1618">
                  <c:v>0.62094300000000002</c:v>
                </c:pt>
                <c:pt idx="1619">
                  <c:v>0.62201600000000001</c:v>
                </c:pt>
                <c:pt idx="1620">
                  <c:v>0.63453899999999996</c:v>
                </c:pt>
                <c:pt idx="1621">
                  <c:v>0.62850799999999996</c:v>
                </c:pt>
                <c:pt idx="1622">
                  <c:v>0.61548800000000004</c:v>
                </c:pt>
                <c:pt idx="1623">
                  <c:v>0.60691300000000004</c:v>
                </c:pt>
                <c:pt idx="1624">
                  <c:v>0.59151900000000002</c:v>
                </c:pt>
                <c:pt idx="1625">
                  <c:v>0.58234900000000001</c:v>
                </c:pt>
                <c:pt idx="1626">
                  <c:v>0.58791300000000002</c:v>
                </c:pt>
                <c:pt idx="1627">
                  <c:v>0.58821699999999999</c:v>
                </c:pt>
                <c:pt idx="1628">
                  <c:v>0.58306800000000003</c:v>
                </c:pt>
                <c:pt idx="1629">
                  <c:v>0.59190799999999999</c:v>
                </c:pt>
                <c:pt idx="1630">
                  <c:v>0.58426599999999995</c:v>
                </c:pt>
                <c:pt idx="1631">
                  <c:v>0.58048100000000002</c:v>
                </c:pt>
                <c:pt idx="1632">
                  <c:v>0.56433199999999994</c:v>
                </c:pt>
                <c:pt idx="1633">
                  <c:v>0.559666</c:v>
                </c:pt>
                <c:pt idx="1634">
                  <c:v>0.55106100000000002</c:v>
                </c:pt>
                <c:pt idx="1635">
                  <c:v>0.54244999999999999</c:v>
                </c:pt>
                <c:pt idx="1636">
                  <c:v>0.54301299999999997</c:v>
                </c:pt>
                <c:pt idx="1637">
                  <c:v>0.52915199999999996</c:v>
                </c:pt>
                <c:pt idx="1638">
                  <c:v>0.53735900000000003</c:v>
                </c:pt>
                <c:pt idx="1639">
                  <c:v>0.53342100000000003</c:v>
                </c:pt>
                <c:pt idx="1640">
                  <c:v>0.519459</c:v>
                </c:pt>
                <c:pt idx="1641">
                  <c:v>0.52128300000000005</c:v>
                </c:pt>
                <c:pt idx="1642">
                  <c:v>0.50859600000000005</c:v>
                </c:pt>
                <c:pt idx="1643">
                  <c:v>0.50970300000000002</c:v>
                </c:pt>
                <c:pt idx="1644">
                  <c:v>0.51577200000000001</c:v>
                </c:pt>
                <c:pt idx="1645">
                  <c:v>0.503942</c:v>
                </c:pt>
                <c:pt idx="1646">
                  <c:v>0.50715100000000002</c:v>
                </c:pt>
                <c:pt idx="1647">
                  <c:v>0.49969400000000003</c:v>
                </c:pt>
                <c:pt idx="1648">
                  <c:v>0.50059799999999999</c:v>
                </c:pt>
                <c:pt idx="1649">
                  <c:v>0.49795200000000001</c:v>
                </c:pt>
                <c:pt idx="1650">
                  <c:v>0.512262</c:v>
                </c:pt>
                <c:pt idx="1651">
                  <c:v>0.50160300000000002</c:v>
                </c:pt>
                <c:pt idx="1652">
                  <c:v>0.50256900000000004</c:v>
                </c:pt>
                <c:pt idx="1653">
                  <c:v>0.49594700000000003</c:v>
                </c:pt>
                <c:pt idx="1654">
                  <c:v>0.50114999999999998</c:v>
                </c:pt>
                <c:pt idx="1655">
                  <c:v>0.50386200000000003</c:v>
                </c:pt>
                <c:pt idx="1656">
                  <c:v>0.50520900000000002</c:v>
                </c:pt>
                <c:pt idx="1657">
                  <c:v>0.49952000000000002</c:v>
                </c:pt>
                <c:pt idx="1658">
                  <c:v>0.49392200000000003</c:v>
                </c:pt>
                <c:pt idx="1659">
                  <c:v>0.48880699999999999</c:v>
                </c:pt>
                <c:pt idx="1660">
                  <c:v>0.47209200000000001</c:v>
                </c:pt>
                <c:pt idx="1661">
                  <c:v>0.46948899999999999</c:v>
                </c:pt>
                <c:pt idx="1662">
                  <c:v>0.46665000000000001</c:v>
                </c:pt>
                <c:pt idx="1663">
                  <c:v>0.46791899999999997</c:v>
                </c:pt>
                <c:pt idx="1664">
                  <c:v>0.46811700000000001</c:v>
                </c:pt>
                <c:pt idx="1665">
                  <c:v>0.46854699999999999</c:v>
                </c:pt>
                <c:pt idx="1666">
                  <c:v>0.468949</c:v>
                </c:pt>
                <c:pt idx="1667">
                  <c:v>0.46900399999999998</c:v>
                </c:pt>
                <c:pt idx="1668">
                  <c:v>0.453573</c:v>
                </c:pt>
                <c:pt idx="1669">
                  <c:v>0.45289000000000001</c:v>
                </c:pt>
                <c:pt idx="1670">
                  <c:v>0.448687</c:v>
                </c:pt>
                <c:pt idx="1671">
                  <c:v>0.453818</c:v>
                </c:pt>
                <c:pt idx="1672">
                  <c:v>0.45466899999999999</c:v>
                </c:pt>
                <c:pt idx="1673">
                  <c:v>0.44821699999999998</c:v>
                </c:pt>
                <c:pt idx="1674">
                  <c:v>0.45488099999999998</c:v>
                </c:pt>
                <c:pt idx="1675">
                  <c:v>0.44961000000000001</c:v>
                </c:pt>
                <c:pt idx="1676">
                  <c:v>0.45046599999999998</c:v>
                </c:pt>
                <c:pt idx="1677">
                  <c:v>0.45474700000000001</c:v>
                </c:pt>
                <c:pt idx="1678">
                  <c:v>0.44912600000000003</c:v>
                </c:pt>
                <c:pt idx="1679">
                  <c:v>0.45156499999999999</c:v>
                </c:pt>
                <c:pt idx="1680">
                  <c:v>0.45145000000000002</c:v>
                </c:pt>
                <c:pt idx="1681">
                  <c:v>0.45761299999999999</c:v>
                </c:pt>
                <c:pt idx="1682">
                  <c:v>0.45738499999999999</c:v>
                </c:pt>
                <c:pt idx="1683">
                  <c:v>0.45708700000000002</c:v>
                </c:pt>
                <c:pt idx="1684">
                  <c:v>0.447239</c:v>
                </c:pt>
                <c:pt idx="1685">
                  <c:v>0.45559899999999998</c:v>
                </c:pt>
                <c:pt idx="1686">
                  <c:v>0.45725500000000002</c:v>
                </c:pt>
                <c:pt idx="1687">
                  <c:v>0.44166899999999998</c:v>
                </c:pt>
                <c:pt idx="1688">
                  <c:v>0.43624099999999999</c:v>
                </c:pt>
                <c:pt idx="1689">
                  <c:v>0.43724600000000002</c:v>
                </c:pt>
                <c:pt idx="1690">
                  <c:v>0.43582799999999999</c:v>
                </c:pt>
                <c:pt idx="1691">
                  <c:v>0.43858200000000003</c:v>
                </c:pt>
                <c:pt idx="1692">
                  <c:v>0.44649899999999998</c:v>
                </c:pt>
                <c:pt idx="1693">
                  <c:v>0.44141200000000003</c:v>
                </c:pt>
                <c:pt idx="1694">
                  <c:v>0.440029</c:v>
                </c:pt>
                <c:pt idx="1695">
                  <c:v>0.43384400000000001</c:v>
                </c:pt>
                <c:pt idx="1696">
                  <c:v>0.44908100000000001</c:v>
                </c:pt>
                <c:pt idx="1697">
                  <c:v>0.44864399999999999</c:v>
                </c:pt>
                <c:pt idx="1698">
                  <c:v>0.45439499999999999</c:v>
                </c:pt>
                <c:pt idx="1699">
                  <c:v>0.45730999999999999</c:v>
                </c:pt>
                <c:pt idx="1700">
                  <c:v>0.45233400000000001</c:v>
                </c:pt>
                <c:pt idx="1701">
                  <c:v>0.45865899999999998</c:v>
                </c:pt>
                <c:pt idx="1702">
                  <c:v>0.459949</c:v>
                </c:pt>
                <c:pt idx="1703">
                  <c:v>0.44717299999999999</c:v>
                </c:pt>
                <c:pt idx="1704">
                  <c:v>0.45143899999999998</c:v>
                </c:pt>
                <c:pt idx="1705">
                  <c:v>0.44855099999999998</c:v>
                </c:pt>
                <c:pt idx="1706">
                  <c:v>0.454876</c:v>
                </c:pt>
                <c:pt idx="1707">
                  <c:v>0.45355800000000002</c:v>
                </c:pt>
                <c:pt idx="1708">
                  <c:v>0.45477899999999999</c:v>
                </c:pt>
                <c:pt idx="1709">
                  <c:v>0.44608100000000001</c:v>
                </c:pt>
                <c:pt idx="1710">
                  <c:v>0.43962200000000001</c:v>
                </c:pt>
                <c:pt idx="1711">
                  <c:v>0.46071600000000001</c:v>
                </c:pt>
                <c:pt idx="1712">
                  <c:v>0.45590900000000001</c:v>
                </c:pt>
                <c:pt idx="1713">
                  <c:v>0.44163400000000003</c:v>
                </c:pt>
                <c:pt idx="1714">
                  <c:v>0.45357900000000001</c:v>
                </c:pt>
                <c:pt idx="1715">
                  <c:v>0.454434</c:v>
                </c:pt>
                <c:pt idx="1716">
                  <c:v>0.442608</c:v>
                </c:pt>
                <c:pt idx="1717">
                  <c:v>0.43638500000000002</c:v>
                </c:pt>
                <c:pt idx="1718">
                  <c:v>0.43574400000000002</c:v>
                </c:pt>
                <c:pt idx="1719">
                  <c:v>0.433002</c:v>
                </c:pt>
                <c:pt idx="1720">
                  <c:v>0.42369000000000001</c:v>
                </c:pt>
                <c:pt idx="1721">
                  <c:v>0.41490500000000002</c:v>
                </c:pt>
                <c:pt idx="1722">
                  <c:v>0.40619</c:v>
                </c:pt>
                <c:pt idx="1723">
                  <c:v>0.41377799999999998</c:v>
                </c:pt>
                <c:pt idx="1724">
                  <c:v>0.398449</c:v>
                </c:pt>
                <c:pt idx="1725">
                  <c:v>0.41327799999999998</c:v>
                </c:pt>
                <c:pt idx="1726">
                  <c:v>0.417381</c:v>
                </c:pt>
                <c:pt idx="1727">
                  <c:v>0.42799599999999999</c:v>
                </c:pt>
                <c:pt idx="1728">
                  <c:v>0.43263600000000002</c:v>
                </c:pt>
                <c:pt idx="1729">
                  <c:v>0.42699100000000001</c:v>
                </c:pt>
                <c:pt idx="1730">
                  <c:v>0.42866199999999999</c:v>
                </c:pt>
                <c:pt idx="1731">
                  <c:v>0.41035300000000002</c:v>
                </c:pt>
                <c:pt idx="1732">
                  <c:v>0.41730699999999998</c:v>
                </c:pt>
                <c:pt idx="1733">
                  <c:v>0.42081099999999999</c:v>
                </c:pt>
                <c:pt idx="1734">
                  <c:v>0.41800199999999998</c:v>
                </c:pt>
                <c:pt idx="1735">
                  <c:v>0.42152000000000001</c:v>
                </c:pt>
                <c:pt idx="1736">
                  <c:v>0.41577799999999998</c:v>
                </c:pt>
                <c:pt idx="1737">
                  <c:v>0.42066599999999998</c:v>
                </c:pt>
                <c:pt idx="1738">
                  <c:v>0.42130899999999999</c:v>
                </c:pt>
                <c:pt idx="1739">
                  <c:v>0.42860300000000001</c:v>
                </c:pt>
                <c:pt idx="1740">
                  <c:v>0.428761</c:v>
                </c:pt>
                <c:pt idx="1741">
                  <c:v>0.422761</c:v>
                </c:pt>
                <c:pt idx="1742">
                  <c:v>0.42083900000000002</c:v>
                </c:pt>
                <c:pt idx="1743">
                  <c:v>0.40807599999999999</c:v>
                </c:pt>
                <c:pt idx="1744">
                  <c:v>0.39635399999999998</c:v>
                </c:pt>
                <c:pt idx="1745">
                  <c:v>0.39651999999999998</c:v>
                </c:pt>
                <c:pt idx="1746">
                  <c:v>0.38996799999999998</c:v>
                </c:pt>
                <c:pt idx="1747">
                  <c:v>0.37833699999999998</c:v>
                </c:pt>
                <c:pt idx="1748">
                  <c:v>0.37763200000000002</c:v>
                </c:pt>
                <c:pt idx="1749">
                  <c:v>0.37443599999999999</c:v>
                </c:pt>
                <c:pt idx="1750">
                  <c:v>0.36565199999999998</c:v>
                </c:pt>
                <c:pt idx="1751">
                  <c:v>0.35400799999999999</c:v>
                </c:pt>
                <c:pt idx="1752">
                  <c:v>0.35153200000000001</c:v>
                </c:pt>
                <c:pt idx="1753">
                  <c:v>0.349605</c:v>
                </c:pt>
                <c:pt idx="1754">
                  <c:v>0.35096300000000002</c:v>
                </c:pt>
                <c:pt idx="1755">
                  <c:v>0.35596</c:v>
                </c:pt>
                <c:pt idx="1756">
                  <c:v>0.35947299999999999</c:v>
                </c:pt>
                <c:pt idx="1757">
                  <c:v>0.353078</c:v>
                </c:pt>
                <c:pt idx="1758">
                  <c:v>0.35514400000000002</c:v>
                </c:pt>
                <c:pt idx="1759">
                  <c:v>0.34773999999999999</c:v>
                </c:pt>
                <c:pt idx="1760">
                  <c:v>0.34748499999999999</c:v>
                </c:pt>
                <c:pt idx="1761">
                  <c:v>0.34839300000000001</c:v>
                </c:pt>
                <c:pt idx="1762">
                  <c:v>0.350267</c:v>
                </c:pt>
                <c:pt idx="1763">
                  <c:v>0.35201100000000002</c:v>
                </c:pt>
                <c:pt idx="1764">
                  <c:v>0.36618099999999998</c:v>
                </c:pt>
                <c:pt idx="1765">
                  <c:v>0.36197400000000002</c:v>
                </c:pt>
                <c:pt idx="1766">
                  <c:v>0.36367899999999997</c:v>
                </c:pt>
                <c:pt idx="1767">
                  <c:v>0.35852699999999998</c:v>
                </c:pt>
                <c:pt idx="1768">
                  <c:v>0.36380600000000002</c:v>
                </c:pt>
                <c:pt idx="1769">
                  <c:v>0.366531</c:v>
                </c:pt>
                <c:pt idx="1770">
                  <c:v>0.37101000000000001</c:v>
                </c:pt>
                <c:pt idx="1771">
                  <c:v>0.37140800000000002</c:v>
                </c:pt>
                <c:pt idx="1772">
                  <c:v>0.37495099999999998</c:v>
                </c:pt>
                <c:pt idx="1773">
                  <c:v>0.37438900000000003</c:v>
                </c:pt>
                <c:pt idx="1774">
                  <c:v>0.381193</c:v>
                </c:pt>
                <c:pt idx="1775">
                  <c:v>0.37401499999999999</c:v>
                </c:pt>
                <c:pt idx="1776">
                  <c:v>0.37561099999999997</c:v>
                </c:pt>
                <c:pt idx="1777">
                  <c:v>0.38487100000000002</c:v>
                </c:pt>
                <c:pt idx="1778">
                  <c:v>0.38565899999999997</c:v>
                </c:pt>
                <c:pt idx="1779">
                  <c:v>0.38167299999999998</c:v>
                </c:pt>
                <c:pt idx="1780">
                  <c:v>0.36983100000000002</c:v>
                </c:pt>
                <c:pt idx="1781">
                  <c:v>0.37712600000000002</c:v>
                </c:pt>
                <c:pt idx="1782">
                  <c:v>0.37295299999999998</c:v>
                </c:pt>
                <c:pt idx="1783">
                  <c:v>0.37195699999999998</c:v>
                </c:pt>
                <c:pt idx="1784">
                  <c:v>0.35807099999999997</c:v>
                </c:pt>
                <c:pt idx="1785">
                  <c:v>0.360485</c:v>
                </c:pt>
                <c:pt idx="1786">
                  <c:v>0.36003200000000002</c:v>
                </c:pt>
                <c:pt idx="1787">
                  <c:v>0.36215199999999997</c:v>
                </c:pt>
                <c:pt idx="1788">
                  <c:v>0.36315399999999998</c:v>
                </c:pt>
                <c:pt idx="1789">
                  <c:v>0.36005500000000001</c:v>
                </c:pt>
                <c:pt idx="1790">
                  <c:v>0.35523199999999999</c:v>
                </c:pt>
                <c:pt idx="1791">
                  <c:v>0.35756199999999999</c:v>
                </c:pt>
                <c:pt idx="1792">
                  <c:v>0.35132799999999997</c:v>
                </c:pt>
                <c:pt idx="1793">
                  <c:v>0.35230299999999998</c:v>
                </c:pt>
                <c:pt idx="1794">
                  <c:v>0.35855599999999999</c:v>
                </c:pt>
                <c:pt idx="1795">
                  <c:v>0.36830299999999999</c:v>
                </c:pt>
                <c:pt idx="1796">
                  <c:v>0.36540899999999998</c:v>
                </c:pt>
                <c:pt idx="1797">
                  <c:v>0.36679899999999999</c:v>
                </c:pt>
                <c:pt idx="1798">
                  <c:v>0.36477799999999999</c:v>
                </c:pt>
                <c:pt idx="1799">
                  <c:v>0.36523600000000001</c:v>
                </c:pt>
                <c:pt idx="1800">
                  <c:v>0.36017900000000003</c:v>
                </c:pt>
                <c:pt idx="1801">
                  <c:v>0.35949199999999998</c:v>
                </c:pt>
                <c:pt idx="1802">
                  <c:v>0.35972199999999999</c:v>
                </c:pt>
                <c:pt idx="1803">
                  <c:v>0.37098399999999998</c:v>
                </c:pt>
                <c:pt idx="1804">
                  <c:v>0.36412600000000001</c:v>
                </c:pt>
                <c:pt idx="1805">
                  <c:v>0.35693900000000001</c:v>
                </c:pt>
                <c:pt idx="1806">
                  <c:v>0.35420800000000002</c:v>
                </c:pt>
                <c:pt idx="1807">
                  <c:v>0.36559000000000003</c:v>
                </c:pt>
                <c:pt idx="1808">
                  <c:v>0.36915300000000001</c:v>
                </c:pt>
                <c:pt idx="1809">
                  <c:v>0.36576199999999998</c:v>
                </c:pt>
                <c:pt idx="1810">
                  <c:v>0.36252000000000001</c:v>
                </c:pt>
                <c:pt idx="1811">
                  <c:v>0.34725600000000001</c:v>
                </c:pt>
                <c:pt idx="1812">
                  <c:v>0.34733700000000001</c:v>
                </c:pt>
                <c:pt idx="1813">
                  <c:v>0.33918900000000002</c:v>
                </c:pt>
                <c:pt idx="1814">
                  <c:v>0.34526299999999999</c:v>
                </c:pt>
                <c:pt idx="1815">
                  <c:v>0.33857100000000001</c:v>
                </c:pt>
                <c:pt idx="1816">
                  <c:v>0.34212999999999999</c:v>
                </c:pt>
                <c:pt idx="1817">
                  <c:v>0.33859800000000001</c:v>
                </c:pt>
                <c:pt idx="1818">
                  <c:v>0.34165400000000001</c:v>
                </c:pt>
                <c:pt idx="1819">
                  <c:v>0.34034500000000001</c:v>
                </c:pt>
                <c:pt idx="1820">
                  <c:v>0.34352899999999997</c:v>
                </c:pt>
                <c:pt idx="1821">
                  <c:v>0.33679100000000001</c:v>
                </c:pt>
                <c:pt idx="1822">
                  <c:v>0.34249499999999999</c:v>
                </c:pt>
                <c:pt idx="1823">
                  <c:v>0.35083500000000001</c:v>
                </c:pt>
                <c:pt idx="1824">
                  <c:v>0.34662799999999999</c:v>
                </c:pt>
                <c:pt idx="1825">
                  <c:v>0.35252600000000001</c:v>
                </c:pt>
                <c:pt idx="1826">
                  <c:v>0.35527999999999998</c:v>
                </c:pt>
                <c:pt idx="1827">
                  <c:v>0.353157</c:v>
                </c:pt>
                <c:pt idx="1828">
                  <c:v>0.35125000000000001</c:v>
                </c:pt>
                <c:pt idx="1829">
                  <c:v>0.35514299999999999</c:v>
                </c:pt>
                <c:pt idx="1830">
                  <c:v>0.35595599999999999</c:v>
                </c:pt>
                <c:pt idx="1831">
                  <c:v>0.35410900000000001</c:v>
                </c:pt>
                <c:pt idx="1832">
                  <c:v>0.35964499999999999</c:v>
                </c:pt>
                <c:pt idx="1833">
                  <c:v>0.36828899999999998</c:v>
                </c:pt>
                <c:pt idx="1834">
                  <c:v>0.36163499999999998</c:v>
                </c:pt>
                <c:pt idx="1835">
                  <c:v>0.36659900000000001</c:v>
                </c:pt>
                <c:pt idx="1836">
                  <c:v>0.36488199999999998</c:v>
                </c:pt>
                <c:pt idx="1837">
                  <c:v>0.359373</c:v>
                </c:pt>
                <c:pt idx="1838">
                  <c:v>0.37611800000000001</c:v>
                </c:pt>
                <c:pt idx="1839">
                  <c:v>0.39675300000000002</c:v>
                </c:pt>
                <c:pt idx="1840">
                  <c:v>0.39455800000000002</c:v>
                </c:pt>
                <c:pt idx="1841">
                  <c:v>0.38911699999999999</c:v>
                </c:pt>
                <c:pt idx="1842">
                  <c:v>0.388208</c:v>
                </c:pt>
                <c:pt idx="1843">
                  <c:v>0.39827600000000002</c:v>
                </c:pt>
                <c:pt idx="1844">
                  <c:v>0.402341</c:v>
                </c:pt>
                <c:pt idx="1845">
                  <c:v>0.38927299999999998</c:v>
                </c:pt>
                <c:pt idx="1846">
                  <c:v>0.40025899999999998</c:v>
                </c:pt>
                <c:pt idx="1847">
                  <c:v>0.386683</c:v>
                </c:pt>
                <c:pt idx="1848">
                  <c:v>0.401084</c:v>
                </c:pt>
                <c:pt idx="1849">
                  <c:v>0.39718700000000001</c:v>
                </c:pt>
                <c:pt idx="1850">
                  <c:v>0.38758599999999999</c:v>
                </c:pt>
                <c:pt idx="1851">
                  <c:v>0.38161499999999998</c:v>
                </c:pt>
                <c:pt idx="1852">
                  <c:v>0.38619799999999999</c:v>
                </c:pt>
                <c:pt idx="1853">
                  <c:v>0.39145200000000002</c:v>
                </c:pt>
                <c:pt idx="1854">
                  <c:v>0.39287699999999998</c:v>
                </c:pt>
                <c:pt idx="1855">
                  <c:v>0.39735100000000001</c:v>
                </c:pt>
                <c:pt idx="1856">
                  <c:v>0.40529199999999999</c:v>
                </c:pt>
                <c:pt idx="1857">
                  <c:v>0.40149000000000001</c:v>
                </c:pt>
                <c:pt idx="1858">
                  <c:v>0.40233400000000002</c:v>
                </c:pt>
                <c:pt idx="1859">
                  <c:v>0.39633400000000002</c:v>
                </c:pt>
                <c:pt idx="1860">
                  <c:v>0.40001700000000001</c:v>
                </c:pt>
                <c:pt idx="1861">
                  <c:v>0.385737</c:v>
                </c:pt>
                <c:pt idx="1862">
                  <c:v>0.38405</c:v>
                </c:pt>
                <c:pt idx="1863">
                  <c:v>0.37579200000000001</c:v>
                </c:pt>
                <c:pt idx="1864">
                  <c:v>0.37434200000000001</c:v>
                </c:pt>
                <c:pt idx="1865">
                  <c:v>0.37898900000000002</c:v>
                </c:pt>
                <c:pt idx="1866">
                  <c:v>0.38034699999999999</c:v>
                </c:pt>
                <c:pt idx="1867">
                  <c:v>0.37329200000000001</c:v>
                </c:pt>
                <c:pt idx="1868">
                  <c:v>0.36981599999999998</c:v>
                </c:pt>
                <c:pt idx="1869">
                  <c:v>0.36754700000000001</c:v>
                </c:pt>
                <c:pt idx="1870">
                  <c:v>0.374417</c:v>
                </c:pt>
                <c:pt idx="1871">
                  <c:v>0.37764500000000001</c:v>
                </c:pt>
                <c:pt idx="1872">
                  <c:v>0.37238100000000002</c:v>
                </c:pt>
                <c:pt idx="1873">
                  <c:v>0.380936</c:v>
                </c:pt>
                <c:pt idx="1874">
                  <c:v>0.37600299999999998</c:v>
                </c:pt>
                <c:pt idx="1875">
                  <c:v>0.38412499999999999</c:v>
                </c:pt>
                <c:pt idx="1876">
                  <c:v>0.38152599999999998</c:v>
                </c:pt>
                <c:pt idx="1877">
                  <c:v>0.37883800000000001</c:v>
                </c:pt>
                <c:pt idx="1878">
                  <c:v>0.37488199999999999</c:v>
                </c:pt>
                <c:pt idx="1879">
                  <c:v>0.37798599999999999</c:v>
                </c:pt>
                <c:pt idx="1880">
                  <c:v>0.38931500000000002</c:v>
                </c:pt>
                <c:pt idx="1881">
                  <c:v>0.388569</c:v>
                </c:pt>
                <c:pt idx="1882">
                  <c:v>0.38689200000000001</c:v>
                </c:pt>
                <c:pt idx="1883">
                  <c:v>0.38421</c:v>
                </c:pt>
                <c:pt idx="1884">
                  <c:v>0.390621</c:v>
                </c:pt>
                <c:pt idx="1885">
                  <c:v>0.38856000000000002</c:v>
                </c:pt>
                <c:pt idx="1886">
                  <c:v>0.391766</c:v>
                </c:pt>
                <c:pt idx="1887">
                  <c:v>0.38871499999999998</c:v>
                </c:pt>
                <c:pt idx="1888">
                  <c:v>0.41350599999999998</c:v>
                </c:pt>
                <c:pt idx="1889">
                  <c:v>0.41636899999999999</c:v>
                </c:pt>
                <c:pt idx="1890">
                  <c:v>0.413078</c:v>
                </c:pt>
                <c:pt idx="1891">
                  <c:v>0.40682800000000002</c:v>
                </c:pt>
                <c:pt idx="1892">
                  <c:v>0.40114100000000003</c:v>
                </c:pt>
                <c:pt idx="1893">
                  <c:v>0.40643699999999999</c:v>
                </c:pt>
                <c:pt idx="1894">
                  <c:v>0.41850500000000002</c:v>
                </c:pt>
                <c:pt idx="1895">
                  <c:v>0.41460900000000001</c:v>
                </c:pt>
                <c:pt idx="1896">
                  <c:v>0.42027700000000001</c:v>
                </c:pt>
                <c:pt idx="1897">
                  <c:v>0.414323</c:v>
                </c:pt>
                <c:pt idx="1898">
                  <c:v>0.40464099999999997</c:v>
                </c:pt>
                <c:pt idx="1899">
                  <c:v>0.40233000000000002</c:v>
                </c:pt>
                <c:pt idx="1900">
                  <c:v>0.40102300000000002</c:v>
                </c:pt>
                <c:pt idx="1901">
                  <c:v>0.40380899999999997</c:v>
                </c:pt>
                <c:pt idx="1902">
                  <c:v>0.41318899999999997</c:v>
                </c:pt>
                <c:pt idx="1903">
                  <c:v>0.40895599999999999</c:v>
                </c:pt>
                <c:pt idx="1904">
                  <c:v>0.42789100000000002</c:v>
                </c:pt>
                <c:pt idx="1905">
                  <c:v>0.422846</c:v>
                </c:pt>
                <c:pt idx="1906">
                  <c:v>0.42277700000000001</c:v>
                </c:pt>
                <c:pt idx="1907">
                  <c:v>0.41850500000000002</c:v>
                </c:pt>
                <c:pt idx="1908">
                  <c:v>0.41741499999999998</c:v>
                </c:pt>
                <c:pt idx="1909">
                  <c:v>0.42097499999999999</c:v>
                </c:pt>
                <c:pt idx="1910">
                  <c:v>0.41560799999999998</c:v>
                </c:pt>
                <c:pt idx="1911">
                  <c:v>0.42080699999999999</c:v>
                </c:pt>
                <c:pt idx="1912">
                  <c:v>0.41185500000000003</c:v>
                </c:pt>
                <c:pt idx="1913">
                  <c:v>0.42378700000000002</c:v>
                </c:pt>
                <c:pt idx="1914">
                  <c:v>0.41775899999999999</c:v>
                </c:pt>
                <c:pt idx="1915">
                  <c:v>0.43318400000000001</c:v>
                </c:pt>
                <c:pt idx="1916">
                  <c:v>0.43187399999999998</c:v>
                </c:pt>
                <c:pt idx="1917">
                  <c:v>0.43251800000000001</c:v>
                </c:pt>
                <c:pt idx="1918">
                  <c:v>0.43526799999999999</c:v>
                </c:pt>
                <c:pt idx="1919">
                  <c:v>0.42999799999999999</c:v>
                </c:pt>
                <c:pt idx="1920">
                  <c:v>0.42838799999999999</c:v>
                </c:pt>
                <c:pt idx="1921">
                  <c:v>0.41800799999999999</c:v>
                </c:pt>
                <c:pt idx="1922">
                  <c:v>0.42201899999999998</c:v>
                </c:pt>
                <c:pt idx="1923">
                  <c:v>0.42662299999999997</c:v>
                </c:pt>
                <c:pt idx="1924">
                  <c:v>0.434365</c:v>
                </c:pt>
                <c:pt idx="1925">
                  <c:v>0.43715700000000002</c:v>
                </c:pt>
                <c:pt idx="1926">
                  <c:v>0.440689</c:v>
                </c:pt>
                <c:pt idx="1927">
                  <c:v>0.44341599999999998</c:v>
                </c:pt>
                <c:pt idx="1928">
                  <c:v>0.43546099999999999</c:v>
                </c:pt>
                <c:pt idx="1929">
                  <c:v>0.42985499999999999</c:v>
                </c:pt>
                <c:pt idx="1930">
                  <c:v>0.42940099999999998</c:v>
                </c:pt>
                <c:pt idx="1931">
                  <c:v>0.42906499999999997</c:v>
                </c:pt>
                <c:pt idx="1932">
                  <c:v>0.43460100000000002</c:v>
                </c:pt>
                <c:pt idx="1933">
                  <c:v>0.44643699999999997</c:v>
                </c:pt>
                <c:pt idx="1934">
                  <c:v>0.44494600000000001</c:v>
                </c:pt>
                <c:pt idx="1935">
                  <c:v>0.47411900000000001</c:v>
                </c:pt>
                <c:pt idx="1936">
                  <c:v>0.47980099999999998</c:v>
                </c:pt>
                <c:pt idx="1937">
                  <c:v>0.466499</c:v>
                </c:pt>
                <c:pt idx="1938">
                  <c:v>0.466084</c:v>
                </c:pt>
                <c:pt idx="1939">
                  <c:v>0.46503</c:v>
                </c:pt>
                <c:pt idx="1940">
                  <c:v>0.47628700000000002</c:v>
                </c:pt>
                <c:pt idx="1941">
                  <c:v>0.47379700000000002</c:v>
                </c:pt>
                <c:pt idx="1942">
                  <c:v>0.47409400000000002</c:v>
                </c:pt>
                <c:pt idx="1943">
                  <c:v>0.46987600000000002</c:v>
                </c:pt>
                <c:pt idx="1944">
                  <c:v>0.46328000000000003</c:v>
                </c:pt>
                <c:pt idx="1945">
                  <c:v>0.45399699999999998</c:v>
                </c:pt>
                <c:pt idx="1946">
                  <c:v>0.45509500000000003</c:v>
                </c:pt>
                <c:pt idx="1947">
                  <c:v>0.46328200000000003</c:v>
                </c:pt>
                <c:pt idx="1948">
                  <c:v>0.444075</c:v>
                </c:pt>
                <c:pt idx="1949">
                  <c:v>0.44249699999999997</c:v>
                </c:pt>
                <c:pt idx="1950">
                  <c:v>0.43902099999999999</c:v>
                </c:pt>
                <c:pt idx="1951">
                  <c:v>0.44103199999999998</c:v>
                </c:pt>
                <c:pt idx="1952">
                  <c:v>0.43887700000000002</c:v>
                </c:pt>
                <c:pt idx="1953">
                  <c:v>0.444942</c:v>
                </c:pt>
                <c:pt idx="1954">
                  <c:v>0.440162</c:v>
                </c:pt>
                <c:pt idx="1955">
                  <c:v>0.456179</c:v>
                </c:pt>
                <c:pt idx="1956">
                  <c:v>0.48117100000000002</c:v>
                </c:pt>
                <c:pt idx="1957">
                  <c:v>0.487958</c:v>
                </c:pt>
                <c:pt idx="1958">
                  <c:v>0.48377999999999999</c:v>
                </c:pt>
                <c:pt idx="1959">
                  <c:v>0.48413</c:v>
                </c:pt>
                <c:pt idx="1960">
                  <c:v>0.49010300000000001</c:v>
                </c:pt>
                <c:pt idx="1961">
                  <c:v>0.50158599999999998</c:v>
                </c:pt>
                <c:pt idx="1962">
                  <c:v>0.49720700000000001</c:v>
                </c:pt>
                <c:pt idx="1963">
                  <c:v>0.49820799999999998</c:v>
                </c:pt>
                <c:pt idx="1964">
                  <c:v>0.51606099999999999</c:v>
                </c:pt>
                <c:pt idx="1965">
                  <c:v>0.51286900000000002</c:v>
                </c:pt>
                <c:pt idx="1966">
                  <c:v>0.50854299999999997</c:v>
                </c:pt>
                <c:pt idx="1967">
                  <c:v>0.50384799999999996</c:v>
                </c:pt>
                <c:pt idx="1968">
                  <c:v>0.50281399999999998</c:v>
                </c:pt>
                <c:pt idx="1969">
                  <c:v>0.49015799999999998</c:v>
                </c:pt>
                <c:pt idx="1970">
                  <c:v>0.52499700000000005</c:v>
                </c:pt>
                <c:pt idx="1971">
                  <c:v>0.52362799999999998</c:v>
                </c:pt>
                <c:pt idx="1972">
                  <c:v>0.51929700000000001</c:v>
                </c:pt>
                <c:pt idx="1973">
                  <c:v>0.51514599999999999</c:v>
                </c:pt>
                <c:pt idx="1974">
                  <c:v>0.51406200000000002</c:v>
                </c:pt>
                <c:pt idx="1975">
                  <c:v>0.50064399999999998</c:v>
                </c:pt>
                <c:pt idx="1976">
                  <c:v>0.49271999999999999</c:v>
                </c:pt>
                <c:pt idx="1977">
                  <c:v>0.48925800000000003</c:v>
                </c:pt>
                <c:pt idx="1978">
                  <c:v>0.48884300000000003</c:v>
                </c:pt>
                <c:pt idx="1979">
                  <c:v>0.47907300000000003</c:v>
                </c:pt>
                <c:pt idx="1980">
                  <c:v>0.48038599999999998</c:v>
                </c:pt>
                <c:pt idx="1981">
                  <c:v>0.481462</c:v>
                </c:pt>
                <c:pt idx="1982">
                  <c:v>0.478018</c:v>
                </c:pt>
                <c:pt idx="1983">
                  <c:v>0.472354</c:v>
                </c:pt>
                <c:pt idx="1984">
                  <c:v>0.47993200000000003</c:v>
                </c:pt>
                <c:pt idx="1985">
                  <c:v>0.47270000000000001</c:v>
                </c:pt>
                <c:pt idx="1986">
                  <c:v>0.46903</c:v>
                </c:pt>
                <c:pt idx="1987">
                  <c:v>0.45961099999999999</c:v>
                </c:pt>
                <c:pt idx="1988">
                  <c:v>0.45573900000000001</c:v>
                </c:pt>
                <c:pt idx="1989">
                  <c:v>0.44783899999999999</c:v>
                </c:pt>
                <c:pt idx="1990">
                  <c:v>0.44805299999999998</c:v>
                </c:pt>
                <c:pt idx="1991">
                  <c:v>0.44682699999999997</c:v>
                </c:pt>
                <c:pt idx="1992">
                  <c:v>0.44128600000000001</c:v>
                </c:pt>
                <c:pt idx="1993">
                  <c:v>0.43814799999999998</c:v>
                </c:pt>
                <c:pt idx="1994">
                  <c:v>0.430809</c:v>
                </c:pt>
                <c:pt idx="1995">
                  <c:v>0.43019600000000002</c:v>
                </c:pt>
                <c:pt idx="1996">
                  <c:v>0.424286</c:v>
                </c:pt>
                <c:pt idx="1997">
                  <c:v>0.425873</c:v>
                </c:pt>
                <c:pt idx="1998">
                  <c:v>0.42812699999999998</c:v>
                </c:pt>
                <c:pt idx="1999">
                  <c:v>0.42448399999999997</c:v>
                </c:pt>
                <c:pt idx="2000">
                  <c:v>0.426255</c:v>
                </c:pt>
                <c:pt idx="2001">
                  <c:v>0.42552000000000001</c:v>
                </c:pt>
                <c:pt idx="2002">
                  <c:v>0.41823399999999999</c:v>
                </c:pt>
                <c:pt idx="2003">
                  <c:v>0.41354400000000002</c:v>
                </c:pt>
                <c:pt idx="2004">
                  <c:v>0.422211</c:v>
                </c:pt>
                <c:pt idx="2005">
                  <c:v>0.41826200000000002</c:v>
                </c:pt>
                <c:pt idx="2006">
                  <c:v>0.41086</c:v>
                </c:pt>
                <c:pt idx="2007">
                  <c:v>0.408271</c:v>
                </c:pt>
                <c:pt idx="2008">
                  <c:v>0.41561399999999998</c:v>
                </c:pt>
                <c:pt idx="2009">
                  <c:v>0.40742</c:v>
                </c:pt>
                <c:pt idx="2010">
                  <c:v>0.40086500000000003</c:v>
                </c:pt>
                <c:pt idx="2011">
                  <c:v>0.40012199999999998</c:v>
                </c:pt>
                <c:pt idx="2012">
                  <c:v>0.40323300000000001</c:v>
                </c:pt>
                <c:pt idx="2013">
                  <c:v>0.407136</c:v>
                </c:pt>
                <c:pt idx="2014">
                  <c:v>0.40466400000000002</c:v>
                </c:pt>
                <c:pt idx="2015">
                  <c:v>0.41120400000000001</c:v>
                </c:pt>
                <c:pt idx="2016">
                  <c:v>0.419126</c:v>
                </c:pt>
                <c:pt idx="2017">
                  <c:v>0.41813800000000001</c:v>
                </c:pt>
                <c:pt idx="2018">
                  <c:v>0.42194100000000001</c:v>
                </c:pt>
                <c:pt idx="2019">
                  <c:v>0.42413899999999999</c:v>
                </c:pt>
                <c:pt idx="2020">
                  <c:v>0.42382700000000001</c:v>
                </c:pt>
                <c:pt idx="2021">
                  <c:v>0.43213800000000002</c:v>
                </c:pt>
                <c:pt idx="2022">
                  <c:v>0.43634699999999998</c:v>
                </c:pt>
                <c:pt idx="2023">
                  <c:v>0.43210799999999999</c:v>
                </c:pt>
                <c:pt idx="2024">
                  <c:v>0.422485</c:v>
                </c:pt>
                <c:pt idx="2025">
                  <c:v>0.42334300000000002</c:v>
                </c:pt>
                <c:pt idx="2026">
                  <c:v>0.41254800000000003</c:v>
                </c:pt>
                <c:pt idx="2027">
                  <c:v>0.41358299999999998</c:v>
                </c:pt>
                <c:pt idx="2028">
                  <c:v>0.413468</c:v>
                </c:pt>
                <c:pt idx="2029">
                  <c:v>0.40043299999999998</c:v>
                </c:pt>
                <c:pt idx="2030">
                  <c:v>0.39719399999999999</c:v>
                </c:pt>
                <c:pt idx="2031">
                  <c:v>0.39258799999999999</c:v>
                </c:pt>
                <c:pt idx="2032">
                  <c:v>0.395455</c:v>
                </c:pt>
                <c:pt idx="2033">
                  <c:v>0.398484</c:v>
                </c:pt>
                <c:pt idx="2034">
                  <c:v>0.39121899999999998</c:v>
                </c:pt>
                <c:pt idx="2035">
                  <c:v>0.38221699999999997</c:v>
                </c:pt>
                <c:pt idx="2036">
                  <c:v>0.38501200000000002</c:v>
                </c:pt>
                <c:pt idx="2037">
                  <c:v>0.39335700000000001</c:v>
                </c:pt>
                <c:pt idx="2038">
                  <c:v>0.39111499999999999</c:v>
                </c:pt>
                <c:pt idx="2039">
                  <c:v>0.40008199999999999</c:v>
                </c:pt>
                <c:pt idx="2040">
                  <c:v>0.408049</c:v>
                </c:pt>
                <c:pt idx="2041">
                  <c:v>0.408078</c:v>
                </c:pt>
                <c:pt idx="2042">
                  <c:v>0.41146199999999999</c:v>
                </c:pt>
                <c:pt idx="2043">
                  <c:v>0.40542</c:v>
                </c:pt>
                <c:pt idx="2044">
                  <c:v>0.419624</c:v>
                </c:pt>
                <c:pt idx="2045">
                  <c:v>0.41732599999999997</c:v>
                </c:pt>
                <c:pt idx="2046">
                  <c:v>0.41217199999999998</c:v>
                </c:pt>
                <c:pt idx="2047">
                  <c:v>0.398922</c:v>
                </c:pt>
                <c:pt idx="2048">
                  <c:v>0.40067700000000001</c:v>
                </c:pt>
                <c:pt idx="2049">
                  <c:v>0.40041399999999999</c:v>
                </c:pt>
                <c:pt idx="2050">
                  <c:v>0.39663900000000002</c:v>
                </c:pt>
                <c:pt idx="2051">
                  <c:v>0.39658599999999999</c:v>
                </c:pt>
                <c:pt idx="2052">
                  <c:v>0.39244000000000001</c:v>
                </c:pt>
                <c:pt idx="2053">
                  <c:v>0.39392700000000003</c:v>
                </c:pt>
                <c:pt idx="2054">
                  <c:v>0.39511499999999999</c:v>
                </c:pt>
                <c:pt idx="2055">
                  <c:v>0.39023400000000003</c:v>
                </c:pt>
                <c:pt idx="2056">
                  <c:v>0.38281999999999999</c:v>
                </c:pt>
                <c:pt idx="2057">
                  <c:v>0.38661299999999998</c:v>
                </c:pt>
                <c:pt idx="2058">
                  <c:v>0.38380700000000001</c:v>
                </c:pt>
                <c:pt idx="2059">
                  <c:v>0.373112</c:v>
                </c:pt>
                <c:pt idx="2060">
                  <c:v>0.37343500000000002</c:v>
                </c:pt>
                <c:pt idx="2061">
                  <c:v>0.371695</c:v>
                </c:pt>
                <c:pt idx="2062">
                  <c:v>0.36816599999999999</c:v>
                </c:pt>
                <c:pt idx="2063">
                  <c:v>0.371396</c:v>
                </c:pt>
                <c:pt idx="2064">
                  <c:v>0.363373</c:v>
                </c:pt>
                <c:pt idx="2065">
                  <c:v>0.358935</c:v>
                </c:pt>
                <c:pt idx="2066">
                  <c:v>0.35971500000000001</c:v>
                </c:pt>
                <c:pt idx="2067">
                  <c:v>0.356796</c:v>
                </c:pt>
                <c:pt idx="2068">
                  <c:v>0.35924</c:v>
                </c:pt>
                <c:pt idx="2069">
                  <c:v>0.355661</c:v>
                </c:pt>
                <c:pt idx="2070">
                  <c:v>0.35669699999999999</c:v>
                </c:pt>
                <c:pt idx="2071">
                  <c:v>0.36209200000000002</c:v>
                </c:pt>
                <c:pt idx="2072">
                  <c:v>0.36322199999999999</c:v>
                </c:pt>
                <c:pt idx="2073">
                  <c:v>0.36352000000000001</c:v>
                </c:pt>
                <c:pt idx="2074">
                  <c:v>0.36276399999999998</c:v>
                </c:pt>
                <c:pt idx="2075">
                  <c:v>0.36937199999999998</c:v>
                </c:pt>
                <c:pt idx="2076">
                  <c:v>0.37422699999999998</c:v>
                </c:pt>
                <c:pt idx="2077">
                  <c:v>0.37449700000000002</c:v>
                </c:pt>
                <c:pt idx="2078">
                  <c:v>0.37201400000000001</c:v>
                </c:pt>
                <c:pt idx="2079">
                  <c:v>0.36766900000000002</c:v>
                </c:pt>
                <c:pt idx="2080">
                  <c:v>0.36719299999999999</c:v>
                </c:pt>
                <c:pt idx="2081">
                  <c:v>0.35546499999999998</c:v>
                </c:pt>
                <c:pt idx="2082">
                  <c:v>0.35049200000000003</c:v>
                </c:pt>
                <c:pt idx="2083">
                  <c:v>0.35533700000000001</c:v>
                </c:pt>
                <c:pt idx="2084">
                  <c:v>0.34966999999999998</c:v>
                </c:pt>
                <c:pt idx="2085">
                  <c:v>0.36300399999999999</c:v>
                </c:pt>
                <c:pt idx="2086">
                  <c:v>0.36151800000000001</c:v>
                </c:pt>
                <c:pt idx="2087">
                  <c:v>0.35463699999999998</c:v>
                </c:pt>
                <c:pt idx="2088">
                  <c:v>0.34828799999999999</c:v>
                </c:pt>
                <c:pt idx="2089">
                  <c:v>0.349076</c:v>
                </c:pt>
                <c:pt idx="2090">
                  <c:v>0.34404800000000002</c:v>
                </c:pt>
                <c:pt idx="2091">
                  <c:v>0.34138499999999999</c:v>
                </c:pt>
                <c:pt idx="2092">
                  <c:v>0.34354600000000002</c:v>
                </c:pt>
                <c:pt idx="2093">
                  <c:v>0.34825899999999999</c:v>
                </c:pt>
                <c:pt idx="2094">
                  <c:v>0.35574299999999998</c:v>
                </c:pt>
                <c:pt idx="2095">
                  <c:v>0.351883</c:v>
                </c:pt>
                <c:pt idx="2096">
                  <c:v>0.34495799999999999</c:v>
                </c:pt>
                <c:pt idx="2097">
                  <c:v>0.34254499999999999</c:v>
                </c:pt>
                <c:pt idx="2098">
                  <c:v>0.33626299999999998</c:v>
                </c:pt>
                <c:pt idx="2099">
                  <c:v>0.33282800000000001</c:v>
                </c:pt>
                <c:pt idx="2100">
                  <c:v>0.329764</c:v>
                </c:pt>
                <c:pt idx="2101">
                  <c:v>0.34120899999999998</c:v>
                </c:pt>
                <c:pt idx="2102">
                  <c:v>0.34447299999999997</c:v>
                </c:pt>
                <c:pt idx="2103">
                  <c:v>0.34200399999999997</c:v>
                </c:pt>
                <c:pt idx="2104">
                  <c:v>0.344889</c:v>
                </c:pt>
                <c:pt idx="2105">
                  <c:v>0.34164</c:v>
                </c:pt>
                <c:pt idx="2106">
                  <c:v>0.33090199999999997</c:v>
                </c:pt>
                <c:pt idx="2107">
                  <c:v>0.33699400000000002</c:v>
                </c:pt>
                <c:pt idx="2108">
                  <c:v>0.33659099999999997</c:v>
                </c:pt>
                <c:pt idx="2109">
                  <c:v>0.32727499999999998</c:v>
                </c:pt>
                <c:pt idx="2110">
                  <c:v>0.32333400000000001</c:v>
                </c:pt>
                <c:pt idx="2111">
                  <c:v>0.32205499999999998</c:v>
                </c:pt>
                <c:pt idx="2112">
                  <c:v>0.32455000000000001</c:v>
                </c:pt>
                <c:pt idx="2113">
                  <c:v>0.315166</c:v>
                </c:pt>
                <c:pt idx="2114">
                  <c:v>0.32080500000000001</c:v>
                </c:pt>
                <c:pt idx="2115">
                  <c:v>0.31761099999999998</c:v>
                </c:pt>
                <c:pt idx="2116">
                  <c:v>0.31654399999999999</c:v>
                </c:pt>
                <c:pt idx="2117">
                  <c:v>0.31921300000000002</c:v>
                </c:pt>
                <c:pt idx="2118">
                  <c:v>0.31362800000000002</c:v>
                </c:pt>
                <c:pt idx="2119">
                  <c:v>0.327239</c:v>
                </c:pt>
                <c:pt idx="2120">
                  <c:v>0.32749400000000001</c:v>
                </c:pt>
                <c:pt idx="2121">
                  <c:v>0.33443400000000001</c:v>
                </c:pt>
                <c:pt idx="2122">
                  <c:v>0.33212000000000003</c:v>
                </c:pt>
                <c:pt idx="2123">
                  <c:v>0.33012599999999998</c:v>
                </c:pt>
                <c:pt idx="2124">
                  <c:v>0.32161200000000001</c:v>
                </c:pt>
                <c:pt idx="2125">
                  <c:v>0.32078600000000002</c:v>
                </c:pt>
                <c:pt idx="2126">
                  <c:v>0.32223299999999999</c:v>
                </c:pt>
                <c:pt idx="2127">
                  <c:v>0.324376</c:v>
                </c:pt>
                <c:pt idx="2128">
                  <c:v>0.32105600000000001</c:v>
                </c:pt>
                <c:pt idx="2129">
                  <c:v>0.32118000000000002</c:v>
                </c:pt>
                <c:pt idx="2130">
                  <c:v>0.31637100000000001</c:v>
                </c:pt>
                <c:pt idx="2131">
                  <c:v>0.31641799999999998</c:v>
                </c:pt>
                <c:pt idx="2132">
                  <c:v>0.31220500000000001</c:v>
                </c:pt>
                <c:pt idx="2133">
                  <c:v>0.29905999999999999</c:v>
                </c:pt>
                <c:pt idx="2134">
                  <c:v>0.29565200000000003</c:v>
                </c:pt>
                <c:pt idx="2135">
                  <c:v>0.29366100000000001</c:v>
                </c:pt>
                <c:pt idx="2136">
                  <c:v>0.289684</c:v>
                </c:pt>
                <c:pt idx="2137">
                  <c:v>0.29578300000000002</c:v>
                </c:pt>
                <c:pt idx="2138">
                  <c:v>0.29717100000000002</c:v>
                </c:pt>
                <c:pt idx="2139">
                  <c:v>0.29455599999999998</c:v>
                </c:pt>
                <c:pt idx="2140">
                  <c:v>0.29320800000000002</c:v>
                </c:pt>
                <c:pt idx="2141">
                  <c:v>0.29550399999999999</c:v>
                </c:pt>
                <c:pt idx="2142">
                  <c:v>0.28584900000000002</c:v>
                </c:pt>
                <c:pt idx="2143">
                  <c:v>0.285995</c:v>
                </c:pt>
                <c:pt idx="2144">
                  <c:v>0.28261500000000001</c:v>
                </c:pt>
                <c:pt idx="2145">
                  <c:v>0.28002700000000003</c:v>
                </c:pt>
                <c:pt idx="2146">
                  <c:v>0.27937600000000001</c:v>
                </c:pt>
                <c:pt idx="2147">
                  <c:v>0.28031200000000001</c:v>
                </c:pt>
                <c:pt idx="2148">
                  <c:v>0.29076200000000002</c:v>
                </c:pt>
                <c:pt idx="2149">
                  <c:v>0.29162399999999999</c:v>
                </c:pt>
                <c:pt idx="2150">
                  <c:v>0.28493000000000002</c:v>
                </c:pt>
                <c:pt idx="2151">
                  <c:v>0.28248200000000001</c:v>
                </c:pt>
                <c:pt idx="2152">
                  <c:v>0.27601100000000001</c:v>
                </c:pt>
                <c:pt idx="2153">
                  <c:v>0.27593899999999999</c:v>
                </c:pt>
                <c:pt idx="2154">
                  <c:v>0.27747699999999997</c:v>
                </c:pt>
                <c:pt idx="2155">
                  <c:v>0.27103300000000002</c:v>
                </c:pt>
                <c:pt idx="2156">
                  <c:v>0.26809899999999998</c:v>
                </c:pt>
                <c:pt idx="2157">
                  <c:v>0.26756999999999997</c:v>
                </c:pt>
                <c:pt idx="2158">
                  <c:v>0.26380399999999998</c:v>
                </c:pt>
                <c:pt idx="2159">
                  <c:v>0.26375500000000002</c:v>
                </c:pt>
                <c:pt idx="2160">
                  <c:v>0.265509</c:v>
                </c:pt>
                <c:pt idx="2161">
                  <c:v>0.26394499999999999</c:v>
                </c:pt>
                <c:pt idx="2162">
                  <c:v>0.26282299999999997</c:v>
                </c:pt>
                <c:pt idx="2163">
                  <c:v>0.26122299999999998</c:v>
                </c:pt>
                <c:pt idx="2164">
                  <c:v>0.25942900000000002</c:v>
                </c:pt>
                <c:pt idx="2165">
                  <c:v>0.25295800000000002</c:v>
                </c:pt>
                <c:pt idx="2166">
                  <c:v>0.25611400000000001</c:v>
                </c:pt>
                <c:pt idx="2167">
                  <c:v>0.26020500000000002</c:v>
                </c:pt>
                <c:pt idx="2168">
                  <c:v>0.26459199999999999</c:v>
                </c:pt>
                <c:pt idx="2169">
                  <c:v>0.26591399999999998</c:v>
                </c:pt>
                <c:pt idx="2170">
                  <c:v>0.26580399999999998</c:v>
                </c:pt>
                <c:pt idx="2171">
                  <c:v>0.25323899999999999</c:v>
                </c:pt>
                <c:pt idx="2172">
                  <c:v>0.246642</c:v>
                </c:pt>
                <c:pt idx="2173">
                  <c:v>0.247666</c:v>
                </c:pt>
                <c:pt idx="2174">
                  <c:v>0.245916</c:v>
                </c:pt>
                <c:pt idx="2175">
                  <c:v>0.24277000000000001</c:v>
                </c:pt>
                <c:pt idx="2176">
                  <c:v>0.241426</c:v>
                </c:pt>
                <c:pt idx="2177">
                  <c:v>0.25184000000000001</c:v>
                </c:pt>
                <c:pt idx="2178">
                  <c:v>0.263708</c:v>
                </c:pt>
                <c:pt idx="2179">
                  <c:v>0.26910099999999998</c:v>
                </c:pt>
                <c:pt idx="2180">
                  <c:v>0.26540399999999997</c:v>
                </c:pt>
                <c:pt idx="2181">
                  <c:v>0.26621699999999998</c:v>
                </c:pt>
                <c:pt idx="2182">
                  <c:v>0.26930199999999999</c:v>
                </c:pt>
                <c:pt idx="2183">
                  <c:v>0.26620100000000002</c:v>
                </c:pt>
                <c:pt idx="2184">
                  <c:v>0.262654</c:v>
                </c:pt>
                <c:pt idx="2185">
                  <c:v>0.25456499999999999</c:v>
                </c:pt>
                <c:pt idx="2186">
                  <c:v>0.261936</c:v>
                </c:pt>
                <c:pt idx="2187">
                  <c:v>0.25840200000000002</c:v>
                </c:pt>
                <c:pt idx="2188">
                  <c:v>0.25564599999999998</c:v>
                </c:pt>
                <c:pt idx="2189">
                  <c:v>0.25756699999999999</c:v>
                </c:pt>
                <c:pt idx="2190">
                  <c:v>0.25945200000000002</c:v>
                </c:pt>
                <c:pt idx="2191">
                  <c:v>0.25448300000000001</c:v>
                </c:pt>
                <c:pt idx="2192">
                  <c:v>0.25732100000000002</c:v>
                </c:pt>
                <c:pt idx="2193">
                  <c:v>0.25598700000000002</c:v>
                </c:pt>
                <c:pt idx="2194">
                  <c:v>0.24843399999999999</c:v>
                </c:pt>
                <c:pt idx="2195">
                  <c:v>0.25506499999999999</c:v>
                </c:pt>
                <c:pt idx="2196">
                  <c:v>0.24593599999999999</c:v>
                </c:pt>
                <c:pt idx="2197">
                  <c:v>0.239068</c:v>
                </c:pt>
                <c:pt idx="2198">
                  <c:v>0.23708499999999999</c:v>
                </c:pt>
                <c:pt idx="2199">
                  <c:v>0.23550299999999999</c:v>
                </c:pt>
                <c:pt idx="2200">
                  <c:v>0.24093800000000001</c:v>
                </c:pt>
                <c:pt idx="2201">
                  <c:v>0.24495700000000001</c:v>
                </c:pt>
                <c:pt idx="2202">
                  <c:v>0.25030200000000002</c:v>
                </c:pt>
                <c:pt idx="2203">
                  <c:v>0.25141599999999997</c:v>
                </c:pt>
                <c:pt idx="2204">
                  <c:v>0.24941199999999999</c:v>
                </c:pt>
                <c:pt idx="2205">
                  <c:v>0.243121</c:v>
                </c:pt>
                <c:pt idx="2206">
                  <c:v>0.23485300000000001</c:v>
                </c:pt>
                <c:pt idx="2207">
                  <c:v>0.23319400000000001</c:v>
                </c:pt>
                <c:pt idx="2208">
                  <c:v>0.23697799999999999</c:v>
                </c:pt>
                <c:pt idx="2209">
                  <c:v>0.24080799999999999</c:v>
                </c:pt>
                <c:pt idx="2210">
                  <c:v>0.243391</c:v>
                </c:pt>
                <c:pt idx="2211">
                  <c:v>0.246722</c:v>
                </c:pt>
                <c:pt idx="2212">
                  <c:v>0.252081</c:v>
                </c:pt>
                <c:pt idx="2213">
                  <c:v>0.25076199999999998</c:v>
                </c:pt>
                <c:pt idx="2214">
                  <c:v>0.250832</c:v>
                </c:pt>
                <c:pt idx="2215">
                  <c:v>0.249329</c:v>
                </c:pt>
                <c:pt idx="2216">
                  <c:v>0.246309</c:v>
                </c:pt>
                <c:pt idx="2217">
                  <c:v>0.24820500000000001</c:v>
                </c:pt>
                <c:pt idx="2218">
                  <c:v>0.25076900000000002</c:v>
                </c:pt>
                <c:pt idx="2219">
                  <c:v>0.24915300000000001</c:v>
                </c:pt>
                <c:pt idx="2220">
                  <c:v>0.25046200000000002</c:v>
                </c:pt>
                <c:pt idx="2221">
                  <c:v>0.248363</c:v>
                </c:pt>
                <c:pt idx="2222">
                  <c:v>0.24738499999999999</c:v>
                </c:pt>
                <c:pt idx="2223">
                  <c:v>0.24027200000000001</c:v>
                </c:pt>
                <c:pt idx="2224">
                  <c:v>0.24786900000000001</c:v>
                </c:pt>
                <c:pt idx="2225">
                  <c:v>0.240374</c:v>
                </c:pt>
                <c:pt idx="2226">
                  <c:v>0.236424</c:v>
                </c:pt>
                <c:pt idx="2227">
                  <c:v>0.22866500000000001</c:v>
                </c:pt>
                <c:pt idx="2228">
                  <c:v>0.22722800000000001</c:v>
                </c:pt>
                <c:pt idx="2229">
                  <c:v>0.223187</c:v>
                </c:pt>
                <c:pt idx="2230">
                  <c:v>0.22287899999999999</c:v>
                </c:pt>
                <c:pt idx="2231">
                  <c:v>0.220114</c:v>
                </c:pt>
                <c:pt idx="2232">
                  <c:v>0.21902199999999999</c:v>
                </c:pt>
                <c:pt idx="2233">
                  <c:v>0.22106999999999999</c:v>
                </c:pt>
                <c:pt idx="2234">
                  <c:v>0.21979199999999999</c:v>
                </c:pt>
                <c:pt idx="2235">
                  <c:v>0.21729699999999999</c:v>
                </c:pt>
                <c:pt idx="2236">
                  <c:v>0.21315000000000001</c:v>
                </c:pt>
                <c:pt idx="2237">
                  <c:v>0.21409700000000001</c:v>
                </c:pt>
                <c:pt idx="2238">
                  <c:v>0.22464799999999999</c:v>
                </c:pt>
                <c:pt idx="2239">
                  <c:v>0.21812100000000001</c:v>
                </c:pt>
                <c:pt idx="2240">
                  <c:v>0.21318500000000001</c:v>
                </c:pt>
                <c:pt idx="2241">
                  <c:v>0.21584999999999999</c:v>
                </c:pt>
                <c:pt idx="2242">
                  <c:v>0.21355199999999999</c:v>
                </c:pt>
                <c:pt idx="2243">
                  <c:v>0.21229899999999999</c:v>
                </c:pt>
                <c:pt idx="2244">
                  <c:v>0.20948700000000001</c:v>
                </c:pt>
                <c:pt idx="2245">
                  <c:v>0.20825299999999999</c:v>
                </c:pt>
                <c:pt idx="2246">
                  <c:v>0.207402</c:v>
                </c:pt>
                <c:pt idx="2247">
                  <c:v>0.21162900000000001</c:v>
                </c:pt>
                <c:pt idx="2248">
                  <c:v>0.208787</c:v>
                </c:pt>
                <c:pt idx="2249">
                  <c:v>0.20730199999999999</c:v>
                </c:pt>
                <c:pt idx="2250">
                  <c:v>0.206064</c:v>
                </c:pt>
                <c:pt idx="2251">
                  <c:v>0.21057200000000001</c:v>
                </c:pt>
                <c:pt idx="2252">
                  <c:v>0.20236599999999999</c:v>
                </c:pt>
                <c:pt idx="2253">
                  <c:v>0.19628399999999999</c:v>
                </c:pt>
                <c:pt idx="2254">
                  <c:v>0.19214300000000001</c:v>
                </c:pt>
                <c:pt idx="2255">
                  <c:v>0.19079499999999999</c:v>
                </c:pt>
                <c:pt idx="2256">
                  <c:v>0.19519500000000001</c:v>
                </c:pt>
                <c:pt idx="2257">
                  <c:v>0.194133</c:v>
                </c:pt>
                <c:pt idx="2258">
                  <c:v>0.19616</c:v>
                </c:pt>
                <c:pt idx="2259">
                  <c:v>0.19625799999999999</c:v>
                </c:pt>
                <c:pt idx="2260">
                  <c:v>0.198402</c:v>
                </c:pt>
                <c:pt idx="2261">
                  <c:v>0.190329</c:v>
                </c:pt>
                <c:pt idx="2262">
                  <c:v>0.188114</c:v>
                </c:pt>
                <c:pt idx="2263">
                  <c:v>0.19203100000000001</c:v>
                </c:pt>
                <c:pt idx="2264">
                  <c:v>0.19228600000000001</c:v>
                </c:pt>
                <c:pt idx="2265">
                  <c:v>0.18843699999999999</c:v>
                </c:pt>
                <c:pt idx="2266">
                  <c:v>0.18692800000000001</c:v>
                </c:pt>
                <c:pt idx="2267">
                  <c:v>0.18790100000000001</c:v>
                </c:pt>
                <c:pt idx="2268">
                  <c:v>0.18623899999999999</c:v>
                </c:pt>
                <c:pt idx="2269">
                  <c:v>0.186365</c:v>
                </c:pt>
                <c:pt idx="2270">
                  <c:v>0.18338599999999999</c:v>
                </c:pt>
                <c:pt idx="2271">
                  <c:v>0.18304000000000001</c:v>
                </c:pt>
                <c:pt idx="2272">
                  <c:v>0.18370800000000001</c:v>
                </c:pt>
                <c:pt idx="2273">
                  <c:v>0.181728</c:v>
                </c:pt>
                <c:pt idx="2274">
                  <c:v>0.180169</c:v>
                </c:pt>
                <c:pt idx="2275">
                  <c:v>0.17724799999999999</c:v>
                </c:pt>
                <c:pt idx="2276">
                  <c:v>0.173148</c:v>
                </c:pt>
                <c:pt idx="2277">
                  <c:v>0.17119599999999999</c:v>
                </c:pt>
                <c:pt idx="2278">
                  <c:v>0.167268</c:v>
                </c:pt>
                <c:pt idx="2279">
                  <c:v>0.16583700000000001</c:v>
                </c:pt>
                <c:pt idx="2280">
                  <c:v>0.17383499999999999</c:v>
                </c:pt>
                <c:pt idx="2281">
                  <c:v>0.16583999999999999</c:v>
                </c:pt>
                <c:pt idx="2282">
                  <c:v>0.16419300000000001</c:v>
                </c:pt>
                <c:pt idx="2283">
                  <c:v>0.16339600000000001</c:v>
                </c:pt>
                <c:pt idx="2284">
                  <c:v>0.16555600000000001</c:v>
                </c:pt>
                <c:pt idx="2285">
                  <c:v>0.16678599999999999</c:v>
                </c:pt>
                <c:pt idx="2286">
                  <c:v>0.16731699999999999</c:v>
                </c:pt>
                <c:pt idx="2287">
                  <c:v>0.17216600000000001</c:v>
                </c:pt>
                <c:pt idx="2288">
                  <c:v>0.16978699999999999</c:v>
                </c:pt>
                <c:pt idx="2289">
                  <c:v>0.16373699999999999</c:v>
                </c:pt>
                <c:pt idx="2290">
                  <c:v>0.159889</c:v>
                </c:pt>
                <c:pt idx="2291">
                  <c:v>0.159279</c:v>
                </c:pt>
                <c:pt idx="2292">
                  <c:v>0.15662200000000001</c:v>
                </c:pt>
                <c:pt idx="2293">
                  <c:v>0.154722</c:v>
                </c:pt>
                <c:pt idx="2294">
                  <c:v>0.151536</c:v>
                </c:pt>
                <c:pt idx="2295">
                  <c:v>0.15366199999999999</c:v>
                </c:pt>
                <c:pt idx="2296">
                  <c:v>0.147533</c:v>
                </c:pt>
                <c:pt idx="2297">
                  <c:v>0.147561</c:v>
                </c:pt>
                <c:pt idx="2298">
                  <c:v>0.143901</c:v>
                </c:pt>
                <c:pt idx="2299">
                  <c:v>0.14213500000000001</c:v>
                </c:pt>
                <c:pt idx="2300">
                  <c:v>0.14052200000000001</c:v>
                </c:pt>
                <c:pt idx="2301">
                  <c:v>0.139321</c:v>
                </c:pt>
                <c:pt idx="2302">
                  <c:v>0.14021900000000001</c:v>
                </c:pt>
                <c:pt idx="2303">
                  <c:v>0.13802200000000001</c:v>
                </c:pt>
                <c:pt idx="2304">
                  <c:v>0.137014</c:v>
                </c:pt>
                <c:pt idx="2305">
                  <c:v>0.13372600000000001</c:v>
                </c:pt>
                <c:pt idx="2306">
                  <c:v>0.13272500000000001</c:v>
                </c:pt>
                <c:pt idx="2307">
                  <c:v>0.132496</c:v>
                </c:pt>
                <c:pt idx="2308">
                  <c:v>0.13183500000000001</c:v>
                </c:pt>
                <c:pt idx="2309">
                  <c:v>0.129584</c:v>
                </c:pt>
                <c:pt idx="2310">
                  <c:v>0.12989700000000001</c:v>
                </c:pt>
                <c:pt idx="2311">
                  <c:v>0.127889</c:v>
                </c:pt>
                <c:pt idx="2312">
                  <c:v>0.125</c:v>
                </c:pt>
                <c:pt idx="2313">
                  <c:v>0.12581600000000001</c:v>
                </c:pt>
                <c:pt idx="2314">
                  <c:v>0.122414</c:v>
                </c:pt>
                <c:pt idx="2315">
                  <c:v>0.116435</c:v>
                </c:pt>
                <c:pt idx="2316">
                  <c:v>0.113508</c:v>
                </c:pt>
                <c:pt idx="2317">
                  <c:v>0.112316</c:v>
                </c:pt>
                <c:pt idx="2318">
                  <c:v>0.110676</c:v>
                </c:pt>
                <c:pt idx="2319">
                  <c:v>0.109054</c:v>
                </c:pt>
                <c:pt idx="2320">
                  <c:v>0.10783</c:v>
                </c:pt>
                <c:pt idx="2321">
                  <c:v>0.10899399999999999</c:v>
                </c:pt>
                <c:pt idx="2322">
                  <c:v>0.108859</c:v>
                </c:pt>
                <c:pt idx="2323">
                  <c:v>0.104868</c:v>
                </c:pt>
                <c:pt idx="2324">
                  <c:v>0.10260900000000001</c:v>
                </c:pt>
                <c:pt idx="2325">
                  <c:v>0.10230400000000001</c:v>
                </c:pt>
                <c:pt idx="2326">
                  <c:v>0.100229</c:v>
                </c:pt>
                <c:pt idx="2327">
                  <c:v>9.9003999999999995E-2</c:v>
                </c:pt>
                <c:pt idx="2328">
                  <c:v>0.10224999999999999</c:v>
                </c:pt>
                <c:pt idx="2329">
                  <c:v>0.10196</c:v>
                </c:pt>
                <c:pt idx="2330">
                  <c:v>9.9282999999999996E-2</c:v>
                </c:pt>
                <c:pt idx="2331">
                  <c:v>9.7497E-2</c:v>
                </c:pt>
                <c:pt idx="2332">
                  <c:v>9.3354999999999994E-2</c:v>
                </c:pt>
                <c:pt idx="2333">
                  <c:v>8.9574000000000001E-2</c:v>
                </c:pt>
                <c:pt idx="2334">
                  <c:v>8.8376999999999997E-2</c:v>
                </c:pt>
                <c:pt idx="2335">
                  <c:v>8.3273E-2</c:v>
                </c:pt>
                <c:pt idx="2336">
                  <c:v>8.4426000000000001E-2</c:v>
                </c:pt>
                <c:pt idx="2337">
                  <c:v>8.2824999999999996E-2</c:v>
                </c:pt>
                <c:pt idx="2338">
                  <c:v>8.5042000000000006E-2</c:v>
                </c:pt>
                <c:pt idx="2339">
                  <c:v>8.5235000000000005E-2</c:v>
                </c:pt>
                <c:pt idx="2340">
                  <c:v>8.5261000000000003E-2</c:v>
                </c:pt>
                <c:pt idx="2341">
                  <c:v>8.4344000000000002E-2</c:v>
                </c:pt>
                <c:pt idx="2342">
                  <c:v>8.1269999999999995E-2</c:v>
                </c:pt>
                <c:pt idx="2343">
                  <c:v>8.2951999999999998E-2</c:v>
                </c:pt>
                <c:pt idx="2344">
                  <c:v>8.0986000000000002E-2</c:v>
                </c:pt>
                <c:pt idx="2345">
                  <c:v>8.1238000000000005E-2</c:v>
                </c:pt>
                <c:pt idx="2346">
                  <c:v>7.9917000000000002E-2</c:v>
                </c:pt>
                <c:pt idx="2347">
                  <c:v>7.8686000000000006E-2</c:v>
                </c:pt>
                <c:pt idx="2348">
                  <c:v>7.7490000000000003E-2</c:v>
                </c:pt>
                <c:pt idx="2349">
                  <c:v>7.7348E-2</c:v>
                </c:pt>
                <c:pt idx="2350">
                  <c:v>7.9420000000000004E-2</c:v>
                </c:pt>
                <c:pt idx="2351">
                  <c:v>7.8912999999999997E-2</c:v>
                </c:pt>
                <c:pt idx="2352">
                  <c:v>7.7917E-2</c:v>
                </c:pt>
                <c:pt idx="2353">
                  <c:v>7.7015E-2</c:v>
                </c:pt>
                <c:pt idx="2354">
                  <c:v>7.5980000000000006E-2</c:v>
                </c:pt>
                <c:pt idx="2355">
                  <c:v>7.1571999999999997E-2</c:v>
                </c:pt>
                <c:pt idx="2356">
                  <c:v>7.0988999999999997E-2</c:v>
                </c:pt>
                <c:pt idx="2357">
                  <c:v>6.9242999999999999E-2</c:v>
                </c:pt>
                <c:pt idx="2358">
                  <c:v>7.0110000000000006E-2</c:v>
                </c:pt>
                <c:pt idx="2359">
                  <c:v>6.9218000000000002E-2</c:v>
                </c:pt>
                <c:pt idx="2360">
                  <c:v>6.7981E-2</c:v>
                </c:pt>
                <c:pt idx="2361">
                  <c:v>6.7514000000000005E-2</c:v>
                </c:pt>
                <c:pt idx="2362">
                  <c:v>6.7269999999999996E-2</c:v>
                </c:pt>
                <c:pt idx="2363">
                  <c:v>6.4904000000000003E-2</c:v>
                </c:pt>
                <c:pt idx="2364">
                  <c:v>6.3643000000000005E-2</c:v>
                </c:pt>
                <c:pt idx="2365">
                  <c:v>6.2714000000000006E-2</c:v>
                </c:pt>
                <c:pt idx="2366">
                  <c:v>6.1838999999999998E-2</c:v>
                </c:pt>
                <c:pt idx="2367">
                  <c:v>6.1851000000000003E-2</c:v>
                </c:pt>
                <c:pt idx="2368">
                  <c:v>6.0904E-2</c:v>
                </c:pt>
                <c:pt idx="2369">
                  <c:v>5.9374000000000003E-2</c:v>
                </c:pt>
                <c:pt idx="2370">
                  <c:v>5.8958999999999998E-2</c:v>
                </c:pt>
                <c:pt idx="2371">
                  <c:v>5.8184E-2</c:v>
                </c:pt>
                <c:pt idx="2372">
                  <c:v>5.8034000000000002E-2</c:v>
                </c:pt>
                <c:pt idx="2373">
                  <c:v>5.7897999999999998E-2</c:v>
                </c:pt>
                <c:pt idx="2374">
                  <c:v>5.6602E-2</c:v>
                </c:pt>
                <c:pt idx="2375">
                  <c:v>5.5232000000000003E-2</c:v>
                </c:pt>
                <c:pt idx="2376">
                  <c:v>5.5227999999999999E-2</c:v>
                </c:pt>
                <c:pt idx="2377">
                  <c:v>5.4711999999999997E-2</c:v>
                </c:pt>
                <c:pt idx="2378">
                  <c:v>5.4556E-2</c:v>
                </c:pt>
                <c:pt idx="2379">
                  <c:v>5.4428999999999998E-2</c:v>
                </c:pt>
                <c:pt idx="2380">
                  <c:v>5.4021E-2</c:v>
                </c:pt>
                <c:pt idx="2381">
                  <c:v>5.3782999999999997E-2</c:v>
                </c:pt>
                <c:pt idx="2382">
                  <c:v>5.1554999999999997E-2</c:v>
                </c:pt>
                <c:pt idx="2383">
                  <c:v>5.0598999999999998E-2</c:v>
                </c:pt>
                <c:pt idx="2384">
                  <c:v>5.1721000000000003E-2</c:v>
                </c:pt>
                <c:pt idx="2385">
                  <c:v>5.0043999999999998E-2</c:v>
                </c:pt>
                <c:pt idx="2386">
                  <c:v>4.8723000000000002E-2</c:v>
                </c:pt>
                <c:pt idx="2387">
                  <c:v>4.9266999999999998E-2</c:v>
                </c:pt>
                <c:pt idx="2388">
                  <c:v>4.8432000000000003E-2</c:v>
                </c:pt>
                <c:pt idx="2389">
                  <c:v>4.7715E-2</c:v>
                </c:pt>
                <c:pt idx="2390">
                  <c:v>4.6481000000000001E-2</c:v>
                </c:pt>
                <c:pt idx="2391">
                  <c:v>4.3012000000000002E-2</c:v>
                </c:pt>
                <c:pt idx="2392">
                  <c:v>4.1572999999999999E-2</c:v>
                </c:pt>
                <c:pt idx="2393">
                  <c:v>4.1050999999999997E-2</c:v>
                </c:pt>
                <c:pt idx="2394">
                  <c:v>4.0474999999999997E-2</c:v>
                </c:pt>
                <c:pt idx="2395">
                  <c:v>4.0593999999999998E-2</c:v>
                </c:pt>
                <c:pt idx="2396">
                  <c:v>4.0289999999999999E-2</c:v>
                </c:pt>
                <c:pt idx="2397">
                  <c:v>3.9691999999999998E-2</c:v>
                </c:pt>
                <c:pt idx="2398">
                  <c:v>3.9732999999999997E-2</c:v>
                </c:pt>
                <c:pt idx="2399">
                  <c:v>3.8954000000000003E-2</c:v>
                </c:pt>
                <c:pt idx="2400">
                  <c:v>3.8063E-2</c:v>
                </c:pt>
                <c:pt idx="2401">
                  <c:v>3.7617999999999999E-2</c:v>
                </c:pt>
                <c:pt idx="2402">
                  <c:v>3.6921000000000002E-2</c:v>
                </c:pt>
                <c:pt idx="2403">
                  <c:v>3.6290999999999997E-2</c:v>
                </c:pt>
                <c:pt idx="2404">
                  <c:v>3.6247000000000001E-2</c:v>
                </c:pt>
                <c:pt idx="2405">
                  <c:v>3.5808E-2</c:v>
                </c:pt>
                <c:pt idx="2406">
                  <c:v>3.5477000000000002E-2</c:v>
                </c:pt>
                <c:pt idx="2407">
                  <c:v>3.3588E-2</c:v>
                </c:pt>
                <c:pt idx="2408">
                  <c:v>3.3402000000000001E-2</c:v>
                </c:pt>
                <c:pt idx="2409">
                  <c:v>3.2711999999999998E-2</c:v>
                </c:pt>
                <c:pt idx="2410">
                  <c:v>3.2230000000000002E-2</c:v>
                </c:pt>
                <c:pt idx="2411">
                  <c:v>3.1618E-2</c:v>
                </c:pt>
                <c:pt idx="2412">
                  <c:v>3.1019000000000001E-2</c:v>
                </c:pt>
                <c:pt idx="2413">
                  <c:v>3.0476E-2</c:v>
                </c:pt>
                <c:pt idx="2414">
                  <c:v>3.0335000000000001E-2</c:v>
                </c:pt>
                <c:pt idx="2415">
                  <c:v>2.9526E-2</c:v>
                </c:pt>
                <c:pt idx="2416">
                  <c:v>2.8251999999999999E-2</c:v>
                </c:pt>
                <c:pt idx="2417">
                  <c:v>2.7904000000000002E-2</c:v>
                </c:pt>
                <c:pt idx="2418">
                  <c:v>2.7285E-2</c:v>
                </c:pt>
                <c:pt idx="2419">
                  <c:v>2.6832999999999999E-2</c:v>
                </c:pt>
                <c:pt idx="2420">
                  <c:v>2.6484000000000001E-2</c:v>
                </c:pt>
                <c:pt idx="2421">
                  <c:v>2.5266E-2</c:v>
                </c:pt>
                <c:pt idx="2422">
                  <c:v>2.3983999999999998E-2</c:v>
                </c:pt>
                <c:pt idx="2423">
                  <c:v>2.3602000000000001E-2</c:v>
                </c:pt>
                <c:pt idx="2424">
                  <c:v>2.3480000000000001E-2</c:v>
                </c:pt>
                <c:pt idx="2425">
                  <c:v>2.2751E-2</c:v>
                </c:pt>
                <c:pt idx="2426">
                  <c:v>2.2574E-2</c:v>
                </c:pt>
                <c:pt idx="2427">
                  <c:v>2.2082000000000001E-2</c:v>
                </c:pt>
                <c:pt idx="2428">
                  <c:v>2.2039E-2</c:v>
                </c:pt>
                <c:pt idx="2429">
                  <c:v>2.1385999999999999E-2</c:v>
                </c:pt>
                <c:pt idx="2430">
                  <c:v>2.1340999999999999E-2</c:v>
                </c:pt>
                <c:pt idx="2431">
                  <c:v>2.1267999999999999E-2</c:v>
                </c:pt>
                <c:pt idx="2432">
                  <c:v>2.1217E-2</c:v>
                </c:pt>
                <c:pt idx="2433">
                  <c:v>2.0785999999999999E-2</c:v>
                </c:pt>
                <c:pt idx="2434">
                  <c:v>2.0184000000000001E-2</c:v>
                </c:pt>
                <c:pt idx="2435">
                  <c:v>2.0212000000000001E-2</c:v>
                </c:pt>
                <c:pt idx="2436">
                  <c:v>1.9902E-2</c:v>
                </c:pt>
                <c:pt idx="2437">
                  <c:v>1.9616000000000001E-2</c:v>
                </c:pt>
                <c:pt idx="2438">
                  <c:v>1.9595000000000001E-2</c:v>
                </c:pt>
                <c:pt idx="2439">
                  <c:v>1.8832999999999999E-2</c:v>
                </c:pt>
                <c:pt idx="2440">
                  <c:v>1.8485999999999999E-2</c:v>
                </c:pt>
                <c:pt idx="2441">
                  <c:v>1.8041000000000001E-2</c:v>
                </c:pt>
                <c:pt idx="2442">
                  <c:v>1.7967E-2</c:v>
                </c:pt>
                <c:pt idx="2443">
                  <c:v>1.7510999999999999E-2</c:v>
                </c:pt>
                <c:pt idx="2444">
                  <c:v>1.7586999999999998E-2</c:v>
                </c:pt>
                <c:pt idx="2445">
                  <c:v>1.7524000000000001E-2</c:v>
                </c:pt>
                <c:pt idx="2446">
                  <c:v>1.7484E-2</c:v>
                </c:pt>
                <c:pt idx="2447">
                  <c:v>1.7333000000000001E-2</c:v>
                </c:pt>
                <c:pt idx="2448">
                  <c:v>1.7073999999999999E-2</c:v>
                </c:pt>
                <c:pt idx="2449">
                  <c:v>1.7056999999999999E-2</c:v>
                </c:pt>
                <c:pt idx="2450">
                  <c:v>1.6900999999999999E-2</c:v>
                </c:pt>
                <c:pt idx="2451">
                  <c:v>1.619E-2</c:v>
                </c:pt>
                <c:pt idx="2452">
                  <c:v>1.6018999999999999E-2</c:v>
                </c:pt>
                <c:pt idx="2453">
                  <c:v>1.5699000000000001E-2</c:v>
                </c:pt>
                <c:pt idx="2454">
                  <c:v>1.5435000000000001E-2</c:v>
                </c:pt>
                <c:pt idx="2455">
                  <c:v>1.5332E-2</c:v>
                </c:pt>
                <c:pt idx="2456">
                  <c:v>1.5096999999999999E-2</c:v>
                </c:pt>
                <c:pt idx="2457">
                  <c:v>1.515E-2</c:v>
                </c:pt>
                <c:pt idx="2458">
                  <c:v>1.5113E-2</c:v>
                </c:pt>
                <c:pt idx="2459">
                  <c:v>1.5006E-2</c:v>
                </c:pt>
                <c:pt idx="2460">
                  <c:v>1.4964999999999999E-2</c:v>
                </c:pt>
                <c:pt idx="2461">
                  <c:v>1.4722000000000001E-2</c:v>
                </c:pt>
                <c:pt idx="2462">
                  <c:v>1.4507000000000001E-2</c:v>
                </c:pt>
                <c:pt idx="2463">
                  <c:v>1.4160000000000001E-2</c:v>
                </c:pt>
                <c:pt idx="2464">
                  <c:v>1.4250000000000001E-2</c:v>
                </c:pt>
                <c:pt idx="2465">
                  <c:v>1.4178E-2</c:v>
                </c:pt>
                <c:pt idx="2466">
                  <c:v>1.3934999999999999E-2</c:v>
                </c:pt>
                <c:pt idx="2467">
                  <c:v>1.3710999999999999E-2</c:v>
                </c:pt>
                <c:pt idx="2468">
                  <c:v>1.3443E-2</c:v>
                </c:pt>
                <c:pt idx="2469">
                  <c:v>1.3354E-2</c:v>
                </c:pt>
                <c:pt idx="2470">
                  <c:v>1.3214999999999999E-2</c:v>
                </c:pt>
                <c:pt idx="2471">
                  <c:v>1.3084E-2</c:v>
                </c:pt>
                <c:pt idx="2472">
                  <c:v>1.3051E-2</c:v>
                </c:pt>
                <c:pt idx="2473">
                  <c:v>1.3009E-2</c:v>
                </c:pt>
                <c:pt idx="2474">
                  <c:v>1.2749999999999999E-2</c:v>
                </c:pt>
                <c:pt idx="2475">
                  <c:v>1.1368E-2</c:v>
                </c:pt>
                <c:pt idx="2476">
                  <c:v>1.1132E-2</c:v>
                </c:pt>
                <c:pt idx="2477">
                  <c:v>1.0857E-2</c:v>
                </c:pt>
                <c:pt idx="2478">
                  <c:v>1.0396000000000001E-2</c:v>
                </c:pt>
                <c:pt idx="2479">
                  <c:v>1.0317E-2</c:v>
                </c:pt>
                <c:pt idx="2480">
                  <c:v>1.0281E-2</c:v>
                </c:pt>
                <c:pt idx="2481">
                  <c:v>1.0296E-2</c:v>
                </c:pt>
                <c:pt idx="2482">
                  <c:v>1.0264000000000001E-2</c:v>
                </c:pt>
                <c:pt idx="2483">
                  <c:v>1.0011000000000001E-2</c:v>
                </c:pt>
                <c:pt idx="2484">
                  <c:v>1.0016000000000001E-2</c:v>
                </c:pt>
                <c:pt idx="2485">
                  <c:v>1.0007E-2</c:v>
                </c:pt>
                <c:pt idx="2486">
                  <c:v>9.7099999999999999E-3</c:v>
                </c:pt>
                <c:pt idx="2487">
                  <c:v>9.6450000000000008E-3</c:v>
                </c:pt>
                <c:pt idx="2488">
                  <c:v>9.4870000000000006E-3</c:v>
                </c:pt>
                <c:pt idx="2489">
                  <c:v>9.5309999999999995E-3</c:v>
                </c:pt>
                <c:pt idx="2490">
                  <c:v>9.3930000000000003E-3</c:v>
                </c:pt>
                <c:pt idx="2491">
                  <c:v>9.1769999999999994E-3</c:v>
                </c:pt>
                <c:pt idx="2492">
                  <c:v>8.9800000000000001E-3</c:v>
                </c:pt>
                <c:pt idx="2493">
                  <c:v>9.0200000000000002E-3</c:v>
                </c:pt>
                <c:pt idx="2494">
                  <c:v>9.1179999999999994E-3</c:v>
                </c:pt>
                <c:pt idx="2495">
                  <c:v>9.0240000000000008E-3</c:v>
                </c:pt>
                <c:pt idx="2496">
                  <c:v>9.0170000000000007E-3</c:v>
                </c:pt>
                <c:pt idx="2497">
                  <c:v>8.7530000000000004E-3</c:v>
                </c:pt>
                <c:pt idx="2498">
                  <c:v>8.5869999999999991E-3</c:v>
                </c:pt>
                <c:pt idx="2499">
                  <c:v>8.5470000000000008E-3</c:v>
                </c:pt>
                <c:pt idx="2500">
                  <c:v>8.4239999999999992E-3</c:v>
                </c:pt>
                <c:pt idx="2501">
                  <c:v>8.4840000000000002E-3</c:v>
                </c:pt>
                <c:pt idx="2502">
                  <c:v>8.4829999999999992E-3</c:v>
                </c:pt>
                <c:pt idx="2503">
                  <c:v>8.2349999999999993E-3</c:v>
                </c:pt>
                <c:pt idx="2504">
                  <c:v>8.3569999999999998E-3</c:v>
                </c:pt>
                <c:pt idx="2505">
                  <c:v>8.2909999999999998E-3</c:v>
                </c:pt>
                <c:pt idx="2506">
                  <c:v>8.1440000000000002E-3</c:v>
                </c:pt>
                <c:pt idx="2507">
                  <c:v>7.8180000000000003E-3</c:v>
                </c:pt>
                <c:pt idx="2508">
                  <c:v>7.7400000000000004E-3</c:v>
                </c:pt>
                <c:pt idx="2509">
                  <c:v>7.8220000000000008E-3</c:v>
                </c:pt>
                <c:pt idx="2510">
                  <c:v>7.7349999999999997E-3</c:v>
                </c:pt>
                <c:pt idx="2511">
                  <c:v>7.4539999999999997E-3</c:v>
                </c:pt>
                <c:pt idx="2512">
                  <c:v>7.241E-3</c:v>
                </c:pt>
                <c:pt idx="2513">
                  <c:v>6.8840000000000004E-3</c:v>
                </c:pt>
                <c:pt idx="2514">
                  <c:v>6.7409999999999996E-3</c:v>
                </c:pt>
                <c:pt idx="2515">
                  <c:v>6.5779999999999996E-3</c:v>
                </c:pt>
                <c:pt idx="2516">
                  <c:v>6.4720000000000003E-3</c:v>
                </c:pt>
                <c:pt idx="2517">
                  <c:v>6.5100000000000002E-3</c:v>
                </c:pt>
                <c:pt idx="2518">
                  <c:v>6.0229999999999997E-3</c:v>
                </c:pt>
                <c:pt idx="2519">
                  <c:v>5.8979999999999996E-3</c:v>
                </c:pt>
                <c:pt idx="2520">
                  <c:v>5.9020000000000001E-3</c:v>
                </c:pt>
                <c:pt idx="2521">
                  <c:v>5.9100000000000003E-3</c:v>
                </c:pt>
                <c:pt idx="2522">
                  <c:v>5.8770000000000003E-3</c:v>
                </c:pt>
                <c:pt idx="2523">
                  <c:v>5.9040000000000004E-3</c:v>
                </c:pt>
                <c:pt idx="2524">
                  <c:v>5.8960000000000002E-3</c:v>
                </c:pt>
                <c:pt idx="2525">
                  <c:v>5.7520000000000002E-3</c:v>
                </c:pt>
                <c:pt idx="2526">
                  <c:v>5.7070000000000003E-3</c:v>
                </c:pt>
                <c:pt idx="2527">
                  <c:v>5.6049999999999997E-3</c:v>
                </c:pt>
                <c:pt idx="2528">
                  <c:v>5.437E-3</c:v>
                </c:pt>
                <c:pt idx="2529">
                  <c:v>5.3699999999999998E-3</c:v>
                </c:pt>
                <c:pt idx="2530">
                  <c:v>5.2199999999999998E-3</c:v>
                </c:pt>
                <c:pt idx="2531">
                  <c:v>5.2379999999999996E-3</c:v>
                </c:pt>
                <c:pt idx="2532">
                  <c:v>5.1180000000000002E-3</c:v>
                </c:pt>
                <c:pt idx="2533">
                  <c:v>5.025E-3</c:v>
                </c:pt>
                <c:pt idx="2534">
                  <c:v>4.9589999999999999E-3</c:v>
                </c:pt>
                <c:pt idx="2535">
                  <c:v>4.9459999999999999E-3</c:v>
                </c:pt>
                <c:pt idx="2536">
                  <c:v>4.9189999999999998E-3</c:v>
                </c:pt>
                <c:pt idx="2537">
                  <c:v>4.829E-3</c:v>
                </c:pt>
                <c:pt idx="2538">
                  <c:v>4.8149999999999998E-3</c:v>
                </c:pt>
                <c:pt idx="2539">
                  <c:v>4.6690000000000004E-3</c:v>
                </c:pt>
                <c:pt idx="2540">
                  <c:v>4.6290000000000003E-3</c:v>
                </c:pt>
                <c:pt idx="2541">
                  <c:v>4.6100000000000004E-3</c:v>
                </c:pt>
                <c:pt idx="2542">
                  <c:v>4.5539999999999999E-3</c:v>
                </c:pt>
                <c:pt idx="2543">
                  <c:v>4.4920000000000003E-3</c:v>
                </c:pt>
                <c:pt idx="2544">
                  <c:v>4.4070000000000003E-3</c:v>
                </c:pt>
                <c:pt idx="2545">
                  <c:v>4.1609999999999998E-3</c:v>
                </c:pt>
                <c:pt idx="2546">
                  <c:v>4.065E-3</c:v>
                </c:pt>
                <c:pt idx="2547">
                  <c:v>3.999E-3</c:v>
                </c:pt>
                <c:pt idx="2548">
                  <c:v>3.921E-3</c:v>
                </c:pt>
                <c:pt idx="2549">
                  <c:v>3.862E-3</c:v>
                </c:pt>
                <c:pt idx="2550">
                  <c:v>3.777E-3</c:v>
                </c:pt>
                <c:pt idx="2551">
                  <c:v>3.7039999999999998E-3</c:v>
                </c:pt>
                <c:pt idx="2552">
                  <c:v>3.5959999999999998E-3</c:v>
                </c:pt>
                <c:pt idx="2553">
                  <c:v>3.5590000000000001E-3</c:v>
                </c:pt>
                <c:pt idx="2554">
                  <c:v>3.5249999999999999E-3</c:v>
                </c:pt>
                <c:pt idx="2555">
                  <c:v>3.539E-3</c:v>
                </c:pt>
                <c:pt idx="2556">
                  <c:v>3.5370000000000002E-3</c:v>
                </c:pt>
                <c:pt idx="2557">
                  <c:v>3.385E-3</c:v>
                </c:pt>
                <c:pt idx="2558">
                  <c:v>3.3570000000000002E-3</c:v>
                </c:pt>
                <c:pt idx="2559">
                  <c:v>3.3019999999999998E-3</c:v>
                </c:pt>
                <c:pt idx="2560">
                  <c:v>3.192E-3</c:v>
                </c:pt>
                <c:pt idx="2561">
                  <c:v>3.1830000000000001E-3</c:v>
                </c:pt>
                <c:pt idx="2562">
                  <c:v>3.0040000000000002E-3</c:v>
                </c:pt>
                <c:pt idx="2563">
                  <c:v>2.9489999999999998E-3</c:v>
                </c:pt>
                <c:pt idx="2564">
                  <c:v>2.9030000000000002E-3</c:v>
                </c:pt>
                <c:pt idx="2565">
                  <c:v>2.8519999999999999E-3</c:v>
                </c:pt>
                <c:pt idx="2566">
                  <c:v>2.8110000000000001E-3</c:v>
                </c:pt>
                <c:pt idx="2567">
                  <c:v>2.7369999999999998E-3</c:v>
                </c:pt>
                <c:pt idx="2568">
                  <c:v>2.6930000000000001E-3</c:v>
                </c:pt>
                <c:pt idx="2569">
                  <c:v>2.614E-3</c:v>
                </c:pt>
                <c:pt idx="2570">
                  <c:v>2.6440000000000001E-3</c:v>
                </c:pt>
                <c:pt idx="2571">
                  <c:v>2.604E-3</c:v>
                </c:pt>
                <c:pt idx="2572">
                  <c:v>2.4870000000000001E-3</c:v>
                </c:pt>
                <c:pt idx="2573">
                  <c:v>2.4940000000000001E-3</c:v>
                </c:pt>
                <c:pt idx="2574">
                  <c:v>2.4550000000000002E-3</c:v>
                </c:pt>
                <c:pt idx="2575">
                  <c:v>2.4020000000000001E-3</c:v>
                </c:pt>
                <c:pt idx="2576">
                  <c:v>2.3319999999999999E-3</c:v>
                </c:pt>
                <c:pt idx="2577">
                  <c:v>2.359E-3</c:v>
                </c:pt>
                <c:pt idx="2578">
                  <c:v>2.2780000000000001E-3</c:v>
                </c:pt>
                <c:pt idx="2579">
                  <c:v>2.2420000000000001E-3</c:v>
                </c:pt>
                <c:pt idx="2580">
                  <c:v>2.225E-3</c:v>
                </c:pt>
                <c:pt idx="2581">
                  <c:v>2.1919999999999999E-3</c:v>
                </c:pt>
                <c:pt idx="2582">
                  <c:v>2.1589999999999999E-3</c:v>
                </c:pt>
                <c:pt idx="2583">
                  <c:v>2.117E-3</c:v>
                </c:pt>
                <c:pt idx="2584">
                  <c:v>2.0720000000000001E-3</c:v>
                </c:pt>
                <c:pt idx="2585">
                  <c:v>2.0560000000000001E-3</c:v>
                </c:pt>
                <c:pt idx="2586">
                  <c:v>2.0400000000000001E-3</c:v>
                </c:pt>
                <c:pt idx="2587">
                  <c:v>2.0240000000000002E-3</c:v>
                </c:pt>
                <c:pt idx="2588">
                  <c:v>1.9689999999999998E-3</c:v>
                </c:pt>
                <c:pt idx="2589">
                  <c:v>1.9750000000000002E-3</c:v>
                </c:pt>
                <c:pt idx="2590">
                  <c:v>1.9620000000000002E-3</c:v>
                </c:pt>
                <c:pt idx="2591">
                  <c:v>1.915E-3</c:v>
                </c:pt>
                <c:pt idx="2592">
                  <c:v>1.8860000000000001E-3</c:v>
                </c:pt>
                <c:pt idx="2593">
                  <c:v>1.838E-3</c:v>
                </c:pt>
                <c:pt idx="2594">
                  <c:v>1.7899999999999999E-3</c:v>
                </c:pt>
                <c:pt idx="2595">
                  <c:v>1.769E-3</c:v>
                </c:pt>
                <c:pt idx="2596">
                  <c:v>1.7160000000000001E-3</c:v>
                </c:pt>
                <c:pt idx="2597">
                  <c:v>1.7060000000000001E-3</c:v>
                </c:pt>
                <c:pt idx="2598">
                  <c:v>1.6969999999999999E-3</c:v>
                </c:pt>
                <c:pt idx="2599">
                  <c:v>1.6000000000000001E-3</c:v>
                </c:pt>
                <c:pt idx="2600">
                  <c:v>1.5820000000000001E-3</c:v>
                </c:pt>
                <c:pt idx="2601">
                  <c:v>1.5679999999999999E-3</c:v>
                </c:pt>
                <c:pt idx="2602">
                  <c:v>1.524E-3</c:v>
                </c:pt>
                <c:pt idx="2603">
                  <c:v>1.48E-3</c:v>
                </c:pt>
                <c:pt idx="2604">
                  <c:v>1.4480000000000001E-3</c:v>
                </c:pt>
                <c:pt idx="2605">
                  <c:v>1.4339999999999999E-3</c:v>
                </c:pt>
                <c:pt idx="2606">
                  <c:v>1.403E-3</c:v>
                </c:pt>
                <c:pt idx="2607">
                  <c:v>1.3960000000000001E-3</c:v>
                </c:pt>
                <c:pt idx="2608">
                  <c:v>1.382E-3</c:v>
                </c:pt>
                <c:pt idx="2609">
                  <c:v>1.3849999999999999E-3</c:v>
                </c:pt>
                <c:pt idx="2610">
                  <c:v>1.3780000000000001E-3</c:v>
                </c:pt>
                <c:pt idx="2611">
                  <c:v>1.3630000000000001E-3</c:v>
                </c:pt>
                <c:pt idx="2612">
                  <c:v>1.3550000000000001E-3</c:v>
                </c:pt>
                <c:pt idx="2613">
                  <c:v>1.3240000000000001E-3</c:v>
                </c:pt>
                <c:pt idx="2614">
                  <c:v>1.2999999999999999E-3</c:v>
                </c:pt>
                <c:pt idx="2615">
                  <c:v>1.289E-3</c:v>
                </c:pt>
                <c:pt idx="2616">
                  <c:v>1.284E-3</c:v>
                </c:pt>
                <c:pt idx="2617">
                  <c:v>1.2819999999999999E-3</c:v>
                </c:pt>
                <c:pt idx="2618">
                  <c:v>1.271E-3</c:v>
                </c:pt>
                <c:pt idx="2619">
                  <c:v>1.2509999999999999E-3</c:v>
                </c:pt>
                <c:pt idx="2620">
                  <c:v>1.24E-3</c:v>
                </c:pt>
                <c:pt idx="2621">
                  <c:v>1.237E-3</c:v>
                </c:pt>
                <c:pt idx="2622">
                  <c:v>1.2279999999999999E-3</c:v>
                </c:pt>
                <c:pt idx="2623">
                  <c:v>1.2030000000000001E-3</c:v>
                </c:pt>
                <c:pt idx="2624">
                  <c:v>1.199E-3</c:v>
                </c:pt>
                <c:pt idx="2625">
                  <c:v>1.1770000000000001E-3</c:v>
                </c:pt>
                <c:pt idx="2626">
                  <c:v>1.1739999999999999E-3</c:v>
                </c:pt>
                <c:pt idx="2627">
                  <c:v>1.1429999999999999E-3</c:v>
                </c:pt>
                <c:pt idx="2628">
                  <c:v>1.119E-3</c:v>
                </c:pt>
                <c:pt idx="2629">
                  <c:v>1.1039999999999999E-3</c:v>
                </c:pt>
                <c:pt idx="2630">
                  <c:v>1.0870000000000001E-3</c:v>
                </c:pt>
                <c:pt idx="2631">
                  <c:v>1.073E-3</c:v>
                </c:pt>
                <c:pt idx="2632">
                  <c:v>1.0369999999999999E-3</c:v>
                </c:pt>
                <c:pt idx="2633">
                  <c:v>1.0280000000000001E-3</c:v>
                </c:pt>
                <c:pt idx="2634">
                  <c:v>1.024E-3</c:v>
                </c:pt>
                <c:pt idx="2635">
                  <c:v>1.005E-3</c:v>
                </c:pt>
                <c:pt idx="2636">
                  <c:v>9.9799999999999997E-4</c:v>
                </c:pt>
                <c:pt idx="2637">
                  <c:v>9.9400000000000009E-4</c:v>
                </c:pt>
                <c:pt idx="2638">
                  <c:v>9.2400000000000002E-4</c:v>
                </c:pt>
                <c:pt idx="2639">
                  <c:v>9.1600000000000004E-4</c:v>
                </c:pt>
                <c:pt idx="2640">
                  <c:v>8.8900000000000003E-4</c:v>
                </c:pt>
                <c:pt idx="2641">
                  <c:v>8.7500000000000002E-4</c:v>
                </c:pt>
                <c:pt idx="2642">
                  <c:v>8.6200000000000003E-4</c:v>
                </c:pt>
                <c:pt idx="2643">
                  <c:v>8.4000000000000003E-4</c:v>
                </c:pt>
                <c:pt idx="2644">
                  <c:v>8.2700000000000004E-4</c:v>
                </c:pt>
                <c:pt idx="2645">
                  <c:v>8.25E-4</c:v>
                </c:pt>
                <c:pt idx="2646">
                  <c:v>8.1300000000000003E-4</c:v>
                </c:pt>
                <c:pt idx="2647">
                  <c:v>7.9299999999999998E-4</c:v>
                </c:pt>
                <c:pt idx="2648">
                  <c:v>7.6999999999999996E-4</c:v>
                </c:pt>
                <c:pt idx="2649">
                  <c:v>7.6099999999999996E-4</c:v>
                </c:pt>
                <c:pt idx="2650">
                  <c:v>7.3700000000000002E-4</c:v>
                </c:pt>
                <c:pt idx="2651">
                  <c:v>7.2300000000000001E-4</c:v>
                </c:pt>
                <c:pt idx="2652">
                  <c:v>7.1599999999999995E-4</c:v>
                </c:pt>
                <c:pt idx="2653">
                  <c:v>7.0200000000000004E-4</c:v>
                </c:pt>
                <c:pt idx="2654">
                  <c:v>6.87E-4</c:v>
                </c:pt>
                <c:pt idx="2655">
                  <c:v>6.7100000000000005E-4</c:v>
                </c:pt>
                <c:pt idx="2656">
                  <c:v>6.6500000000000001E-4</c:v>
                </c:pt>
                <c:pt idx="2657">
                  <c:v>6.4700000000000001E-4</c:v>
                </c:pt>
                <c:pt idx="2658">
                  <c:v>6.3500000000000004E-4</c:v>
                </c:pt>
                <c:pt idx="2659">
                  <c:v>6.1499999999999999E-4</c:v>
                </c:pt>
                <c:pt idx="2660">
                  <c:v>6.0599999999999998E-4</c:v>
                </c:pt>
                <c:pt idx="2661">
                  <c:v>5.8699999999999996E-4</c:v>
                </c:pt>
                <c:pt idx="2662">
                  <c:v>5.8500000000000002E-4</c:v>
                </c:pt>
                <c:pt idx="2663">
                  <c:v>5.5900000000000004E-4</c:v>
                </c:pt>
                <c:pt idx="2664">
                  <c:v>5.44E-4</c:v>
                </c:pt>
                <c:pt idx="2665">
                  <c:v>5.3399999999999997E-4</c:v>
                </c:pt>
                <c:pt idx="2666">
                  <c:v>5.1699999999999999E-4</c:v>
                </c:pt>
                <c:pt idx="2667">
                  <c:v>4.84E-4</c:v>
                </c:pt>
                <c:pt idx="2668">
                  <c:v>4.8700000000000002E-4</c:v>
                </c:pt>
                <c:pt idx="2669">
                  <c:v>4.8200000000000001E-4</c:v>
                </c:pt>
                <c:pt idx="2670">
                  <c:v>4.7600000000000002E-4</c:v>
                </c:pt>
                <c:pt idx="2671">
                  <c:v>4.75E-4</c:v>
                </c:pt>
                <c:pt idx="2672">
                  <c:v>4.5899999999999999E-4</c:v>
                </c:pt>
                <c:pt idx="2673">
                  <c:v>4.5199999999999998E-4</c:v>
                </c:pt>
                <c:pt idx="2674">
                  <c:v>4.4900000000000002E-4</c:v>
                </c:pt>
                <c:pt idx="2675">
                  <c:v>4.4000000000000002E-4</c:v>
                </c:pt>
                <c:pt idx="2676">
                  <c:v>4.2200000000000001E-4</c:v>
                </c:pt>
                <c:pt idx="2677">
                  <c:v>4.2099999999999999E-4</c:v>
                </c:pt>
                <c:pt idx="2678">
                  <c:v>4.1800000000000002E-4</c:v>
                </c:pt>
                <c:pt idx="2679">
                  <c:v>4.0700000000000003E-4</c:v>
                </c:pt>
                <c:pt idx="2680">
                  <c:v>4.0099999999999999E-4</c:v>
                </c:pt>
                <c:pt idx="2681">
                  <c:v>4.0400000000000001E-4</c:v>
                </c:pt>
                <c:pt idx="2682">
                  <c:v>3.9599999999999998E-4</c:v>
                </c:pt>
                <c:pt idx="2683">
                  <c:v>3.8699999999999997E-4</c:v>
                </c:pt>
                <c:pt idx="2684">
                  <c:v>3.8499999999999998E-4</c:v>
                </c:pt>
                <c:pt idx="2685">
                  <c:v>3.77E-4</c:v>
                </c:pt>
                <c:pt idx="2686">
                  <c:v>3.6000000000000002E-4</c:v>
                </c:pt>
                <c:pt idx="2687">
                  <c:v>3.5100000000000002E-4</c:v>
                </c:pt>
                <c:pt idx="2688">
                  <c:v>3.4600000000000001E-4</c:v>
                </c:pt>
                <c:pt idx="2689">
                  <c:v>3.4699999999999998E-4</c:v>
                </c:pt>
                <c:pt idx="2690">
                  <c:v>3.4400000000000001E-4</c:v>
                </c:pt>
                <c:pt idx="2691">
                  <c:v>3.4200000000000002E-4</c:v>
                </c:pt>
                <c:pt idx="2692">
                  <c:v>3.3500000000000001E-4</c:v>
                </c:pt>
                <c:pt idx="2693">
                  <c:v>3.3300000000000002E-4</c:v>
                </c:pt>
                <c:pt idx="2694">
                  <c:v>3.2899999999999997E-4</c:v>
                </c:pt>
                <c:pt idx="2695">
                  <c:v>3.2299999999999999E-4</c:v>
                </c:pt>
                <c:pt idx="2696">
                  <c:v>3.1199999999999999E-4</c:v>
                </c:pt>
                <c:pt idx="2697">
                  <c:v>3.01E-4</c:v>
                </c:pt>
                <c:pt idx="2698">
                  <c:v>2.9599999999999998E-4</c:v>
                </c:pt>
                <c:pt idx="2699">
                  <c:v>2.9500000000000001E-4</c:v>
                </c:pt>
                <c:pt idx="2700">
                  <c:v>2.92E-4</c:v>
                </c:pt>
                <c:pt idx="2701">
                  <c:v>2.9E-4</c:v>
                </c:pt>
                <c:pt idx="2702">
                  <c:v>2.8499999999999999E-4</c:v>
                </c:pt>
                <c:pt idx="2703">
                  <c:v>2.7900000000000001E-4</c:v>
                </c:pt>
                <c:pt idx="2704">
                  <c:v>2.7E-4</c:v>
                </c:pt>
                <c:pt idx="2705">
                  <c:v>2.61E-4</c:v>
                </c:pt>
                <c:pt idx="2706">
                  <c:v>2.5700000000000001E-4</c:v>
                </c:pt>
                <c:pt idx="2707">
                  <c:v>2.5799999999999998E-4</c:v>
                </c:pt>
                <c:pt idx="2708">
                  <c:v>2.52E-4</c:v>
                </c:pt>
                <c:pt idx="2709">
                  <c:v>2.5099999999999998E-4</c:v>
                </c:pt>
                <c:pt idx="2710">
                  <c:v>2.4800000000000001E-4</c:v>
                </c:pt>
                <c:pt idx="2711">
                  <c:v>2.4399999999999999E-4</c:v>
                </c:pt>
                <c:pt idx="2712">
                  <c:v>2.3900000000000001E-4</c:v>
                </c:pt>
                <c:pt idx="2713">
                  <c:v>2.31E-4</c:v>
                </c:pt>
                <c:pt idx="2714">
                  <c:v>2.2800000000000001E-4</c:v>
                </c:pt>
                <c:pt idx="2715">
                  <c:v>2.3000000000000001E-4</c:v>
                </c:pt>
                <c:pt idx="2716">
                  <c:v>2.2499999999999999E-4</c:v>
                </c:pt>
                <c:pt idx="2717">
                  <c:v>2.22E-4</c:v>
                </c:pt>
                <c:pt idx="2718">
                  <c:v>2.12E-4</c:v>
                </c:pt>
                <c:pt idx="2719">
                  <c:v>2.0799999999999999E-4</c:v>
                </c:pt>
                <c:pt idx="2720">
                  <c:v>2.05E-4</c:v>
                </c:pt>
                <c:pt idx="2721">
                  <c:v>2.0100000000000001E-4</c:v>
                </c:pt>
                <c:pt idx="2722">
                  <c:v>1.9699999999999999E-4</c:v>
                </c:pt>
                <c:pt idx="2723">
                  <c:v>1.92E-4</c:v>
                </c:pt>
                <c:pt idx="2724">
                  <c:v>1.74E-4</c:v>
                </c:pt>
                <c:pt idx="2725">
                  <c:v>1.74E-4</c:v>
                </c:pt>
                <c:pt idx="2726">
                  <c:v>1.7100000000000001E-4</c:v>
                </c:pt>
                <c:pt idx="2727">
                  <c:v>1.6899999999999999E-4</c:v>
                </c:pt>
                <c:pt idx="2728">
                  <c:v>1.6699999999999999E-4</c:v>
                </c:pt>
                <c:pt idx="2729">
                  <c:v>1.6100000000000001E-4</c:v>
                </c:pt>
                <c:pt idx="2730">
                  <c:v>1.63E-4</c:v>
                </c:pt>
                <c:pt idx="2731">
                  <c:v>1.6200000000000001E-4</c:v>
                </c:pt>
                <c:pt idx="2732">
                  <c:v>1.6000000000000001E-4</c:v>
                </c:pt>
                <c:pt idx="2733">
                  <c:v>1.5699999999999999E-4</c:v>
                </c:pt>
                <c:pt idx="2734">
                  <c:v>1.5300000000000001E-4</c:v>
                </c:pt>
                <c:pt idx="2735">
                  <c:v>1.5200000000000001E-4</c:v>
                </c:pt>
                <c:pt idx="2736">
                  <c:v>1.4899999999999999E-4</c:v>
                </c:pt>
                <c:pt idx="2737">
                  <c:v>1.47E-4</c:v>
                </c:pt>
                <c:pt idx="2738">
                  <c:v>1.4300000000000001E-4</c:v>
                </c:pt>
                <c:pt idx="2739">
                  <c:v>1.4200000000000001E-4</c:v>
                </c:pt>
                <c:pt idx="2740">
                  <c:v>1.3999999999999999E-4</c:v>
                </c:pt>
                <c:pt idx="2741">
                  <c:v>1.3999999999999999E-4</c:v>
                </c:pt>
                <c:pt idx="2742">
                  <c:v>1.3799999999999999E-4</c:v>
                </c:pt>
                <c:pt idx="2743">
                  <c:v>1.3300000000000001E-4</c:v>
                </c:pt>
                <c:pt idx="2744">
                  <c:v>1.2899999999999999E-4</c:v>
                </c:pt>
                <c:pt idx="2745">
                  <c:v>1.3100000000000001E-4</c:v>
                </c:pt>
                <c:pt idx="2746">
                  <c:v>1.2899999999999999E-4</c:v>
                </c:pt>
                <c:pt idx="2747">
                  <c:v>1.2799999999999999E-4</c:v>
                </c:pt>
                <c:pt idx="2748">
                  <c:v>1.2400000000000001E-4</c:v>
                </c:pt>
                <c:pt idx="2749">
                  <c:v>1.21E-4</c:v>
                </c:pt>
                <c:pt idx="2750">
                  <c:v>1.1900000000000001E-4</c:v>
                </c:pt>
                <c:pt idx="2751">
                  <c:v>1.18E-4</c:v>
                </c:pt>
                <c:pt idx="2752">
                  <c:v>1.15E-4</c:v>
                </c:pt>
                <c:pt idx="2753">
                  <c:v>1.11E-4</c:v>
                </c:pt>
                <c:pt idx="2754">
                  <c:v>1.0900000000000001E-4</c:v>
                </c:pt>
                <c:pt idx="2755">
                  <c:v>1.06E-4</c:v>
                </c:pt>
                <c:pt idx="2756">
                  <c:v>1.0399999999999999E-4</c:v>
                </c:pt>
                <c:pt idx="2757">
                  <c:v>1.01E-4</c:v>
                </c:pt>
                <c:pt idx="2758">
                  <c:v>1E-4</c:v>
                </c:pt>
                <c:pt idx="2759">
                  <c:v>1E-4</c:v>
                </c:pt>
                <c:pt idx="2760">
                  <c:v>9.7999999999999997E-5</c:v>
                </c:pt>
                <c:pt idx="2761">
                  <c:v>9.6000000000000002E-5</c:v>
                </c:pt>
                <c:pt idx="2762">
                  <c:v>9.2999999999999997E-5</c:v>
                </c:pt>
                <c:pt idx="2763">
                  <c:v>9.2E-5</c:v>
                </c:pt>
                <c:pt idx="2764">
                  <c:v>9.2E-5</c:v>
                </c:pt>
                <c:pt idx="2765">
                  <c:v>8.7000000000000001E-5</c:v>
                </c:pt>
                <c:pt idx="2766">
                  <c:v>8.6000000000000003E-5</c:v>
                </c:pt>
                <c:pt idx="2767">
                  <c:v>8.2999999999999998E-5</c:v>
                </c:pt>
                <c:pt idx="2768">
                  <c:v>8.2000000000000001E-5</c:v>
                </c:pt>
                <c:pt idx="2769">
                  <c:v>8.1000000000000004E-5</c:v>
                </c:pt>
                <c:pt idx="2770">
                  <c:v>7.8999999999999996E-5</c:v>
                </c:pt>
                <c:pt idx="2771">
                  <c:v>7.8999999999999996E-5</c:v>
                </c:pt>
                <c:pt idx="2772">
                  <c:v>7.6000000000000004E-5</c:v>
                </c:pt>
                <c:pt idx="2773">
                  <c:v>7.6000000000000004E-5</c:v>
                </c:pt>
                <c:pt idx="2774">
                  <c:v>7.2999999999999999E-5</c:v>
                </c:pt>
                <c:pt idx="2775">
                  <c:v>7.2000000000000002E-5</c:v>
                </c:pt>
                <c:pt idx="2776">
                  <c:v>6.8999999999999997E-5</c:v>
                </c:pt>
                <c:pt idx="2777">
                  <c:v>6.8999999999999997E-5</c:v>
                </c:pt>
                <c:pt idx="2778">
                  <c:v>6.6000000000000005E-5</c:v>
                </c:pt>
                <c:pt idx="2779">
                  <c:v>6.0999999999999999E-5</c:v>
                </c:pt>
                <c:pt idx="2780">
                  <c:v>6.0000000000000002E-5</c:v>
                </c:pt>
                <c:pt idx="2781">
                  <c:v>5.7000000000000003E-5</c:v>
                </c:pt>
                <c:pt idx="2782">
                  <c:v>5.5000000000000002E-5</c:v>
                </c:pt>
                <c:pt idx="2783">
                  <c:v>5.3000000000000001E-5</c:v>
                </c:pt>
                <c:pt idx="2784">
                  <c:v>5.1999999999999997E-5</c:v>
                </c:pt>
                <c:pt idx="2785">
                  <c:v>5.0000000000000002E-5</c:v>
                </c:pt>
                <c:pt idx="2786">
                  <c:v>5.0000000000000002E-5</c:v>
                </c:pt>
                <c:pt idx="2787">
                  <c:v>4.8000000000000001E-5</c:v>
                </c:pt>
                <c:pt idx="2788">
                  <c:v>4.6999999999999997E-5</c:v>
                </c:pt>
                <c:pt idx="2789">
                  <c:v>4.6E-5</c:v>
                </c:pt>
                <c:pt idx="2790">
                  <c:v>4.5000000000000003E-5</c:v>
                </c:pt>
                <c:pt idx="2791">
                  <c:v>4.3999999999999999E-5</c:v>
                </c:pt>
                <c:pt idx="2792">
                  <c:v>4.3000000000000002E-5</c:v>
                </c:pt>
                <c:pt idx="2793">
                  <c:v>4.1999999999999998E-5</c:v>
                </c:pt>
                <c:pt idx="2794">
                  <c:v>4.1999999999999998E-5</c:v>
                </c:pt>
                <c:pt idx="2795">
                  <c:v>4.1999999999999998E-5</c:v>
                </c:pt>
                <c:pt idx="2796">
                  <c:v>4.1E-5</c:v>
                </c:pt>
                <c:pt idx="2797">
                  <c:v>4.0000000000000003E-5</c:v>
                </c:pt>
                <c:pt idx="2798">
                  <c:v>4.0000000000000003E-5</c:v>
                </c:pt>
                <c:pt idx="2799">
                  <c:v>3.8999999999999999E-5</c:v>
                </c:pt>
                <c:pt idx="2800">
                  <c:v>3.6999999999999998E-5</c:v>
                </c:pt>
                <c:pt idx="2801">
                  <c:v>3.6999999999999998E-5</c:v>
                </c:pt>
                <c:pt idx="2802">
                  <c:v>3.6999999999999998E-5</c:v>
                </c:pt>
                <c:pt idx="2803">
                  <c:v>3.6000000000000001E-5</c:v>
                </c:pt>
                <c:pt idx="2804">
                  <c:v>3.4999999999999997E-5</c:v>
                </c:pt>
                <c:pt idx="2805">
                  <c:v>3.4E-5</c:v>
                </c:pt>
                <c:pt idx="2806">
                  <c:v>3.3000000000000003E-5</c:v>
                </c:pt>
                <c:pt idx="2807">
                  <c:v>3.3000000000000003E-5</c:v>
                </c:pt>
                <c:pt idx="2808">
                  <c:v>3.1999999999999999E-5</c:v>
                </c:pt>
                <c:pt idx="2809">
                  <c:v>3.1999999999999999E-5</c:v>
                </c:pt>
                <c:pt idx="2810">
                  <c:v>3.1000000000000001E-5</c:v>
                </c:pt>
                <c:pt idx="2811">
                  <c:v>3.0000000000000001E-5</c:v>
                </c:pt>
                <c:pt idx="2812">
                  <c:v>3.0000000000000001E-5</c:v>
                </c:pt>
                <c:pt idx="2813">
                  <c:v>3.0000000000000001E-5</c:v>
                </c:pt>
                <c:pt idx="2814">
                  <c:v>3.0000000000000001E-5</c:v>
                </c:pt>
                <c:pt idx="2815">
                  <c:v>2.9E-5</c:v>
                </c:pt>
                <c:pt idx="2816">
                  <c:v>2.6999999999999999E-5</c:v>
                </c:pt>
                <c:pt idx="2817">
                  <c:v>2.5999999999999998E-5</c:v>
                </c:pt>
                <c:pt idx="2818">
                  <c:v>2.5999999999999998E-5</c:v>
                </c:pt>
                <c:pt idx="2819">
                  <c:v>2.5999999999999998E-5</c:v>
                </c:pt>
                <c:pt idx="2820">
                  <c:v>2.5000000000000001E-5</c:v>
                </c:pt>
                <c:pt idx="2821">
                  <c:v>2.5000000000000001E-5</c:v>
                </c:pt>
                <c:pt idx="2822">
                  <c:v>2.4000000000000001E-5</c:v>
                </c:pt>
                <c:pt idx="2823">
                  <c:v>2.3E-5</c:v>
                </c:pt>
                <c:pt idx="2824">
                  <c:v>2.3E-5</c:v>
                </c:pt>
                <c:pt idx="2825">
                  <c:v>2.3E-5</c:v>
                </c:pt>
                <c:pt idx="2826">
                  <c:v>2.3E-5</c:v>
                </c:pt>
                <c:pt idx="2827">
                  <c:v>2.3E-5</c:v>
                </c:pt>
                <c:pt idx="2828">
                  <c:v>2.1999999999999999E-5</c:v>
                </c:pt>
                <c:pt idx="2829">
                  <c:v>2.1999999999999999E-5</c:v>
                </c:pt>
                <c:pt idx="2830">
                  <c:v>2.0999999999999999E-5</c:v>
                </c:pt>
                <c:pt idx="2831">
                  <c:v>2.0999999999999999E-5</c:v>
                </c:pt>
                <c:pt idx="2832">
                  <c:v>2.0999999999999999E-5</c:v>
                </c:pt>
                <c:pt idx="2833">
                  <c:v>2.0999999999999999E-5</c:v>
                </c:pt>
                <c:pt idx="2834">
                  <c:v>2.0000000000000002E-5</c:v>
                </c:pt>
                <c:pt idx="2835">
                  <c:v>2.0000000000000002E-5</c:v>
                </c:pt>
                <c:pt idx="2836">
                  <c:v>2.0000000000000002E-5</c:v>
                </c:pt>
                <c:pt idx="2837">
                  <c:v>2.0000000000000002E-5</c:v>
                </c:pt>
                <c:pt idx="2838">
                  <c:v>1.9000000000000001E-5</c:v>
                </c:pt>
                <c:pt idx="2839">
                  <c:v>2.0000000000000002E-5</c:v>
                </c:pt>
                <c:pt idx="2840">
                  <c:v>1.9000000000000001E-5</c:v>
                </c:pt>
                <c:pt idx="2841">
                  <c:v>1.8E-5</c:v>
                </c:pt>
                <c:pt idx="2842">
                  <c:v>1.8E-5</c:v>
                </c:pt>
                <c:pt idx="2843">
                  <c:v>1.8E-5</c:v>
                </c:pt>
                <c:pt idx="2844">
                  <c:v>1.7E-5</c:v>
                </c:pt>
                <c:pt idx="2845">
                  <c:v>1.7E-5</c:v>
                </c:pt>
                <c:pt idx="2846">
                  <c:v>1.7E-5</c:v>
                </c:pt>
                <c:pt idx="2847">
                  <c:v>1.7E-5</c:v>
                </c:pt>
                <c:pt idx="2848">
                  <c:v>1.7E-5</c:v>
                </c:pt>
                <c:pt idx="2849">
                  <c:v>1.7E-5</c:v>
                </c:pt>
                <c:pt idx="2850">
                  <c:v>1.7E-5</c:v>
                </c:pt>
                <c:pt idx="2851">
                  <c:v>1.5999999999999999E-5</c:v>
                </c:pt>
                <c:pt idx="2852">
                  <c:v>1.5E-5</c:v>
                </c:pt>
                <c:pt idx="2853">
                  <c:v>1.5E-5</c:v>
                </c:pt>
                <c:pt idx="2854">
                  <c:v>1.5E-5</c:v>
                </c:pt>
                <c:pt idx="2855">
                  <c:v>1.4E-5</c:v>
                </c:pt>
                <c:pt idx="2856">
                  <c:v>1.4E-5</c:v>
                </c:pt>
                <c:pt idx="2857">
                  <c:v>1.4E-5</c:v>
                </c:pt>
                <c:pt idx="2858">
                  <c:v>1.2999999999999999E-5</c:v>
                </c:pt>
                <c:pt idx="2859">
                  <c:v>1.2999999999999999E-5</c:v>
                </c:pt>
                <c:pt idx="2860">
                  <c:v>1.2999999999999999E-5</c:v>
                </c:pt>
                <c:pt idx="2861">
                  <c:v>1.2999999999999999E-5</c:v>
                </c:pt>
                <c:pt idx="2862">
                  <c:v>1.2999999999999999E-5</c:v>
                </c:pt>
                <c:pt idx="2863">
                  <c:v>1.2999999999999999E-5</c:v>
                </c:pt>
                <c:pt idx="2864">
                  <c:v>1.2999999999999999E-5</c:v>
                </c:pt>
                <c:pt idx="2865">
                  <c:v>1.2E-5</c:v>
                </c:pt>
                <c:pt idx="2866">
                  <c:v>1.2E-5</c:v>
                </c:pt>
                <c:pt idx="2867">
                  <c:v>1.2E-5</c:v>
                </c:pt>
                <c:pt idx="2868">
                  <c:v>1.2E-5</c:v>
                </c:pt>
                <c:pt idx="2869">
                  <c:v>1.1E-5</c:v>
                </c:pt>
                <c:pt idx="2870">
                  <c:v>1.1E-5</c:v>
                </c:pt>
                <c:pt idx="2871">
                  <c:v>1.1E-5</c:v>
                </c:pt>
                <c:pt idx="2872">
                  <c:v>1.1E-5</c:v>
                </c:pt>
                <c:pt idx="2873">
                  <c:v>1.1E-5</c:v>
                </c:pt>
                <c:pt idx="2874">
                  <c:v>1.1E-5</c:v>
                </c:pt>
                <c:pt idx="2875">
                  <c:v>1.0000000000000001E-5</c:v>
                </c:pt>
                <c:pt idx="2876">
                  <c:v>1.0000000000000001E-5</c:v>
                </c:pt>
                <c:pt idx="2877">
                  <c:v>1.0000000000000001E-5</c:v>
                </c:pt>
                <c:pt idx="2878">
                  <c:v>1.0000000000000001E-5</c:v>
                </c:pt>
                <c:pt idx="2879">
                  <c:v>1.0000000000000001E-5</c:v>
                </c:pt>
                <c:pt idx="2880">
                  <c:v>1.0000000000000001E-5</c:v>
                </c:pt>
                <c:pt idx="2881">
                  <c:v>1.0000000000000001E-5</c:v>
                </c:pt>
                <c:pt idx="2882">
                  <c:v>9.0000000000000002E-6</c:v>
                </c:pt>
                <c:pt idx="2883">
                  <c:v>9.0000000000000002E-6</c:v>
                </c:pt>
                <c:pt idx="2884">
                  <c:v>9.0000000000000002E-6</c:v>
                </c:pt>
                <c:pt idx="2885">
                  <c:v>7.9999999999999996E-6</c:v>
                </c:pt>
                <c:pt idx="2886">
                  <c:v>7.9999999999999996E-6</c:v>
                </c:pt>
                <c:pt idx="2887">
                  <c:v>7.9999999999999996E-6</c:v>
                </c:pt>
                <c:pt idx="2888">
                  <c:v>7.9999999999999996E-6</c:v>
                </c:pt>
                <c:pt idx="2889">
                  <c:v>7.9999999999999996E-6</c:v>
                </c:pt>
                <c:pt idx="2890">
                  <c:v>6.9999999999999999E-6</c:v>
                </c:pt>
                <c:pt idx="2891">
                  <c:v>6.9999999999999999E-6</c:v>
                </c:pt>
                <c:pt idx="2892">
                  <c:v>6.9999999999999999E-6</c:v>
                </c:pt>
                <c:pt idx="2893">
                  <c:v>6.9999999999999999E-6</c:v>
                </c:pt>
                <c:pt idx="2894">
                  <c:v>6.9999999999999999E-6</c:v>
                </c:pt>
                <c:pt idx="2895">
                  <c:v>6.9999999999999999E-6</c:v>
                </c:pt>
                <c:pt idx="2896">
                  <c:v>6.9999999999999999E-6</c:v>
                </c:pt>
                <c:pt idx="2897">
                  <c:v>6.9999999999999999E-6</c:v>
                </c:pt>
                <c:pt idx="2898">
                  <c:v>6.0000000000000002E-6</c:v>
                </c:pt>
                <c:pt idx="2899">
                  <c:v>6.0000000000000002E-6</c:v>
                </c:pt>
                <c:pt idx="2900">
                  <c:v>6.0000000000000002E-6</c:v>
                </c:pt>
                <c:pt idx="2901">
                  <c:v>6.0000000000000002E-6</c:v>
                </c:pt>
                <c:pt idx="2902">
                  <c:v>6.0000000000000002E-6</c:v>
                </c:pt>
                <c:pt idx="2903">
                  <c:v>6.0000000000000002E-6</c:v>
                </c:pt>
                <c:pt idx="2904">
                  <c:v>6.0000000000000002E-6</c:v>
                </c:pt>
                <c:pt idx="2905">
                  <c:v>5.0000000000000004E-6</c:v>
                </c:pt>
                <c:pt idx="2906">
                  <c:v>5.0000000000000004E-6</c:v>
                </c:pt>
                <c:pt idx="2907">
                  <c:v>5.0000000000000004E-6</c:v>
                </c:pt>
                <c:pt idx="2908">
                  <c:v>5.0000000000000004E-6</c:v>
                </c:pt>
                <c:pt idx="2909">
                  <c:v>5.0000000000000004E-6</c:v>
                </c:pt>
                <c:pt idx="2910">
                  <c:v>5.0000000000000004E-6</c:v>
                </c:pt>
                <c:pt idx="2911">
                  <c:v>5.0000000000000004E-6</c:v>
                </c:pt>
                <c:pt idx="2912">
                  <c:v>5.0000000000000004E-6</c:v>
                </c:pt>
                <c:pt idx="2913">
                  <c:v>5.0000000000000004E-6</c:v>
                </c:pt>
                <c:pt idx="2914">
                  <c:v>3.9999999999999998E-6</c:v>
                </c:pt>
                <c:pt idx="2915">
                  <c:v>3.9999999999999998E-6</c:v>
                </c:pt>
                <c:pt idx="2916">
                  <c:v>3.9999999999999998E-6</c:v>
                </c:pt>
                <c:pt idx="2917">
                  <c:v>3.9999999999999998E-6</c:v>
                </c:pt>
                <c:pt idx="2918">
                  <c:v>3.9999999999999998E-6</c:v>
                </c:pt>
                <c:pt idx="2919">
                  <c:v>3.9999999999999998E-6</c:v>
                </c:pt>
                <c:pt idx="2920">
                  <c:v>3.9999999999999998E-6</c:v>
                </c:pt>
                <c:pt idx="2921">
                  <c:v>3.9999999999999998E-6</c:v>
                </c:pt>
                <c:pt idx="2922">
                  <c:v>3.9999999999999998E-6</c:v>
                </c:pt>
                <c:pt idx="2923">
                  <c:v>3.9999999999999998E-6</c:v>
                </c:pt>
                <c:pt idx="2924">
                  <c:v>3.9999999999999998E-6</c:v>
                </c:pt>
                <c:pt idx="2925">
                  <c:v>3.9999999999999998E-6</c:v>
                </c:pt>
                <c:pt idx="2926">
                  <c:v>3.9999999999999998E-6</c:v>
                </c:pt>
                <c:pt idx="2927">
                  <c:v>3.9999999999999998E-6</c:v>
                </c:pt>
                <c:pt idx="2928">
                  <c:v>3.9999999999999998E-6</c:v>
                </c:pt>
                <c:pt idx="2929">
                  <c:v>3.9999999999999998E-6</c:v>
                </c:pt>
                <c:pt idx="2930">
                  <c:v>3.9999999999999998E-6</c:v>
                </c:pt>
                <c:pt idx="2931">
                  <c:v>3.0000000000000001E-6</c:v>
                </c:pt>
                <c:pt idx="2932">
                  <c:v>3.0000000000000001E-6</c:v>
                </c:pt>
                <c:pt idx="2933">
                  <c:v>3.0000000000000001E-6</c:v>
                </c:pt>
                <c:pt idx="2934">
                  <c:v>3.0000000000000001E-6</c:v>
                </c:pt>
                <c:pt idx="2935">
                  <c:v>3.0000000000000001E-6</c:v>
                </c:pt>
                <c:pt idx="2936">
                  <c:v>3.0000000000000001E-6</c:v>
                </c:pt>
                <c:pt idx="2937">
                  <c:v>3.0000000000000001E-6</c:v>
                </c:pt>
                <c:pt idx="2938">
                  <c:v>3.0000000000000001E-6</c:v>
                </c:pt>
                <c:pt idx="2939">
                  <c:v>3.0000000000000001E-6</c:v>
                </c:pt>
                <c:pt idx="2940">
                  <c:v>3.0000000000000001E-6</c:v>
                </c:pt>
                <c:pt idx="2941">
                  <c:v>3.0000000000000001E-6</c:v>
                </c:pt>
                <c:pt idx="2942">
                  <c:v>3.0000000000000001E-6</c:v>
                </c:pt>
                <c:pt idx="2943">
                  <c:v>3.0000000000000001E-6</c:v>
                </c:pt>
                <c:pt idx="2944">
                  <c:v>3.0000000000000001E-6</c:v>
                </c:pt>
                <c:pt idx="2945">
                  <c:v>3.0000000000000001E-6</c:v>
                </c:pt>
                <c:pt idx="2946">
                  <c:v>3.0000000000000001E-6</c:v>
                </c:pt>
                <c:pt idx="2947">
                  <c:v>3.0000000000000001E-6</c:v>
                </c:pt>
                <c:pt idx="2948">
                  <c:v>3.0000000000000001E-6</c:v>
                </c:pt>
                <c:pt idx="2949">
                  <c:v>1.9999999999999999E-6</c:v>
                </c:pt>
                <c:pt idx="2950">
                  <c:v>1.9999999999999999E-6</c:v>
                </c:pt>
                <c:pt idx="2951">
                  <c:v>1.9999999999999999E-6</c:v>
                </c:pt>
                <c:pt idx="2952">
                  <c:v>1.9999999999999999E-6</c:v>
                </c:pt>
                <c:pt idx="2953">
                  <c:v>1.9999999999999999E-6</c:v>
                </c:pt>
                <c:pt idx="2954">
                  <c:v>1.9999999999999999E-6</c:v>
                </c:pt>
                <c:pt idx="2955">
                  <c:v>1.9999999999999999E-6</c:v>
                </c:pt>
                <c:pt idx="2956">
                  <c:v>1.9999999999999999E-6</c:v>
                </c:pt>
                <c:pt idx="2957">
                  <c:v>1.9999999999999999E-6</c:v>
                </c:pt>
                <c:pt idx="2958">
                  <c:v>1.9999999999999999E-6</c:v>
                </c:pt>
                <c:pt idx="2959">
                  <c:v>1.9999999999999999E-6</c:v>
                </c:pt>
                <c:pt idx="2960">
                  <c:v>1.9999999999999999E-6</c:v>
                </c:pt>
                <c:pt idx="2961">
                  <c:v>1.9999999999999999E-6</c:v>
                </c:pt>
                <c:pt idx="2962">
                  <c:v>1.9999999999999999E-6</c:v>
                </c:pt>
                <c:pt idx="2963">
                  <c:v>1.9999999999999999E-6</c:v>
                </c:pt>
                <c:pt idx="2964">
                  <c:v>1.9999999999999999E-6</c:v>
                </c:pt>
                <c:pt idx="2965">
                  <c:v>1.9999999999999999E-6</c:v>
                </c:pt>
                <c:pt idx="2966">
                  <c:v>1.9999999999999999E-6</c:v>
                </c:pt>
                <c:pt idx="2967">
                  <c:v>1.9999999999999999E-6</c:v>
                </c:pt>
                <c:pt idx="2968">
                  <c:v>1.9999999999999999E-6</c:v>
                </c:pt>
                <c:pt idx="2969">
                  <c:v>1.9999999999999999E-6</c:v>
                </c:pt>
                <c:pt idx="2970">
                  <c:v>9.9999999999999995E-7</c:v>
                </c:pt>
                <c:pt idx="2971">
                  <c:v>9.9999999999999995E-7</c:v>
                </c:pt>
                <c:pt idx="2972">
                  <c:v>9.9999999999999995E-7</c:v>
                </c:pt>
                <c:pt idx="2973">
                  <c:v>9.9999999999999995E-7</c:v>
                </c:pt>
                <c:pt idx="2974">
                  <c:v>9.9999999999999995E-7</c:v>
                </c:pt>
                <c:pt idx="2975">
                  <c:v>9.9999999999999995E-7</c:v>
                </c:pt>
                <c:pt idx="2976">
                  <c:v>9.9999999999999995E-7</c:v>
                </c:pt>
                <c:pt idx="2977">
                  <c:v>9.9999999999999995E-7</c:v>
                </c:pt>
                <c:pt idx="2978">
                  <c:v>9.9999999999999995E-7</c:v>
                </c:pt>
                <c:pt idx="2979">
                  <c:v>9.9999999999999995E-7</c:v>
                </c:pt>
                <c:pt idx="2980">
                  <c:v>9.9999999999999995E-7</c:v>
                </c:pt>
                <c:pt idx="2981">
                  <c:v>9.9999999999999995E-7</c:v>
                </c:pt>
                <c:pt idx="2982">
                  <c:v>9.9999999999999995E-7</c:v>
                </c:pt>
                <c:pt idx="2983">
                  <c:v>9.9999999999999995E-7</c:v>
                </c:pt>
                <c:pt idx="2984">
                  <c:v>9.9999999999999995E-7</c:v>
                </c:pt>
                <c:pt idx="2985">
                  <c:v>9.9999999999999995E-7</c:v>
                </c:pt>
                <c:pt idx="2986">
                  <c:v>9.9999999999999995E-7</c:v>
                </c:pt>
                <c:pt idx="2987">
                  <c:v>9.9999999999999995E-7</c:v>
                </c:pt>
                <c:pt idx="2988">
                  <c:v>9.9999999999999995E-7</c:v>
                </c:pt>
                <c:pt idx="2989">
                  <c:v>9.9999999999999995E-7</c:v>
                </c:pt>
                <c:pt idx="2990">
                  <c:v>9.9999999999999995E-7</c:v>
                </c:pt>
                <c:pt idx="2991">
                  <c:v>9.9999999999999995E-7</c:v>
                </c:pt>
                <c:pt idx="2992">
                  <c:v>9.9999999999999995E-7</c:v>
                </c:pt>
                <c:pt idx="2993">
                  <c:v>9.9999999999999995E-7</c:v>
                </c:pt>
                <c:pt idx="2994">
                  <c:v>9.9999999999999995E-7</c:v>
                </c:pt>
                <c:pt idx="2995">
                  <c:v>9.9999999999999995E-7</c:v>
                </c:pt>
                <c:pt idx="2996">
                  <c:v>9.9999999999999995E-7</c:v>
                </c:pt>
                <c:pt idx="2997">
                  <c:v>9.9999999999999995E-7</c:v>
                </c:pt>
                <c:pt idx="2998">
                  <c:v>9.9999999999999995E-7</c:v>
                </c:pt>
                <c:pt idx="2999">
                  <c:v>9.9999999999999995E-7</c:v>
                </c:pt>
                <c:pt idx="3000">
                  <c:v>9.9999999999999995E-7</c:v>
                </c:pt>
                <c:pt idx="3001">
                  <c:v>9.9999999999999995E-7</c:v>
                </c:pt>
                <c:pt idx="3002">
                  <c:v>9.9999999999999995E-7</c:v>
                </c:pt>
                <c:pt idx="3003">
                  <c:v>9.9999999999999995E-7</c:v>
                </c:pt>
                <c:pt idx="3004">
                  <c:v>9.9999999999999995E-7</c:v>
                </c:pt>
                <c:pt idx="3005">
                  <c:v>9.9999999999999995E-7</c:v>
                </c:pt>
                <c:pt idx="3006">
                  <c:v>9.9999999999999995E-7</c:v>
                </c:pt>
                <c:pt idx="3007">
                  <c:v>9.9999999999999995E-7</c:v>
                </c:pt>
                <c:pt idx="3008">
                  <c:v>9.9999999999999995E-7</c:v>
                </c:pt>
                <c:pt idx="3009">
                  <c:v>9.9999999999999995E-7</c:v>
                </c:pt>
                <c:pt idx="3010">
                  <c:v>9.9999999999999995E-7</c:v>
                </c:pt>
                <c:pt idx="3011">
                  <c:v>9.9999999999999995E-7</c:v>
                </c:pt>
                <c:pt idx="3012">
                  <c:v>9.9999999999999995E-7</c:v>
                </c:pt>
                <c:pt idx="3013">
                  <c:v>9.9999999999999995E-7</c:v>
                </c:pt>
                <c:pt idx="3014">
                  <c:v>9.9999999999999995E-7</c:v>
                </c:pt>
                <c:pt idx="3015">
                  <c:v>9.9999999999999995E-7</c:v>
                </c:pt>
                <c:pt idx="3016">
                  <c:v>9.9999999999999995E-7</c:v>
                </c:pt>
                <c:pt idx="3017">
                  <c:v>9.9999999999999995E-7</c:v>
                </c:pt>
                <c:pt idx="3018">
                  <c:v>9.9999999999999995E-7</c:v>
                </c:pt>
                <c:pt idx="3019">
                  <c:v>9.9999999999999995E-7</c:v>
                </c:pt>
                <c:pt idx="3020">
                  <c:v>9.9999999999999995E-7</c:v>
                </c:pt>
                <c:pt idx="3021">
                  <c:v>9.9999999999999995E-7</c:v>
                </c:pt>
                <c:pt idx="3022">
                  <c:v>9.9999999999999995E-7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40DD-4E6E-B341-8CF118371A54}"/>
            </c:ext>
          </c:extLst>
        </c:ser>
        <c:ser>
          <c:idx val="16"/>
          <c:order val="16"/>
          <c:tx>
            <c:strRef>
              <c:f>rastrigin_constraint!$V$2</c:f>
              <c:strCache>
                <c:ptCount val="1"/>
                <c:pt idx="0">
                  <c:v>var_x[16]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rastrigin_constraint!$A$3:$A$3629</c:f>
              <c:numCache>
                <c:formatCode>General</c:formatCode>
                <c:ptCount val="36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</c:numCache>
            </c:numRef>
          </c:xVal>
          <c:yVal>
            <c:numRef>
              <c:f>rastrigin_constraint!$V$3:$V$3629</c:f>
              <c:numCache>
                <c:formatCode>General</c:formatCode>
                <c:ptCount val="3627"/>
                <c:pt idx="0">
                  <c:v>8.0492050000000006</c:v>
                </c:pt>
                <c:pt idx="1">
                  <c:v>7.8046889999999998</c:v>
                </c:pt>
                <c:pt idx="2">
                  <c:v>7.6543320000000001</c:v>
                </c:pt>
                <c:pt idx="3">
                  <c:v>7.3749359999999999</c:v>
                </c:pt>
                <c:pt idx="4">
                  <c:v>7.2090920000000001</c:v>
                </c:pt>
                <c:pt idx="5">
                  <c:v>6.9551629999999998</c:v>
                </c:pt>
                <c:pt idx="6">
                  <c:v>6.714073</c:v>
                </c:pt>
                <c:pt idx="7">
                  <c:v>6.7134010000000002</c:v>
                </c:pt>
                <c:pt idx="8">
                  <c:v>6.4818569999999998</c:v>
                </c:pt>
                <c:pt idx="9">
                  <c:v>6.2883589999999998</c:v>
                </c:pt>
                <c:pt idx="10">
                  <c:v>6.0286309999999999</c:v>
                </c:pt>
                <c:pt idx="11">
                  <c:v>5.8317439999999996</c:v>
                </c:pt>
                <c:pt idx="12">
                  <c:v>5.6002970000000003</c:v>
                </c:pt>
                <c:pt idx="13">
                  <c:v>5.5186710000000003</c:v>
                </c:pt>
                <c:pt idx="14">
                  <c:v>5.4785919999999999</c:v>
                </c:pt>
                <c:pt idx="15">
                  <c:v>5.4433689999999997</c:v>
                </c:pt>
                <c:pt idx="16">
                  <c:v>5.3252689999999996</c:v>
                </c:pt>
                <c:pt idx="17">
                  <c:v>5.237298</c:v>
                </c:pt>
                <c:pt idx="18">
                  <c:v>5.0697070000000002</c:v>
                </c:pt>
                <c:pt idx="19">
                  <c:v>4.9681639999999998</c:v>
                </c:pt>
                <c:pt idx="20">
                  <c:v>4.9276</c:v>
                </c:pt>
                <c:pt idx="21">
                  <c:v>4.7331289999999999</c:v>
                </c:pt>
                <c:pt idx="22">
                  <c:v>4.689832</c:v>
                </c:pt>
                <c:pt idx="23">
                  <c:v>4.619135</c:v>
                </c:pt>
                <c:pt idx="24">
                  <c:v>4.5701809999999998</c:v>
                </c:pt>
                <c:pt idx="25">
                  <c:v>4.5097310000000004</c:v>
                </c:pt>
                <c:pt idx="26">
                  <c:v>4.4090299999999996</c:v>
                </c:pt>
                <c:pt idx="27">
                  <c:v>4.3705579999999999</c:v>
                </c:pt>
                <c:pt idx="28">
                  <c:v>4.329186</c:v>
                </c:pt>
                <c:pt idx="29">
                  <c:v>4.2855499999999997</c:v>
                </c:pt>
                <c:pt idx="30">
                  <c:v>4.2055999999999996</c:v>
                </c:pt>
                <c:pt idx="31">
                  <c:v>4.1560040000000003</c:v>
                </c:pt>
                <c:pt idx="32">
                  <c:v>4.0461510000000001</c:v>
                </c:pt>
                <c:pt idx="33">
                  <c:v>3.8665560000000001</c:v>
                </c:pt>
                <c:pt idx="34">
                  <c:v>3.8880699999999999</c:v>
                </c:pt>
                <c:pt idx="35">
                  <c:v>3.8600940000000001</c:v>
                </c:pt>
                <c:pt idx="36">
                  <c:v>3.7841900000000002</c:v>
                </c:pt>
                <c:pt idx="37">
                  <c:v>3.7486359999999999</c:v>
                </c:pt>
                <c:pt idx="38">
                  <c:v>3.7226710000000001</c:v>
                </c:pt>
                <c:pt idx="39">
                  <c:v>3.7401779999999998</c:v>
                </c:pt>
                <c:pt idx="40">
                  <c:v>3.6400869999999999</c:v>
                </c:pt>
                <c:pt idx="41">
                  <c:v>3.6222690000000002</c:v>
                </c:pt>
                <c:pt idx="42">
                  <c:v>3.592101</c:v>
                </c:pt>
                <c:pt idx="43">
                  <c:v>3.5717340000000002</c:v>
                </c:pt>
                <c:pt idx="44">
                  <c:v>3.4402789999999999</c:v>
                </c:pt>
                <c:pt idx="45">
                  <c:v>3.3460009999999998</c:v>
                </c:pt>
                <c:pt idx="46">
                  <c:v>3.3158050000000001</c:v>
                </c:pt>
                <c:pt idx="47">
                  <c:v>3.2929339999999998</c:v>
                </c:pt>
                <c:pt idx="48">
                  <c:v>3.2499950000000002</c:v>
                </c:pt>
                <c:pt idx="49">
                  <c:v>3.2158009999999999</c:v>
                </c:pt>
                <c:pt idx="50">
                  <c:v>3.1199309999999998</c:v>
                </c:pt>
                <c:pt idx="51">
                  <c:v>3.0895429999999999</c:v>
                </c:pt>
                <c:pt idx="52">
                  <c:v>3.0593590000000002</c:v>
                </c:pt>
                <c:pt idx="53">
                  <c:v>2.9354659999999999</c:v>
                </c:pt>
                <c:pt idx="54">
                  <c:v>2.88991</c:v>
                </c:pt>
                <c:pt idx="55">
                  <c:v>2.8476949999999999</c:v>
                </c:pt>
                <c:pt idx="56">
                  <c:v>2.8602569999999998</c:v>
                </c:pt>
                <c:pt idx="57">
                  <c:v>2.7651289999999999</c:v>
                </c:pt>
                <c:pt idx="58">
                  <c:v>2.7424539999999999</c:v>
                </c:pt>
                <c:pt idx="59">
                  <c:v>2.775474</c:v>
                </c:pt>
                <c:pt idx="60">
                  <c:v>2.7257150000000001</c:v>
                </c:pt>
                <c:pt idx="61">
                  <c:v>2.7379020000000001</c:v>
                </c:pt>
                <c:pt idx="62">
                  <c:v>2.7248260000000002</c:v>
                </c:pt>
                <c:pt idx="63">
                  <c:v>2.619043</c:v>
                </c:pt>
                <c:pt idx="64">
                  <c:v>2.6286309999999999</c:v>
                </c:pt>
                <c:pt idx="65">
                  <c:v>2.5877880000000002</c:v>
                </c:pt>
                <c:pt idx="66">
                  <c:v>2.6028150000000001</c:v>
                </c:pt>
                <c:pt idx="67">
                  <c:v>2.5981109999999998</c:v>
                </c:pt>
                <c:pt idx="68">
                  <c:v>2.5884499999999999</c:v>
                </c:pt>
                <c:pt idx="69">
                  <c:v>2.522859</c:v>
                </c:pt>
                <c:pt idx="70">
                  <c:v>2.5030960000000002</c:v>
                </c:pt>
                <c:pt idx="71">
                  <c:v>2.4436770000000001</c:v>
                </c:pt>
                <c:pt idx="72">
                  <c:v>2.4365990000000002</c:v>
                </c:pt>
                <c:pt idx="73">
                  <c:v>2.3625579999999999</c:v>
                </c:pt>
                <c:pt idx="74">
                  <c:v>2.3053409999999999</c:v>
                </c:pt>
                <c:pt idx="75">
                  <c:v>2.3263889999999998</c:v>
                </c:pt>
                <c:pt idx="76">
                  <c:v>2.3238660000000002</c:v>
                </c:pt>
                <c:pt idx="77">
                  <c:v>2.2723429999999998</c:v>
                </c:pt>
                <c:pt idx="78">
                  <c:v>2.2157040000000001</c:v>
                </c:pt>
                <c:pt idx="79">
                  <c:v>2.1757330000000001</c:v>
                </c:pt>
                <c:pt idx="80">
                  <c:v>2.1732469999999999</c:v>
                </c:pt>
                <c:pt idx="81">
                  <c:v>2.1351550000000001</c:v>
                </c:pt>
                <c:pt idx="82">
                  <c:v>2.1434950000000002</c:v>
                </c:pt>
                <c:pt idx="83">
                  <c:v>2.0916030000000001</c:v>
                </c:pt>
                <c:pt idx="84">
                  <c:v>2.0179619999999998</c:v>
                </c:pt>
                <c:pt idx="85">
                  <c:v>1.9929140000000001</c:v>
                </c:pt>
                <c:pt idx="86">
                  <c:v>1.9591229999999999</c:v>
                </c:pt>
                <c:pt idx="87">
                  <c:v>1.9434610000000001</c:v>
                </c:pt>
                <c:pt idx="88">
                  <c:v>1.996599</c:v>
                </c:pt>
                <c:pt idx="89">
                  <c:v>1.9701010000000001</c:v>
                </c:pt>
                <c:pt idx="90">
                  <c:v>1.9130849999999999</c:v>
                </c:pt>
                <c:pt idx="91">
                  <c:v>1.89551</c:v>
                </c:pt>
                <c:pt idx="92">
                  <c:v>1.8954869999999999</c:v>
                </c:pt>
                <c:pt idx="93">
                  <c:v>1.9090050000000001</c:v>
                </c:pt>
                <c:pt idx="94">
                  <c:v>1.903197</c:v>
                </c:pt>
                <c:pt idx="95">
                  <c:v>1.9065190000000001</c:v>
                </c:pt>
                <c:pt idx="96">
                  <c:v>1.8777299999999999</c:v>
                </c:pt>
                <c:pt idx="97">
                  <c:v>1.8604400000000001</c:v>
                </c:pt>
                <c:pt idx="98">
                  <c:v>1.84361</c:v>
                </c:pt>
                <c:pt idx="99">
                  <c:v>1.8290150000000001</c:v>
                </c:pt>
                <c:pt idx="100">
                  <c:v>1.793631</c:v>
                </c:pt>
                <c:pt idx="101">
                  <c:v>1.7616799999999999</c:v>
                </c:pt>
                <c:pt idx="102">
                  <c:v>1.7864580000000001</c:v>
                </c:pt>
                <c:pt idx="103">
                  <c:v>1.7484280000000001</c:v>
                </c:pt>
                <c:pt idx="104">
                  <c:v>1.715346</c:v>
                </c:pt>
                <c:pt idx="105">
                  <c:v>1.745725</c:v>
                </c:pt>
                <c:pt idx="106">
                  <c:v>1.7476069999999999</c:v>
                </c:pt>
                <c:pt idx="107">
                  <c:v>1.711711</c:v>
                </c:pt>
                <c:pt idx="108">
                  <c:v>1.6911480000000001</c:v>
                </c:pt>
                <c:pt idx="109">
                  <c:v>1.6544430000000001</c:v>
                </c:pt>
                <c:pt idx="110">
                  <c:v>1.6693910000000001</c:v>
                </c:pt>
                <c:pt idx="111">
                  <c:v>1.6406050000000001</c:v>
                </c:pt>
                <c:pt idx="112">
                  <c:v>1.6560010000000001</c:v>
                </c:pt>
                <c:pt idx="113">
                  <c:v>1.626449</c:v>
                </c:pt>
                <c:pt idx="114">
                  <c:v>1.6095520000000001</c:v>
                </c:pt>
                <c:pt idx="115">
                  <c:v>1.6745829999999999</c:v>
                </c:pt>
                <c:pt idx="116">
                  <c:v>1.616034</c:v>
                </c:pt>
                <c:pt idx="117">
                  <c:v>1.614012</c:v>
                </c:pt>
                <c:pt idx="118">
                  <c:v>1.676606</c:v>
                </c:pt>
                <c:pt idx="119">
                  <c:v>1.6605099999999999</c:v>
                </c:pt>
                <c:pt idx="120">
                  <c:v>1.6111599999999999</c:v>
                </c:pt>
                <c:pt idx="121">
                  <c:v>1.6253839999999999</c:v>
                </c:pt>
                <c:pt idx="122">
                  <c:v>1.57924</c:v>
                </c:pt>
                <c:pt idx="123">
                  <c:v>1.552629</c:v>
                </c:pt>
                <c:pt idx="124">
                  <c:v>1.5530379999999999</c:v>
                </c:pt>
                <c:pt idx="125">
                  <c:v>1.55359</c:v>
                </c:pt>
                <c:pt idx="126">
                  <c:v>1.5476799999999999</c:v>
                </c:pt>
                <c:pt idx="127">
                  <c:v>1.5187980000000001</c:v>
                </c:pt>
                <c:pt idx="128">
                  <c:v>1.4683109999999999</c:v>
                </c:pt>
                <c:pt idx="129">
                  <c:v>1.454977</c:v>
                </c:pt>
                <c:pt idx="130">
                  <c:v>1.439255</c:v>
                </c:pt>
                <c:pt idx="131">
                  <c:v>1.424228</c:v>
                </c:pt>
                <c:pt idx="132">
                  <c:v>1.3904700000000001</c:v>
                </c:pt>
                <c:pt idx="133">
                  <c:v>1.3981129999999999</c:v>
                </c:pt>
                <c:pt idx="134">
                  <c:v>1.3719600000000001</c:v>
                </c:pt>
                <c:pt idx="135">
                  <c:v>1.343958</c:v>
                </c:pt>
                <c:pt idx="136">
                  <c:v>1.3211360000000001</c:v>
                </c:pt>
                <c:pt idx="137">
                  <c:v>1.3364450000000001</c:v>
                </c:pt>
                <c:pt idx="138">
                  <c:v>1.346274</c:v>
                </c:pt>
                <c:pt idx="139">
                  <c:v>1.3447</c:v>
                </c:pt>
                <c:pt idx="140">
                  <c:v>1.349372</c:v>
                </c:pt>
                <c:pt idx="141">
                  <c:v>1.3402350000000001</c:v>
                </c:pt>
                <c:pt idx="142">
                  <c:v>1.3509679999999999</c:v>
                </c:pt>
                <c:pt idx="143">
                  <c:v>1.329008</c:v>
                </c:pt>
                <c:pt idx="144">
                  <c:v>1.324192</c:v>
                </c:pt>
                <c:pt idx="145">
                  <c:v>1.3330439999999999</c:v>
                </c:pt>
                <c:pt idx="146">
                  <c:v>1.30806</c:v>
                </c:pt>
                <c:pt idx="147">
                  <c:v>1.289701</c:v>
                </c:pt>
                <c:pt idx="148">
                  <c:v>1.2865340000000001</c:v>
                </c:pt>
                <c:pt idx="149">
                  <c:v>1.2695380000000001</c:v>
                </c:pt>
                <c:pt idx="150">
                  <c:v>1.266812</c:v>
                </c:pt>
                <c:pt idx="151">
                  <c:v>1.2486159999999999</c:v>
                </c:pt>
                <c:pt idx="152">
                  <c:v>1.252729</c:v>
                </c:pt>
                <c:pt idx="153">
                  <c:v>1.248189</c:v>
                </c:pt>
                <c:pt idx="154">
                  <c:v>1.238334</c:v>
                </c:pt>
                <c:pt idx="155">
                  <c:v>1.21807</c:v>
                </c:pt>
                <c:pt idx="156">
                  <c:v>1.2269890000000001</c:v>
                </c:pt>
                <c:pt idx="157">
                  <c:v>1.194985</c:v>
                </c:pt>
                <c:pt idx="158">
                  <c:v>1.1656040000000001</c:v>
                </c:pt>
                <c:pt idx="159">
                  <c:v>1.1964349999999999</c:v>
                </c:pt>
                <c:pt idx="160">
                  <c:v>1.1840809999999999</c:v>
                </c:pt>
                <c:pt idx="161">
                  <c:v>1.212019</c:v>
                </c:pt>
                <c:pt idx="162">
                  <c:v>1.2290270000000001</c:v>
                </c:pt>
                <c:pt idx="163">
                  <c:v>1.2147859999999999</c:v>
                </c:pt>
                <c:pt idx="164">
                  <c:v>1.2032290000000001</c:v>
                </c:pt>
                <c:pt idx="165">
                  <c:v>1.2111529999999999</c:v>
                </c:pt>
                <c:pt idx="166">
                  <c:v>1.2083980000000001</c:v>
                </c:pt>
                <c:pt idx="167">
                  <c:v>1.2054210000000001</c:v>
                </c:pt>
                <c:pt idx="168">
                  <c:v>1.201913</c:v>
                </c:pt>
                <c:pt idx="169">
                  <c:v>1.2065600000000001</c:v>
                </c:pt>
                <c:pt idx="170">
                  <c:v>1.210699</c:v>
                </c:pt>
                <c:pt idx="171">
                  <c:v>1.2080919999999999</c:v>
                </c:pt>
                <c:pt idx="172">
                  <c:v>1.218294</c:v>
                </c:pt>
                <c:pt idx="173">
                  <c:v>1.2049339999999999</c:v>
                </c:pt>
                <c:pt idx="174">
                  <c:v>1.185856</c:v>
                </c:pt>
                <c:pt idx="175">
                  <c:v>1.203924</c:v>
                </c:pt>
                <c:pt idx="176">
                  <c:v>1.1576010000000001</c:v>
                </c:pt>
                <c:pt idx="177">
                  <c:v>1.172528</c:v>
                </c:pt>
                <c:pt idx="178">
                  <c:v>1.152941</c:v>
                </c:pt>
                <c:pt idx="179">
                  <c:v>1.1678839999999999</c:v>
                </c:pt>
                <c:pt idx="180">
                  <c:v>1.144776</c:v>
                </c:pt>
                <c:pt idx="181">
                  <c:v>1.1243339999999999</c:v>
                </c:pt>
                <c:pt idx="182">
                  <c:v>1.112128</c:v>
                </c:pt>
                <c:pt idx="183">
                  <c:v>1.118188</c:v>
                </c:pt>
                <c:pt idx="184">
                  <c:v>1.105067</c:v>
                </c:pt>
                <c:pt idx="185">
                  <c:v>1.1104050000000001</c:v>
                </c:pt>
                <c:pt idx="186">
                  <c:v>1.1141989999999999</c:v>
                </c:pt>
                <c:pt idx="187">
                  <c:v>1.104384</c:v>
                </c:pt>
                <c:pt idx="188">
                  <c:v>1.109308</c:v>
                </c:pt>
                <c:pt idx="189">
                  <c:v>1.1786779999999999</c:v>
                </c:pt>
                <c:pt idx="190">
                  <c:v>1.1514610000000001</c:v>
                </c:pt>
                <c:pt idx="191">
                  <c:v>1.1349659999999999</c:v>
                </c:pt>
                <c:pt idx="192">
                  <c:v>1.11575</c:v>
                </c:pt>
                <c:pt idx="193">
                  <c:v>1.1203289999999999</c:v>
                </c:pt>
                <c:pt idx="194">
                  <c:v>1.0930260000000001</c:v>
                </c:pt>
                <c:pt idx="195">
                  <c:v>1.0699270000000001</c:v>
                </c:pt>
                <c:pt idx="196">
                  <c:v>1.064119</c:v>
                </c:pt>
                <c:pt idx="197">
                  <c:v>1.064543</c:v>
                </c:pt>
                <c:pt idx="198">
                  <c:v>1.0761909999999999</c:v>
                </c:pt>
                <c:pt idx="199">
                  <c:v>1.0578289999999999</c:v>
                </c:pt>
                <c:pt idx="200">
                  <c:v>1.057464</c:v>
                </c:pt>
                <c:pt idx="201">
                  <c:v>1.0550440000000001</c:v>
                </c:pt>
                <c:pt idx="202">
                  <c:v>1.0404910000000001</c:v>
                </c:pt>
                <c:pt idx="203">
                  <c:v>1.0278</c:v>
                </c:pt>
                <c:pt idx="204">
                  <c:v>1.026732</c:v>
                </c:pt>
                <c:pt idx="205">
                  <c:v>1.001546</c:v>
                </c:pt>
                <c:pt idx="206">
                  <c:v>1.018734</c:v>
                </c:pt>
                <c:pt idx="207">
                  <c:v>1.0339750000000001</c:v>
                </c:pt>
                <c:pt idx="208">
                  <c:v>1.052238</c:v>
                </c:pt>
                <c:pt idx="209">
                  <c:v>1.0439480000000001</c:v>
                </c:pt>
                <c:pt idx="210">
                  <c:v>1.0473779999999999</c:v>
                </c:pt>
                <c:pt idx="211">
                  <c:v>1.0668660000000001</c:v>
                </c:pt>
                <c:pt idx="212">
                  <c:v>1.0540480000000001</c:v>
                </c:pt>
                <c:pt idx="213">
                  <c:v>1.016359</c:v>
                </c:pt>
                <c:pt idx="214">
                  <c:v>1.0142329999999999</c:v>
                </c:pt>
                <c:pt idx="215">
                  <c:v>1.0223329999999999</c:v>
                </c:pt>
                <c:pt idx="216">
                  <c:v>1.024332</c:v>
                </c:pt>
                <c:pt idx="217">
                  <c:v>1.034653</c:v>
                </c:pt>
                <c:pt idx="218">
                  <c:v>1.0306580000000001</c:v>
                </c:pt>
                <c:pt idx="219">
                  <c:v>1.0230490000000001</c:v>
                </c:pt>
                <c:pt idx="220">
                  <c:v>1.047784</c:v>
                </c:pt>
                <c:pt idx="221">
                  <c:v>1.0460199999999999</c:v>
                </c:pt>
                <c:pt idx="222">
                  <c:v>1.037075</c:v>
                </c:pt>
                <c:pt idx="223">
                  <c:v>1.0265679999999999</c:v>
                </c:pt>
                <c:pt idx="224">
                  <c:v>1.0121880000000001</c:v>
                </c:pt>
                <c:pt idx="225">
                  <c:v>1.0266850000000001</c:v>
                </c:pt>
                <c:pt idx="226">
                  <c:v>1.0011639999999999</c:v>
                </c:pt>
                <c:pt idx="227">
                  <c:v>0.99411099999999997</c:v>
                </c:pt>
                <c:pt idx="228">
                  <c:v>1.0221180000000001</c:v>
                </c:pt>
                <c:pt idx="229">
                  <c:v>1.014162</c:v>
                </c:pt>
                <c:pt idx="230">
                  <c:v>1.0101119999999999</c:v>
                </c:pt>
                <c:pt idx="231">
                  <c:v>1.0088950000000001</c:v>
                </c:pt>
                <c:pt idx="232">
                  <c:v>1.032878</c:v>
                </c:pt>
                <c:pt idx="233">
                  <c:v>1.00166</c:v>
                </c:pt>
                <c:pt idx="234">
                  <c:v>0.98006000000000004</c:v>
                </c:pt>
                <c:pt idx="235">
                  <c:v>0.98748400000000003</c:v>
                </c:pt>
                <c:pt idx="236">
                  <c:v>0.97495399999999999</c:v>
                </c:pt>
                <c:pt idx="237">
                  <c:v>1.0059340000000001</c:v>
                </c:pt>
                <c:pt idx="238">
                  <c:v>1.0000150000000001</c:v>
                </c:pt>
                <c:pt idx="239">
                  <c:v>0.98798600000000003</c:v>
                </c:pt>
                <c:pt idx="240">
                  <c:v>0.97288300000000005</c:v>
                </c:pt>
                <c:pt idx="241">
                  <c:v>0.98748499999999995</c:v>
                </c:pt>
                <c:pt idx="242">
                  <c:v>0.99678900000000004</c:v>
                </c:pt>
                <c:pt idx="243">
                  <c:v>1.041277</c:v>
                </c:pt>
                <c:pt idx="244">
                  <c:v>1.031701</c:v>
                </c:pt>
                <c:pt idx="245">
                  <c:v>1.063445</c:v>
                </c:pt>
                <c:pt idx="246">
                  <c:v>1.0645830000000001</c:v>
                </c:pt>
                <c:pt idx="247">
                  <c:v>1.058978</c:v>
                </c:pt>
                <c:pt idx="248">
                  <c:v>1.076986</c:v>
                </c:pt>
                <c:pt idx="249">
                  <c:v>1.071342</c:v>
                </c:pt>
                <c:pt idx="250">
                  <c:v>1.049855</c:v>
                </c:pt>
                <c:pt idx="251">
                  <c:v>1.0377130000000001</c:v>
                </c:pt>
                <c:pt idx="252">
                  <c:v>1.022462</c:v>
                </c:pt>
                <c:pt idx="253">
                  <c:v>1.023887</c:v>
                </c:pt>
                <c:pt idx="254">
                  <c:v>1.0153840000000001</c:v>
                </c:pt>
                <c:pt idx="255">
                  <c:v>0.97956299999999996</c:v>
                </c:pt>
                <c:pt idx="256">
                  <c:v>0.98037200000000002</c:v>
                </c:pt>
                <c:pt idx="257">
                  <c:v>0.973943</c:v>
                </c:pt>
                <c:pt idx="258">
                  <c:v>0.9677</c:v>
                </c:pt>
                <c:pt idx="259">
                  <c:v>0.94549700000000003</c:v>
                </c:pt>
                <c:pt idx="260">
                  <c:v>0.95734300000000006</c:v>
                </c:pt>
                <c:pt idx="261">
                  <c:v>0.94977400000000001</c:v>
                </c:pt>
                <c:pt idx="262">
                  <c:v>0.984294</c:v>
                </c:pt>
                <c:pt idx="263">
                  <c:v>0.96126599999999995</c:v>
                </c:pt>
                <c:pt idx="264">
                  <c:v>0.96069199999999999</c:v>
                </c:pt>
                <c:pt idx="265">
                  <c:v>0.97537300000000005</c:v>
                </c:pt>
                <c:pt idx="266">
                  <c:v>0.94552899999999995</c:v>
                </c:pt>
                <c:pt idx="267">
                  <c:v>0.94411</c:v>
                </c:pt>
                <c:pt idx="268">
                  <c:v>0.90516600000000003</c:v>
                </c:pt>
                <c:pt idx="269">
                  <c:v>0.88612599999999997</c:v>
                </c:pt>
                <c:pt idx="270">
                  <c:v>0.87707900000000005</c:v>
                </c:pt>
                <c:pt idx="271">
                  <c:v>0.86441800000000002</c:v>
                </c:pt>
                <c:pt idx="272">
                  <c:v>0.85689199999999999</c:v>
                </c:pt>
                <c:pt idx="273">
                  <c:v>0.84189499999999995</c:v>
                </c:pt>
                <c:pt idx="274">
                  <c:v>0.83026500000000003</c:v>
                </c:pt>
                <c:pt idx="275">
                  <c:v>0.853626</c:v>
                </c:pt>
                <c:pt idx="276">
                  <c:v>0.86216000000000004</c:v>
                </c:pt>
                <c:pt idx="277">
                  <c:v>0.85264899999999999</c:v>
                </c:pt>
                <c:pt idx="278">
                  <c:v>0.82082100000000002</c:v>
                </c:pt>
                <c:pt idx="279">
                  <c:v>0.82379000000000002</c:v>
                </c:pt>
                <c:pt idx="280">
                  <c:v>0.80981599999999998</c:v>
                </c:pt>
                <c:pt idx="281">
                  <c:v>0.79464000000000001</c:v>
                </c:pt>
                <c:pt idx="282">
                  <c:v>0.78773899999999997</c:v>
                </c:pt>
                <c:pt idx="283">
                  <c:v>0.78996200000000005</c:v>
                </c:pt>
                <c:pt idx="284">
                  <c:v>0.77526899999999999</c:v>
                </c:pt>
                <c:pt idx="285">
                  <c:v>0.73171200000000003</c:v>
                </c:pt>
                <c:pt idx="286">
                  <c:v>0.72953800000000002</c:v>
                </c:pt>
                <c:pt idx="287">
                  <c:v>0.72555800000000004</c:v>
                </c:pt>
                <c:pt idx="288">
                  <c:v>0.73645499999999997</c:v>
                </c:pt>
                <c:pt idx="289">
                  <c:v>0.71340999999999999</c:v>
                </c:pt>
                <c:pt idx="290">
                  <c:v>0.70837899999999998</c:v>
                </c:pt>
                <c:pt idx="291">
                  <c:v>0.73194899999999996</c:v>
                </c:pt>
                <c:pt idx="292">
                  <c:v>0.72961799999999999</c:v>
                </c:pt>
                <c:pt idx="293">
                  <c:v>0.74918300000000004</c:v>
                </c:pt>
                <c:pt idx="294">
                  <c:v>0.74127799999999999</c:v>
                </c:pt>
                <c:pt idx="295">
                  <c:v>0.75763599999999998</c:v>
                </c:pt>
                <c:pt idx="296">
                  <c:v>0.746174</c:v>
                </c:pt>
                <c:pt idx="297">
                  <c:v>0.74737900000000002</c:v>
                </c:pt>
                <c:pt idx="298">
                  <c:v>0.74397800000000003</c:v>
                </c:pt>
                <c:pt idx="299">
                  <c:v>0.72960899999999995</c:v>
                </c:pt>
                <c:pt idx="300">
                  <c:v>0.725684</c:v>
                </c:pt>
                <c:pt idx="301">
                  <c:v>0.71765400000000001</c:v>
                </c:pt>
                <c:pt idx="302">
                  <c:v>0.71571499999999999</c:v>
                </c:pt>
                <c:pt idx="303">
                  <c:v>0.72930499999999998</c:v>
                </c:pt>
                <c:pt idx="304">
                  <c:v>0.72323000000000004</c:v>
                </c:pt>
                <c:pt idx="305">
                  <c:v>0.739819</c:v>
                </c:pt>
                <c:pt idx="306">
                  <c:v>0.73843199999999998</c:v>
                </c:pt>
                <c:pt idx="307">
                  <c:v>0.72882499999999995</c:v>
                </c:pt>
                <c:pt idx="308">
                  <c:v>0.73686700000000005</c:v>
                </c:pt>
                <c:pt idx="309">
                  <c:v>0.73243899999999995</c:v>
                </c:pt>
                <c:pt idx="310">
                  <c:v>0.73831500000000005</c:v>
                </c:pt>
                <c:pt idx="311">
                  <c:v>0.74365400000000004</c:v>
                </c:pt>
                <c:pt idx="312">
                  <c:v>0.73224999999999996</c:v>
                </c:pt>
                <c:pt idx="313">
                  <c:v>0.72570599999999996</c:v>
                </c:pt>
                <c:pt idx="314">
                  <c:v>0.71535199999999999</c:v>
                </c:pt>
                <c:pt idx="315">
                  <c:v>0.69783899999999999</c:v>
                </c:pt>
                <c:pt idx="316">
                  <c:v>0.68539499999999998</c:v>
                </c:pt>
                <c:pt idx="317">
                  <c:v>0.69561499999999998</c:v>
                </c:pt>
                <c:pt idx="318">
                  <c:v>0.69333999999999996</c:v>
                </c:pt>
                <c:pt idx="319">
                  <c:v>0.68725700000000001</c:v>
                </c:pt>
                <c:pt idx="320">
                  <c:v>0.712835</c:v>
                </c:pt>
                <c:pt idx="321">
                  <c:v>0.72947399999999996</c:v>
                </c:pt>
                <c:pt idx="322">
                  <c:v>0.71807699999999997</c:v>
                </c:pt>
                <c:pt idx="323">
                  <c:v>0.71653299999999998</c:v>
                </c:pt>
                <c:pt idx="324">
                  <c:v>0.71212799999999998</c:v>
                </c:pt>
                <c:pt idx="325">
                  <c:v>0.72889999999999999</c:v>
                </c:pt>
                <c:pt idx="326">
                  <c:v>0.72361699999999995</c:v>
                </c:pt>
                <c:pt idx="327">
                  <c:v>0.725387</c:v>
                </c:pt>
                <c:pt idx="328">
                  <c:v>0.71813899999999997</c:v>
                </c:pt>
                <c:pt idx="329">
                  <c:v>0.73615799999999998</c:v>
                </c:pt>
                <c:pt idx="330">
                  <c:v>0.75488599999999995</c:v>
                </c:pt>
                <c:pt idx="331">
                  <c:v>0.75048199999999998</c:v>
                </c:pt>
                <c:pt idx="332">
                  <c:v>0.74687400000000004</c:v>
                </c:pt>
                <c:pt idx="333">
                  <c:v>0.73690199999999995</c:v>
                </c:pt>
                <c:pt idx="334">
                  <c:v>0.71514800000000001</c:v>
                </c:pt>
                <c:pt idx="335">
                  <c:v>0.73124199999999995</c:v>
                </c:pt>
                <c:pt idx="336">
                  <c:v>0.73001400000000005</c:v>
                </c:pt>
                <c:pt idx="337">
                  <c:v>0.71922399999999997</c:v>
                </c:pt>
                <c:pt idx="338">
                  <c:v>0.72400500000000001</c:v>
                </c:pt>
                <c:pt idx="339">
                  <c:v>0.70994100000000004</c:v>
                </c:pt>
                <c:pt idx="340">
                  <c:v>0.70997399999999999</c:v>
                </c:pt>
                <c:pt idx="341">
                  <c:v>0.71314699999999998</c:v>
                </c:pt>
                <c:pt idx="342">
                  <c:v>0.71350100000000005</c:v>
                </c:pt>
                <c:pt idx="343">
                  <c:v>0.71176300000000003</c:v>
                </c:pt>
                <c:pt idx="344">
                  <c:v>0.70334200000000002</c:v>
                </c:pt>
                <c:pt idx="345">
                  <c:v>0.70440000000000003</c:v>
                </c:pt>
                <c:pt idx="346">
                  <c:v>0.69841200000000003</c:v>
                </c:pt>
                <c:pt idx="347">
                  <c:v>0.67763399999999996</c:v>
                </c:pt>
                <c:pt idx="348">
                  <c:v>0.68992299999999995</c:v>
                </c:pt>
                <c:pt idx="349">
                  <c:v>0.68642999999999998</c:v>
                </c:pt>
                <c:pt idx="350">
                  <c:v>0.69003599999999998</c:v>
                </c:pt>
                <c:pt idx="351">
                  <c:v>0.67942999999999998</c:v>
                </c:pt>
                <c:pt idx="352">
                  <c:v>0.662385</c:v>
                </c:pt>
                <c:pt idx="353">
                  <c:v>0.65005400000000002</c:v>
                </c:pt>
                <c:pt idx="354">
                  <c:v>0.64802400000000004</c:v>
                </c:pt>
                <c:pt idx="355">
                  <c:v>0.65365600000000001</c:v>
                </c:pt>
                <c:pt idx="356">
                  <c:v>0.66872299999999996</c:v>
                </c:pt>
                <c:pt idx="357">
                  <c:v>0.68406400000000001</c:v>
                </c:pt>
                <c:pt idx="358">
                  <c:v>0.64584900000000001</c:v>
                </c:pt>
                <c:pt idx="359">
                  <c:v>0.64444299999999999</c:v>
                </c:pt>
                <c:pt idx="360">
                  <c:v>0.63850300000000004</c:v>
                </c:pt>
                <c:pt idx="361">
                  <c:v>0.63523300000000005</c:v>
                </c:pt>
                <c:pt idx="362">
                  <c:v>0.63184099999999999</c:v>
                </c:pt>
                <c:pt idx="363">
                  <c:v>0.63157600000000003</c:v>
                </c:pt>
                <c:pt idx="364">
                  <c:v>0.61759200000000003</c:v>
                </c:pt>
                <c:pt idx="365">
                  <c:v>0.63577099999999998</c:v>
                </c:pt>
                <c:pt idx="366">
                  <c:v>0.64218600000000003</c:v>
                </c:pt>
                <c:pt idx="367">
                  <c:v>0.63972399999999996</c:v>
                </c:pt>
                <c:pt idx="368">
                  <c:v>0.63741400000000004</c:v>
                </c:pt>
                <c:pt idx="369">
                  <c:v>0.63086299999999995</c:v>
                </c:pt>
                <c:pt idx="370">
                  <c:v>0.63822800000000002</c:v>
                </c:pt>
                <c:pt idx="371">
                  <c:v>0.60214500000000004</c:v>
                </c:pt>
                <c:pt idx="372">
                  <c:v>0.64876800000000001</c:v>
                </c:pt>
                <c:pt idx="373">
                  <c:v>0.64959800000000001</c:v>
                </c:pt>
                <c:pt idx="374">
                  <c:v>0.65282899999999999</c:v>
                </c:pt>
                <c:pt idx="375">
                  <c:v>0.65574200000000005</c:v>
                </c:pt>
                <c:pt idx="376">
                  <c:v>0.63172600000000001</c:v>
                </c:pt>
                <c:pt idx="377">
                  <c:v>0.64024999999999999</c:v>
                </c:pt>
                <c:pt idx="378">
                  <c:v>0.63303500000000001</c:v>
                </c:pt>
                <c:pt idx="379">
                  <c:v>0.63422000000000001</c:v>
                </c:pt>
                <c:pt idx="380">
                  <c:v>0.64644599999999997</c:v>
                </c:pt>
                <c:pt idx="381">
                  <c:v>0.66308900000000004</c:v>
                </c:pt>
                <c:pt idx="382">
                  <c:v>0.68161899999999997</c:v>
                </c:pt>
                <c:pt idx="383">
                  <c:v>0.67454999999999998</c:v>
                </c:pt>
                <c:pt idx="384">
                  <c:v>0.67218100000000003</c:v>
                </c:pt>
                <c:pt idx="385">
                  <c:v>0.679844</c:v>
                </c:pt>
                <c:pt idx="386">
                  <c:v>0.66263700000000003</c:v>
                </c:pt>
                <c:pt idx="387">
                  <c:v>0.66680700000000004</c:v>
                </c:pt>
                <c:pt idx="388">
                  <c:v>0.66640200000000005</c:v>
                </c:pt>
                <c:pt idx="389">
                  <c:v>0.66355699999999995</c:v>
                </c:pt>
                <c:pt idx="390">
                  <c:v>0.66473800000000005</c:v>
                </c:pt>
                <c:pt idx="391">
                  <c:v>0.66392200000000001</c:v>
                </c:pt>
                <c:pt idx="392">
                  <c:v>0.66707799999999995</c:v>
                </c:pt>
                <c:pt idx="393">
                  <c:v>0.67462299999999997</c:v>
                </c:pt>
                <c:pt idx="394">
                  <c:v>0.67816399999999999</c:v>
                </c:pt>
                <c:pt idx="395">
                  <c:v>0.69060200000000005</c:v>
                </c:pt>
                <c:pt idx="396">
                  <c:v>0.70238</c:v>
                </c:pt>
                <c:pt idx="397">
                  <c:v>0.701318</c:v>
                </c:pt>
                <c:pt idx="398">
                  <c:v>0.69377100000000003</c:v>
                </c:pt>
                <c:pt idx="399">
                  <c:v>0.701658</c:v>
                </c:pt>
                <c:pt idx="400">
                  <c:v>0.70488300000000004</c:v>
                </c:pt>
                <c:pt idx="401">
                  <c:v>0.70531699999999997</c:v>
                </c:pt>
                <c:pt idx="402">
                  <c:v>0.697515</c:v>
                </c:pt>
                <c:pt idx="403">
                  <c:v>0.67130400000000001</c:v>
                </c:pt>
                <c:pt idx="404">
                  <c:v>0.66128299999999995</c:v>
                </c:pt>
                <c:pt idx="405">
                  <c:v>0.66092399999999996</c:v>
                </c:pt>
                <c:pt idx="406">
                  <c:v>0.66272600000000004</c:v>
                </c:pt>
                <c:pt idx="407">
                  <c:v>0.65673700000000002</c:v>
                </c:pt>
                <c:pt idx="408">
                  <c:v>0.69512799999999997</c:v>
                </c:pt>
                <c:pt idx="409">
                  <c:v>0.68630000000000002</c:v>
                </c:pt>
                <c:pt idx="410">
                  <c:v>0.69159300000000001</c:v>
                </c:pt>
                <c:pt idx="411">
                  <c:v>0.69139799999999996</c:v>
                </c:pt>
                <c:pt idx="412">
                  <c:v>0.69642999999999999</c:v>
                </c:pt>
                <c:pt idx="413">
                  <c:v>0.68515199999999998</c:v>
                </c:pt>
                <c:pt idx="414">
                  <c:v>0.68854700000000002</c:v>
                </c:pt>
                <c:pt idx="415">
                  <c:v>0.69993099999999997</c:v>
                </c:pt>
                <c:pt idx="416">
                  <c:v>0.700488</c:v>
                </c:pt>
                <c:pt idx="417">
                  <c:v>0.69463299999999994</c:v>
                </c:pt>
                <c:pt idx="418">
                  <c:v>0.70965800000000001</c:v>
                </c:pt>
                <c:pt idx="419">
                  <c:v>0.70921299999999998</c:v>
                </c:pt>
                <c:pt idx="420">
                  <c:v>0.68803000000000003</c:v>
                </c:pt>
                <c:pt idx="421">
                  <c:v>0.69193499999999997</c:v>
                </c:pt>
                <c:pt idx="422">
                  <c:v>0.688612</c:v>
                </c:pt>
                <c:pt idx="423">
                  <c:v>0.67910599999999999</c:v>
                </c:pt>
                <c:pt idx="424">
                  <c:v>0.67763200000000001</c:v>
                </c:pt>
                <c:pt idx="425">
                  <c:v>0.67155699999999996</c:v>
                </c:pt>
                <c:pt idx="426">
                  <c:v>0.64915100000000003</c:v>
                </c:pt>
                <c:pt idx="427">
                  <c:v>0.62126999999999999</c:v>
                </c:pt>
                <c:pt idx="428">
                  <c:v>0.61281399999999997</c:v>
                </c:pt>
                <c:pt idx="429">
                  <c:v>0.61336100000000005</c:v>
                </c:pt>
                <c:pt idx="430">
                  <c:v>0.60716599999999998</c:v>
                </c:pt>
                <c:pt idx="431">
                  <c:v>0.59786799999999996</c:v>
                </c:pt>
                <c:pt idx="432">
                  <c:v>0.59745199999999998</c:v>
                </c:pt>
                <c:pt idx="433">
                  <c:v>0.594275</c:v>
                </c:pt>
                <c:pt idx="434">
                  <c:v>0.58735999999999999</c:v>
                </c:pt>
                <c:pt idx="435">
                  <c:v>0.57878499999999999</c:v>
                </c:pt>
                <c:pt idx="436">
                  <c:v>0.56671000000000005</c:v>
                </c:pt>
                <c:pt idx="437">
                  <c:v>0.56973600000000002</c:v>
                </c:pt>
                <c:pt idx="438">
                  <c:v>0.57271399999999995</c:v>
                </c:pt>
                <c:pt idx="439">
                  <c:v>0.58044600000000002</c:v>
                </c:pt>
                <c:pt idx="440">
                  <c:v>0.562496</c:v>
                </c:pt>
                <c:pt idx="441">
                  <c:v>0.55555100000000002</c:v>
                </c:pt>
                <c:pt idx="442">
                  <c:v>0.56127000000000005</c:v>
                </c:pt>
                <c:pt idx="443">
                  <c:v>0.54925100000000004</c:v>
                </c:pt>
                <c:pt idx="444">
                  <c:v>0.55126900000000001</c:v>
                </c:pt>
                <c:pt idx="445">
                  <c:v>0.53688100000000005</c:v>
                </c:pt>
                <c:pt idx="446">
                  <c:v>0.53227199999999997</c:v>
                </c:pt>
                <c:pt idx="447">
                  <c:v>0.52930900000000003</c:v>
                </c:pt>
                <c:pt idx="448">
                  <c:v>0.52473800000000004</c:v>
                </c:pt>
                <c:pt idx="449">
                  <c:v>0.51905900000000005</c:v>
                </c:pt>
                <c:pt idx="450">
                  <c:v>0.51902099999999995</c:v>
                </c:pt>
                <c:pt idx="451">
                  <c:v>0.52262600000000003</c:v>
                </c:pt>
                <c:pt idx="452">
                  <c:v>0.52460499999999999</c:v>
                </c:pt>
                <c:pt idx="453">
                  <c:v>0.55492900000000001</c:v>
                </c:pt>
                <c:pt idx="454">
                  <c:v>0.55471999999999999</c:v>
                </c:pt>
                <c:pt idx="455">
                  <c:v>0.53747400000000001</c:v>
                </c:pt>
                <c:pt idx="456">
                  <c:v>0.54001999999999994</c:v>
                </c:pt>
                <c:pt idx="457">
                  <c:v>0.54910400000000004</c:v>
                </c:pt>
                <c:pt idx="458">
                  <c:v>0.53772600000000004</c:v>
                </c:pt>
                <c:pt idx="459">
                  <c:v>0.54131899999999999</c:v>
                </c:pt>
                <c:pt idx="460">
                  <c:v>0.52386299999999997</c:v>
                </c:pt>
                <c:pt idx="461">
                  <c:v>0.51163400000000003</c:v>
                </c:pt>
                <c:pt idx="462">
                  <c:v>0.50801099999999999</c:v>
                </c:pt>
                <c:pt idx="463">
                  <c:v>0.50475400000000004</c:v>
                </c:pt>
                <c:pt idx="464">
                  <c:v>0.50630299999999995</c:v>
                </c:pt>
                <c:pt idx="465">
                  <c:v>0.50821700000000003</c:v>
                </c:pt>
                <c:pt idx="466">
                  <c:v>0.50447200000000003</c:v>
                </c:pt>
                <c:pt idx="467">
                  <c:v>0.50251999999999997</c:v>
                </c:pt>
                <c:pt idx="468">
                  <c:v>0.48522199999999999</c:v>
                </c:pt>
                <c:pt idx="469">
                  <c:v>0.49963800000000003</c:v>
                </c:pt>
                <c:pt idx="470">
                  <c:v>0.49915199999999998</c:v>
                </c:pt>
                <c:pt idx="471">
                  <c:v>0.47952800000000001</c:v>
                </c:pt>
                <c:pt idx="472">
                  <c:v>0.485205</c:v>
                </c:pt>
                <c:pt idx="473">
                  <c:v>0.47262700000000002</c:v>
                </c:pt>
                <c:pt idx="474">
                  <c:v>0.46799800000000003</c:v>
                </c:pt>
                <c:pt idx="475">
                  <c:v>0.461673</c:v>
                </c:pt>
                <c:pt idx="476">
                  <c:v>0.46549299999999999</c:v>
                </c:pt>
                <c:pt idx="477">
                  <c:v>0.45747399999999999</c:v>
                </c:pt>
                <c:pt idx="478">
                  <c:v>0.45917000000000002</c:v>
                </c:pt>
                <c:pt idx="479">
                  <c:v>0.45338499999999998</c:v>
                </c:pt>
                <c:pt idx="480">
                  <c:v>0.455322</c:v>
                </c:pt>
                <c:pt idx="481">
                  <c:v>0.45817099999999999</c:v>
                </c:pt>
                <c:pt idx="482">
                  <c:v>0.457482</c:v>
                </c:pt>
                <c:pt idx="483">
                  <c:v>0.45828999999999998</c:v>
                </c:pt>
                <c:pt idx="484">
                  <c:v>0.45987899999999998</c:v>
                </c:pt>
                <c:pt idx="485">
                  <c:v>0.46692400000000001</c:v>
                </c:pt>
                <c:pt idx="486">
                  <c:v>0.45780999999999999</c:v>
                </c:pt>
                <c:pt idx="487">
                  <c:v>0.45306000000000002</c:v>
                </c:pt>
                <c:pt idx="488">
                  <c:v>0.45678099999999999</c:v>
                </c:pt>
                <c:pt idx="489">
                  <c:v>0.45588499999999998</c:v>
                </c:pt>
                <c:pt idx="490">
                  <c:v>0.45074999999999998</c:v>
                </c:pt>
                <c:pt idx="491">
                  <c:v>0.45102300000000001</c:v>
                </c:pt>
                <c:pt idx="492">
                  <c:v>0.44391799999999998</c:v>
                </c:pt>
                <c:pt idx="493">
                  <c:v>0.448654</c:v>
                </c:pt>
                <c:pt idx="494">
                  <c:v>0.45296399999999998</c:v>
                </c:pt>
                <c:pt idx="495">
                  <c:v>0.45998600000000001</c:v>
                </c:pt>
                <c:pt idx="496">
                  <c:v>0.461341</c:v>
                </c:pt>
                <c:pt idx="497">
                  <c:v>0.462501</c:v>
                </c:pt>
                <c:pt idx="498">
                  <c:v>0.47485300000000003</c:v>
                </c:pt>
                <c:pt idx="499">
                  <c:v>0.48061500000000001</c:v>
                </c:pt>
                <c:pt idx="500">
                  <c:v>0.47806999999999999</c:v>
                </c:pt>
                <c:pt idx="501">
                  <c:v>0.48662</c:v>
                </c:pt>
                <c:pt idx="502">
                  <c:v>0.48642299999999999</c:v>
                </c:pt>
                <c:pt idx="503">
                  <c:v>0.490369</c:v>
                </c:pt>
                <c:pt idx="504">
                  <c:v>0.48505100000000001</c:v>
                </c:pt>
                <c:pt idx="505">
                  <c:v>0.492392</c:v>
                </c:pt>
                <c:pt idx="506">
                  <c:v>0.494174</c:v>
                </c:pt>
                <c:pt idx="507">
                  <c:v>0.50134500000000004</c:v>
                </c:pt>
                <c:pt idx="508">
                  <c:v>0.504637</c:v>
                </c:pt>
                <c:pt idx="509">
                  <c:v>0.50244900000000003</c:v>
                </c:pt>
                <c:pt idx="510">
                  <c:v>0.49443500000000001</c:v>
                </c:pt>
                <c:pt idx="511">
                  <c:v>0.48807299999999998</c:v>
                </c:pt>
                <c:pt idx="512">
                  <c:v>0.49281999999999998</c:v>
                </c:pt>
                <c:pt idx="513">
                  <c:v>0.48509999999999998</c:v>
                </c:pt>
                <c:pt idx="514">
                  <c:v>0.49583700000000003</c:v>
                </c:pt>
                <c:pt idx="515">
                  <c:v>0.49989299999999998</c:v>
                </c:pt>
                <c:pt idx="516">
                  <c:v>0.51110100000000003</c:v>
                </c:pt>
                <c:pt idx="517">
                  <c:v>0.51439900000000005</c:v>
                </c:pt>
                <c:pt idx="518">
                  <c:v>0.51453800000000005</c:v>
                </c:pt>
                <c:pt idx="519">
                  <c:v>0.51173199999999996</c:v>
                </c:pt>
                <c:pt idx="520">
                  <c:v>0.511208</c:v>
                </c:pt>
                <c:pt idx="521">
                  <c:v>0.51971699999999998</c:v>
                </c:pt>
                <c:pt idx="522">
                  <c:v>0.50115299999999996</c:v>
                </c:pt>
                <c:pt idx="523">
                  <c:v>0.49839499999999998</c:v>
                </c:pt>
                <c:pt idx="524">
                  <c:v>0.50762300000000005</c:v>
                </c:pt>
                <c:pt idx="525">
                  <c:v>0.49268000000000001</c:v>
                </c:pt>
                <c:pt idx="526">
                  <c:v>0.49699300000000002</c:v>
                </c:pt>
                <c:pt idx="527">
                  <c:v>0.49389899999999998</c:v>
                </c:pt>
                <c:pt idx="528">
                  <c:v>0.48860100000000001</c:v>
                </c:pt>
                <c:pt idx="529">
                  <c:v>0.49402400000000002</c:v>
                </c:pt>
                <c:pt idx="530">
                  <c:v>0.497921</c:v>
                </c:pt>
                <c:pt idx="531">
                  <c:v>0.50634000000000001</c:v>
                </c:pt>
                <c:pt idx="532">
                  <c:v>0.50219400000000003</c:v>
                </c:pt>
                <c:pt idx="533">
                  <c:v>0.496112</c:v>
                </c:pt>
                <c:pt idx="534">
                  <c:v>0.51134100000000005</c:v>
                </c:pt>
                <c:pt idx="535">
                  <c:v>0.52506799999999998</c:v>
                </c:pt>
                <c:pt idx="536">
                  <c:v>0.52520299999999998</c:v>
                </c:pt>
                <c:pt idx="537">
                  <c:v>0.52642900000000004</c:v>
                </c:pt>
                <c:pt idx="538">
                  <c:v>0.54891000000000001</c:v>
                </c:pt>
                <c:pt idx="539">
                  <c:v>0.55006299999999997</c:v>
                </c:pt>
                <c:pt idx="540">
                  <c:v>0.54238299999999995</c:v>
                </c:pt>
                <c:pt idx="541">
                  <c:v>0.53768700000000003</c:v>
                </c:pt>
                <c:pt idx="542">
                  <c:v>0.54789900000000002</c:v>
                </c:pt>
                <c:pt idx="543">
                  <c:v>0.54575300000000004</c:v>
                </c:pt>
                <c:pt idx="544">
                  <c:v>0.53728200000000004</c:v>
                </c:pt>
                <c:pt idx="545">
                  <c:v>0.53958300000000003</c:v>
                </c:pt>
                <c:pt idx="546">
                  <c:v>0.53500700000000001</c:v>
                </c:pt>
                <c:pt idx="547">
                  <c:v>0.53430299999999997</c:v>
                </c:pt>
                <c:pt idx="548">
                  <c:v>0.53801699999999997</c:v>
                </c:pt>
                <c:pt idx="549">
                  <c:v>0.514405</c:v>
                </c:pt>
                <c:pt idx="550">
                  <c:v>0.51801799999999998</c:v>
                </c:pt>
                <c:pt idx="551">
                  <c:v>0.53096200000000005</c:v>
                </c:pt>
                <c:pt idx="552">
                  <c:v>0.53333200000000003</c:v>
                </c:pt>
                <c:pt idx="553">
                  <c:v>0.53807300000000002</c:v>
                </c:pt>
                <c:pt idx="554">
                  <c:v>0.54201900000000003</c:v>
                </c:pt>
                <c:pt idx="555">
                  <c:v>0.549149</c:v>
                </c:pt>
                <c:pt idx="556">
                  <c:v>0.54776999999999998</c:v>
                </c:pt>
                <c:pt idx="557">
                  <c:v>0.53935599999999995</c:v>
                </c:pt>
                <c:pt idx="558">
                  <c:v>0.56125599999999998</c:v>
                </c:pt>
                <c:pt idx="559">
                  <c:v>0.57166799999999995</c:v>
                </c:pt>
                <c:pt idx="560">
                  <c:v>0.57247899999999996</c:v>
                </c:pt>
                <c:pt idx="561">
                  <c:v>0.57824900000000001</c:v>
                </c:pt>
                <c:pt idx="562">
                  <c:v>0.56007799999999996</c:v>
                </c:pt>
                <c:pt idx="563">
                  <c:v>0.56381800000000004</c:v>
                </c:pt>
                <c:pt idx="564">
                  <c:v>0.56380600000000003</c:v>
                </c:pt>
                <c:pt idx="565">
                  <c:v>0.57452099999999995</c:v>
                </c:pt>
                <c:pt idx="566">
                  <c:v>0.58465100000000003</c:v>
                </c:pt>
                <c:pt idx="567">
                  <c:v>0.58149700000000004</c:v>
                </c:pt>
                <c:pt idx="568">
                  <c:v>0.57655500000000004</c:v>
                </c:pt>
                <c:pt idx="569">
                  <c:v>0.58545199999999997</c:v>
                </c:pt>
                <c:pt idx="570">
                  <c:v>0.58742399999999995</c:v>
                </c:pt>
                <c:pt idx="571">
                  <c:v>0.57812300000000005</c:v>
                </c:pt>
                <c:pt idx="572">
                  <c:v>0.57323999999999997</c:v>
                </c:pt>
                <c:pt idx="573">
                  <c:v>0.56396299999999999</c:v>
                </c:pt>
                <c:pt idx="574">
                  <c:v>0.57269999999999999</c:v>
                </c:pt>
                <c:pt idx="575">
                  <c:v>0.571963</c:v>
                </c:pt>
                <c:pt idx="576">
                  <c:v>0.56173399999999996</c:v>
                </c:pt>
                <c:pt idx="577">
                  <c:v>0.57415499999999997</c:v>
                </c:pt>
                <c:pt idx="578">
                  <c:v>0.57749600000000001</c:v>
                </c:pt>
                <c:pt idx="579">
                  <c:v>0.59201599999999999</c:v>
                </c:pt>
                <c:pt idx="580">
                  <c:v>0.59816899999999995</c:v>
                </c:pt>
                <c:pt idx="581">
                  <c:v>0.59779300000000002</c:v>
                </c:pt>
                <c:pt idx="582">
                  <c:v>0.586117</c:v>
                </c:pt>
                <c:pt idx="583">
                  <c:v>0.59050899999999995</c:v>
                </c:pt>
                <c:pt idx="584">
                  <c:v>0.58356600000000003</c:v>
                </c:pt>
                <c:pt idx="585">
                  <c:v>0.58666099999999999</c:v>
                </c:pt>
                <c:pt idx="586">
                  <c:v>0.58494400000000002</c:v>
                </c:pt>
                <c:pt idx="587">
                  <c:v>0.58473399999999998</c:v>
                </c:pt>
                <c:pt idx="588">
                  <c:v>0.59360599999999997</c:v>
                </c:pt>
                <c:pt idx="589">
                  <c:v>0.59434699999999996</c:v>
                </c:pt>
                <c:pt idx="590">
                  <c:v>0.600074</c:v>
                </c:pt>
                <c:pt idx="591">
                  <c:v>0.59318800000000005</c:v>
                </c:pt>
                <c:pt idx="592">
                  <c:v>0.588391</c:v>
                </c:pt>
                <c:pt idx="593">
                  <c:v>0.60038100000000005</c:v>
                </c:pt>
                <c:pt idx="594">
                  <c:v>0.59373500000000001</c:v>
                </c:pt>
                <c:pt idx="595">
                  <c:v>0.59674000000000005</c:v>
                </c:pt>
                <c:pt idx="596">
                  <c:v>0.58888600000000002</c:v>
                </c:pt>
                <c:pt idx="597">
                  <c:v>0.58610799999999996</c:v>
                </c:pt>
                <c:pt idx="598">
                  <c:v>0.59803300000000004</c:v>
                </c:pt>
                <c:pt idx="599">
                  <c:v>0.59803399999999995</c:v>
                </c:pt>
                <c:pt idx="600">
                  <c:v>0.59751799999999999</c:v>
                </c:pt>
                <c:pt idx="601">
                  <c:v>0.58769300000000002</c:v>
                </c:pt>
                <c:pt idx="602">
                  <c:v>0.57986400000000005</c:v>
                </c:pt>
                <c:pt idx="603">
                  <c:v>0.59280100000000002</c:v>
                </c:pt>
                <c:pt idx="604">
                  <c:v>0.59184099999999995</c:v>
                </c:pt>
                <c:pt idx="605">
                  <c:v>0.59198799999999996</c:v>
                </c:pt>
                <c:pt idx="606">
                  <c:v>0.58712299999999995</c:v>
                </c:pt>
                <c:pt idx="607">
                  <c:v>0.59206599999999998</c:v>
                </c:pt>
                <c:pt idx="608">
                  <c:v>0.61513200000000001</c:v>
                </c:pt>
                <c:pt idx="609">
                  <c:v>0.61875999999999998</c:v>
                </c:pt>
                <c:pt idx="610">
                  <c:v>0.62061500000000003</c:v>
                </c:pt>
                <c:pt idx="611">
                  <c:v>0.63154200000000005</c:v>
                </c:pt>
                <c:pt idx="612">
                  <c:v>0.62495699999999998</c:v>
                </c:pt>
                <c:pt idx="613">
                  <c:v>0.60582000000000003</c:v>
                </c:pt>
                <c:pt idx="614">
                  <c:v>0.60560000000000003</c:v>
                </c:pt>
                <c:pt idx="615">
                  <c:v>0.61336999999999997</c:v>
                </c:pt>
                <c:pt idx="616">
                  <c:v>0.63562399999999997</c:v>
                </c:pt>
                <c:pt idx="617">
                  <c:v>0.63285100000000005</c:v>
                </c:pt>
                <c:pt idx="618">
                  <c:v>0.61428099999999997</c:v>
                </c:pt>
                <c:pt idx="619">
                  <c:v>0.606433</c:v>
                </c:pt>
                <c:pt idx="620">
                  <c:v>0.60766600000000004</c:v>
                </c:pt>
                <c:pt idx="621">
                  <c:v>0.60547499999999999</c:v>
                </c:pt>
                <c:pt idx="622">
                  <c:v>0.60732799999999998</c:v>
                </c:pt>
                <c:pt idx="623">
                  <c:v>0.59842499999999998</c:v>
                </c:pt>
                <c:pt idx="624">
                  <c:v>0.60285500000000003</c:v>
                </c:pt>
                <c:pt idx="625">
                  <c:v>0.60834500000000002</c:v>
                </c:pt>
                <c:pt idx="626">
                  <c:v>0.62688600000000005</c:v>
                </c:pt>
                <c:pt idx="627">
                  <c:v>0.62425900000000001</c:v>
                </c:pt>
                <c:pt idx="628">
                  <c:v>0.625027</c:v>
                </c:pt>
                <c:pt idx="629">
                  <c:v>0.61926899999999996</c:v>
                </c:pt>
                <c:pt idx="630">
                  <c:v>0.616089</c:v>
                </c:pt>
                <c:pt idx="631">
                  <c:v>0.60945400000000005</c:v>
                </c:pt>
                <c:pt idx="632">
                  <c:v>0.59636999999999996</c:v>
                </c:pt>
                <c:pt idx="633">
                  <c:v>0.58868299999999996</c:v>
                </c:pt>
                <c:pt idx="634">
                  <c:v>0.60447700000000004</c:v>
                </c:pt>
                <c:pt idx="635">
                  <c:v>0.59398200000000001</c:v>
                </c:pt>
                <c:pt idx="636">
                  <c:v>0.59213099999999996</c:v>
                </c:pt>
                <c:pt idx="637">
                  <c:v>0.57158200000000003</c:v>
                </c:pt>
                <c:pt idx="638">
                  <c:v>0.57237700000000002</c:v>
                </c:pt>
                <c:pt idx="639">
                  <c:v>0.58344099999999999</c:v>
                </c:pt>
                <c:pt idx="640">
                  <c:v>0.57682800000000001</c:v>
                </c:pt>
                <c:pt idx="641">
                  <c:v>0.57948100000000002</c:v>
                </c:pt>
                <c:pt idx="642">
                  <c:v>0.57791300000000001</c:v>
                </c:pt>
                <c:pt idx="643">
                  <c:v>0.57724500000000001</c:v>
                </c:pt>
                <c:pt idx="644">
                  <c:v>0.58044600000000002</c:v>
                </c:pt>
                <c:pt idx="645">
                  <c:v>0.57330800000000004</c:v>
                </c:pt>
                <c:pt idx="646">
                  <c:v>0.58912399999999998</c:v>
                </c:pt>
                <c:pt idx="647">
                  <c:v>0.58295300000000005</c:v>
                </c:pt>
                <c:pt idx="648">
                  <c:v>0.56603199999999998</c:v>
                </c:pt>
                <c:pt idx="649">
                  <c:v>0.55401999999999996</c:v>
                </c:pt>
                <c:pt idx="650">
                  <c:v>0.53651000000000004</c:v>
                </c:pt>
                <c:pt idx="651">
                  <c:v>0.53612499999999996</c:v>
                </c:pt>
                <c:pt idx="652">
                  <c:v>0.53157200000000004</c:v>
                </c:pt>
                <c:pt idx="653">
                  <c:v>0.52261400000000002</c:v>
                </c:pt>
                <c:pt idx="654">
                  <c:v>0.51547100000000001</c:v>
                </c:pt>
                <c:pt idx="655">
                  <c:v>0.51318299999999994</c:v>
                </c:pt>
                <c:pt idx="656">
                  <c:v>0.49945000000000001</c:v>
                </c:pt>
                <c:pt idx="657">
                  <c:v>0.48195300000000002</c:v>
                </c:pt>
                <c:pt idx="658">
                  <c:v>0.48962899999999998</c:v>
                </c:pt>
                <c:pt idx="659">
                  <c:v>0.47415499999999999</c:v>
                </c:pt>
                <c:pt idx="660">
                  <c:v>0.47651500000000002</c:v>
                </c:pt>
                <c:pt idx="661">
                  <c:v>0.47070899999999999</c:v>
                </c:pt>
                <c:pt idx="662">
                  <c:v>0.47921000000000002</c:v>
                </c:pt>
                <c:pt idx="663">
                  <c:v>0.49896800000000002</c:v>
                </c:pt>
                <c:pt idx="664">
                  <c:v>0.49979200000000001</c:v>
                </c:pt>
                <c:pt idx="665">
                  <c:v>0.49269000000000002</c:v>
                </c:pt>
                <c:pt idx="666">
                  <c:v>0.50710699999999997</c:v>
                </c:pt>
                <c:pt idx="667">
                  <c:v>0.51799600000000001</c:v>
                </c:pt>
                <c:pt idx="668">
                  <c:v>0.52357399999999998</c:v>
                </c:pt>
                <c:pt idx="669">
                  <c:v>0.51315</c:v>
                </c:pt>
                <c:pt idx="670">
                  <c:v>0.49761</c:v>
                </c:pt>
                <c:pt idx="671">
                  <c:v>0.49250500000000003</c:v>
                </c:pt>
                <c:pt idx="672">
                  <c:v>0.47463699999999998</c:v>
                </c:pt>
                <c:pt idx="673">
                  <c:v>0.47008100000000003</c:v>
                </c:pt>
                <c:pt idx="674">
                  <c:v>0.47345399999999999</c:v>
                </c:pt>
                <c:pt idx="675">
                  <c:v>0.487707</c:v>
                </c:pt>
                <c:pt idx="676">
                  <c:v>0.48789500000000002</c:v>
                </c:pt>
                <c:pt idx="677">
                  <c:v>0.48344700000000002</c:v>
                </c:pt>
                <c:pt idx="678">
                  <c:v>0.48205500000000001</c:v>
                </c:pt>
                <c:pt idx="679">
                  <c:v>0.48652000000000001</c:v>
                </c:pt>
                <c:pt idx="680">
                  <c:v>0.48678399999999999</c:v>
                </c:pt>
                <c:pt idx="681">
                  <c:v>0.49073299999999997</c:v>
                </c:pt>
                <c:pt idx="682">
                  <c:v>0.47211599999999998</c:v>
                </c:pt>
                <c:pt idx="683">
                  <c:v>0.462003</c:v>
                </c:pt>
                <c:pt idx="684">
                  <c:v>0.46951500000000002</c:v>
                </c:pt>
                <c:pt idx="685">
                  <c:v>0.47627399999999998</c:v>
                </c:pt>
                <c:pt idx="686">
                  <c:v>0.48133100000000001</c:v>
                </c:pt>
                <c:pt idx="687">
                  <c:v>0.47866900000000001</c:v>
                </c:pt>
                <c:pt idx="688">
                  <c:v>0.47953099999999999</c:v>
                </c:pt>
                <c:pt idx="689">
                  <c:v>0.47177200000000002</c:v>
                </c:pt>
                <c:pt idx="690">
                  <c:v>0.46874300000000002</c:v>
                </c:pt>
                <c:pt idx="691">
                  <c:v>0.471968</c:v>
                </c:pt>
                <c:pt idx="692">
                  <c:v>0.46255299999999999</c:v>
                </c:pt>
                <c:pt idx="693">
                  <c:v>0.46465200000000001</c:v>
                </c:pt>
                <c:pt idx="694">
                  <c:v>0.46239999999999998</c:v>
                </c:pt>
                <c:pt idx="695">
                  <c:v>0.490035</c:v>
                </c:pt>
                <c:pt idx="696">
                  <c:v>0.487738</c:v>
                </c:pt>
                <c:pt idx="697">
                  <c:v>0.50697000000000003</c:v>
                </c:pt>
                <c:pt idx="698">
                  <c:v>0.50629100000000005</c:v>
                </c:pt>
                <c:pt idx="699">
                  <c:v>0.52095800000000003</c:v>
                </c:pt>
                <c:pt idx="700">
                  <c:v>0.52274500000000002</c:v>
                </c:pt>
                <c:pt idx="701">
                  <c:v>0.51354699999999998</c:v>
                </c:pt>
                <c:pt idx="702">
                  <c:v>0.51524400000000004</c:v>
                </c:pt>
                <c:pt idx="703">
                  <c:v>0.51536199999999999</c:v>
                </c:pt>
                <c:pt idx="704">
                  <c:v>0.52229000000000003</c:v>
                </c:pt>
                <c:pt idx="705">
                  <c:v>0.51405599999999996</c:v>
                </c:pt>
                <c:pt idx="706">
                  <c:v>0.50353400000000004</c:v>
                </c:pt>
                <c:pt idx="707">
                  <c:v>0.48991400000000002</c:v>
                </c:pt>
                <c:pt idx="708">
                  <c:v>0.49595800000000001</c:v>
                </c:pt>
                <c:pt idx="709">
                  <c:v>0.51104099999999997</c:v>
                </c:pt>
                <c:pt idx="710">
                  <c:v>0.51196600000000003</c:v>
                </c:pt>
                <c:pt idx="711">
                  <c:v>0.50342600000000004</c:v>
                </c:pt>
                <c:pt idx="712">
                  <c:v>0.49676399999999998</c:v>
                </c:pt>
                <c:pt idx="713">
                  <c:v>0.49373</c:v>
                </c:pt>
                <c:pt idx="714">
                  <c:v>0.51397700000000002</c:v>
                </c:pt>
                <c:pt idx="715">
                  <c:v>0.52322500000000005</c:v>
                </c:pt>
                <c:pt idx="716">
                  <c:v>0.51839400000000002</c:v>
                </c:pt>
                <c:pt idx="717">
                  <c:v>0.50726199999999999</c:v>
                </c:pt>
                <c:pt idx="718">
                  <c:v>0.51242699999999997</c:v>
                </c:pt>
                <c:pt idx="719">
                  <c:v>0.50986799999999999</c:v>
                </c:pt>
                <c:pt idx="720">
                  <c:v>0.51931300000000002</c:v>
                </c:pt>
                <c:pt idx="721">
                  <c:v>0.52391500000000002</c:v>
                </c:pt>
                <c:pt idx="722">
                  <c:v>0.532802</c:v>
                </c:pt>
                <c:pt idx="723">
                  <c:v>0.53681400000000001</c:v>
                </c:pt>
                <c:pt idx="724">
                  <c:v>0.52585400000000004</c:v>
                </c:pt>
                <c:pt idx="725">
                  <c:v>0.53334400000000004</c:v>
                </c:pt>
                <c:pt idx="726">
                  <c:v>0.53619899999999998</c:v>
                </c:pt>
                <c:pt idx="727">
                  <c:v>0.53342599999999996</c:v>
                </c:pt>
                <c:pt idx="728">
                  <c:v>0.53987200000000002</c:v>
                </c:pt>
                <c:pt idx="729">
                  <c:v>0.53948799999999997</c:v>
                </c:pt>
                <c:pt idx="730">
                  <c:v>0.53745399999999999</c:v>
                </c:pt>
                <c:pt idx="731">
                  <c:v>0.557369</c:v>
                </c:pt>
                <c:pt idx="732">
                  <c:v>0.55525000000000002</c:v>
                </c:pt>
                <c:pt idx="733">
                  <c:v>0.56660100000000002</c:v>
                </c:pt>
                <c:pt idx="734">
                  <c:v>0.56650599999999995</c:v>
                </c:pt>
                <c:pt idx="735">
                  <c:v>0.56993199999999999</c:v>
                </c:pt>
                <c:pt idx="736">
                  <c:v>0.57364400000000004</c:v>
                </c:pt>
                <c:pt idx="737">
                  <c:v>0.56497299999999995</c:v>
                </c:pt>
                <c:pt idx="738">
                  <c:v>0.56154800000000005</c:v>
                </c:pt>
                <c:pt idx="739">
                  <c:v>0.56113400000000002</c:v>
                </c:pt>
                <c:pt idx="740">
                  <c:v>0.55611600000000005</c:v>
                </c:pt>
                <c:pt idx="741">
                  <c:v>0.54483400000000004</c:v>
                </c:pt>
                <c:pt idx="742">
                  <c:v>0.53939599999999999</c:v>
                </c:pt>
                <c:pt idx="743">
                  <c:v>0.54604600000000003</c:v>
                </c:pt>
                <c:pt idx="744">
                  <c:v>0.56332899999999997</c:v>
                </c:pt>
                <c:pt idx="745">
                  <c:v>0.55907399999999996</c:v>
                </c:pt>
                <c:pt idx="746">
                  <c:v>0.55872999999999995</c:v>
                </c:pt>
                <c:pt idx="747">
                  <c:v>0.56177500000000002</c:v>
                </c:pt>
                <c:pt idx="748">
                  <c:v>0.54451099999999997</c:v>
                </c:pt>
                <c:pt idx="749">
                  <c:v>0.55513900000000005</c:v>
                </c:pt>
                <c:pt idx="750">
                  <c:v>0.55447000000000002</c:v>
                </c:pt>
                <c:pt idx="751">
                  <c:v>0.55115199999999998</c:v>
                </c:pt>
                <c:pt idx="752">
                  <c:v>0.53823200000000004</c:v>
                </c:pt>
                <c:pt idx="753">
                  <c:v>0.52969599999999994</c:v>
                </c:pt>
                <c:pt idx="754">
                  <c:v>0.52918200000000004</c:v>
                </c:pt>
                <c:pt idx="755">
                  <c:v>0.51800500000000005</c:v>
                </c:pt>
                <c:pt idx="756">
                  <c:v>0.51341700000000001</c:v>
                </c:pt>
                <c:pt idx="757">
                  <c:v>0.52125299999999997</c:v>
                </c:pt>
                <c:pt idx="758">
                  <c:v>0.51536999999999999</c:v>
                </c:pt>
                <c:pt idx="759">
                  <c:v>0.53326600000000002</c:v>
                </c:pt>
                <c:pt idx="760">
                  <c:v>0.52842800000000001</c:v>
                </c:pt>
                <c:pt idx="761">
                  <c:v>0.53844000000000003</c:v>
                </c:pt>
                <c:pt idx="762">
                  <c:v>0.52919300000000002</c:v>
                </c:pt>
                <c:pt idx="763">
                  <c:v>0.53855699999999995</c:v>
                </c:pt>
                <c:pt idx="764">
                  <c:v>0.53615800000000002</c:v>
                </c:pt>
                <c:pt idx="765">
                  <c:v>0.53363400000000005</c:v>
                </c:pt>
                <c:pt idx="766">
                  <c:v>0.51629999999999998</c:v>
                </c:pt>
                <c:pt idx="767">
                  <c:v>0.51325299999999996</c:v>
                </c:pt>
                <c:pt idx="768">
                  <c:v>0.50753800000000004</c:v>
                </c:pt>
                <c:pt idx="769">
                  <c:v>0.50752799999999998</c:v>
                </c:pt>
                <c:pt idx="770">
                  <c:v>0.51365899999999998</c:v>
                </c:pt>
                <c:pt idx="771">
                  <c:v>0.53605999999999998</c:v>
                </c:pt>
                <c:pt idx="772">
                  <c:v>0.53969</c:v>
                </c:pt>
                <c:pt idx="773">
                  <c:v>0.54186299999999998</c:v>
                </c:pt>
                <c:pt idx="774">
                  <c:v>0.55994500000000003</c:v>
                </c:pt>
                <c:pt idx="775">
                  <c:v>0.55946200000000001</c:v>
                </c:pt>
                <c:pt idx="776">
                  <c:v>0.55901500000000004</c:v>
                </c:pt>
                <c:pt idx="777">
                  <c:v>0.56444000000000005</c:v>
                </c:pt>
                <c:pt idx="778">
                  <c:v>0.55551899999999999</c:v>
                </c:pt>
                <c:pt idx="779">
                  <c:v>0.55486999999999997</c:v>
                </c:pt>
                <c:pt idx="780">
                  <c:v>0.54770600000000003</c:v>
                </c:pt>
                <c:pt idx="781">
                  <c:v>0.59228499999999995</c:v>
                </c:pt>
                <c:pt idx="782">
                  <c:v>0.58664899999999998</c:v>
                </c:pt>
                <c:pt idx="783">
                  <c:v>0.58182699999999998</c:v>
                </c:pt>
                <c:pt idx="784">
                  <c:v>0.58938000000000001</c:v>
                </c:pt>
                <c:pt idx="785">
                  <c:v>0.57028000000000001</c:v>
                </c:pt>
                <c:pt idx="786">
                  <c:v>0.57006199999999996</c:v>
                </c:pt>
                <c:pt idx="787">
                  <c:v>0.56451700000000005</c:v>
                </c:pt>
                <c:pt idx="788">
                  <c:v>0.58187</c:v>
                </c:pt>
                <c:pt idx="789">
                  <c:v>0.58591300000000002</c:v>
                </c:pt>
                <c:pt idx="790">
                  <c:v>0.60655899999999996</c:v>
                </c:pt>
                <c:pt idx="791">
                  <c:v>0.59620600000000001</c:v>
                </c:pt>
                <c:pt idx="792">
                  <c:v>0.59117299999999995</c:v>
                </c:pt>
                <c:pt idx="793">
                  <c:v>0.59246200000000004</c:v>
                </c:pt>
                <c:pt idx="794">
                  <c:v>0.582731</c:v>
                </c:pt>
                <c:pt idx="795">
                  <c:v>0.57984599999999997</c:v>
                </c:pt>
                <c:pt idx="796">
                  <c:v>0.57962599999999997</c:v>
                </c:pt>
                <c:pt idx="797">
                  <c:v>0.59300799999999998</c:v>
                </c:pt>
                <c:pt idx="798">
                  <c:v>0.58551900000000001</c:v>
                </c:pt>
                <c:pt idx="799">
                  <c:v>0.59260900000000005</c:v>
                </c:pt>
                <c:pt idx="800">
                  <c:v>0.61400100000000002</c:v>
                </c:pt>
                <c:pt idx="801">
                  <c:v>0.60751100000000002</c:v>
                </c:pt>
                <c:pt idx="802">
                  <c:v>0.61997400000000003</c:v>
                </c:pt>
                <c:pt idx="803">
                  <c:v>0.62129199999999996</c:v>
                </c:pt>
                <c:pt idx="804">
                  <c:v>0.62641599999999997</c:v>
                </c:pt>
                <c:pt idx="805">
                  <c:v>0.62143800000000005</c:v>
                </c:pt>
                <c:pt idx="806">
                  <c:v>0.63018600000000002</c:v>
                </c:pt>
                <c:pt idx="807">
                  <c:v>0.62655300000000003</c:v>
                </c:pt>
                <c:pt idx="808">
                  <c:v>0.62820799999999999</c:v>
                </c:pt>
                <c:pt idx="809">
                  <c:v>0.619448</c:v>
                </c:pt>
                <c:pt idx="810">
                  <c:v>0.61779099999999998</c:v>
                </c:pt>
                <c:pt idx="811">
                  <c:v>0.62009599999999998</c:v>
                </c:pt>
                <c:pt idx="812">
                  <c:v>0.61789700000000003</c:v>
                </c:pt>
                <c:pt idx="813">
                  <c:v>0.62620600000000004</c:v>
                </c:pt>
                <c:pt idx="814">
                  <c:v>0.63359900000000002</c:v>
                </c:pt>
                <c:pt idx="815">
                  <c:v>0.64796399999999998</c:v>
                </c:pt>
                <c:pt idx="816">
                  <c:v>0.64661400000000002</c:v>
                </c:pt>
                <c:pt idx="817">
                  <c:v>0.63967099999999999</c:v>
                </c:pt>
                <c:pt idx="818">
                  <c:v>0.62448899999999996</c:v>
                </c:pt>
                <c:pt idx="819">
                  <c:v>0.631247</c:v>
                </c:pt>
                <c:pt idx="820">
                  <c:v>0.62754500000000002</c:v>
                </c:pt>
                <c:pt idx="821">
                  <c:v>0.62031099999999995</c:v>
                </c:pt>
                <c:pt idx="822">
                  <c:v>0.62105699999999997</c:v>
                </c:pt>
                <c:pt idx="823">
                  <c:v>0.65032699999999999</c:v>
                </c:pt>
                <c:pt idx="824">
                  <c:v>0.63619099999999995</c:v>
                </c:pt>
                <c:pt idx="825">
                  <c:v>0.63087300000000002</c:v>
                </c:pt>
                <c:pt idx="826">
                  <c:v>0.63706099999999999</c:v>
                </c:pt>
                <c:pt idx="827">
                  <c:v>0.64871100000000004</c:v>
                </c:pt>
                <c:pt idx="828">
                  <c:v>0.64304899999999998</c:v>
                </c:pt>
                <c:pt idx="829">
                  <c:v>0.64102599999999998</c:v>
                </c:pt>
                <c:pt idx="830">
                  <c:v>0.61951599999999996</c:v>
                </c:pt>
                <c:pt idx="831">
                  <c:v>0.61214100000000005</c:v>
                </c:pt>
                <c:pt idx="832">
                  <c:v>0.59231699999999998</c:v>
                </c:pt>
                <c:pt idx="833">
                  <c:v>0.58835999999999999</c:v>
                </c:pt>
                <c:pt idx="834">
                  <c:v>0.58923000000000003</c:v>
                </c:pt>
                <c:pt idx="835">
                  <c:v>0.59243900000000005</c:v>
                </c:pt>
                <c:pt idx="836">
                  <c:v>0.58822399999999997</c:v>
                </c:pt>
                <c:pt idx="837">
                  <c:v>0.58837799999999996</c:v>
                </c:pt>
                <c:pt idx="838">
                  <c:v>0.584449</c:v>
                </c:pt>
                <c:pt idx="839">
                  <c:v>0.57983099999999999</c:v>
                </c:pt>
                <c:pt idx="840">
                  <c:v>0.57628900000000005</c:v>
                </c:pt>
                <c:pt idx="841">
                  <c:v>0.57015700000000002</c:v>
                </c:pt>
                <c:pt idx="842">
                  <c:v>0.57205499999999998</c:v>
                </c:pt>
                <c:pt idx="843">
                  <c:v>0.56662299999999999</c:v>
                </c:pt>
                <c:pt idx="844">
                  <c:v>0.58058500000000002</c:v>
                </c:pt>
                <c:pt idx="845">
                  <c:v>0.582758</c:v>
                </c:pt>
                <c:pt idx="846">
                  <c:v>0.58430800000000005</c:v>
                </c:pt>
                <c:pt idx="847">
                  <c:v>0.59403799999999995</c:v>
                </c:pt>
                <c:pt idx="848">
                  <c:v>0.59144799999999997</c:v>
                </c:pt>
                <c:pt idx="849">
                  <c:v>0.58962300000000001</c:v>
                </c:pt>
                <c:pt idx="850">
                  <c:v>0.60200100000000001</c:v>
                </c:pt>
                <c:pt idx="851">
                  <c:v>0.59236599999999995</c:v>
                </c:pt>
                <c:pt idx="852">
                  <c:v>0.58441299999999996</c:v>
                </c:pt>
                <c:pt idx="853">
                  <c:v>0.57293799999999995</c:v>
                </c:pt>
                <c:pt idx="854">
                  <c:v>0.57477599999999995</c:v>
                </c:pt>
                <c:pt idx="855">
                  <c:v>0.58762400000000004</c:v>
                </c:pt>
                <c:pt idx="856">
                  <c:v>0.58024500000000001</c:v>
                </c:pt>
                <c:pt idx="857">
                  <c:v>0.55612700000000004</c:v>
                </c:pt>
                <c:pt idx="858">
                  <c:v>0.55354099999999995</c:v>
                </c:pt>
                <c:pt idx="859">
                  <c:v>0.53738399999999997</c:v>
                </c:pt>
                <c:pt idx="860">
                  <c:v>0.53481500000000004</c:v>
                </c:pt>
                <c:pt idx="861">
                  <c:v>0.54414200000000001</c:v>
                </c:pt>
                <c:pt idx="862">
                  <c:v>0.53776299999999999</c:v>
                </c:pt>
                <c:pt idx="863">
                  <c:v>0.55441300000000004</c:v>
                </c:pt>
                <c:pt idx="864">
                  <c:v>0.55805400000000005</c:v>
                </c:pt>
                <c:pt idx="865">
                  <c:v>0.55772500000000003</c:v>
                </c:pt>
                <c:pt idx="866">
                  <c:v>0.56267500000000004</c:v>
                </c:pt>
                <c:pt idx="867">
                  <c:v>0.56364300000000001</c:v>
                </c:pt>
                <c:pt idx="868">
                  <c:v>0.55932499999999996</c:v>
                </c:pt>
                <c:pt idx="869">
                  <c:v>0.57267900000000005</c:v>
                </c:pt>
                <c:pt idx="870">
                  <c:v>0.576627</c:v>
                </c:pt>
                <c:pt idx="871">
                  <c:v>0.57266899999999998</c:v>
                </c:pt>
                <c:pt idx="872">
                  <c:v>0.56812499999999999</c:v>
                </c:pt>
                <c:pt idx="873">
                  <c:v>0.57143999999999995</c:v>
                </c:pt>
                <c:pt idx="874">
                  <c:v>0.55594500000000002</c:v>
                </c:pt>
                <c:pt idx="875">
                  <c:v>0.53683499999999995</c:v>
                </c:pt>
                <c:pt idx="876">
                  <c:v>0.528972</c:v>
                </c:pt>
                <c:pt idx="877">
                  <c:v>0.52998599999999996</c:v>
                </c:pt>
                <c:pt idx="878">
                  <c:v>0.52044800000000002</c:v>
                </c:pt>
                <c:pt idx="879">
                  <c:v>0.52356000000000003</c:v>
                </c:pt>
                <c:pt idx="880">
                  <c:v>0.52555700000000005</c:v>
                </c:pt>
                <c:pt idx="881">
                  <c:v>0.52758700000000003</c:v>
                </c:pt>
                <c:pt idx="882">
                  <c:v>0.51966599999999996</c:v>
                </c:pt>
                <c:pt idx="883">
                  <c:v>0.52528900000000001</c:v>
                </c:pt>
                <c:pt idx="884">
                  <c:v>0.53428100000000001</c:v>
                </c:pt>
                <c:pt idx="885">
                  <c:v>0.551709</c:v>
                </c:pt>
                <c:pt idx="886">
                  <c:v>0.54741700000000004</c:v>
                </c:pt>
                <c:pt idx="887">
                  <c:v>0.56439399999999995</c:v>
                </c:pt>
                <c:pt idx="888">
                  <c:v>0.55659199999999998</c:v>
                </c:pt>
                <c:pt idx="889">
                  <c:v>0.55756600000000001</c:v>
                </c:pt>
                <c:pt idx="890">
                  <c:v>0.56358200000000003</c:v>
                </c:pt>
                <c:pt idx="891">
                  <c:v>0.56308000000000002</c:v>
                </c:pt>
                <c:pt idx="892">
                  <c:v>0.56718500000000005</c:v>
                </c:pt>
                <c:pt idx="893">
                  <c:v>0.57116100000000003</c:v>
                </c:pt>
                <c:pt idx="894">
                  <c:v>0.57092100000000001</c:v>
                </c:pt>
                <c:pt idx="895">
                  <c:v>0.56382900000000002</c:v>
                </c:pt>
                <c:pt idx="896">
                  <c:v>0.56705899999999998</c:v>
                </c:pt>
                <c:pt idx="897">
                  <c:v>0.56438100000000002</c:v>
                </c:pt>
                <c:pt idx="898">
                  <c:v>0.54285399999999995</c:v>
                </c:pt>
                <c:pt idx="899">
                  <c:v>0.53183899999999995</c:v>
                </c:pt>
                <c:pt idx="900">
                  <c:v>0.52864</c:v>
                </c:pt>
                <c:pt idx="901">
                  <c:v>0.52405500000000005</c:v>
                </c:pt>
                <c:pt idx="902">
                  <c:v>0.52483900000000006</c:v>
                </c:pt>
                <c:pt idx="903">
                  <c:v>0.52854199999999996</c:v>
                </c:pt>
                <c:pt idx="904">
                  <c:v>0.54285099999999997</c:v>
                </c:pt>
                <c:pt idx="905">
                  <c:v>0.53620000000000001</c:v>
                </c:pt>
                <c:pt idx="906">
                  <c:v>0.54593199999999997</c:v>
                </c:pt>
                <c:pt idx="907">
                  <c:v>0.54176899999999995</c:v>
                </c:pt>
                <c:pt idx="908">
                  <c:v>0.54285300000000003</c:v>
                </c:pt>
                <c:pt idx="909">
                  <c:v>0.535161</c:v>
                </c:pt>
                <c:pt idx="910">
                  <c:v>0.53903599999999996</c:v>
                </c:pt>
                <c:pt idx="911">
                  <c:v>0.53763000000000005</c:v>
                </c:pt>
                <c:pt idx="912">
                  <c:v>0.542134</c:v>
                </c:pt>
                <c:pt idx="913">
                  <c:v>0.53254599999999996</c:v>
                </c:pt>
                <c:pt idx="914">
                  <c:v>0.534806</c:v>
                </c:pt>
                <c:pt idx="915">
                  <c:v>0.536802</c:v>
                </c:pt>
                <c:pt idx="916">
                  <c:v>0.52315</c:v>
                </c:pt>
                <c:pt idx="917">
                  <c:v>0.51499600000000001</c:v>
                </c:pt>
                <c:pt idx="918">
                  <c:v>0.51525399999999999</c:v>
                </c:pt>
                <c:pt idx="919">
                  <c:v>0.52703500000000003</c:v>
                </c:pt>
                <c:pt idx="920">
                  <c:v>0.53979299999999997</c:v>
                </c:pt>
                <c:pt idx="921">
                  <c:v>0.53568000000000005</c:v>
                </c:pt>
                <c:pt idx="922">
                  <c:v>0.525841</c:v>
                </c:pt>
                <c:pt idx="923">
                  <c:v>0.53158799999999995</c:v>
                </c:pt>
                <c:pt idx="924">
                  <c:v>0.53826300000000005</c:v>
                </c:pt>
                <c:pt idx="925">
                  <c:v>0.54138299999999995</c:v>
                </c:pt>
                <c:pt idx="926">
                  <c:v>0.55667699999999998</c:v>
                </c:pt>
                <c:pt idx="927">
                  <c:v>0.53909600000000002</c:v>
                </c:pt>
                <c:pt idx="928">
                  <c:v>0.53384500000000001</c:v>
                </c:pt>
                <c:pt idx="929">
                  <c:v>0.52629800000000004</c:v>
                </c:pt>
                <c:pt idx="930">
                  <c:v>0.53944000000000003</c:v>
                </c:pt>
                <c:pt idx="931">
                  <c:v>0.53326499999999999</c:v>
                </c:pt>
                <c:pt idx="932">
                  <c:v>0.52989299999999995</c:v>
                </c:pt>
                <c:pt idx="933">
                  <c:v>0.53239099999999995</c:v>
                </c:pt>
                <c:pt idx="934">
                  <c:v>0.53846300000000002</c:v>
                </c:pt>
                <c:pt idx="935">
                  <c:v>0.53285099999999996</c:v>
                </c:pt>
                <c:pt idx="936">
                  <c:v>0.53631200000000001</c:v>
                </c:pt>
                <c:pt idx="937">
                  <c:v>0.52626600000000001</c:v>
                </c:pt>
                <c:pt idx="938">
                  <c:v>0.52466100000000004</c:v>
                </c:pt>
                <c:pt idx="939">
                  <c:v>0.53037800000000002</c:v>
                </c:pt>
                <c:pt idx="940">
                  <c:v>0.52933200000000002</c:v>
                </c:pt>
                <c:pt idx="941">
                  <c:v>0.52966000000000002</c:v>
                </c:pt>
                <c:pt idx="942">
                  <c:v>0.53090400000000004</c:v>
                </c:pt>
                <c:pt idx="943">
                  <c:v>0.53269999999999995</c:v>
                </c:pt>
                <c:pt idx="944">
                  <c:v>0.519339</c:v>
                </c:pt>
                <c:pt idx="945">
                  <c:v>0.52401399999999998</c:v>
                </c:pt>
                <c:pt idx="946">
                  <c:v>0.52002099999999996</c:v>
                </c:pt>
                <c:pt idx="947">
                  <c:v>0.51671100000000003</c:v>
                </c:pt>
                <c:pt idx="948">
                  <c:v>0.51978899999999995</c:v>
                </c:pt>
                <c:pt idx="949">
                  <c:v>0.50214599999999998</c:v>
                </c:pt>
                <c:pt idx="950">
                  <c:v>0.52821499999999999</c:v>
                </c:pt>
                <c:pt idx="951">
                  <c:v>0.54817400000000005</c:v>
                </c:pt>
                <c:pt idx="952">
                  <c:v>0.54342500000000005</c:v>
                </c:pt>
                <c:pt idx="953">
                  <c:v>0.54737800000000003</c:v>
                </c:pt>
                <c:pt idx="954">
                  <c:v>0.54198900000000005</c:v>
                </c:pt>
                <c:pt idx="955">
                  <c:v>0.56079500000000004</c:v>
                </c:pt>
                <c:pt idx="956">
                  <c:v>0.56498700000000002</c:v>
                </c:pt>
                <c:pt idx="957">
                  <c:v>0.55654700000000001</c:v>
                </c:pt>
                <c:pt idx="958">
                  <c:v>0.54488999999999999</c:v>
                </c:pt>
                <c:pt idx="959">
                  <c:v>0.54649400000000004</c:v>
                </c:pt>
                <c:pt idx="960">
                  <c:v>0.54498100000000005</c:v>
                </c:pt>
                <c:pt idx="961">
                  <c:v>0.54413400000000001</c:v>
                </c:pt>
                <c:pt idx="962">
                  <c:v>0.53591299999999997</c:v>
                </c:pt>
                <c:pt idx="963">
                  <c:v>0.53373400000000004</c:v>
                </c:pt>
                <c:pt idx="964">
                  <c:v>0.53604499999999999</c:v>
                </c:pt>
                <c:pt idx="965">
                  <c:v>0.52608500000000002</c:v>
                </c:pt>
                <c:pt idx="966">
                  <c:v>0.52419300000000002</c:v>
                </c:pt>
                <c:pt idx="967">
                  <c:v>0.51820200000000005</c:v>
                </c:pt>
                <c:pt idx="968">
                  <c:v>0.51944900000000005</c:v>
                </c:pt>
                <c:pt idx="969">
                  <c:v>0.51996200000000004</c:v>
                </c:pt>
                <c:pt idx="970">
                  <c:v>0.51553300000000002</c:v>
                </c:pt>
                <c:pt idx="971">
                  <c:v>0.52176299999999998</c:v>
                </c:pt>
                <c:pt idx="972">
                  <c:v>0.51974699999999996</c:v>
                </c:pt>
                <c:pt idx="973">
                  <c:v>0.52530200000000005</c:v>
                </c:pt>
                <c:pt idx="974">
                  <c:v>0.51978199999999997</c:v>
                </c:pt>
                <c:pt idx="975">
                  <c:v>0.52193999999999996</c:v>
                </c:pt>
                <c:pt idx="976">
                  <c:v>0.51510999999999996</c:v>
                </c:pt>
                <c:pt idx="977">
                  <c:v>0.50747600000000004</c:v>
                </c:pt>
                <c:pt idx="978">
                  <c:v>0.51095699999999999</c:v>
                </c:pt>
                <c:pt idx="979">
                  <c:v>0.51085100000000006</c:v>
                </c:pt>
                <c:pt idx="980">
                  <c:v>0.50564699999999996</c:v>
                </c:pt>
                <c:pt idx="981">
                  <c:v>0.51630699999999996</c:v>
                </c:pt>
                <c:pt idx="982">
                  <c:v>0.537157</c:v>
                </c:pt>
                <c:pt idx="983">
                  <c:v>0.53826700000000005</c:v>
                </c:pt>
                <c:pt idx="984">
                  <c:v>0.53958200000000001</c:v>
                </c:pt>
                <c:pt idx="985">
                  <c:v>0.53738799999999998</c:v>
                </c:pt>
                <c:pt idx="986">
                  <c:v>0.544211</c:v>
                </c:pt>
                <c:pt idx="987">
                  <c:v>0.52879299999999996</c:v>
                </c:pt>
                <c:pt idx="988">
                  <c:v>0.53228699999999995</c:v>
                </c:pt>
                <c:pt idx="989">
                  <c:v>0.52607400000000004</c:v>
                </c:pt>
                <c:pt idx="990">
                  <c:v>0.53692799999999996</c:v>
                </c:pt>
                <c:pt idx="991">
                  <c:v>0.54469699999999999</c:v>
                </c:pt>
                <c:pt idx="992">
                  <c:v>0.53953499999999999</c:v>
                </c:pt>
                <c:pt idx="993">
                  <c:v>0.54426200000000002</c:v>
                </c:pt>
                <c:pt idx="994">
                  <c:v>0.54659500000000005</c:v>
                </c:pt>
                <c:pt idx="995">
                  <c:v>0.54510199999999998</c:v>
                </c:pt>
                <c:pt idx="996">
                  <c:v>0.54561099999999996</c:v>
                </c:pt>
                <c:pt idx="997">
                  <c:v>0.54357</c:v>
                </c:pt>
                <c:pt idx="998">
                  <c:v>0.54245699999999997</c:v>
                </c:pt>
                <c:pt idx="999">
                  <c:v>0.54824700000000004</c:v>
                </c:pt>
                <c:pt idx="1000">
                  <c:v>0.53887099999999999</c:v>
                </c:pt>
                <c:pt idx="1001">
                  <c:v>0.54520199999999996</c:v>
                </c:pt>
                <c:pt idx="1002">
                  <c:v>0.544493</c:v>
                </c:pt>
                <c:pt idx="1003">
                  <c:v>0.53903800000000002</c:v>
                </c:pt>
                <c:pt idx="1004">
                  <c:v>0.54372600000000004</c:v>
                </c:pt>
                <c:pt idx="1005">
                  <c:v>0.53861400000000004</c:v>
                </c:pt>
                <c:pt idx="1006">
                  <c:v>0.53971499999999994</c:v>
                </c:pt>
                <c:pt idx="1007">
                  <c:v>0.54739499999999996</c:v>
                </c:pt>
                <c:pt idx="1008">
                  <c:v>0.52693199999999996</c:v>
                </c:pt>
                <c:pt idx="1009">
                  <c:v>0.53196500000000002</c:v>
                </c:pt>
                <c:pt idx="1010">
                  <c:v>0.52969599999999994</c:v>
                </c:pt>
                <c:pt idx="1011">
                  <c:v>0.53283000000000003</c:v>
                </c:pt>
                <c:pt idx="1012">
                  <c:v>0.54408299999999998</c:v>
                </c:pt>
                <c:pt idx="1013">
                  <c:v>0.55018699999999998</c:v>
                </c:pt>
                <c:pt idx="1014">
                  <c:v>0.55133299999999996</c:v>
                </c:pt>
                <c:pt idx="1015">
                  <c:v>0.53184100000000001</c:v>
                </c:pt>
                <c:pt idx="1016">
                  <c:v>0.54691699999999999</c:v>
                </c:pt>
                <c:pt idx="1017">
                  <c:v>0.55030000000000001</c:v>
                </c:pt>
                <c:pt idx="1018">
                  <c:v>0.56920499999999996</c:v>
                </c:pt>
                <c:pt idx="1019">
                  <c:v>0.55173099999999997</c:v>
                </c:pt>
                <c:pt idx="1020">
                  <c:v>0.55524600000000002</c:v>
                </c:pt>
                <c:pt idx="1021">
                  <c:v>0.54492399999999996</c:v>
                </c:pt>
                <c:pt idx="1022">
                  <c:v>0.54556700000000002</c:v>
                </c:pt>
                <c:pt idx="1023">
                  <c:v>0.54727800000000004</c:v>
                </c:pt>
                <c:pt idx="1024">
                  <c:v>0.53662299999999996</c:v>
                </c:pt>
                <c:pt idx="1025">
                  <c:v>0.54932899999999996</c:v>
                </c:pt>
                <c:pt idx="1026">
                  <c:v>0.56033900000000003</c:v>
                </c:pt>
                <c:pt idx="1027">
                  <c:v>0.54003900000000005</c:v>
                </c:pt>
                <c:pt idx="1028">
                  <c:v>0.54419700000000004</c:v>
                </c:pt>
                <c:pt idx="1029">
                  <c:v>0.53815100000000005</c:v>
                </c:pt>
                <c:pt idx="1030">
                  <c:v>0.53468499999999997</c:v>
                </c:pt>
                <c:pt idx="1031">
                  <c:v>0.52848099999999998</c:v>
                </c:pt>
                <c:pt idx="1032">
                  <c:v>0.51331199999999999</c:v>
                </c:pt>
                <c:pt idx="1033">
                  <c:v>0.51814000000000004</c:v>
                </c:pt>
                <c:pt idx="1034">
                  <c:v>0.51854999999999996</c:v>
                </c:pt>
                <c:pt idx="1035">
                  <c:v>0.52488599999999996</c:v>
                </c:pt>
                <c:pt idx="1036">
                  <c:v>0.53058499999999997</c:v>
                </c:pt>
                <c:pt idx="1037">
                  <c:v>0.52697899999999998</c:v>
                </c:pt>
                <c:pt idx="1038">
                  <c:v>0.52039199999999997</c:v>
                </c:pt>
                <c:pt idx="1039">
                  <c:v>0.52485000000000004</c:v>
                </c:pt>
                <c:pt idx="1040">
                  <c:v>0.51282499999999998</c:v>
                </c:pt>
                <c:pt idx="1041">
                  <c:v>0.51062600000000002</c:v>
                </c:pt>
                <c:pt idx="1042">
                  <c:v>0.50231599999999998</c:v>
                </c:pt>
                <c:pt idx="1043">
                  <c:v>0.49314599999999997</c:v>
                </c:pt>
                <c:pt idx="1044">
                  <c:v>0.50806099999999998</c:v>
                </c:pt>
                <c:pt idx="1045">
                  <c:v>0.51368199999999997</c:v>
                </c:pt>
                <c:pt idx="1046">
                  <c:v>0.51386299999999996</c:v>
                </c:pt>
                <c:pt idx="1047">
                  <c:v>0.52384600000000003</c:v>
                </c:pt>
                <c:pt idx="1048">
                  <c:v>0.51505299999999998</c:v>
                </c:pt>
                <c:pt idx="1049">
                  <c:v>0.50037699999999996</c:v>
                </c:pt>
                <c:pt idx="1050">
                  <c:v>0.50002100000000005</c:v>
                </c:pt>
                <c:pt idx="1051">
                  <c:v>0.49567600000000001</c:v>
                </c:pt>
                <c:pt idx="1052">
                  <c:v>0.50020500000000001</c:v>
                </c:pt>
                <c:pt idx="1053">
                  <c:v>0.50242500000000001</c:v>
                </c:pt>
                <c:pt idx="1054">
                  <c:v>0.499141</c:v>
                </c:pt>
                <c:pt idx="1055">
                  <c:v>0.49457699999999999</c:v>
                </c:pt>
                <c:pt idx="1056">
                  <c:v>0.49241400000000002</c:v>
                </c:pt>
                <c:pt idx="1057">
                  <c:v>0.48858699999999999</c:v>
                </c:pt>
                <c:pt idx="1058">
                  <c:v>0.512104</c:v>
                </c:pt>
                <c:pt idx="1059">
                  <c:v>0.51785000000000003</c:v>
                </c:pt>
                <c:pt idx="1060">
                  <c:v>0.50847500000000001</c:v>
                </c:pt>
                <c:pt idx="1061">
                  <c:v>0.50290699999999999</c:v>
                </c:pt>
                <c:pt idx="1062">
                  <c:v>0.52130299999999996</c:v>
                </c:pt>
                <c:pt idx="1063">
                  <c:v>0.52206900000000001</c:v>
                </c:pt>
                <c:pt idx="1064">
                  <c:v>0.51681699999999997</c:v>
                </c:pt>
                <c:pt idx="1065">
                  <c:v>0.51086200000000004</c:v>
                </c:pt>
                <c:pt idx="1066">
                  <c:v>0.52945299999999995</c:v>
                </c:pt>
                <c:pt idx="1067">
                  <c:v>0.54437000000000002</c:v>
                </c:pt>
                <c:pt idx="1068">
                  <c:v>0.54369800000000001</c:v>
                </c:pt>
                <c:pt idx="1069">
                  <c:v>0.56011100000000003</c:v>
                </c:pt>
                <c:pt idx="1070">
                  <c:v>0.56611800000000001</c:v>
                </c:pt>
                <c:pt idx="1071">
                  <c:v>0.59156900000000001</c:v>
                </c:pt>
                <c:pt idx="1072">
                  <c:v>0.59088399999999996</c:v>
                </c:pt>
                <c:pt idx="1073">
                  <c:v>0.580789</c:v>
                </c:pt>
                <c:pt idx="1074">
                  <c:v>0.58569599999999999</c:v>
                </c:pt>
                <c:pt idx="1075">
                  <c:v>0.58561600000000003</c:v>
                </c:pt>
                <c:pt idx="1076">
                  <c:v>0.58907600000000004</c:v>
                </c:pt>
                <c:pt idx="1077">
                  <c:v>0.58610799999999996</c:v>
                </c:pt>
                <c:pt idx="1078">
                  <c:v>0.58421999999999996</c:v>
                </c:pt>
                <c:pt idx="1079">
                  <c:v>0.58760699999999999</c:v>
                </c:pt>
                <c:pt idx="1080">
                  <c:v>0.57651200000000002</c:v>
                </c:pt>
                <c:pt idx="1081">
                  <c:v>0.56809399999999999</c:v>
                </c:pt>
                <c:pt idx="1082">
                  <c:v>0.57480100000000001</c:v>
                </c:pt>
                <c:pt idx="1083">
                  <c:v>0.56006</c:v>
                </c:pt>
                <c:pt idx="1084">
                  <c:v>0.55391999999999997</c:v>
                </c:pt>
                <c:pt idx="1085">
                  <c:v>0.55556499999999998</c:v>
                </c:pt>
                <c:pt idx="1086">
                  <c:v>0.54661300000000002</c:v>
                </c:pt>
                <c:pt idx="1087">
                  <c:v>0.54017800000000005</c:v>
                </c:pt>
                <c:pt idx="1088">
                  <c:v>0.52985099999999996</c:v>
                </c:pt>
                <c:pt idx="1089">
                  <c:v>0.53948200000000002</c:v>
                </c:pt>
                <c:pt idx="1090">
                  <c:v>0.54635299999999998</c:v>
                </c:pt>
                <c:pt idx="1091">
                  <c:v>0.55840000000000001</c:v>
                </c:pt>
                <c:pt idx="1092">
                  <c:v>0.560415</c:v>
                </c:pt>
                <c:pt idx="1093">
                  <c:v>0.57207600000000003</c:v>
                </c:pt>
                <c:pt idx="1094">
                  <c:v>0.57563900000000001</c:v>
                </c:pt>
                <c:pt idx="1095">
                  <c:v>0.56974499999999995</c:v>
                </c:pt>
                <c:pt idx="1096">
                  <c:v>0.59654099999999999</c:v>
                </c:pt>
                <c:pt idx="1097">
                  <c:v>0.59218999999999999</c:v>
                </c:pt>
                <c:pt idx="1098">
                  <c:v>0.59999400000000003</c:v>
                </c:pt>
                <c:pt idx="1099">
                  <c:v>0.59765400000000002</c:v>
                </c:pt>
                <c:pt idx="1100">
                  <c:v>0.588063</c:v>
                </c:pt>
                <c:pt idx="1101">
                  <c:v>0.59865699999999999</c:v>
                </c:pt>
                <c:pt idx="1102">
                  <c:v>0.59271200000000002</c:v>
                </c:pt>
                <c:pt idx="1103">
                  <c:v>0.59676300000000004</c:v>
                </c:pt>
                <c:pt idx="1104">
                  <c:v>0.600101</c:v>
                </c:pt>
                <c:pt idx="1105">
                  <c:v>0.59568399999999999</c:v>
                </c:pt>
                <c:pt idx="1106">
                  <c:v>0.59140800000000004</c:v>
                </c:pt>
                <c:pt idx="1107">
                  <c:v>0.60480599999999995</c:v>
                </c:pt>
                <c:pt idx="1108">
                  <c:v>0.60400399999999999</c:v>
                </c:pt>
                <c:pt idx="1109">
                  <c:v>0.59821800000000003</c:v>
                </c:pt>
                <c:pt idx="1110">
                  <c:v>0.60840099999999997</c:v>
                </c:pt>
                <c:pt idx="1111">
                  <c:v>0.59807500000000002</c:v>
                </c:pt>
                <c:pt idx="1112">
                  <c:v>0.59447700000000003</c:v>
                </c:pt>
                <c:pt idx="1113">
                  <c:v>0.58793399999999996</c:v>
                </c:pt>
                <c:pt idx="1114">
                  <c:v>0.58048200000000005</c:v>
                </c:pt>
                <c:pt idx="1115">
                  <c:v>0.56936799999999999</c:v>
                </c:pt>
                <c:pt idx="1116">
                  <c:v>0.55681400000000003</c:v>
                </c:pt>
                <c:pt idx="1117">
                  <c:v>0.54504300000000006</c:v>
                </c:pt>
                <c:pt idx="1118">
                  <c:v>0.55215099999999995</c:v>
                </c:pt>
                <c:pt idx="1119">
                  <c:v>0.55476899999999996</c:v>
                </c:pt>
                <c:pt idx="1120">
                  <c:v>0.570851</c:v>
                </c:pt>
                <c:pt idx="1121">
                  <c:v>0.57999900000000004</c:v>
                </c:pt>
                <c:pt idx="1122">
                  <c:v>0.58221699999999998</c:v>
                </c:pt>
                <c:pt idx="1123">
                  <c:v>0.58859700000000004</c:v>
                </c:pt>
                <c:pt idx="1124">
                  <c:v>0.58972899999999995</c:v>
                </c:pt>
                <c:pt idx="1125">
                  <c:v>0.60126400000000002</c:v>
                </c:pt>
                <c:pt idx="1126">
                  <c:v>0.60070000000000001</c:v>
                </c:pt>
                <c:pt idx="1127">
                  <c:v>0.61332900000000001</c:v>
                </c:pt>
                <c:pt idx="1128">
                  <c:v>0.61769499999999999</c:v>
                </c:pt>
                <c:pt idx="1129">
                  <c:v>0.62433499999999997</c:v>
                </c:pt>
                <c:pt idx="1130">
                  <c:v>0.61432600000000004</c:v>
                </c:pt>
                <c:pt idx="1131">
                  <c:v>0.64667399999999997</c:v>
                </c:pt>
                <c:pt idx="1132">
                  <c:v>0.64565700000000004</c:v>
                </c:pt>
                <c:pt idx="1133">
                  <c:v>0.64530900000000002</c:v>
                </c:pt>
                <c:pt idx="1134">
                  <c:v>0.64467399999999997</c:v>
                </c:pt>
                <c:pt idx="1135">
                  <c:v>0.64241300000000001</c:v>
                </c:pt>
                <c:pt idx="1136">
                  <c:v>0.652721</c:v>
                </c:pt>
                <c:pt idx="1137">
                  <c:v>0.65502199999999999</c:v>
                </c:pt>
                <c:pt idx="1138">
                  <c:v>0.640127</c:v>
                </c:pt>
                <c:pt idx="1139">
                  <c:v>0.66659400000000002</c:v>
                </c:pt>
                <c:pt idx="1140">
                  <c:v>0.66469100000000003</c:v>
                </c:pt>
                <c:pt idx="1141">
                  <c:v>0.674674</c:v>
                </c:pt>
                <c:pt idx="1142">
                  <c:v>0.67535199999999995</c:v>
                </c:pt>
                <c:pt idx="1143">
                  <c:v>0.68845400000000001</c:v>
                </c:pt>
                <c:pt idx="1144">
                  <c:v>0.66994799999999999</c:v>
                </c:pt>
                <c:pt idx="1145">
                  <c:v>0.66068099999999996</c:v>
                </c:pt>
                <c:pt idx="1146">
                  <c:v>0.66059800000000002</c:v>
                </c:pt>
                <c:pt idx="1147">
                  <c:v>0.64929499999999996</c:v>
                </c:pt>
                <c:pt idx="1148">
                  <c:v>0.640015</c:v>
                </c:pt>
                <c:pt idx="1149">
                  <c:v>0.64231400000000005</c:v>
                </c:pt>
                <c:pt idx="1150">
                  <c:v>0.621695</c:v>
                </c:pt>
                <c:pt idx="1151">
                  <c:v>0.63513699999999995</c:v>
                </c:pt>
                <c:pt idx="1152">
                  <c:v>0.64722199999999996</c:v>
                </c:pt>
                <c:pt idx="1153">
                  <c:v>0.64984799999999998</c:v>
                </c:pt>
                <c:pt idx="1154">
                  <c:v>0.66471999999999998</c:v>
                </c:pt>
                <c:pt idx="1155">
                  <c:v>0.66882699999999995</c:v>
                </c:pt>
                <c:pt idx="1156">
                  <c:v>0.66812300000000002</c:v>
                </c:pt>
                <c:pt idx="1157">
                  <c:v>0.66580899999999998</c:v>
                </c:pt>
                <c:pt idx="1158">
                  <c:v>0.66639499999999996</c:v>
                </c:pt>
                <c:pt idx="1159">
                  <c:v>0.65663700000000003</c:v>
                </c:pt>
                <c:pt idx="1160">
                  <c:v>0.65152600000000005</c:v>
                </c:pt>
                <c:pt idx="1161">
                  <c:v>0.63746800000000003</c:v>
                </c:pt>
                <c:pt idx="1162">
                  <c:v>0.63657799999999998</c:v>
                </c:pt>
                <c:pt idx="1163">
                  <c:v>0.63484099999999999</c:v>
                </c:pt>
                <c:pt idx="1164">
                  <c:v>0.63579799999999997</c:v>
                </c:pt>
                <c:pt idx="1165">
                  <c:v>0.65284699999999996</c:v>
                </c:pt>
                <c:pt idx="1166">
                  <c:v>0.65115400000000001</c:v>
                </c:pt>
                <c:pt idx="1167">
                  <c:v>0.65372699999999995</c:v>
                </c:pt>
                <c:pt idx="1168">
                  <c:v>0.64713600000000004</c:v>
                </c:pt>
                <c:pt idx="1169">
                  <c:v>0.64036099999999996</c:v>
                </c:pt>
                <c:pt idx="1170">
                  <c:v>0.63495299999999999</c:v>
                </c:pt>
                <c:pt idx="1171">
                  <c:v>0.62858199999999997</c:v>
                </c:pt>
                <c:pt idx="1172">
                  <c:v>0.62198100000000001</c:v>
                </c:pt>
                <c:pt idx="1173">
                  <c:v>0.61548599999999998</c:v>
                </c:pt>
                <c:pt idx="1174">
                  <c:v>0.60584300000000002</c:v>
                </c:pt>
                <c:pt idx="1175">
                  <c:v>0.61050800000000005</c:v>
                </c:pt>
                <c:pt idx="1176">
                  <c:v>0.61793500000000001</c:v>
                </c:pt>
                <c:pt idx="1177">
                  <c:v>0.62689300000000003</c:v>
                </c:pt>
                <c:pt idx="1178">
                  <c:v>0.62099400000000005</c:v>
                </c:pt>
                <c:pt idx="1179">
                  <c:v>0.62630799999999998</c:v>
                </c:pt>
                <c:pt idx="1180">
                  <c:v>0.64075000000000004</c:v>
                </c:pt>
                <c:pt idx="1181">
                  <c:v>0.64738700000000005</c:v>
                </c:pt>
                <c:pt idx="1182">
                  <c:v>0.63873000000000002</c:v>
                </c:pt>
                <c:pt idx="1183">
                  <c:v>0.64747100000000002</c:v>
                </c:pt>
                <c:pt idx="1184">
                  <c:v>0.62962200000000001</c:v>
                </c:pt>
                <c:pt idx="1185">
                  <c:v>0.63055700000000003</c:v>
                </c:pt>
                <c:pt idx="1186">
                  <c:v>0.63608699999999996</c:v>
                </c:pt>
                <c:pt idx="1187">
                  <c:v>0.64021899999999998</c:v>
                </c:pt>
                <c:pt idx="1188">
                  <c:v>0.63370000000000004</c:v>
                </c:pt>
                <c:pt idx="1189">
                  <c:v>0.64715900000000004</c:v>
                </c:pt>
                <c:pt idx="1190">
                  <c:v>0.65963499999999997</c:v>
                </c:pt>
                <c:pt idx="1191">
                  <c:v>0.67363200000000001</c:v>
                </c:pt>
                <c:pt idx="1192">
                  <c:v>0.68873600000000001</c:v>
                </c:pt>
                <c:pt idx="1193">
                  <c:v>0.68076000000000003</c:v>
                </c:pt>
                <c:pt idx="1194">
                  <c:v>0.67476800000000003</c:v>
                </c:pt>
                <c:pt idx="1195">
                  <c:v>0.68102600000000002</c:v>
                </c:pt>
                <c:pt idx="1196">
                  <c:v>0.68072200000000005</c:v>
                </c:pt>
                <c:pt idx="1197">
                  <c:v>0.67695099999999997</c:v>
                </c:pt>
                <c:pt idx="1198">
                  <c:v>0.69788700000000004</c:v>
                </c:pt>
                <c:pt idx="1199">
                  <c:v>0.69455299999999998</c:v>
                </c:pt>
                <c:pt idx="1200">
                  <c:v>0.68985399999999997</c:v>
                </c:pt>
                <c:pt idx="1201">
                  <c:v>0.68200000000000005</c:v>
                </c:pt>
                <c:pt idx="1202">
                  <c:v>0.68249199999999999</c:v>
                </c:pt>
                <c:pt idx="1203">
                  <c:v>0.66194299999999995</c:v>
                </c:pt>
                <c:pt idx="1204">
                  <c:v>0.64812199999999998</c:v>
                </c:pt>
                <c:pt idx="1205">
                  <c:v>0.63799700000000004</c:v>
                </c:pt>
                <c:pt idx="1206">
                  <c:v>0.63316700000000004</c:v>
                </c:pt>
                <c:pt idx="1207">
                  <c:v>0.64647399999999999</c:v>
                </c:pt>
                <c:pt idx="1208">
                  <c:v>0.66076699999999999</c:v>
                </c:pt>
                <c:pt idx="1209">
                  <c:v>0.66068499999999997</c:v>
                </c:pt>
                <c:pt idx="1210">
                  <c:v>0.649308</c:v>
                </c:pt>
                <c:pt idx="1211">
                  <c:v>0.64355099999999998</c:v>
                </c:pt>
                <c:pt idx="1212">
                  <c:v>0.66054400000000002</c:v>
                </c:pt>
                <c:pt idx="1213">
                  <c:v>0.65898299999999999</c:v>
                </c:pt>
                <c:pt idx="1214">
                  <c:v>0.66222099999999995</c:v>
                </c:pt>
                <c:pt idx="1215">
                  <c:v>0.67660699999999996</c:v>
                </c:pt>
                <c:pt idx="1216">
                  <c:v>0.66853600000000002</c:v>
                </c:pt>
                <c:pt idx="1217">
                  <c:v>0.68435599999999996</c:v>
                </c:pt>
                <c:pt idx="1218">
                  <c:v>0.69093800000000005</c:v>
                </c:pt>
                <c:pt idx="1219">
                  <c:v>0.687307</c:v>
                </c:pt>
                <c:pt idx="1220">
                  <c:v>0.67016699999999996</c:v>
                </c:pt>
                <c:pt idx="1221">
                  <c:v>0.654501</c:v>
                </c:pt>
                <c:pt idx="1222">
                  <c:v>0.66529700000000003</c:v>
                </c:pt>
                <c:pt idx="1223">
                  <c:v>0.66090599999999999</c:v>
                </c:pt>
                <c:pt idx="1224">
                  <c:v>0.67695000000000005</c:v>
                </c:pt>
                <c:pt idx="1225">
                  <c:v>0.67410899999999996</c:v>
                </c:pt>
                <c:pt idx="1226">
                  <c:v>0.67368799999999995</c:v>
                </c:pt>
                <c:pt idx="1227">
                  <c:v>0.65480499999999997</c:v>
                </c:pt>
                <c:pt idx="1228">
                  <c:v>0.65150200000000003</c:v>
                </c:pt>
                <c:pt idx="1229">
                  <c:v>0.65233399999999997</c:v>
                </c:pt>
                <c:pt idx="1230">
                  <c:v>0.66348600000000002</c:v>
                </c:pt>
                <c:pt idx="1231">
                  <c:v>0.66346000000000005</c:v>
                </c:pt>
                <c:pt idx="1232">
                  <c:v>0.66523200000000005</c:v>
                </c:pt>
                <c:pt idx="1233">
                  <c:v>0.65416600000000003</c:v>
                </c:pt>
                <c:pt idx="1234">
                  <c:v>0.65468000000000004</c:v>
                </c:pt>
                <c:pt idx="1235">
                  <c:v>0.654474</c:v>
                </c:pt>
                <c:pt idx="1236">
                  <c:v>0.64158599999999999</c:v>
                </c:pt>
                <c:pt idx="1237">
                  <c:v>0.63571800000000001</c:v>
                </c:pt>
                <c:pt idx="1238">
                  <c:v>0.63564799999999999</c:v>
                </c:pt>
                <c:pt idx="1239">
                  <c:v>0.63169299999999995</c:v>
                </c:pt>
                <c:pt idx="1240">
                  <c:v>0.62872899999999998</c:v>
                </c:pt>
                <c:pt idx="1241">
                  <c:v>0.617753</c:v>
                </c:pt>
                <c:pt idx="1242">
                  <c:v>0.60874700000000004</c:v>
                </c:pt>
                <c:pt idx="1243">
                  <c:v>0.61765700000000001</c:v>
                </c:pt>
                <c:pt idx="1244">
                  <c:v>0.61409400000000003</c:v>
                </c:pt>
                <c:pt idx="1245">
                  <c:v>0.60256299999999996</c:v>
                </c:pt>
                <c:pt idx="1246">
                  <c:v>0.61482999999999999</c:v>
                </c:pt>
                <c:pt idx="1247">
                  <c:v>0.62187800000000004</c:v>
                </c:pt>
                <c:pt idx="1248">
                  <c:v>0.621784</c:v>
                </c:pt>
                <c:pt idx="1249">
                  <c:v>0.647949</c:v>
                </c:pt>
                <c:pt idx="1250">
                  <c:v>0.64582399999999995</c:v>
                </c:pt>
                <c:pt idx="1251">
                  <c:v>0.64268700000000001</c:v>
                </c:pt>
                <c:pt idx="1252">
                  <c:v>0.63525900000000002</c:v>
                </c:pt>
                <c:pt idx="1253">
                  <c:v>0.63572499999999998</c:v>
                </c:pt>
                <c:pt idx="1254">
                  <c:v>0.63661800000000002</c:v>
                </c:pt>
                <c:pt idx="1255">
                  <c:v>0.63966500000000004</c:v>
                </c:pt>
                <c:pt idx="1256">
                  <c:v>0.66253099999999998</c:v>
                </c:pt>
                <c:pt idx="1257">
                  <c:v>0.70125700000000002</c:v>
                </c:pt>
                <c:pt idx="1258">
                  <c:v>0.70543599999999995</c:v>
                </c:pt>
                <c:pt idx="1259">
                  <c:v>0.712399</c:v>
                </c:pt>
                <c:pt idx="1260">
                  <c:v>0.70831100000000002</c:v>
                </c:pt>
                <c:pt idx="1261">
                  <c:v>0.74761900000000003</c:v>
                </c:pt>
                <c:pt idx="1262">
                  <c:v>0.74867399999999995</c:v>
                </c:pt>
                <c:pt idx="1263">
                  <c:v>0.75236599999999998</c:v>
                </c:pt>
                <c:pt idx="1264">
                  <c:v>0.75386500000000001</c:v>
                </c:pt>
                <c:pt idx="1265">
                  <c:v>0.73388500000000001</c:v>
                </c:pt>
                <c:pt idx="1266">
                  <c:v>0.72526199999999996</c:v>
                </c:pt>
                <c:pt idx="1267">
                  <c:v>0.74556500000000003</c:v>
                </c:pt>
                <c:pt idx="1268">
                  <c:v>0.75501099999999999</c:v>
                </c:pt>
                <c:pt idx="1269">
                  <c:v>0.71262700000000001</c:v>
                </c:pt>
                <c:pt idx="1270">
                  <c:v>0.74787099999999995</c:v>
                </c:pt>
                <c:pt idx="1271">
                  <c:v>0.74102199999999996</c:v>
                </c:pt>
                <c:pt idx="1272">
                  <c:v>0.72903300000000004</c:v>
                </c:pt>
                <c:pt idx="1273">
                  <c:v>0.72960899999999995</c:v>
                </c:pt>
                <c:pt idx="1274">
                  <c:v>0.75444100000000003</c:v>
                </c:pt>
                <c:pt idx="1275">
                  <c:v>0.76186699999999996</c:v>
                </c:pt>
                <c:pt idx="1276">
                  <c:v>0.74183699999999997</c:v>
                </c:pt>
                <c:pt idx="1277">
                  <c:v>0.737819</c:v>
                </c:pt>
                <c:pt idx="1278">
                  <c:v>0.72474899999999998</c:v>
                </c:pt>
                <c:pt idx="1279">
                  <c:v>0.71967300000000001</c:v>
                </c:pt>
                <c:pt idx="1280">
                  <c:v>0.73232399999999997</c:v>
                </c:pt>
                <c:pt idx="1281">
                  <c:v>0.74324199999999996</c:v>
                </c:pt>
                <c:pt idx="1282">
                  <c:v>0.750498</c:v>
                </c:pt>
                <c:pt idx="1283">
                  <c:v>0.75154399999999999</c:v>
                </c:pt>
                <c:pt idx="1284">
                  <c:v>0.75024400000000002</c:v>
                </c:pt>
                <c:pt idx="1285">
                  <c:v>0.76593299999999997</c:v>
                </c:pt>
                <c:pt idx="1286">
                  <c:v>0.75641499999999995</c:v>
                </c:pt>
                <c:pt idx="1287">
                  <c:v>0.77486299999999997</c:v>
                </c:pt>
                <c:pt idx="1288">
                  <c:v>0.75571999999999995</c:v>
                </c:pt>
                <c:pt idx="1289">
                  <c:v>0.74749500000000002</c:v>
                </c:pt>
                <c:pt idx="1290">
                  <c:v>0.77713600000000005</c:v>
                </c:pt>
                <c:pt idx="1291">
                  <c:v>0.77433600000000002</c:v>
                </c:pt>
                <c:pt idx="1292">
                  <c:v>0.77397700000000003</c:v>
                </c:pt>
                <c:pt idx="1293">
                  <c:v>0.77623200000000003</c:v>
                </c:pt>
                <c:pt idx="1294">
                  <c:v>0.77765700000000004</c:v>
                </c:pt>
                <c:pt idx="1295">
                  <c:v>0.78462200000000004</c:v>
                </c:pt>
                <c:pt idx="1296">
                  <c:v>0.780636</c:v>
                </c:pt>
                <c:pt idx="1297">
                  <c:v>0.77298900000000004</c:v>
                </c:pt>
                <c:pt idx="1298">
                  <c:v>0.75045600000000001</c:v>
                </c:pt>
                <c:pt idx="1299">
                  <c:v>0.75733600000000001</c:v>
                </c:pt>
                <c:pt idx="1300">
                  <c:v>0.74862300000000004</c:v>
                </c:pt>
                <c:pt idx="1301">
                  <c:v>0.78884200000000004</c:v>
                </c:pt>
                <c:pt idx="1302">
                  <c:v>0.79683300000000001</c:v>
                </c:pt>
                <c:pt idx="1303">
                  <c:v>0.782528</c:v>
                </c:pt>
                <c:pt idx="1304">
                  <c:v>0.77420199999999995</c:v>
                </c:pt>
                <c:pt idx="1305">
                  <c:v>0.78270399999999996</c:v>
                </c:pt>
                <c:pt idx="1306">
                  <c:v>0.79075300000000004</c:v>
                </c:pt>
                <c:pt idx="1307">
                  <c:v>0.80029499999999998</c:v>
                </c:pt>
                <c:pt idx="1308">
                  <c:v>0.82671499999999998</c:v>
                </c:pt>
                <c:pt idx="1309">
                  <c:v>0.84719800000000001</c:v>
                </c:pt>
                <c:pt idx="1310">
                  <c:v>0.84384999999999999</c:v>
                </c:pt>
                <c:pt idx="1311">
                  <c:v>0.84032099999999998</c:v>
                </c:pt>
                <c:pt idx="1312">
                  <c:v>0.85531199999999996</c:v>
                </c:pt>
                <c:pt idx="1313">
                  <c:v>0.85492699999999999</c:v>
                </c:pt>
                <c:pt idx="1314">
                  <c:v>0.84662700000000002</c:v>
                </c:pt>
                <c:pt idx="1315">
                  <c:v>0.84621199999999996</c:v>
                </c:pt>
                <c:pt idx="1316">
                  <c:v>0.84561699999999995</c:v>
                </c:pt>
                <c:pt idx="1317">
                  <c:v>0.84585200000000005</c:v>
                </c:pt>
                <c:pt idx="1318">
                  <c:v>0.82699500000000004</c:v>
                </c:pt>
                <c:pt idx="1319">
                  <c:v>0.80954099999999996</c:v>
                </c:pt>
                <c:pt idx="1320">
                  <c:v>0.80303500000000005</c:v>
                </c:pt>
                <c:pt idx="1321">
                  <c:v>0.797068</c:v>
                </c:pt>
                <c:pt idx="1322">
                  <c:v>0.817214</c:v>
                </c:pt>
                <c:pt idx="1323">
                  <c:v>0.82836299999999996</c:v>
                </c:pt>
                <c:pt idx="1324">
                  <c:v>0.82926299999999997</c:v>
                </c:pt>
                <c:pt idx="1325">
                  <c:v>0.84447399999999995</c:v>
                </c:pt>
                <c:pt idx="1326">
                  <c:v>0.83508599999999999</c:v>
                </c:pt>
                <c:pt idx="1327">
                  <c:v>0.83240400000000003</c:v>
                </c:pt>
                <c:pt idx="1328">
                  <c:v>0.81649400000000005</c:v>
                </c:pt>
                <c:pt idx="1329">
                  <c:v>0.82153299999999996</c:v>
                </c:pt>
                <c:pt idx="1330">
                  <c:v>0.83597999999999995</c:v>
                </c:pt>
                <c:pt idx="1331">
                  <c:v>0.85291499999999998</c:v>
                </c:pt>
                <c:pt idx="1332">
                  <c:v>0.86743499999999996</c:v>
                </c:pt>
                <c:pt idx="1333">
                  <c:v>0.886548</c:v>
                </c:pt>
                <c:pt idx="1334">
                  <c:v>0.87767200000000001</c:v>
                </c:pt>
                <c:pt idx="1335">
                  <c:v>0.87450000000000006</c:v>
                </c:pt>
                <c:pt idx="1336">
                  <c:v>0.85414999999999996</c:v>
                </c:pt>
                <c:pt idx="1337">
                  <c:v>0.79685399999999995</c:v>
                </c:pt>
                <c:pt idx="1338">
                  <c:v>0.82900099999999999</c:v>
                </c:pt>
                <c:pt idx="1339">
                  <c:v>0.79731300000000005</c:v>
                </c:pt>
                <c:pt idx="1340">
                  <c:v>0.792404</c:v>
                </c:pt>
                <c:pt idx="1341">
                  <c:v>0.78283599999999998</c:v>
                </c:pt>
                <c:pt idx="1342">
                  <c:v>0.78286800000000001</c:v>
                </c:pt>
                <c:pt idx="1343">
                  <c:v>0.78178400000000003</c:v>
                </c:pt>
                <c:pt idx="1344">
                  <c:v>0.80835699999999999</c:v>
                </c:pt>
                <c:pt idx="1345">
                  <c:v>0.81134300000000004</c:v>
                </c:pt>
                <c:pt idx="1346">
                  <c:v>0.81432199999999999</c:v>
                </c:pt>
                <c:pt idx="1347">
                  <c:v>0.81061300000000003</c:v>
                </c:pt>
                <c:pt idx="1348">
                  <c:v>0.82678200000000002</c:v>
                </c:pt>
                <c:pt idx="1349">
                  <c:v>0.83677000000000001</c:v>
                </c:pt>
                <c:pt idx="1350">
                  <c:v>0.84562400000000004</c:v>
                </c:pt>
                <c:pt idx="1351">
                  <c:v>0.82630099999999995</c:v>
                </c:pt>
                <c:pt idx="1352">
                  <c:v>0.82963799999999999</c:v>
                </c:pt>
                <c:pt idx="1353">
                  <c:v>0.84150700000000001</c:v>
                </c:pt>
                <c:pt idx="1354">
                  <c:v>0.86056100000000002</c:v>
                </c:pt>
                <c:pt idx="1355">
                  <c:v>0.88580700000000001</c:v>
                </c:pt>
                <c:pt idx="1356">
                  <c:v>0.89823799999999998</c:v>
                </c:pt>
                <c:pt idx="1357">
                  <c:v>0.93202300000000005</c:v>
                </c:pt>
                <c:pt idx="1358">
                  <c:v>0.93110300000000001</c:v>
                </c:pt>
                <c:pt idx="1359">
                  <c:v>0.94655699999999998</c:v>
                </c:pt>
                <c:pt idx="1360">
                  <c:v>0.96228800000000003</c:v>
                </c:pt>
                <c:pt idx="1361">
                  <c:v>0.95764000000000005</c:v>
                </c:pt>
                <c:pt idx="1362">
                  <c:v>0.98156100000000002</c:v>
                </c:pt>
                <c:pt idx="1363">
                  <c:v>0.98900399999999999</c:v>
                </c:pt>
                <c:pt idx="1364">
                  <c:v>0.95197200000000004</c:v>
                </c:pt>
                <c:pt idx="1365">
                  <c:v>0.97303099999999998</c:v>
                </c:pt>
                <c:pt idx="1366">
                  <c:v>0.97829100000000002</c:v>
                </c:pt>
                <c:pt idx="1367">
                  <c:v>0.98238099999999995</c:v>
                </c:pt>
                <c:pt idx="1368">
                  <c:v>1.011056</c:v>
                </c:pt>
                <c:pt idx="1369">
                  <c:v>0.98876500000000001</c:v>
                </c:pt>
                <c:pt idx="1370">
                  <c:v>0.98998399999999998</c:v>
                </c:pt>
                <c:pt idx="1371">
                  <c:v>0.99077800000000005</c:v>
                </c:pt>
                <c:pt idx="1372">
                  <c:v>0.98972800000000005</c:v>
                </c:pt>
                <c:pt idx="1373">
                  <c:v>0.99386200000000002</c:v>
                </c:pt>
                <c:pt idx="1374">
                  <c:v>0.99829999999999997</c:v>
                </c:pt>
                <c:pt idx="1375">
                  <c:v>1.0012479999999999</c:v>
                </c:pt>
                <c:pt idx="1376">
                  <c:v>1.0080579999999999</c:v>
                </c:pt>
                <c:pt idx="1377">
                  <c:v>1.00929</c:v>
                </c:pt>
                <c:pt idx="1378">
                  <c:v>0.99778699999999998</c:v>
                </c:pt>
                <c:pt idx="1379">
                  <c:v>0.98327500000000001</c:v>
                </c:pt>
                <c:pt idx="1380">
                  <c:v>0.98912500000000003</c:v>
                </c:pt>
                <c:pt idx="1381">
                  <c:v>0.96723300000000001</c:v>
                </c:pt>
                <c:pt idx="1382">
                  <c:v>0.97207399999999999</c:v>
                </c:pt>
                <c:pt idx="1383">
                  <c:v>0.95503499999999997</c:v>
                </c:pt>
                <c:pt idx="1384">
                  <c:v>0.95163900000000001</c:v>
                </c:pt>
                <c:pt idx="1385">
                  <c:v>0.98218899999999998</c:v>
                </c:pt>
                <c:pt idx="1386">
                  <c:v>0.97475400000000001</c:v>
                </c:pt>
                <c:pt idx="1387">
                  <c:v>0.97388799999999998</c:v>
                </c:pt>
                <c:pt idx="1388">
                  <c:v>0.96529399999999999</c:v>
                </c:pt>
                <c:pt idx="1389">
                  <c:v>0.97382000000000002</c:v>
                </c:pt>
                <c:pt idx="1390">
                  <c:v>0.98250999999999999</c:v>
                </c:pt>
                <c:pt idx="1391">
                  <c:v>0.97102100000000002</c:v>
                </c:pt>
                <c:pt idx="1392">
                  <c:v>0.95780500000000002</c:v>
                </c:pt>
                <c:pt idx="1393">
                  <c:v>0.94764400000000004</c:v>
                </c:pt>
                <c:pt idx="1394">
                  <c:v>0.95840000000000003</c:v>
                </c:pt>
                <c:pt idx="1395">
                  <c:v>0.95927499999999999</c:v>
                </c:pt>
                <c:pt idx="1396">
                  <c:v>0.97150599999999998</c:v>
                </c:pt>
                <c:pt idx="1397">
                  <c:v>0.98680500000000004</c:v>
                </c:pt>
                <c:pt idx="1398">
                  <c:v>0.98513799999999996</c:v>
                </c:pt>
                <c:pt idx="1399">
                  <c:v>0.98060499999999995</c:v>
                </c:pt>
                <c:pt idx="1400">
                  <c:v>1.006588</c:v>
                </c:pt>
                <c:pt idx="1401">
                  <c:v>0.98691600000000002</c:v>
                </c:pt>
                <c:pt idx="1402">
                  <c:v>0.95081099999999996</c:v>
                </c:pt>
                <c:pt idx="1403">
                  <c:v>0.95840800000000004</c:v>
                </c:pt>
                <c:pt idx="1404">
                  <c:v>0.94111599999999995</c:v>
                </c:pt>
                <c:pt idx="1405">
                  <c:v>0.92754099999999995</c:v>
                </c:pt>
                <c:pt idx="1406">
                  <c:v>0.91917800000000005</c:v>
                </c:pt>
                <c:pt idx="1407">
                  <c:v>0.92444599999999999</c:v>
                </c:pt>
                <c:pt idx="1408">
                  <c:v>0.926597</c:v>
                </c:pt>
                <c:pt idx="1409">
                  <c:v>0.95179800000000003</c:v>
                </c:pt>
                <c:pt idx="1410">
                  <c:v>0.95395700000000005</c:v>
                </c:pt>
                <c:pt idx="1411">
                  <c:v>0.92690700000000004</c:v>
                </c:pt>
                <c:pt idx="1412">
                  <c:v>0.90617700000000001</c:v>
                </c:pt>
                <c:pt idx="1413">
                  <c:v>0.931917</c:v>
                </c:pt>
                <c:pt idx="1414">
                  <c:v>0.91467600000000004</c:v>
                </c:pt>
                <c:pt idx="1415">
                  <c:v>0.88742100000000002</c:v>
                </c:pt>
                <c:pt idx="1416">
                  <c:v>0.88348599999999999</c:v>
                </c:pt>
                <c:pt idx="1417">
                  <c:v>0.87428499999999998</c:v>
                </c:pt>
                <c:pt idx="1418">
                  <c:v>0.85064200000000001</c:v>
                </c:pt>
                <c:pt idx="1419">
                  <c:v>0.86325300000000005</c:v>
                </c:pt>
                <c:pt idx="1420">
                  <c:v>0.87160800000000005</c:v>
                </c:pt>
                <c:pt idx="1421">
                  <c:v>0.87710200000000005</c:v>
                </c:pt>
                <c:pt idx="1422">
                  <c:v>0.88961000000000001</c:v>
                </c:pt>
                <c:pt idx="1423">
                  <c:v>0.90842299999999998</c:v>
                </c:pt>
                <c:pt idx="1424">
                  <c:v>0.92003199999999996</c:v>
                </c:pt>
                <c:pt idx="1425">
                  <c:v>0.92762800000000001</c:v>
                </c:pt>
                <c:pt idx="1426">
                  <c:v>0.90765200000000001</c:v>
                </c:pt>
                <c:pt idx="1427">
                  <c:v>0.91164800000000001</c:v>
                </c:pt>
                <c:pt idx="1428">
                  <c:v>0.91817899999999997</c:v>
                </c:pt>
                <c:pt idx="1429">
                  <c:v>0.89476</c:v>
                </c:pt>
                <c:pt idx="1430">
                  <c:v>0.89799799999999996</c:v>
                </c:pt>
                <c:pt idx="1431">
                  <c:v>0.89103200000000005</c:v>
                </c:pt>
                <c:pt idx="1432">
                  <c:v>0.89746499999999996</c:v>
                </c:pt>
                <c:pt idx="1433">
                  <c:v>0.91566599999999998</c:v>
                </c:pt>
                <c:pt idx="1434">
                  <c:v>0.91006600000000004</c:v>
                </c:pt>
                <c:pt idx="1435">
                  <c:v>0.91152100000000003</c:v>
                </c:pt>
                <c:pt idx="1436">
                  <c:v>0.91194500000000001</c:v>
                </c:pt>
                <c:pt idx="1437">
                  <c:v>0.89624599999999999</c:v>
                </c:pt>
                <c:pt idx="1438">
                  <c:v>0.89791299999999996</c:v>
                </c:pt>
                <c:pt idx="1439">
                  <c:v>0.90126899999999999</c:v>
                </c:pt>
                <c:pt idx="1440">
                  <c:v>0.91921600000000003</c:v>
                </c:pt>
                <c:pt idx="1441">
                  <c:v>0.90661899999999995</c:v>
                </c:pt>
                <c:pt idx="1442">
                  <c:v>0.92512799999999995</c:v>
                </c:pt>
                <c:pt idx="1443">
                  <c:v>0.97033199999999997</c:v>
                </c:pt>
                <c:pt idx="1444">
                  <c:v>0.99150099999999997</c:v>
                </c:pt>
                <c:pt idx="1445">
                  <c:v>0.98756900000000003</c:v>
                </c:pt>
                <c:pt idx="1446">
                  <c:v>0.98900699999999997</c:v>
                </c:pt>
                <c:pt idx="1447">
                  <c:v>1.0031410000000001</c:v>
                </c:pt>
                <c:pt idx="1448">
                  <c:v>1.01806</c:v>
                </c:pt>
                <c:pt idx="1449">
                  <c:v>1.0150170000000001</c:v>
                </c:pt>
                <c:pt idx="1450">
                  <c:v>0.97570900000000005</c:v>
                </c:pt>
                <c:pt idx="1451">
                  <c:v>0.95735000000000003</c:v>
                </c:pt>
                <c:pt idx="1452">
                  <c:v>0.94733900000000004</c:v>
                </c:pt>
                <c:pt idx="1453">
                  <c:v>0.936473</c:v>
                </c:pt>
                <c:pt idx="1454">
                  <c:v>0.94230100000000006</c:v>
                </c:pt>
                <c:pt idx="1455">
                  <c:v>0.94090099999999999</c:v>
                </c:pt>
                <c:pt idx="1456">
                  <c:v>0.95294400000000001</c:v>
                </c:pt>
                <c:pt idx="1457">
                  <c:v>0.93863200000000002</c:v>
                </c:pt>
                <c:pt idx="1458">
                  <c:v>0.98739699999999997</c:v>
                </c:pt>
                <c:pt idx="1459">
                  <c:v>1.002667</c:v>
                </c:pt>
                <c:pt idx="1460">
                  <c:v>0.98400699999999997</c:v>
                </c:pt>
                <c:pt idx="1461">
                  <c:v>0.96184400000000003</c:v>
                </c:pt>
                <c:pt idx="1462">
                  <c:v>0.96036699999999997</c:v>
                </c:pt>
                <c:pt idx="1463">
                  <c:v>0.94167900000000004</c:v>
                </c:pt>
                <c:pt idx="1464">
                  <c:v>0.91786699999999999</c:v>
                </c:pt>
                <c:pt idx="1465">
                  <c:v>0.904173</c:v>
                </c:pt>
                <c:pt idx="1466">
                  <c:v>0.95574899999999996</c:v>
                </c:pt>
                <c:pt idx="1467">
                  <c:v>0.93768399999999996</c:v>
                </c:pt>
                <c:pt idx="1468">
                  <c:v>0.94701400000000002</c:v>
                </c:pt>
                <c:pt idx="1469">
                  <c:v>0.91612499999999997</c:v>
                </c:pt>
                <c:pt idx="1470">
                  <c:v>0.92524200000000001</c:v>
                </c:pt>
                <c:pt idx="1471">
                  <c:v>0.92124099999999998</c:v>
                </c:pt>
                <c:pt idx="1472">
                  <c:v>0.93181999999999998</c:v>
                </c:pt>
                <c:pt idx="1473">
                  <c:v>0.96146900000000002</c:v>
                </c:pt>
                <c:pt idx="1474">
                  <c:v>0.98773699999999998</c:v>
                </c:pt>
                <c:pt idx="1475">
                  <c:v>0.98125300000000004</c:v>
                </c:pt>
                <c:pt idx="1476">
                  <c:v>0.97382500000000005</c:v>
                </c:pt>
                <c:pt idx="1477">
                  <c:v>0.968167</c:v>
                </c:pt>
                <c:pt idx="1478">
                  <c:v>0.97290900000000002</c:v>
                </c:pt>
                <c:pt idx="1479">
                  <c:v>0.99041800000000002</c:v>
                </c:pt>
                <c:pt idx="1480">
                  <c:v>0.97231100000000004</c:v>
                </c:pt>
                <c:pt idx="1481">
                  <c:v>0.96567899999999995</c:v>
                </c:pt>
                <c:pt idx="1482">
                  <c:v>0.963503</c:v>
                </c:pt>
                <c:pt idx="1483">
                  <c:v>0.93842499999999995</c:v>
                </c:pt>
                <c:pt idx="1484">
                  <c:v>0.91682799999999998</c:v>
                </c:pt>
                <c:pt idx="1485">
                  <c:v>0.89652799999999999</c:v>
                </c:pt>
                <c:pt idx="1486">
                  <c:v>0.89780800000000005</c:v>
                </c:pt>
                <c:pt idx="1487">
                  <c:v>0.91592200000000001</c:v>
                </c:pt>
                <c:pt idx="1488">
                  <c:v>0.91189500000000001</c:v>
                </c:pt>
                <c:pt idx="1489">
                  <c:v>0.89260399999999995</c:v>
                </c:pt>
                <c:pt idx="1490">
                  <c:v>0.88918799999999998</c:v>
                </c:pt>
                <c:pt idx="1491">
                  <c:v>0.88579799999999997</c:v>
                </c:pt>
                <c:pt idx="1492">
                  <c:v>0.88135399999999997</c:v>
                </c:pt>
                <c:pt idx="1493">
                  <c:v>0.87448700000000001</c:v>
                </c:pt>
                <c:pt idx="1494">
                  <c:v>0.85536800000000002</c:v>
                </c:pt>
                <c:pt idx="1495">
                  <c:v>0.85792599999999997</c:v>
                </c:pt>
                <c:pt idx="1496">
                  <c:v>0.85486799999999996</c:v>
                </c:pt>
                <c:pt idx="1497">
                  <c:v>0.833866</c:v>
                </c:pt>
                <c:pt idx="1498">
                  <c:v>0.80850299999999997</c:v>
                </c:pt>
                <c:pt idx="1499">
                  <c:v>0.786968</c:v>
                </c:pt>
                <c:pt idx="1500">
                  <c:v>0.78700300000000001</c:v>
                </c:pt>
                <c:pt idx="1501">
                  <c:v>0.80197200000000002</c:v>
                </c:pt>
                <c:pt idx="1502">
                  <c:v>0.79822700000000002</c:v>
                </c:pt>
                <c:pt idx="1503">
                  <c:v>0.79966899999999996</c:v>
                </c:pt>
                <c:pt idx="1504">
                  <c:v>0.80809399999999998</c:v>
                </c:pt>
                <c:pt idx="1505">
                  <c:v>0.80084500000000003</c:v>
                </c:pt>
                <c:pt idx="1506">
                  <c:v>0.79913800000000001</c:v>
                </c:pt>
                <c:pt idx="1507">
                  <c:v>0.79163700000000004</c:v>
                </c:pt>
                <c:pt idx="1508">
                  <c:v>0.80268899999999999</c:v>
                </c:pt>
                <c:pt idx="1509">
                  <c:v>0.78384699999999996</c:v>
                </c:pt>
                <c:pt idx="1510">
                  <c:v>0.77840100000000001</c:v>
                </c:pt>
                <c:pt idx="1511">
                  <c:v>0.79052500000000003</c:v>
                </c:pt>
                <c:pt idx="1512">
                  <c:v>0.79815700000000001</c:v>
                </c:pt>
                <c:pt idx="1513">
                  <c:v>0.81714699999999996</c:v>
                </c:pt>
                <c:pt idx="1514">
                  <c:v>0.84952700000000003</c:v>
                </c:pt>
                <c:pt idx="1515">
                  <c:v>0.84830000000000005</c:v>
                </c:pt>
                <c:pt idx="1516">
                  <c:v>0.85356600000000005</c:v>
                </c:pt>
                <c:pt idx="1517">
                  <c:v>0.85741299999999998</c:v>
                </c:pt>
                <c:pt idx="1518">
                  <c:v>0.83073399999999997</c:v>
                </c:pt>
                <c:pt idx="1519">
                  <c:v>0.82947800000000005</c:v>
                </c:pt>
                <c:pt idx="1520">
                  <c:v>0.85308799999999996</c:v>
                </c:pt>
                <c:pt idx="1521">
                  <c:v>0.85768999999999995</c:v>
                </c:pt>
                <c:pt idx="1522">
                  <c:v>0.86942799999999998</c:v>
                </c:pt>
                <c:pt idx="1523">
                  <c:v>0.87335600000000002</c:v>
                </c:pt>
                <c:pt idx="1524">
                  <c:v>0.90207499999999996</c:v>
                </c:pt>
                <c:pt idx="1525">
                  <c:v>0.91927000000000003</c:v>
                </c:pt>
                <c:pt idx="1526">
                  <c:v>0.90611900000000001</c:v>
                </c:pt>
                <c:pt idx="1527">
                  <c:v>0.90279500000000001</c:v>
                </c:pt>
                <c:pt idx="1528">
                  <c:v>0.880471</c:v>
                </c:pt>
                <c:pt idx="1529">
                  <c:v>0.87539500000000003</c:v>
                </c:pt>
                <c:pt idx="1530">
                  <c:v>0.88431899999999997</c:v>
                </c:pt>
                <c:pt idx="1531">
                  <c:v>0.89187899999999998</c:v>
                </c:pt>
                <c:pt idx="1532">
                  <c:v>0.87824400000000002</c:v>
                </c:pt>
                <c:pt idx="1533">
                  <c:v>0.87262499999999998</c:v>
                </c:pt>
                <c:pt idx="1534">
                  <c:v>0.87268900000000005</c:v>
                </c:pt>
                <c:pt idx="1535">
                  <c:v>0.90134999999999998</c:v>
                </c:pt>
                <c:pt idx="1536">
                  <c:v>0.89798299999999998</c:v>
                </c:pt>
                <c:pt idx="1537">
                  <c:v>0.92342000000000002</c:v>
                </c:pt>
                <c:pt idx="1538">
                  <c:v>0.912049</c:v>
                </c:pt>
                <c:pt idx="1539">
                  <c:v>0.930396</c:v>
                </c:pt>
                <c:pt idx="1540">
                  <c:v>0.93271999999999999</c:v>
                </c:pt>
                <c:pt idx="1541">
                  <c:v>0.968754</c:v>
                </c:pt>
                <c:pt idx="1542">
                  <c:v>0.96408400000000005</c:v>
                </c:pt>
                <c:pt idx="1543">
                  <c:v>0.94131500000000001</c:v>
                </c:pt>
                <c:pt idx="1544">
                  <c:v>0.93502099999999999</c:v>
                </c:pt>
                <c:pt idx="1545">
                  <c:v>0.92532700000000001</c:v>
                </c:pt>
                <c:pt idx="1546">
                  <c:v>0.93467599999999995</c:v>
                </c:pt>
                <c:pt idx="1547">
                  <c:v>0.95228999999999997</c:v>
                </c:pt>
                <c:pt idx="1548">
                  <c:v>0.94285799999999997</c:v>
                </c:pt>
                <c:pt idx="1549">
                  <c:v>0.98358999999999996</c:v>
                </c:pt>
                <c:pt idx="1550">
                  <c:v>0.95677599999999996</c:v>
                </c:pt>
                <c:pt idx="1551">
                  <c:v>0.95808899999999997</c:v>
                </c:pt>
                <c:pt idx="1552">
                  <c:v>0.95997900000000003</c:v>
                </c:pt>
                <c:pt idx="1553">
                  <c:v>0.97074000000000005</c:v>
                </c:pt>
                <c:pt idx="1554">
                  <c:v>0.94439799999999996</c:v>
                </c:pt>
                <c:pt idx="1555">
                  <c:v>0.94275100000000001</c:v>
                </c:pt>
                <c:pt idx="1556">
                  <c:v>0.95146200000000003</c:v>
                </c:pt>
                <c:pt idx="1557">
                  <c:v>0.94144700000000003</c:v>
                </c:pt>
                <c:pt idx="1558">
                  <c:v>0.91920299999999999</c:v>
                </c:pt>
                <c:pt idx="1559">
                  <c:v>0.93578300000000003</c:v>
                </c:pt>
                <c:pt idx="1560">
                  <c:v>0.91848300000000005</c:v>
                </c:pt>
                <c:pt idx="1561">
                  <c:v>0.90620100000000003</c:v>
                </c:pt>
                <c:pt idx="1562">
                  <c:v>0.90291299999999997</c:v>
                </c:pt>
                <c:pt idx="1563">
                  <c:v>0.89821099999999998</c:v>
                </c:pt>
                <c:pt idx="1564">
                  <c:v>0.88378800000000002</c:v>
                </c:pt>
                <c:pt idx="1565">
                  <c:v>0.888903</c:v>
                </c:pt>
                <c:pt idx="1566">
                  <c:v>0.88049999999999995</c:v>
                </c:pt>
                <c:pt idx="1567">
                  <c:v>0.87903100000000001</c:v>
                </c:pt>
                <c:pt idx="1568">
                  <c:v>0.880857</c:v>
                </c:pt>
                <c:pt idx="1569">
                  <c:v>0.88159699999999996</c:v>
                </c:pt>
                <c:pt idx="1570">
                  <c:v>0.872946</c:v>
                </c:pt>
                <c:pt idx="1571">
                  <c:v>0.87238400000000005</c:v>
                </c:pt>
                <c:pt idx="1572">
                  <c:v>0.87747699999999995</c:v>
                </c:pt>
                <c:pt idx="1573">
                  <c:v>0.86742399999999997</c:v>
                </c:pt>
                <c:pt idx="1574">
                  <c:v>0.851854</c:v>
                </c:pt>
                <c:pt idx="1575">
                  <c:v>0.85400399999999999</c:v>
                </c:pt>
                <c:pt idx="1576">
                  <c:v>0.84439200000000003</c:v>
                </c:pt>
                <c:pt idx="1577">
                  <c:v>0.84753800000000001</c:v>
                </c:pt>
                <c:pt idx="1578">
                  <c:v>0.84289400000000003</c:v>
                </c:pt>
                <c:pt idx="1579">
                  <c:v>0.82785600000000004</c:v>
                </c:pt>
                <c:pt idx="1580">
                  <c:v>0.867475</c:v>
                </c:pt>
                <c:pt idx="1581">
                  <c:v>0.86215399999999998</c:v>
                </c:pt>
                <c:pt idx="1582">
                  <c:v>0.86095999999999995</c:v>
                </c:pt>
                <c:pt idx="1583">
                  <c:v>0.872838</c:v>
                </c:pt>
                <c:pt idx="1584">
                  <c:v>0.90697899999999998</c:v>
                </c:pt>
                <c:pt idx="1585">
                  <c:v>0.89572499999999999</c:v>
                </c:pt>
                <c:pt idx="1586">
                  <c:v>0.87858199999999997</c:v>
                </c:pt>
                <c:pt idx="1587">
                  <c:v>0.89368099999999995</c:v>
                </c:pt>
                <c:pt idx="1588">
                  <c:v>0.88419599999999998</c:v>
                </c:pt>
                <c:pt idx="1589">
                  <c:v>0.88592099999999996</c:v>
                </c:pt>
                <c:pt idx="1590">
                  <c:v>0.88571100000000003</c:v>
                </c:pt>
                <c:pt idx="1591">
                  <c:v>0.89727000000000001</c:v>
                </c:pt>
                <c:pt idx="1592">
                  <c:v>0.884544</c:v>
                </c:pt>
                <c:pt idx="1593">
                  <c:v>0.87332500000000002</c:v>
                </c:pt>
                <c:pt idx="1594">
                  <c:v>0.88004499999999997</c:v>
                </c:pt>
                <c:pt idx="1595">
                  <c:v>0.89390000000000003</c:v>
                </c:pt>
                <c:pt idx="1596">
                  <c:v>0.89188900000000004</c:v>
                </c:pt>
                <c:pt idx="1597">
                  <c:v>0.87040200000000001</c:v>
                </c:pt>
                <c:pt idx="1598">
                  <c:v>0.88174399999999997</c:v>
                </c:pt>
                <c:pt idx="1599">
                  <c:v>0.89928900000000001</c:v>
                </c:pt>
                <c:pt idx="1600">
                  <c:v>0.91559500000000005</c:v>
                </c:pt>
                <c:pt idx="1601">
                  <c:v>0.93031799999999998</c:v>
                </c:pt>
                <c:pt idx="1602">
                  <c:v>0.928647</c:v>
                </c:pt>
                <c:pt idx="1603">
                  <c:v>0.93848399999999998</c:v>
                </c:pt>
                <c:pt idx="1604">
                  <c:v>0.928701</c:v>
                </c:pt>
                <c:pt idx="1605">
                  <c:v>0.92643600000000004</c:v>
                </c:pt>
                <c:pt idx="1606">
                  <c:v>0.91352500000000003</c:v>
                </c:pt>
                <c:pt idx="1607">
                  <c:v>0.90214099999999997</c:v>
                </c:pt>
                <c:pt idx="1608">
                  <c:v>0.90112599999999998</c:v>
                </c:pt>
                <c:pt idx="1609">
                  <c:v>0.89573599999999998</c:v>
                </c:pt>
                <c:pt idx="1610">
                  <c:v>0.93346099999999999</c:v>
                </c:pt>
                <c:pt idx="1611">
                  <c:v>0.931365</c:v>
                </c:pt>
                <c:pt idx="1612">
                  <c:v>0.93320800000000004</c:v>
                </c:pt>
                <c:pt idx="1613">
                  <c:v>0.90231700000000004</c:v>
                </c:pt>
                <c:pt idx="1614">
                  <c:v>0.92655399999999999</c:v>
                </c:pt>
                <c:pt idx="1615">
                  <c:v>0.93236300000000005</c:v>
                </c:pt>
                <c:pt idx="1616">
                  <c:v>0.94966799999999996</c:v>
                </c:pt>
                <c:pt idx="1617">
                  <c:v>0.95793899999999998</c:v>
                </c:pt>
                <c:pt idx="1618">
                  <c:v>0.94417499999999999</c:v>
                </c:pt>
                <c:pt idx="1619">
                  <c:v>0.95859799999999995</c:v>
                </c:pt>
                <c:pt idx="1620">
                  <c:v>0.94570600000000005</c:v>
                </c:pt>
                <c:pt idx="1621">
                  <c:v>0.95338299999999998</c:v>
                </c:pt>
                <c:pt idx="1622">
                  <c:v>0.95658799999999999</c:v>
                </c:pt>
                <c:pt idx="1623">
                  <c:v>0.96313300000000002</c:v>
                </c:pt>
                <c:pt idx="1624">
                  <c:v>0.93860600000000005</c:v>
                </c:pt>
                <c:pt idx="1625">
                  <c:v>0.93762699999999999</c:v>
                </c:pt>
                <c:pt idx="1626">
                  <c:v>0.93499200000000005</c:v>
                </c:pt>
                <c:pt idx="1627">
                  <c:v>0.92843100000000001</c:v>
                </c:pt>
                <c:pt idx="1628">
                  <c:v>0.92872600000000005</c:v>
                </c:pt>
                <c:pt idx="1629">
                  <c:v>0.92612700000000003</c:v>
                </c:pt>
                <c:pt idx="1630">
                  <c:v>0.92744899999999997</c:v>
                </c:pt>
                <c:pt idx="1631">
                  <c:v>0.90379799999999999</c:v>
                </c:pt>
                <c:pt idx="1632">
                  <c:v>0.92673300000000003</c:v>
                </c:pt>
                <c:pt idx="1633">
                  <c:v>0.92310099999999995</c:v>
                </c:pt>
                <c:pt idx="1634">
                  <c:v>0.93695799999999996</c:v>
                </c:pt>
                <c:pt idx="1635">
                  <c:v>0.92229300000000003</c:v>
                </c:pt>
                <c:pt idx="1636">
                  <c:v>0.90097400000000005</c:v>
                </c:pt>
                <c:pt idx="1637">
                  <c:v>0.88919599999999999</c:v>
                </c:pt>
                <c:pt idx="1638">
                  <c:v>0.892509</c:v>
                </c:pt>
                <c:pt idx="1639">
                  <c:v>0.90518200000000004</c:v>
                </c:pt>
                <c:pt idx="1640">
                  <c:v>0.91692200000000001</c:v>
                </c:pt>
                <c:pt idx="1641">
                  <c:v>0.90073700000000001</c:v>
                </c:pt>
                <c:pt idx="1642">
                  <c:v>0.88747500000000001</c:v>
                </c:pt>
                <c:pt idx="1643">
                  <c:v>0.85711599999999999</c:v>
                </c:pt>
                <c:pt idx="1644">
                  <c:v>0.89529599999999998</c:v>
                </c:pt>
                <c:pt idx="1645">
                  <c:v>0.88244699999999998</c:v>
                </c:pt>
                <c:pt idx="1646">
                  <c:v>0.86665400000000004</c:v>
                </c:pt>
                <c:pt idx="1647">
                  <c:v>0.84800799999999998</c:v>
                </c:pt>
                <c:pt idx="1648">
                  <c:v>0.83354200000000001</c:v>
                </c:pt>
                <c:pt idx="1649">
                  <c:v>0.82902799999999999</c:v>
                </c:pt>
                <c:pt idx="1650">
                  <c:v>0.82437899999999997</c:v>
                </c:pt>
                <c:pt idx="1651">
                  <c:v>0.81613800000000003</c:v>
                </c:pt>
                <c:pt idx="1652">
                  <c:v>0.80465799999999998</c:v>
                </c:pt>
                <c:pt idx="1653">
                  <c:v>0.80795099999999997</c:v>
                </c:pt>
                <c:pt idx="1654">
                  <c:v>0.80155200000000004</c:v>
                </c:pt>
                <c:pt idx="1655">
                  <c:v>0.80153799999999997</c:v>
                </c:pt>
                <c:pt idx="1656">
                  <c:v>0.79790300000000003</c:v>
                </c:pt>
                <c:pt idx="1657">
                  <c:v>0.78443499999999999</c:v>
                </c:pt>
                <c:pt idx="1658">
                  <c:v>0.78792399999999996</c:v>
                </c:pt>
                <c:pt idx="1659">
                  <c:v>0.77267200000000003</c:v>
                </c:pt>
                <c:pt idx="1660">
                  <c:v>0.74407199999999996</c:v>
                </c:pt>
                <c:pt idx="1661">
                  <c:v>0.73726000000000003</c:v>
                </c:pt>
                <c:pt idx="1662">
                  <c:v>0.731352</c:v>
                </c:pt>
                <c:pt idx="1663">
                  <c:v>0.73003200000000001</c:v>
                </c:pt>
                <c:pt idx="1664">
                  <c:v>0.748892</c:v>
                </c:pt>
                <c:pt idx="1665">
                  <c:v>0.73233099999999995</c:v>
                </c:pt>
                <c:pt idx="1666">
                  <c:v>0.72214500000000004</c:v>
                </c:pt>
                <c:pt idx="1667">
                  <c:v>0.72376099999999999</c:v>
                </c:pt>
                <c:pt idx="1668">
                  <c:v>0.71367499999999995</c:v>
                </c:pt>
                <c:pt idx="1669">
                  <c:v>0.70423599999999997</c:v>
                </c:pt>
                <c:pt idx="1670">
                  <c:v>0.70939600000000003</c:v>
                </c:pt>
                <c:pt idx="1671">
                  <c:v>0.71435800000000005</c:v>
                </c:pt>
                <c:pt idx="1672">
                  <c:v>0.71496099999999996</c:v>
                </c:pt>
                <c:pt idx="1673">
                  <c:v>0.71940099999999996</c:v>
                </c:pt>
                <c:pt idx="1674">
                  <c:v>0.71666099999999999</c:v>
                </c:pt>
                <c:pt idx="1675">
                  <c:v>0.72601400000000005</c:v>
                </c:pt>
                <c:pt idx="1676">
                  <c:v>0.74338700000000002</c:v>
                </c:pt>
                <c:pt idx="1677">
                  <c:v>0.73702500000000004</c:v>
                </c:pt>
                <c:pt idx="1678">
                  <c:v>0.73019999999999996</c:v>
                </c:pt>
                <c:pt idx="1679">
                  <c:v>0.73136999999999996</c:v>
                </c:pt>
                <c:pt idx="1680">
                  <c:v>0.71804800000000002</c:v>
                </c:pt>
                <c:pt idx="1681">
                  <c:v>0.71857899999999997</c:v>
                </c:pt>
                <c:pt idx="1682">
                  <c:v>0.716858</c:v>
                </c:pt>
                <c:pt idx="1683">
                  <c:v>0.71129200000000004</c:v>
                </c:pt>
                <c:pt idx="1684">
                  <c:v>0.71965699999999999</c:v>
                </c:pt>
                <c:pt idx="1685">
                  <c:v>0.71709999999999996</c:v>
                </c:pt>
                <c:pt idx="1686">
                  <c:v>0.70992500000000003</c:v>
                </c:pt>
                <c:pt idx="1687">
                  <c:v>0.70236600000000005</c:v>
                </c:pt>
                <c:pt idx="1688">
                  <c:v>0.71685399999999999</c:v>
                </c:pt>
                <c:pt idx="1689">
                  <c:v>0.73832900000000001</c:v>
                </c:pt>
                <c:pt idx="1690">
                  <c:v>0.72807900000000003</c:v>
                </c:pt>
                <c:pt idx="1691">
                  <c:v>0.74445899999999998</c:v>
                </c:pt>
                <c:pt idx="1692">
                  <c:v>0.76433899999999999</c:v>
                </c:pt>
                <c:pt idx="1693">
                  <c:v>0.75824800000000003</c:v>
                </c:pt>
                <c:pt idx="1694">
                  <c:v>0.76205500000000004</c:v>
                </c:pt>
                <c:pt idx="1695">
                  <c:v>0.76895800000000003</c:v>
                </c:pt>
                <c:pt idx="1696">
                  <c:v>0.76200500000000004</c:v>
                </c:pt>
                <c:pt idx="1697">
                  <c:v>0.76277399999999995</c:v>
                </c:pt>
                <c:pt idx="1698">
                  <c:v>0.76045499999999999</c:v>
                </c:pt>
                <c:pt idx="1699">
                  <c:v>0.76911200000000002</c:v>
                </c:pt>
                <c:pt idx="1700">
                  <c:v>0.77572799999999997</c:v>
                </c:pt>
                <c:pt idx="1701">
                  <c:v>0.76829000000000003</c:v>
                </c:pt>
                <c:pt idx="1702">
                  <c:v>0.76779600000000003</c:v>
                </c:pt>
                <c:pt idx="1703">
                  <c:v>0.75909199999999999</c:v>
                </c:pt>
                <c:pt idx="1704">
                  <c:v>0.76241899999999996</c:v>
                </c:pt>
                <c:pt idx="1705">
                  <c:v>0.77806699999999995</c:v>
                </c:pt>
                <c:pt idx="1706">
                  <c:v>0.77637299999999998</c:v>
                </c:pt>
                <c:pt idx="1707">
                  <c:v>0.76253700000000002</c:v>
                </c:pt>
                <c:pt idx="1708">
                  <c:v>0.75964500000000001</c:v>
                </c:pt>
                <c:pt idx="1709">
                  <c:v>0.76654599999999995</c:v>
                </c:pt>
                <c:pt idx="1710">
                  <c:v>0.74986699999999995</c:v>
                </c:pt>
                <c:pt idx="1711">
                  <c:v>0.749282</c:v>
                </c:pt>
                <c:pt idx="1712">
                  <c:v>0.74378699999999998</c:v>
                </c:pt>
                <c:pt idx="1713">
                  <c:v>0.77170399999999995</c:v>
                </c:pt>
                <c:pt idx="1714">
                  <c:v>0.80350100000000002</c:v>
                </c:pt>
                <c:pt idx="1715">
                  <c:v>0.79335500000000003</c:v>
                </c:pt>
                <c:pt idx="1716">
                  <c:v>0.79649800000000004</c:v>
                </c:pt>
                <c:pt idx="1717">
                  <c:v>0.80499399999999999</c:v>
                </c:pt>
                <c:pt idx="1718">
                  <c:v>0.80848500000000001</c:v>
                </c:pt>
                <c:pt idx="1719">
                  <c:v>0.81527400000000005</c:v>
                </c:pt>
                <c:pt idx="1720">
                  <c:v>0.81421900000000003</c:v>
                </c:pt>
                <c:pt idx="1721">
                  <c:v>0.840055</c:v>
                </c:pt>
                <c:pt idx="1722">
                  <c:v>0.83954200000000001</c:v>
                </c:pt>
                <c:pt idx="1723">
                  <c:v>0.83391199999999999</c:v>
                </c:pt>
                <c:pt idx="1724">
                  <c:v>0.82990299999999995</c:v>
                </c:pt>
                <c:pt idx="1725">
                  <c:v>0.82859300000000002</c:v>
                </c:pt>
                <c:pt idx="1726">
                  <c:v>0.83531500000000003</c:v>
                </c:pt>
                <c:pt idx="1727">
                  <c:v>0.84212600000000004</c:v>
                </c:pt>
                <c:pt idx="1728">
                  <c:v>0.85675500000000004</c:v>
                </c:pt>
                <c:pt idx="1729">
                  <c:v>0.86193799999999998</c:v>
                </c:pt>
                <c:pt idx="1730">
                  <c:v>0.86865300000000001</c:v>
                </c:pt>
                <c:pt idx="1731">
                  <c:v>0.86858800000000003</c:v>
                </c:pt>
                <c:pt idx="1732">
                  <c:v>0.83799299999999999</c:v>
                </c:pt>
                <c:pt idx="1733">
                  <c:v>0.84236500000000003</c:v>
                </c:pt>
                <c:pt idx="1734">
                  <c:v>0.84241100000000002</c:v>
                </c:pt>
                <c:pt idx="1735">
                  <c:v>0.85407100000000002</c:v>
                </c:pt>
                <c:pt idx="1736">
                  <c:v>0.83404500000000004</c:v>
                </c:pt>
                <c:pt idx="1737">
                  <c:v>0.83149600000000001</c:v>
                </c:pt>
                <c:pt idx="1738">
                  <c:v>0.81520300000000001</c:v>
                </c:pt>
                <c:pt idx="1739">
                  <c:v>0.825959</c:v>
                </c:pt>
                <c:pt idx="1740">
                  <c:v>0.82872500000000004</c:v>
                </c:pt>
                <c:pt idx="1741">
                  <c:v>0.83914200000000005</c:v>
                </c:pt>
                <c:pt idx="1742">
                  <c:v>0.83194299999999999</c:v>
                </c:pt>
                <c:pt idx="1743">
                  <c:v>0.84409199999999995</c:v>
                </c:pt>
                <c:pt idx="1744">
                  <c:v>0.83247099999999996</c:v>
                </c:pt>
                <c:pt idx="1745">
                  <c:v>0.86770400000000003</c:v>
                </c:pt>
                <c:pt idx="1746">
                  <c:v>0.86508300000000005</c:v>
                </c:pt>
                <c:pt idx="1747">
                  <c:v>0.84710399999999997</c:v>
                </c:pt>
                <c:pt idx="1748">
                  <c:v>0.84071899999999999</c:v>
                </c:pt>
                <c:pt idx="1749">
                  <c:v>0.85382000000000002</c:v>
                </c:pt>
                <c:pt idx="1750">
                  <c:v>0.858344</c:v>
                </c:pt>
                <c:pt idx="1751">
                  <c:v>0.87418399999999996</c:v>
                </c:pt>
                <c:pt idx="1752">
                  <c:v>0.86849399999999999</c:v>
                </c:pt>
                <c:pt idx="1753">
                  <c:v>0.85255499999999995</c:v>
                </c:pt>
                <c:pt idx="1754">
                  <c:v>0.86624000000000001</c:v>
                </c:pt>
                <c:pt idx="1755">
                  <c:v>0.837947</c:v>
                </c:pt>
                <c:pt idx="1756">
                  <c:v>0.843499</c:v>
                </c:pt>
                <c:pt idx="1757">
                  <c:v>0.829592</c:v>
                </c:pt>
                <c:pt idx="1758">
                  <c:v>0.80818999999999996</c:v>
                </c:pt>
                <c:pt idx="1759">
                  <c:v>0.794655</c:v>
                </c:pt>
                <c:pt idx="1760">
                  <c:v>0.79093000000000002</c:v>
                </c:pt>
                <c:pt idx="1761">
                  <c:v>0.79238299999999995</c:v>
                </c:pt>
                <c:pt idx="1762">
                  <c:v>0.765262</c:v>
                </c:pt>
                <c:pt idx="1763">
                  <c:v>0.76574500000000001</c:v>
                </c:pt>
                <c:pt idx="1764">
                  <c:v>0.77014400000000005</c:v>
                </c:pt>
                <c:pt idx="1765">
                  <c:v>0.76595199999999997</c:v>
                </c:pt>
                <c:pt idx="1766">
                  <c:v>0.74989300000000003</c:v>
                </c:pt>
                <c:pt idx="1767">
                  <c:v>0.74121300000000001</c:v>
                </c:pt>
                <c:pt idx="1768">
                  <c:v>0.72031400000000001</c:v>
                </c:pt>
                <c:pt idx="1769">
                  <c:v>0.70432700000000004</c:v>
                </c:pt>
                <c:pt idx="1770">
                  <c:v>0.702843</c:v>
                </c:pt>
                <c:pt idx="1771">
                  <c:v>0.68870500000000001</c:v>
                </c:pt>
                <c:pt idx="1772">
                  <c:v>0.685249</c:v>
                </c:pt>
                <c:pt idx="1773">
                  <c:v>0.67625400000000002</c:v>
                </c:pt>
                <c:pt idx="1774">
                  <c:v>0.67955900000000002</c:v>
                </c:pt>
                <c:pt idx="1775">
                  <c:v>0.67308699999999999</c:v>
                </c:pt>
                <c:pt idx="1776">
                  <c:v>0.65907899999999997</c:v>
                </c:pt>
                <c:pt idx="1777">
                  <c:v>0.65642</c:v>
                </c:pt>
                <c:pt idx="1778">
                  <c:v>0.65801500000000002</c:v>
                </c:pt>
                <c:pt idx="1779">
                  <c:v>0.636992</c:v>
                </c:pt>
                <c:pt idx="1780">
                  <c:v>0.65301799999999999</c:v>
                </c:pt>
                <c:pt idx="1781">
                  <c:v>0.67156000000000005</c:v>
                </c:pt>
                <c:pt idx="1782">
                  <c:v>0.68153200000000003</c:v>
                </c:pt>
                <c:pt idx="1783">
                  <c:v>0.66600099999999995</c:v>
                </c:pt>
                <c:pt idx="1784">
                  <c:v>0.67580799999999996</c:v>
                </c:pt>
                <c:pt idx="1785">
                  <c:v>0.67815000000000003</c:v>
                </c:pt>
                <c:pt idx="1786">
                  <c:v>0.67043200000000003</c:v>
                </c:pt>
                <c:pt idx="1787">
                  <c:v>0.66692399999999996</c:v>
                </c:pt>
                <c:pt idx="1788">
                  <c:v>0.65325900000000003</c:v>
                </c:pt>
                <c:pt idx="1789">
                  <c:v>0.65664100000000003</c:v>
                </c:pt>
                <c:pt idx="1790">
                  <c:v>0.65227299999999999</c:v>
                </c:pt>
                <c:pt idx="1791">
                  <c:v>0.65896600000000005</c:v>
                </c:pt>
                <c:pt idx="1792">
                  <c:v>0.65970799999999996</c:v>
                </c:pt>
                <c:pt idx="1793">
                  <c:v>0.65771299999999999</c:v>
                </c:pt>
                <c:pt idx="1794">
                  <c:v>0.66266700000000001</c:v>
                </c:pt>
                <c:pt idx="1795">
                  <c:v>0.647926</c:v>
                </c:pt>
                <c:pt idx="1796">
                  <c:v>0.63865899999999998</c:v>
                </c:pt>
                <c:pt idx="1797">
                  <c:v>0.62848999999999999</c:v>
                </c:pt>
                <c:pt idx="1798">
                  <c:v>0.63251599999999997</c:v>
                </c:pt>
                <c:pt idx="1799">
                  <c:v>0.61132299999999995</c:v>
                </c:pt>
                <c:pt idx="1800">
                  <c:v>0.60931599999999997</c:v>
                </c:pt>
                <c:pt idx="1801">
                  <c:v>0.61974300000000004</c:v>
                </c:pt>
                <c:pt idx="1802">
                  <c:v>0.62957099999999999</c:v>
                </c:pt>
                <c:pt idx="1803">
                  <c:v>0.62353999999999998</c:v>
                </c:pt>
                <c:pt idx="1804">
                  <c:v>0.623664</c:v>
                </c:pt>
                <c:pt idx="1805">
                  <c:v>0.62599000000000005</c:v>
                </c:pt>
                <c:pt idx="1806">
                  <c:v>0.62598200000000004</c:v>
                </c:pt>
                <c:pt idx="1807">
                  <c:v>0.62312400000000001</c:v>
                </c:pt>
                <c:pt idx="1808">
                  <c:v>0.62652600000000003</c:v>
                </c:pt>
                <c:pt idx="1809">
                  <c:v>0.62266500000000002</c:v>
                </c:pt>
                <c:pt idx="1810">
                  <c:v>0.62440399999999996</c:v>
                </c:pt>
                <c:pt idx="1811">
                  <c:v>0.62254500000000002</c:v>
                </c:pt>
                <c:pt idx="1812">
                  <c:v>0.63067799999999996</c:v>
                </c:pt>
                <c:pt idx="1813">
                  <c:v>0.621027</c:v>
                </c:pt>
                <c:pt idx="1814">
                  <c:v>0.62938000000000005</c:v>
                </c:pt>
                <c:pt idx="1815">
                  <c:v>0.63596600000000003</c:v>
                </c:pt>
                <c:pt idx="1816">
                  <c:v>0.65049299999999999</c:v>
                </c:pt>
                <c:pt idx="1817">
                  <c:v>0.64926099999999998</c:v>
                </c:pt>
                <c:pt idx="1818">
                  <c:v>0.64422000000000001</c:v>
                </c:pt>
                <c:pt idx="1819">
                  <c:v>0.65259699999999998</c:v>
                </c:pt>
                <c:pt idx="1820">
                  <c:v>0.65644599999999997</c:v>
                </c:pt>
                <c:pt idx="1821">
                  <c:v>0.61758900000000005</c:v>
                </c:pt>
                <c:pt idx="1822">
                  <c:v>0.63291500000000001</c:v>
                </c:pt>
                <c:pt idx="1823">
                  <c:v>0.629718</c:v>
                </c:pt>
                <c:pt idx="1824">
                  <c:v>0.64092300000000002</c:v>
                </c:pt>
                <c:pt idx="1825">
                  <c:v>0.64847999999999995</c:v>
                </c:pt>
                <c:pt idx="1826">
                  <c:v>0.65307300000000001</c:v>
                </c:pt>
                <c:pt idx="1827">
                  <c:v>0.65709300000000004</c:v>
                </c:pt>
                <c:pt idx="1828">
                  <c:v>0.66408199999999995</c:v>
                </c:pt>
                <c:pt idx="1829">
                  <c:v>0.66347999999999996</c:v>
                </c:pt>
                <c:pt idx="1830">
                  <c:v>0.66077200000000003</c:v>
                </c:pt>
                <c:pt idx="1831">
                  <c:v>0.65162600000000004</c:v>
                </c:pt>
                <c:pt idx="1832">
                  <c:v>0.66612400000000005</c:v>
                </c:pt>
                <c:pt idx="1833">
                  <c:v>0.667049</c:v>
                </c:pt>
                <c:pt idx="1834">
                  <c:v>0.66860900000000001</c:v>
                </c:pt>
                <c:pt idx="1835">
                  <c:v>0.65828699999999996</c:v>
                </c:pt>
                <c:pt idx="1836">
                  <c:v>0.67917799999999995</c:v>
                </c:pt>
                <c:pt idx="1837">
                  <c:v>0.67937400000000003</c:v>
                </c:pt>
                <c:pt idx="1838">
                  <c:v>0.67919499999999999</c:v>
                </c:pt>
                <c:pt idx="1839">
                  <c:v>0.68188700000000002</c:v>
                </c:pt>
                <c:pt idx="1840">
                  <c:v>0.70596400000000004</c:v>
                </c:pt>
                <c:pt idx="1841">
                  <c:v>0.68986899999999995</c:v>
                </c:pt>
                <c:pt idx="1842">
                  <c:v>0.69714699999999996</c:v>
                </c:pt>
                <c:pt idx="1843">
                  <c:v>0.69435800000000003</c:v>
                </c:pt>
                <c:pt idx="1844">
                  <c:v>0.69748900000000003</c:v>
                </c:pt>
                <c:pt idx="1845">
                  <c:v>0.69718899999999995</c:v>
                </c:pt>
                <c:pt idx="1846">
                  <c:v>0.67040900000000003</c:v>
                </c:pt>
                <c:pt idx="1847">
                  <c:v>0.67107000000000006</c:v>
                </c:pt>
                <c:pt idx="1848">
                  <c:v>0.68480300000000005</c:v>
                </c:pt>
                <c:pt idx="1849">
                  <c:v>0.69246700000000005</c:v>
                </c:pt>
                <c:pt idx="1850">
                  <c:v>0.69980299999999995</c:v>
                </c:pt>
                <c:pt idx="1851">
                  <c:v>0.71738500000000005</c:v>
                </c:pt>
                <c:pt idx="1852">
                  <c:v>0.72010099999999999</c:v>
                </c:pt>
                <c:pt idx="1853">
                  <c:v>0.72076399999999996</c:v>
                </c:pt>
                <c:pt idx="1854">
                  <c:v>0.72835399999999995</c:v>
                </c:pt>
                <c:pt idx="1855">
                  <c:v>0.72292100000000004</c:v>
                </c:pt>
                <c:pt idx="1856">
                  <c:v>0.72345199999999998</c:v>
                </c:pt>
                <c:pt idx="1857">
                  <c:v>0.72126199999999996</c:v>
                </c:pt>
                <c:pt idx="1858">
                  <c:v>0.71306599999999998</c:v>
                </c:pt>
                <c:pt idx="1859">
                  <c:v>0.74508700000000005</c:v>
                </c:pt>
                <c:pt idx="1860">
                  <c:v>0.75077099999999997</c:v>
                </c:pt>
                <c:pt idx="1861">
                  <c:v>0.75548899999999997</c:v>
                </c:pt>
                <c:pt idx="1862">
                  <c:v>0.75929800000000003</c:v>
                </c:pt>
                <c:pt idx="1863">
                  <c:v>0.72959099999999999</c:v>
                </c:pt>
                <c:pt idx="1864">
                  <c:v>0.72328099999999995</c:v>
                </c:pt>
                <c:pt idx="1865">
                  <c:v>0.70803099999999997</c:v>
                </c:pt>
                <c:pt idx="1866">
                  <c:v>0.69718999999999998</c:v>
                </c:pt>
                <c:pt idx="1867">
                  <c:v>0.690191</c:v>
                </c:pt>
                <c:pt idx="1868">
                  <c:v>0.67496400000000001</c:v>
                </c:pt>
                <c:pt idx="1869">
                  <c:v>0.66756400000000005</c:v>
                </c:pt>
                <c:pt idx="1870">
                  <c:v>0.68739399999999995</c:v>
                </c:pt>
                <c:pt idx="1871">
                  <c:v>0.67434099999999997</c:v>
                </c:pt>
                <c:pt idx="1872">
                  <c:v>0.67695000000000005</c:v>
                </c:pt>
                <c:pt idx="1873">
                  <c:v>0.67456899999999997</c:v>
                </c:pt>
                <c:pt idx="1874">
                  <c:v>0.68043200000000004</c:v>
                </c:pt>
                <c:pt idx="1875">
                  <c:v>0.67854000000000003</c:v>
                </c:pt>
                <c:pt idx="1876">
                  <c:v>0.67032700000000001</c:v>
                </c:pt>
                <c:pt idx="1877">
                  <c:v>0.65453099999999997</c:v>
                </c:pt>
                <c:pt idx="1878">
                  <c:v>0.63711600000000002</c:v>
                </c:pt>
                <c:pt idx="1879">
                  <c:v>0.65562299999999996</c:v>
                </c:pt>
                <c:pt idx="1880">
                  <c:v>0.66488599999999998</c:v>
                </c:pt>
                <c:pt idx="1881">
                  <c:v>0.65729000000000004</c:v>
                </c:pt>
                <c:pt idx="1882">
                  <c:v>0.67463799999999996</c:v>
                </c:pt>
                <c:pt idx="1883">
                  <c:v>0.67507799999999996</c:v>
                </c:pt>
                <c:pt idx="1884">
                  <c:v>0.66958200000000001</c:v>
                </c:pt>
                <c:pt idx="1885">
                  <c:v>0.66969000000000001</c:v>
                </c:pt>
                <c:pt idx="1886">
                  <c:v>0.66723500000000002</c:v>
                </c:pt>
                <c:pt idx="1887">
                  <c:v>0.65905599999999998</c:v>
                </c:pt>
                <c:pt idx="1888">
                  <c:v>0.677149</c:v>
                </c:pt>
                <c:pt idx="1889">
                  <c:v>0.670566</c:v>
                </c:pt>
                <c:pt idx="1890">
                  <c:v>0.67137500000000006</c:v>
                </c:pt>
                <c:pt idx="1891">
                  <c:v>0.67420599999999997</c:v>
                </c:pt>
                <c:pt idx="1892">
                  <c:v>0.67904600000000004</c:v>
                </c:pt>
                <c:pt idx="1893">
                  <c:v>0.68281800000000004</c:v>
                </c:pt>
                <c:pt idx="1894">
                  <c:v>0.68852899999999995</c:v>
                </c:pt>
                <c:pt idx="1895">
                  <c:v>0.68530800000000003</c:v>
                </c:pt>
                <c:pt idx="1896">
                  <c:v>0.69708599999999998</c:v>
                </c:pt>
                <c:pt idx="1897">
                  <c:v>0.69059899999999996</c:v>
                </c:pt>
                <c:pt idx="1898">
                  <c:v>0.67916399999999999</c:v>
                </c:pt>
                <c:pt idx="1899">
                  <c:v>0.67645999999999995</c:v>
                </c:pt>
                <c:pt idx="1900">
                  <c:v>0.65908299999999997</c:v>
                </c:pt>
                <c:pt idx="1901">
                  <c:v>0.67052299999999998</c:v>
                </c:pt>
                <c:pt idx="1902">
                  <c:v>0.69394999999999996</c:v>
                </c:pt>
                <c:pt idx="1903">
                  <c:v>0.71464899999999998</c:v>
                </c:pt>
                <c:pt idx="1904">
                  <c:v>0.70408400000000004</c:v>
                </c:pt>
                <c:pt idx="1905">
                  <c:v>0.68937800000000005</c:v>
                </c:pt>
                <c:pt idx="1906">
                  <c:v>0.67863300000000004</c:v>
                </c:pt>
                <c:pt idx="1907">
                  <c:v>0.70967199999999997</c:v>
                </c:pt>
                <c:pt idx="1908">
                  <c:v>0.70644600000000002</c:v>
                </c:pt>
                <c:pt idx="1909">
                  <c:v>0.71642799999999995</c:v>
                </c:pt>
                <c:pt idx="1910">
                  <c:v>0.71988700000000005</c:v>
                </c:pt>
                <c:pt idx="1911">
                  <c:v>0.72794599999999998</c:v>
                </c:pt>
                <c:pt idx="1912">
                  <c:v>0.70192100000000002</c:v>
                </c:pt>
                <c:pt idx="1913">
                  <c:v>0.70074700000000001</c:v>
                </c:pt>
                <c:pt idx="1914">
                  <c:v>0.675126</c:v>
                </c:pt>
                <c:pt idx="1915">
                  <c:v>0.68994699999999998</c:v>
                </c:pt>
                <c:pt idx="1916">
                  <c:v>0.69308199999999998</c:v>
                </c:pt>
                <c:pt idx="1917">
                  <c:v>0.67927899999999997</c:v>
                </c:pt>
                <c:pt idx="1918">
                  <c:v>0.68933800000000001</c:v>
                </c:pt>
                <c:pt idx="1919">
                  <c:v>0.69092200000000004</c:v>
                </c:pt>
                <c:pt idx="1920">
                  <c:v>0.70625499999999997</c:v>
                </c:pt>
                <c:pt idx="1921">
                  <c:v>0.69633400000000001</c:v>
                </c:pt>
                <c:pt idx="1922">
                  <c:v>0.70270200000000005</c:v>
                </c:pt>
                <c:pt idx="1923">
                  <c:v>0.70101999999999998</c:v>
                </c:pt>
                <c:pt idx="1924">
                  <c:v>0.69934600000000002</c:v>
                </c:pt>
                <c:pt idx="1925">
                  <c:v>0.69063799999999997</c:v>
                </c:pt>
                <c:pt idx="1926">
                  <c:v>0.68053900000000001</c:v>
                </c:pt>
                <c:pt idx="1927">
                  <c:v>0.65270600000000001</c:v>
                </c:pt>
                <c:pt idx="1928">
                  <c:v>0.65110199999999996</c:v>
                </c:pt>
                <c:pt idx="1929">
                  <c:v>0.65311799999999998</c:v>
                </c:pt>
                <c:pt idx="1930">
                  <c:v>0.65071199999999996</c:v>
                </c:pt>
                <c:pt idx="1931">
                  <c:v>0.64571400000000001</c:v>
                </c:pt>
                <c:pt idx="1932">
                  <c:v>0.64624300000000001</c:v>
                </c:pt>
                <c:pt idx="1933">
                  <c:v>0.63852399999999998</c:v>
                </c:pt>
                <c:pt idx="1934">
                  <c:v>0.61736800000000003</c:v>
                </c:pt>
                <c:pt idx="1935">
                  <c:v>0.60986200000000002</c:v>
                </c:pt>
                <c:pt idx="1936">
                  <c:v>0.63304099999999996</c:v>
                </c:pt>
                <c:pt idx="1937">
                  <c:v>0.64013600000000004</c:v>
                </c:pt>
                <c:pt idx="1938">
                  <c:v>0.62812400000000002</c:v>
                </c:pt>
                <c:pt idx="1939">
                  <c:v>0.62534999999999996</c:v>
                </c:pt>
                <c:pt idx="1940">
                  <c:v>0.61567400000000005</c:v>
                </c:pt>
                <c:pt idx="1941">
                  <c:v>0.63372499999999998</c:v>
                </c:pt>
                <c:pt idx="1942">
                  <c:v>0.63539800000000002</c:v>
                </c:pt>
                <c:pt idx="1943">
                  <c:v>0.63514499999999996</c:v>
                </c:pt>
                <c:pt idx="1944">
                  <c:v>0.61273999999999995</c:v>
                </c:pt>
                <c:pt idx="1945">
                  <c:v>0.61347499999999999</c:v>
                </c:pt>
                <c:pt idx="1946">
                  <c:v>0.59858900000000004</c:v>
                </c:pt>
                <c:pt idx="1947">
                  <c:v>0.59165400000000001</c:v>
                </c:pt>
                <c:pt idx="1948">
                  <c:v>0.57791800000000004</c:v>
                </c:pt>
                <c:pt idx="1949">
                  <c:v>0.57364499999999996</c:v>
                </c:pt>
                <c:pt idx="1950">
                  <c:v>0.57135899999999995</c:v>
                </c:pt>
                <c:pt idx="1951">
                  <c:v>0.57910700000000004</c:v>
                </c:pt>
                <c:pt idx="1952">
                  <c:v>0.57596000000000003</c:v>
                </c:pt>
                <c:pt idx="1953">
                  <c:v>0.58000799999999997</c:v>
                </c:pt>
                <c:pt idx="1954">
                  <c:v>0.56654599999999999</c:v>
                </c:pt>
                <c:pt idx="1955">
                  <c:v>0.56386000000000003</c:v>
                </c:pt>
                <c:pt idx="1956">
                  <c:v>0.55860200000000004</c:v>
                </c:pt>
                <c:pt idx="1957">
                  <c:v>0.54578099999999996</c:v>
                </c:pt>
                <c:pt idx="1958">
                  <c:v>0.55232300000000001</c:v>
                </c:pt>
                <c:pt idx="1959">
                  <c:v>0.56299200000000005</c:v>
                </c:pt>
                <c:pt idx="1960">
                  <c:v>0.55882200000000004</c:v>
                </c:pt>
                <c:pt idx="1961">
                  <c:v>0.56754499999999997</c:v>
                </c:pt>
                <c:pt idx="1962">
                  <c:v>0.57131799999999999</c:v>
                </c:pt>
                <c:pt idx="1963">
                  <c:v>0.575627</c:v>
                </c:pt>
                <c:pt idx="1964">
                  <c:v>0.56675200000000003</c:v>
                </c:pt>
                <c:pt idx="1965">
                  <c:v>0.56446200000000002</c:v>
                </c:pt>
                <c:pt idx="1966">
                  <c:v>0.56495099999999998</c:v>
                </c:pt>
                <c:pt idx="1967">
                  <c:v>0.55428999999999995</c:v>
                </c:pt>
                <c:pt idx="1968">
                  <c:v>0.55128100000000002</c:v>
                </c:pt>
                <c:pt idx="1969">
                  <c:v>0.54721799999999998</c:v>
                </c:pt>
                <c:pt idx="1970">
                  <c:v>0.556029</c:v>
                </c:pt>
                <c:pt idx="1971">
                  <c:v>0.55677399999999999</c:v>
                </c:pt>
                <c:pt idx="1972">
                  <c:v>0.54529799999999995</c:v>
                </c:pt>
                <c:pt idx="1973">
                  <c:v>0.53867399999999999</c:v>
                </c:pt>
                <c:pt idx="1974">
                  <c:v>0.550736</c:v>
                </c:pt>
                <c:pt idx="1975">
                  <c:v>0.54508699999999999</c:v>
                </c:pt>
                <c:pt idx="1976">
                  <c:v>0.54313999999999996</c:v>
                </c:pt>
                <c:pt idx="1977">
                  <c:v>0.54825599999999997</c:v>
                </c:pt>
                <c:pt idx="1978">
                  <c:v>0.54334400000000005</c:v>
                </c:pt>
                <c:pt idx="1979">
                  <c:v>0.55066199999999998</c:v>
                </c:pt>
                <c:pt idx="1980">
                  <c:v>0.55029600000000001</c:v>
                </c:pt>
                <c:pt idx="1981">
                  <c:v>0.55090700000000004</c:v>
                </c:pt>
                <c:pt idx="1982">
                  <c:v>0.55313000000000001</c:v>
                </c:pt>
                <c:pt idx="1983">
                  <c:v>0.55306599999999995</c:v>
                </c:pt>
                <c:pt idx="1984">
                  <c:v>0.52635600000000005</c:v>
                </c:pt>
                <c:pt idx="1985">
                  <c:v>0.52292000000000005</c:v>
                </c:pt>
                <c:pt idx="1986">
                  <c:v>0.530057</c:v>
                </c:pt>
                <c:pt idx="1987">
                  <c:v>0.51757399999999998</c:v>
                </c:pt>
                <c:pt idx="1988">
                  <c:v>0.51977399999999996</c:v>
                </c:pt>
                <c:pt idx="1989">
                  <c:v>0.51729800000000004</c:v>
                </c:pt>
                <c:pt idx="1990">
                  <c:v>0.51705299999999998</c:v>
                </c:pt>
                <c:pt idx="1991">
                  <c:v>0.51739000000000002</c:v>
                </c:pt>
                <c:pt idx="1992">
                  <c:v>0.51355399999999995</c:v>
                </c:pt>
                <c:pt idx="1993">
                  <c:v>0.51073900000000005</c:v>
                </c:pt>
                <c:pt idx="1994">
                  <c:v>0.50966400000000001</c:v>
                </c:pt>
                <c:pt idx="1995">
                  <c:v>0.508162</c:v>
                </c:pt>
                <c:pt idx="1996">
                  <c:v>0.52529499999999996</c:v>
                </c:pt>
                <c:pt idx="1997">
                  <c:v>0.52907300000000002</c:v>
                </c:pt>
                <c:pt idx="1998">
                  <c:v>0.52977799999999997</c:v>
                </c:pt>
                <c:pt idx="1999">
                  <c:v>0.52339999999999998</c:v>
                </c:pt>
                <c:pt idx="2000">
                  <c:v>0.52144400000000002</c:v>
                </c:pt>
                <c:pt idx="2001">
                  <c:v>0.51173000000000002</c:v>
                </c:pt>
                <c:pt idx="2002">
                  <c:v>0.52010000000000001</c:v>
                </c:pt>
                <c:pt idx="2003">
                  <c:v>0.51623200000000002</c:v>
                </c:pt>
                <c:pt idx="2004">
                  <c:v>0.51804700000000004</c:v>
                </c:pt>
                <c:pt idx="2005">
                  <c:v>0.51859699999999997</c:v>
                </c:pt>
                <c:pt idx="2006">
                  <c:v>0.520231</c:v>
                </c:pt>
                <c:pt idx="2007">
                  <c:v>0.51211499999999999</c:v>
                </c:pt>
                <c:pt idx="2008">
                  <c:v>0.52420699999999998</c:v>
                </c:pt>
                <c:pt idx="2009">
                  <c:v>0.51418299999999995</c:v>
                </c:pt>
                <c:pt idx="2010">
                  <c:v>0.530393</c:v>
                </c:pt>
                <c:pt idx="2011">
                  <c:v>0.52256400000000003</c:v>
                </c:pt>
                <c:pt idx="2012">
                  <c:v>0.52105100000000004</c:v>
                </c:pt>
                <c:pt idx="2013">
                  <c:v>0.52124300000000001</c:v>
                </c:pt>
                <c:pt idx="2014">
                  <c:v>0.51508299999999996</c:v>
                </c:pt>
                <c:pt idx="2015">
                  <c:v>0.520401</c:v>
                </c:pt>
                <c:pt idx="2016">
                  <c:v>0.51397000000000004</c:v>
                </c:pt>
                <c:pt idx="2017">
                  <c:v>0.51325100000000001</c:v>
                </c:pt>
                <c:pt idx="2018">
                  <c:v>0.51251400000000003</c:v>
                </c:pt>
                <c:pt idx="2019">
                  <c:v>0.51580199999999998</c:v>
                </c:pt>
                <c:pt idx="2020">
                  <c:v>0.51664500000000002</c:v>
                </c:pt>
                <c:pt idx="2021">
                  <c:v>0.52132699999999998</c:v>
                </c:pt>
                <c:pt idx="2022">
                  <c:v>0.512598</c:v>
                </c:pt>
                <c:pt idx="2023">
                  <c:v>0.51256100000000004</c:v>
                </c:pt>
                <c:pt idx="2024">
                  <c:v>0.49681500000000001</c:v>
                </c:pt>
                <c:pt idx="2025">
                  <c:v>0.49945499999999998</c:v>
                </c:pt>
                <c:pt idx="2026">
                  <c:v>0.48386600000000002</c:v>
                </c:pt>
                <c:pt idx="2027">
                  <c:v>0.47712700000000002</c:v>
                </c:pt>
                <c:pt idx="2028">
                  <c:v>0.47481499999999999</c:v>
                </c:pt>
                <c:pt idx="2029">
                  <c:v>0.46835399999999999</c:v>
                </c:pt>
                <c:pt idx="2030">
                  <c:v>0.46959600000000001</c:v>
                </c:pt>
                <c:pt idx="2031">
                  <c:v>0.47254499999999999</c:v>
                </c:pt>
                <c:pt idx="2032">
                  <c:v>0.46528399999999998</c:v>
                </c:pt>
                <c:pt idx="2033">
                  <c:v>0.46673799999999999</c:v>
                </c:pt>
                <c:pt idx="2034">
                  <c:v>0.46221600000000002</c:v>
                </c:pt>
                <c:pt idx="2035">
                  <c:v>0.45800800000000003</c:v>
                </c:pt>
                <c:pt idx="2036">
                  <c:v>0.44540999999999997</c:v>
                </c:pt>
                <c:pt idx="2037">
                  <c:v>0.44105499999999997</c:v>
                </c:pt>
                <c:pt idx="2038">
                  <c:v>0.44691900000000001</c:v>
                </c:pt>
                <c:pt idx="2039">
                  <c:v>0.44178499999999998</c:v>
                </c:pt>
                <c:pt idx="2040">
                  <c:v>0.449243</c:v>
                </c:pt>
                <c:pt idx="2041">
                  <c:v>0.44641700000000001</c:v>
                </c:pt>
                <c:pt idx="2042">
                  <c:v>0.43583699999999997</c:v>
                </c:pt>
                <c:pt idx="2043">
                  <c:v>0.44683499999999998</c:v>
                </c:pt>
                <c:pt idx="2044">
                  <c:v>0.44187199999999999</c:v>
                </c:pt>
                <c:pt idx="2045">
                  <c:v>0.44651000000000002</c:v>
                </c:pt>
                <c:pt idx="2046">
                  <c:v>0.44162899999999999</c:v>
                </c:pt>
                <c:pt idx="2047">
                  <c:v>0.44445499999999999</c:v>
                </c:pt>
                <c:pt idx="2048">
                  <c:v>0.43662699999999999</c:v>
                </c:pt>
                <c:pt idx="2049">
                  <c:v>0.43402099999999999</c:v>
                </c:pt>
                <c:pt idx="2050">
                  <c:v>0.43537599999999999</c:v>
                </c:pt>
                <c:pt idx="2051">
                  <c:v>0.43369999999999997</c:v>
                </c:pt>
                <c:pt idx="2052">
                  <c:v>0.42800199999999999</c:v>
                </c:pt>
                <c:pt idx="2053">
                  <c:v>0.43884600000000001</c:v>
                </c:pt>
                <c:pt idx="2054">
                  <c:v>0.434643</c:v>
                </c:pt>
                <c:pt idx="2055">
                  <c:v>0.43816300000000002</c:v>
                </c:pt>
                <c:pt idx="2056">
                  <c:v>0.43212</c:v>
                </c:pt>
                <c:pt idx="2057">
                  <c:v>0.430313</c:v>
                </c:pt>
                <c:pt idx="2058">
                  <c:v>0.42870900000000001</c:v>
                </c:pt>
                <c:pt idx="2059">
                  <c:v>0.42455500000000002</c:v>
                </c:pt>
                <c:pt idx="2060">
                  <c:v>0.42185600000000001</c:v>
                </c:pt>
                <c:pt idx="2061">
                  <c:v>0.41720000000000002</c:v>
                </c:pt>
                <c:pt idx="2062">
                  <c:v>0.41758800000000001</c:v>
                </c:pt>
                <c:pt idx="2063">
                  <c:v>0.42611199999999999</c:v>
                </c:pt>
                <c:pt idx="2064">
                  <c:v>0.42419400000000002</c:v>
                </c:pt>
                <c:pt idx="2065">
                  <c:v>0.42660300000000001</c:v>
                </c:pt>
                <c:pt idx="2066">
                  <c:v>0.44575799999999999</c:v>
                </c:pt>
                <c:pt idx="2067">
                  <c:v>0.47081699999999999</c:v>
                </c:pt>
                <c:pt idx="2068">
                  <c:v>0.465225</c:v>
                </c:pt>
                <c:pt idx="2069">
                  <c:v>0.46321299999999999</c:v>
                </c:pt>
                <c:pt idx="2070">
                  <c:v>0.46684100000000001</c:v>
                </c:pt>
                <c:pt idx="2071">
                  <c:v>0.45419599999999999</c:v>
                </c:pt>
                <c:pt idx="2072">
                  <c:v>0.45421800000000001</c:v>
                </c:pt>
                <c:pt idx="2073">
                  <c:v>0.45153300000000002</c:v>
                </c:pt>
                <c:pt idx="2074">
                  <c:v>0.44147799999999998</c:v>
                </c:pt>
                <c:pt idx="2075">
                  <c:v>0.43060999999999999</c:v>
                </c:pt>
                <c:pt idx="2076">
                  <c:v>0.42413000000000001</c:v>
                </c:pt>
                <c:pt idx="2077">
                  <c:v>0.419904</c:v>
                </c:pt>
                <c:pt idx="2078">
                  <c:v>0.42274200000000001</c:v>
                </c:pt>
                <c:pt idx="2079">
                  <c:v>0.42754999999999999</c:v>
                </c:pt>
                <c:pt idx="2080">
                  <c:v>0.42243199999999997</c:v>
                </c:pt>
                <c:pt idx="2081">
                  <c:v>0.41660799999999998</c:v>
                </c:pt>
                <c:pt idx="2082">
                  <c:v>0.42168899999999998</c:v>
                </c:pt>
                <c:pt idx="2083">
                  <c:v>0.41824</c:v>
                </c:pt>
                <c:pt idx="2084">
                  <c:v>0.41131899999999999</c:v>
                </c:pt>
                <c:pt idx="2085">
                  <c:v>0.40813899999999997</c:v>
                </c:pt>
                <c:pt idx="2086">
                  <c:v>0.41781699999999999</c:v>
                </c:pt>
                <c:pt idx="2087">
                  <c:v>0.41406799999999999</c:v>
                </c:pt>
                <c:pt idx="2088">
                  <c:v>0.42201699999999998</c:v>
                </c:pt>
                <c:pt idx="2089">
                  <c:v>0.43166599999999999</c:v>
                </c:pt>
                <c:pt idx="2090">
                  <c:v>0.43222300000000002</c:v>
                </c:pt>
                <c:pt idx="2091">
                  <c:v>0.435504</c:v>
                </c:pt>
                <c:pt idx="2092">
                  <c:v>0.43587300000000001</c:v>
                </c:pt>
                <c:pt idx="2093">
                  <c:v>0.44234699999999999</c:v>
                </c:pt>
                <c:pt idx="2094">
                  <c:v>0.44614500000000001</c:v>
                </c:pt>
                <c:pt idx="2095">
                  <c:v>0.44004900000000002</c:v>
                </c:pt>
                <c:pt idx="2096">
                  <c:v>0.449015</c:v>
                </c:pt>
                <c:pt idx="2097">
                  <c:v>0.456839</c:v>
                </c:pt>
                <c:pt idx="2098">
                  <c:v>0.45090000000000002</c:v>
                </c:pt>
                <c:pt idx="2099">
                  <c:v>0.45833299999999999</c:v>
                </c:pt>
                <c:pt idx="2100">
                  <c:v>0.44753399999999999</c:v>
                </c:pt>
                <c:pt idx="2101">
                  <c:v>0.44770799999999999</c:v>
                </c:pt>
                <c:pt idx="2102">
                  <c:v>0.44209999999999999</c:v>
                </c:pt>
                <c:pt idx="2103">
                  <c:v>0.43718299999999999</c:v>
                </c:pt>
                <c:pt idx="2104">
                  <c:v>0.45595000000000002</c:v>
                </c:pt>
                <c:pt idx="2105">
                  <c:v>0.45111000000000001</c:v>
                </c:pt>
                <c:pt idx="2106">
                  <c:v>0.44522699999999998</c:v>
                </c:pt>
                <c:pt idx="2107">
                  <c:v>0.44517699999999999</c:v>
                </c:pt>
                <c:pt idx="2108">
                  <c:v>0.43352499999999999</c:v>
                </c:pt>
                <c:pt idx="2109">
                  <c:v>0.43032900000000002</c:v>
                </c:pt>
                <c:pt idx="2110">
                  <c:v>0.42864000000000002</c:v>
                </c:pt>
                <c:pt idx="2111">
                  <c:v>0.424091</c:v>
                </c:pt>
                <c:pt idx="2112">
                  <c:v>0.42222500000000002</c:v>
                </c:pt>
                <c:pt idx="2113">
                  <c:v>0.42102600000000001</c:v>
                </c:pt>
                <c:pt idx="2114">
                  <c:v>0.41710000000000003</c:v>
                </c:pt>
                <c:pt idx="2115">
                  <c:v>0.41353200000000001</c:v>
                </c:pt>
                <c:pt idx="2116">
                  <c:v>0.40240399999999998</c:v>
                </c:pt>
                <c:pt idx="2117">
                  <c:v>0.39443</c:v>
                </c:pt>
                <c:pt idx="2118">
                  <c:v>0.40915800000000002</c:v>
                </c:pt>
                <c:pt idx="2119">
                  <c:v>0.41850300000000001</c:v>
                </c:pt>
                <c:pt idx="2120">
                  <c:v>0.41390100000000002</c:v>
                </c:pt>
                <c:pt idx="2121">
                  <c:v>0.404032</c:v>
                </c:pt>
                <c:pt idx="2122">
                  <c:v>0.39497300000000002</c:v>
                </c:pt>
                <c:pt idx="2123">
                  <c:v>0.39152599999999999</c:v>
                </c:pt>
                <c:pt idx="2124">
                  <c:v>0.38902599999999998</c:v>
                </c:pt>
                <c:pt idx="2125">
                  <c:v>0.38986399999999999</c:v>
                </c:pt>
                <c:pt idx="2126">
                  <c:v>0.38703700000000002</c:v>
                </c:pt>
                <c:pt idx="2127">
                  <c:v>0.37995400000000001</c:v>
                </c:pt>
                <c:pt idx="2128">
                  <c:v>0.37153399999999998</c:v>
                </c:pt>
                <c:pt idx="2129">
                  <c:v>0.37099599999999999</c:v>
                </c:pt>
                <c:pt idx="2130">
                  <c:v>0.36806</c:v>
                </c:pt>
                <c:pt idx="2131">
                  <c:v>0.37595499999999998</c:v>
                </c:pt>
                <c:pt idx="2132">
                  <c:v>0.373697</c:v>
                </c:pt>
                <c:pt idx="2133">
                  <c:v>0.38007200000000002</c:v>
                </c:pt>
                <c:pt idx="2134">
                  <c:v>0.381967</c:v>
                </c:pt>
                <c:pt idx="2135">
                  <c:v>0.377884</c:v>
                </c:pt>
                <c:pt idx="2136">
                  <c:v>0.38623600000000002</c:v>
                </c:pt>
                <c:pt idx="2137">
                  <c:v>0.393515</c:v>
                </c:pt>
                <c:pt idx="2138">
                  <c:v>0.39382899999999998</c:v>
                </c:pt>
                <c:pt idx="2139">
                  <c:v>0.38994299999999998</c:v>
                </c:pt>
                <c:pt idx="2140">
                  <c:v>0.38680799999999999</c:v>
                </c:pt>
                <c:pt idx="2141">
                  <c:v>0.388797</c:v>
                </c:pt>
                <c:pt idx="2142">
                  <c:v>0.37663200000000002</c:v>
                </c:pt>
                <c:pt idx="2143">
                  <c:v>0.37194300000000002</c:v>
                </c:pt>
                <c:pt idx="2144">
                  <c:v>0.36172199999999999</c:v>
                </c:pt>
                <c:pt idx="2145">
                  <c:v>0.368591</c:v>
                </c:pt>
                <c:pt idx="2146">
                  <c:v>0.36734499999999998</c:v>
                </c:pt>
                <c:pt idx="2147">
                  <c:v>0.36398000000000003</c:v>
                </c:pt>
                <c:pt idx="2148">
                  <c:v>0.36469600000000002</c:v>
                </c:pt>
                <c:pt idx="2149">
                  <c:v>0.360655</c:v>
                </c:pt>
                <c:pt idx="2150">
                  <c:v>0.35780400000000001</c:v>
                </c:pt>
                <c:pt idx="2151">
                  <c:v>0.37006299999999998</c:v>
                </c:pt>
                <c:pt idx="2152">
                  <c:v>0.36845699999999998</c:v>
                </c:pt>
                <c:pt idx="2153">
                  <c:v>0.37399399999999999</c:v>
                </c:pt>
                <c:pt idx="2154">
                  <c:v>0.37468899999999999</c:v>
                </c:pt>
                <c:pt idx="2155">
                  <c:v>0.36507400000000001</c:v>
                </c:pt>
                <c:pt idx="2156">
                  <c:v>0.35723300000000002</c:v>
                </c:pt>
                <c:pt idx="2157">
                  <c:v>0.35394199999999998</c:v>
                </c:pt>
                <c:pt idx="2158">
                  <c:v>0.34795999999999999</c:v>
                </c:pt>
                <c:pt idx="2159">
                  <c:v>0.34816200000000003</c:v>
                </c:pt>
                <c:pt idx="2160">
                  <c:v>0.36859199999999998</c:v>
                </c:pt>
                <c:pt idx="2161">
                  <c:v>0.369062</c:v>
                </c:pt>
                <c:pt idx="2162">
                  <c:v>0.36451299999999998</c:v>
                </c:pt>
                <c:pt idx="2163">
                  <c:v>0.386936</c:v>
                </c:pt>
                <c:pt idx="2164">
                  <c:v>0.38705299999999998</c:v>
                </c:pt>
                <c:pt idx="2165">
                  <c:v>0.37650699999999998</c:v>
                </c:pt>
                <c:pt idx="2166">
                  <c:v>0.37947900000000001</c:v>
                </c:pt>
                <c:pt idx="2167">
                  <c:v>0.37325199999999997</c:v>
                </c:pt>
                <c:pt idx="2168">
                  <c:v>0.37216199999999999</c:v>
                </c:pt>
                <c:pt idx="2169">
                  <c:v>0.37010799999999999</c:v>
                </c:pt>
                <c:pt idx="2170">
                  <c:v>0.37643700000000002</c:v>
                </c:pt>
                <c:pt idx="2171">
                  <c:v>0.37148999999999999</c:v>
                </c:pt>
                <c:pt idx="2172">
                  <c:v>0.36392799999999997</c:v>
                </c:pt>
                <c:pt idx="2173">
                  <c:v>0.36721900000000002</c:v>
                </c:pt>
                <c:pt idx="2174">
                  <c:v>0.36531000000000002</c:v>
                </c:pt>
                <c:pt idx="2175">
                  <c:v>0.36510599999999999</c:v>
                </c:pt>
                <c:pt idx="2176">
                  <c:v>0.368589</c:v>
                </c:pt>
                <c:pt idx="2177">
                  <c:v>0.36501899999999998</c:v>
                </c:pt>
                <c:pt idx="2178">
                  <c:v>0.37670799999999999</c:v>
                </c:pt>
                <c:pt idx="2179">
                  <c:v>0.37012400000000001</c:v>
                </c:pt>
                <c:pt idx="2180">
                  <c:v>0.36642799999999998</c:v>
                </c:pt>
                <c:pt idx="2181">
                  <c:v>0.35980099999999998</c:v>
                </c:pt>
                <c:pt idx="2182">
                  <c:v>0.35355999999999999</c:v>
                </c:pt>
                <c:pt idx="2183">
                  <c:v>0.36050100000000002</c:v>
                </c:pt>
                <c:pt idx="2184">
                  <c:v>0.35891699999999999</c:v>
                </c:pt>
                <c:pt idx="2185">
                  <c:v>0.36662699999999998</c:v>
                </c:pt>
                <c:pt idx="2186">
                  <c:v>0.36254199999999998</c:v>
                </c:pt>
                <c:pt idx="2187">
                  <c:v>0.36790499999999998</c:v>
                </c:pt>
                <c:pt idx="2188">
                  <c:v>0.361211</c:v>
                </c:pt>
                <c:pt idx="2189">
                  <c:v>0.36283300000000002</c:v>
                </c:pt>
                <c:pt idx="2190">
                  <c:v>0.37149100000000002</c:v>
                </c:pt>
                <c:pt idx="2191">
                  <c:v>0.374394</c:v>
                </c:pt>
                <c:pt idx="2192">
                  <c:v>0.37206600000000001</c:v>
                </c:pt>
                <c:pt idx="2193">
                  <c:v>0.37215300000000001</c:v>
                </c:pt>
                <c:pt idx="2194">
                  <c:v>0.37700499999999998</c:v>
                </c:pt>
                <c:pt idx="2195">
                  <c:v>0.376249</c:v>
                </c:pt>
                <c:pt idx="2196">
                  <c:v>0.37061300000000003</c:v>
                </c:pt>
                <c:pt idx="2197">
                  <c:v>0.364396</c:v>
                </c:pt>
                <c:pt idx="2198">
                  <c:v>0.39451900000000001</c:v>
                </c:pt>
                <c:pt idx="2199">
                  <c:v>0.40264</c:v>
                </c:pt>
                <c:pt idx="2200">
                  <c:v>0.39858199999999999</c:v>
                </c:pt>
                <c:pt idx="2201">
                  <c:v>0.38683299999999998</c:v>
                </c:pt>
                <c:pt idx="2202">
                  <c:v>0.38577899999999998</c:v>
                </c:pt>
                <c:pt idx="2203">
                  <c:v>0.38596900000000001</c:v>
                </c:pt>
                <c:pt idx="2204">
                  <c:v>0.42845</c:v>
                </c:pt>
                <c:pt idx="2205">
                  <c:v>0.423344</c:v>
                </c:pt>
                <c:pt idx="2206">
                  <c:v>0.41112300000000002</c:v>
                </c:pt>
                <c:pt idx="2207">
                  <c:v>0.408219</c:v>
                </c:pt>
                <c:pt idx="2208">
                  <c:v>0.41366799999999998</c:v>
                </c:pt>
                <c:pt idx="2209">
                  <c:v>0.42044700000000002</c:v>
                </c:pt>
                <c:pt idx="2210">
                  <c:v>0.417458</c:v>
                </c:pt>
                <c:pt idx="2211">
                  <c:v>0.42296</c:v>
                </c:pt>
                <c:pt idx="2212">
                  <c:v>0.42427399999999998</c:v>
                </c:pt>
                <c:pt idx="2213">
                  <c:v>0.42936000000000002</c:v>
                </c:pt>
                <c:pt idx="2214">
                  <c:v>0.417877</c:v>
                </c:pt>
                <c:pt idx="2215">
                  <c:v>0.42499599999999998</c:v>
                </c:pt>
                <c:pt idx="2216">
                  <c:v>0.42511900000000002</c:v>
                </c:pt>
                <c:pt idx="2217">
                  <c:v>0.42691200000000001</c:v>
                </c:pt>
                <c:pt idx="2218">
                  <c:v>0.42545100000000002</c:v>
                </c:pt>
                <c:pt idx="2219">
                  <c:v>0.42775999999999997</c:v>
                </c:pt>
                <c:pt idx="2220">
                  <c:v>0.41263300000000003</c:v>
                </c:pt>
                <c:pt idx="2221">
                  <c:v>0.41389999999999999</c:v>
                </c:pt>
                <c:pt idx="2222">
                  <c:v>0.41448400000000002</c:v>
                </c:pt>
                <c:pt idx="2223">
                  <c:v>0.41659600000000002</c:v>
                </c:pt>
                <c:pt idx="2224">
                  <c:v>0.41912500000000003</c:v>
                </c:pt>
                <c:pt idx="2225">
                  <c:v>0.41006799999999999</c:v>
                </c:pt>
                <c:pt idx="2226">
                  <c:v>0.39706799999999998</c:v>
                </c:pt>
                <c:pt idx="2227">
                  <c:v>0.3901</c:v>
                </c:pt>
                <c:pt idx="2228">
                  <c:v>0.384353</c:v>
                </c:pt>
                <c:pt idx="2229">
                  <c:v>0.389824</c:v>
                </c:pt>
                <c:pt idx="2230">
                  <c:v>0.390538</c:v>
                </c:pt>
                <c:pt idx="2231">
                  <c:v>0.40163399999999999</c:v>
                </c:pt>
                <c:pt idx="2232">
                  <c:v>0.39971699999999999</c:v>
                </c:pt>
                <c:pt idx="2233">
                  <c:v>0.39255800000000002</c:v>
                </c:pt>
                <c:pt idx="2234">
                  <c:v>0.39073600000000003</c:v>
                </c:pt>
                <c:pt idx="2235">
                  <c:v>0.38491799999999998</c:v>
                </c:pt>
                <c:pt idx="2236">
                  <c:v>0.38584000000000002</c:v>
                </c:pt>
                <c:pt idx="2237">
                  <c:v>0.38133499999999998</c:v>
                </c:pt>
                <c:pt idx="2238">
                  <c:v>0.37667699999999998</c:v>
                </c:pt>
                <c:pt idx="2239">
                  <c:v>0.36972899999999997</c:v>
                </c:pt>
                <c:pt idx="2240">
                  <c:v>0.36694199999999999</c:v>
                </c:pt>
                <c:pt idx="2241">
                  <c:v>0.36673299999999998</c:v>
                </c:pt>
                <c:pt idx="2242">
                  <c:v>0.36238300000000001</c:v>
                </c:pt>
                <c:pt idx="2243">
                  <c:v>0.36464800000000003</c:v>
                </c:pt>
                <c:pt idx="2244">
                  <c:v>0.37246699999999999</c:v>
                </c:pt>
                <c:pt idx="2245">
                  <c:v>0.36400199999999999</c:v>
                </c:pt>
                <c:pt idx="2246">
                  <c:v>0.36351899999999998</c:v>
                </c:pt>
                <c:pt idx="2247">
                  <c:v>0.36106100000000002</c:v>
                </c:pt>
                <c:pt idx="2248">
                  <c:v>0.36245699999999997</c:v>
                </c:pt>
                <c:pt idx="2249">
                  <c:v>0.36414600000000003</c:v>
                </c:pt>
                <c:pt idx="2250">
                  <c:v>0.36587199999999998</c:v>
                </c:pt>
                <c:pt idx="2251">
                  <c:v>0.35462399999999999</c:v>
                </c:pt>
                <c:pt idx="2252">
                  <c:v>0.348993</c:v>
                </c:pt>
                <c:pt idx="2253">
                  <c:v>0.34861700000000001</c:v>
                </c:pt>
                <c:pt idx="2254">
                  <c:v>0.34656599999999999</c:v>
                </c:pt>
                <c:pt idx="2255">
                  <c:v>0.34471099999999999</c:v>
                </c:pt>
                <c:pt idx="2256">
                  <c:v>0.33944800000000003</c:v>
                </c:pt>
                <c:pt idx="2257">
                  <c:v>0.33526</c:v>
                </c:pt>
                <c:pt idx="2258">
                  <c:v>0.33424100000000001</c:v>
                </c:pt>
                <c:pt idx="2259">
                  <c:v>0.33235199999999998</c:v>
                </c:pt>
                <c:pt idx="2260">
                  <c:v>0.34462300000000001</c:v>
                </c:pt>
                <c:pt idx="2261">
                  <c:v>0.34932099999999999</c:v>
                </c:pt>
                <c:pt idx="2262">
                  <c:v>0.34695300000000001</c:v>
                </c:pt>
                <c:pt idx="2263">
                  <c:v>0.35196100000000002</c:v>
                </c:pt>
                <c:pt idx="2264">
                  <c:v>0.35861199999999999</c:v>
                </c:pt>
                <c:pt idx="2265">
                  <c:v>0.367863</c:v>
                </c:pt>
                <c:pt idx="2266">
                  <c:v>0.37055500000000002</c:v>
                </c:pt>
                <c:pt idx="2267">
                  <c:v>0.367226</c:v>
                </c:pt>
                <c:pt idx="2268">
                  <c:v>0.35075000000000001</c:v>
                </c:pt>
                <c:pt idx="2269">
                  <c:v>0.35611799999999999</c:v>
                </c:pt>
                <c:pt idx="2270">
                  <c:v>0.352626</c:v>
                </c:pt>
                <c:pt idx="2271">
                  <c:v>0.35428399999999999</c:v>
                </c:pt>
                <c:pt idx="2272">
                  <c:v>0.35221200000000003</c:v>
                </c:pt>
                <c:pt idx="2273">
                  <c:v>0.34040799999999999</c:v>
                </c:pt>
                <c:pt idx="2274">
                  <c:v>0.3372</c:v>
                </c:pt>
                <c:pt idx="2275">
                  <c:v>0.33057500000000001</c:v>
                </c:pt>
                <c:pt idx="2276">
                  <c:v>0.33650600000000003</c:v>
                </c:pt>
                <c:pt idx="2277">
                  <c:v>0.33125500000000002</c:v>
                </c:pt>
                <c:pt idx="2278">
                  <c:v>0.336231</c:v>
                </c:pt>
                <c:pt idx="2279">
                  <c:v>0.34426099999999998</c:v>
                </c:pt>
                <c:pt idx="2280">
                  <c:v>0.34802499999999997</c:v>
                </c:pt>
                <c:pt idx="2281">
                  <c:v>0.35004099999999999</c:v>
                </c:pt>
                <c:pt idx="2282">
                  <c:v>0.35777300000000001</c:v>
                </c:pt>
                <c:pt idx="2283">
                  <c:v>0.35159200000000002</c:v>
                </c:pt>
                <c:pt idx="2284">
                  <c:v>0.349466</c:v>
                </c:pt>
                <c:pt idx="2285">
                  <c:v>0.35601500000000003</c:v>
                </c:pt>
                <c:pt idx="2286">
                  <c:v>0.358209</c:v>
                </c:pt>
                <c:pt idx="2287">
                  <c:v>0.35089799999999999</c:v>
                </c:pt>
                <c:pt idx="2288">
                  <c:v>0.34618500000000002</c:v>
                </c:pt>
                <c:pt idx="2289">
                  <c:v>0.34197300000000003</c:v>
                </c:pt>
                <c:pt idx="2290">
                  <c:v>0.33696199999999998</c:v>
                </c:pt>
                <c:pt idx="2291">
                  <c:v>0.330152</c:v>
                </c:pt>
                <c:pt idx="2292">
                  <c:v>0.32548500000000002</c:v>
                </c:pt>
                <c:pt idx="2293">
                  <c:v>0.32257400000000003</c:v>
                </c:pt>
                <c:pt idx="2294">
                  <c:v>0.32481399999999999</c:v>
                </c:pt>
                <c:pt idx="2295">
                  <c:v>0.317583</c:v>
                </c:pt>
                <c:pt idx="2296">
                  <c:v>0.31002600000000002</c:v>
                </c:pt>
                <c:pt idx="2297">
                  <c:v>0.30012899999999998</c:v>
                </c:pt>
                <c:pt idx="2298">
                  <c:v>0.292128</c:v>
                </c:pt>
                <c:pt idx="2299">
                  <c:v>0.29277199999999998</c:v>
                </c:pt>
                <c:pt idx="2300">
                  <c:v>0.29904999999999998</c:v>
                </c:pt>
                <c:pt idx="2301">
                  <c:v>0.29308600000000001</c:v>
                </c:pt>
                <c:pt idx="2302">
                  <c:v>0.30069200000000001</c:v>
                </c:pt>
                <c:pt idx="2303">
                  <c:v>0.30063000000000001</c:v>
                </c:pt>
                <c:pt idx="2304">
                  <c:v>0.29789399999999999</c:v>
                </c:pt>
                <c:pt idx="2305">
                  <c:v>0.30165999999999998</c:v>
                </c:pt>
                <c:pt idx="2306">
                  <c:v>0.29535600000000001</c:v>
                </c:pt>
                <c:pt idx="2307">
                  <c:v>0.29164299999999999</c:v>
                </c:pt>
                <c:pt idx="2308">
                  <c:v>0.28681600000000002</c:v>
                </c:pt>
                <c:pt idx="2309">
                  <c:v>0.28395100000000001</c:v>
                </c:pt>
                <c:pt idx="2310">
                  <c:v>0.29111799999999999</c:v>
                </c:pt>
                <c:pt idx="2311">
                  <c:v>0.290298</c:v>
                </c:pt>
                <c:pt idx="2312">
                  <c:v>0.284779</c:v>
                </c:pt>
                <c:pt idx="2313">
                  <c:v>0.28493400000000002</c:v>
                </c:pt>
                <c:pt idx="2314">
                  <c:v>0.27712199999999998</c:v>
                </c:pt>
                <c:pt idx="2315">
                  <c:v>0.275615</c:v>
                </c:pt>
                <c:pt idx="2316">
                  <c:v>0.27846700000000002</c:v>
                </c:pt>
                <c:pt idx="2317">
                  <c:v>0.27583299999999999</c:v>
                </c:pt>
                <c:pt idx="2318">
                  <c:v>0.27219100000000002</c:v>
                </c:pt>
                <c:pt idx="2319">
                  <c:v>0.26932800000000001</c:v>
                </c:pt>
                <c:pt idx="2320">
                  <c:v>0.26065100000000002</c:v>
                </c:pt>
                <c:pt idx="2321">
                  <c:v>0.25538300000000003</c:v>
                </c:pt>
                <c:pt idx="2322">
                  <c:v>0.25339299999999998</c:v>
                </c:pt>
                <c:pt idx="2323">
                  <c:v>0.24782199999999999</c:v>
                </c:pt>
                <c:pt idx="2324">
                  <c:v>0.24423500000000001</c:v>
                </c:pt>
                <c:pt idx="2325">
                  <c:v>0.24948100000000001</c:v>
                </c:pt>
                <c:pt idx="2326">
                  <c:v>0.244948</c:v>
                </c:pt>
                <c:pt idx="2327">
                  <c:v>0.243893</c:v>
                </c:pt>
                <c:pt idx="2328">
                  <c:v>0.23835700000000001</c:v>
                </c:pt>
                <c:pt idx="2329">
                  <c:v>0.23666400000000001</c:v>
                </c:pt>
                <c:pt idx="2330">
                  <c:v>0.23231199999999999</c:v>
                </c:pt>
                <c:pt idx="2331">
                  <c:v>0.22325300000000001</c:v>
                </c:pt>
                <c:pt idx="2332">
                  <c:v>0.22217300000000001</c:v>
                </c:pt>
                <c:pt idx="2333">
                  <c:v>0.22295400000000001</c:v>
                </c:pt>
                <c:pt idx="2334">
                  <c:v>0.22075500000000001</c:v>
                </c:pt>
                <c:pt idx="2335">
                  <c:v>0.22009300000000001</c:v>
                </c:pt>
                <c:pt idx="2336">
                  <c:v>0.21742700000000001</c:v>
                </c:pt>
                <c:pt idx="2337">
                  <c:v>0.215221</c:v>
                </c:pt>
                <c:pt idx="2338">
                  <c:v>0.216281</c:v>
                </c:pt>
                <c:pt idx="2339">
                  <c:v>0.22035199999999999</c:v>
                </c:pt>
                <c:pt idx="2340">
                  <c:v>0.221327</c:v>
                </c:pt>
                <c:pt idx="2341">
                  <c:v>0.21986600000000001</c:v>
                </c:pt>
                <c:pt idx="2342">
                  <c:v>0.21827199999999999</c:v>
                </c:pt>
                <c:pt idx="2343">
                  <c:v>0.219948</c:v>
                </c:pt>
                <c:pt idx="2344">
                  <c:v>0.223439</c:v>
                </c:pt>
                <c:pt idx="2345">
                  <c:v>0.212562</c:v>
                </c:pt>
                <c:pt idx="2346">
                  <c:v>0.21035100000000001</c:v>
                </c:pt>
                <c:pt idx="2347">
                  <c:v>0.19934299999999999</c:v>
                </c:pt>
                <c:pt idx="2348">
                  <c:v>0.19742899999999999</c:v>
                </c:pt>
                <c:pt idx="2349">
                  <c:v>0.19597600000000001</c:v>
                </c:pt>
                <c:pt idx="2350">
                  <c:v>0.19520899999999999</c:v>
                </c:pt>
                <c:pt idx="2351">
                  <c:v>0.19592399999999999</c:v>
                </c:pt>
                <c:pt idx="2352">
                  <c:v>0.19897500000000001</c:v>
                </c:pt>
                <c:pt idx="2353">
                  <c:v>0.19367699999999999</c:v>
                </c:pt>
                <c:pt idx="2354">
                  <c:v>0.20061699999999999</c:v>
                </c:pt>
                <c:pt idx="2355">
                  <c:v>0.19551499999999999</c:v>
                </c:pt>
                <c:pt idx="2356">
                  <c:v>0.19777500000000001</c:v>
                </c:pt>
                <c:pt idx="2357">
                  <c:v>0.20135900000000001</c:v>
                </c:pt>
                <c:pt idx="2358">
                  <c:v>0.19853199999999999</c:v>
                </c:pt>
                <c:pt idx="2359">
                  <c:v>0.192749</c:v>
                </c:pt>
                <c:pt idx="2360">
                  <c:v>0.19064400000000001</c:v>
                </c:pt>
                <c:pt idx="2361">
                  <c:v>0.190411</c:v>
                </c:pt>
                <c:pt idx="2362">
                  <c:v>0.18662699999999999</c:v>
                </c:pt>
                <c:pt idx="2363">
                  <c:v>0.18262500000000001</c:v>
                </c:pt>
                <c:pt idx="2364">
                  <c:v>0.18582699999999999</c:v>
                </c:pt>
                <c:pt idx="2365">
                  <c:v>0.18055199999999999</c:v>
                </c:pt>
                <c:pt idx="2366">
                  <c:v>0.17760600000000001</c:v>
                </c:pt>
                <c:pt idx="2367">
                  <c:v>0.17827200000000001</c:v>
                </c:pt>
                <c:pt idx="2368">
                  <c:v>0.17874899999999999</c:v>
                </c:pt>
                <c:pt idx="2369">
                  <c:v>0.17003799999999999</c:v>
                </c:pt>
                <c:pt idx="2370">
                  <c:v>0.165713</c:v>
                </c:pt>
                <c:pt idx="2371">
                  <c:v>0.16425999999999999</c:v>
                </c:pt>
                <c:pt idx="2372">
                  <c:v>0.16291700000000001</c:v>
                </c:pt>
                <c:pt idx="2373">
                  <c:v>0.16287399999999999</c:v>
                </c:pt>
                <c:pt idx="2374">
                  <c:v>0.159826</c:v>
                </c:pt>
                <c:pt idx="2375">
                  <c:v>0.158776</c:v>
                </c:pt>
                <c:pt idx="2376">
                  <c:v>0.15678500000000001</c:v>
                </c:pt>
                <c:pt idx="2377">
                  <c:v>0.15365699999999999</c:v>
                </c:pt>
                <c:pt idx="2378">
                  <c:v>0.15207399999999999</c:v>
                </c:pt>
                <c:pt idx="2379">
                  <c:v>0.14563599999999999</c:v>
                </c:pt>
                <c:pt idx="2380">
                  <c:v>0.14380599999999999</c:v>
                </c:pt>
                <c:pt idx="2381">
                  <c:v>0.14485700000000001</c:v>
                </c:pt>
                <c:pt idx="2382">
                  <c:v>0.141789</c:v>
                </c:pt>
                <c:pt idx="2383">
                  <c:v>0.13797000000000001</c:v>
                </c:pt>
                <c:pt idx="2384">
                  <c:v>0.13442100000000001</c:v>
                </c:pt>
                <c:pt idx="2385">
                  <c:v>0.128416</c:v>
                </c:pt>
                <c:pt idx="2386">
                  <c:v>0.127114</c:v>
                </c:pt>
                <c:pt idx="2387">
                  <c:v>0.12425600000000001</c:v>
                </c:pt>
                <c:pt idx="2388">
                  <c:v>0.12366000000000001</c:v>
                </c:pt>
                <c:pt idx="2389">
                  <c:v>0.12534100000000001</c:v>
                </c:pt>
                <c:pt idx="2390">
                  <c:v>0.12531200000000001</c:v>
                </c:pt>
                <c:pt idx="2391">
                  <c:v>0.123735</c:v>
                </c:pt>
                <c:pt idx="2392">
                  <c:v>0.12203600000000001</c:v>
                </c:pt>
                <c:pt idx="2393">
                  <c:v>0.119516</c:v>
                </c:pt>
                <c:pt idx="2394">
                  <c:v>0.118786</c:v>
                </c:pt>
                <c:pt idx="2395">
                  <c:v>0.118633</c:v>
                </c:pt>
                <c:pt idx="2396">
                  <c:v>0.116313</c:v>
                </c:pt>
                <c:pt idx="2397">
                  <c:v>0.11576400000000001</c:v>
                </c:pt>
                <c:pt idx="2398">
                  <c:v>0.11433599999999999</c:v>
                </c:pt>
                <c:pt idx="2399">
                  <c:v>0.112245</c:v>
                </c:pt>
                <c:pt idx="2400">
                  <c:v>0.111036</c:v>
                </c:pt>
                <c:pt idx="2401">
                  <c:v>0.111232</c:v>
                </c:pt>
                <c:pt idx="2402">
                  <c:v>0.111597</c:v>
                </c:pt>
                <c:pt idx="2403">
                  <c:v>0.110234</c:v>
                </c:pt>
                <c:pt idx="2404">
                  <c:v>0.111042</c:v>
                </c:pt>
                <c:pt idx="2405">
                  <c:v>0.111794</c:v>
                </c:pt>
                <c:pt idx="2406">
                  <c:v>0.110333</c:v>
                </c:pt>
                <c:pt idx="2407">
                  <c:v>0.107796</c:v>
                </c:pt>
                <c:pt idx="2408">
                  <c:v>0.10766000000000001</c:v>
                </c:pt>
                <c:pt idx="2409">
                  <c:v>0.10523200000000001</c:v>
                </c:pt>
                <c:pt idx="2410">
                  <c:v>0.103765</c:v>
                </c:pt>
                <c:pt idx="2411">
                  <c:v>0.10280300000000001</c:v>
                </c:pt>
                <c:pt idx="2412">
                  <c:v>0.102518</c:v>
                </c:pt>
                <c:pt idx="2413">
                  <c:v>0.101058</c:v>
                </c:pt>
                <c:pt idx="2414">
                  <c:v>9.9595000000000003E-2</c:v>
                </c:pt>
                <c:pt idx="2415">
                  <c:v>9.6062999999999996E-2</c:v>
                </c:pt>
                <c:pt idx="2416">
                  <c:v>9.3042E-2</c:v>
                </c:pt>
                <c:pt idx="2417">
                  <c:v>8.9715000000000003E-2</c:v>
                </c:pt>
                <c:pt idx="2418">
                  <c:v>8.9162000000000005E-2</c:v>
                </c:pt>
                <c:pt idx="2419">
                  <c:v>8.8961999999999999E-2</c:v>
                </c:pt>
                <c:pt idx="2420">
                  <c:v>8.8625999999999996E-2</c:v>
                </c:pt>
                <c:pt idx="2421">
                  <c:v>8.6307999999999996E-2</c:v>
                </c:pt>
                <c:pt idx="2422">
                  <c:v>8.4528000000000006E-2</c:v>
                </c:pt>
                <c:pt idx="2423">
                  <c:v>8.1987000000000004E-2</c:v>
                </c:pt>
                <c:pt idx="2424">
                  <c:v>8.1519999999999995E-2</c:v>
                </c:pt>
                <c:pt idx="2425">
                  <c:v>8.1416000000000002E-2</c:v>
                </c:pt>
                <c:pt idx="2426">
                  <c:v>7.9796000000000006E-2</c:v>
                </c:pt>
                <c:pt idx="2427">
                  <c:v>7.8684000000000004E-2</c:v>
                </c:pt>
                <c:pt idx="2428">
                  <c:v>7.6480999999999993E-2</c:v>
                </c:pt>
                <c:pt idx="2429">
                  <c:v>7.6105000000000006E-2</c:v>
                </c:pt>
                <c:pt idx="2430">
                  <c:v>7.5804999999999997E-2</c:v>
                </c:pt>
                <c:pt idx="2431">
                  <c:v>7.4998999999999996E-2</c:v>
                </c:pt>
                <c:pt idx="2432">
                  <c:v>7.4292999999999998E-2</c:v>
                </c:pt>
                <c:pt idx="2433">
                  <c:v>7.2968000000000005E-2</c:v>
                </c:pt>
                <c:pt idx="2434">
                  <c:v>7.0897000000000002E-2</c:v>
                </c:pt>
                <c:pt idx="2435">
                  <c:v>7.0691000000000004E-2</c:v>
                </c:pt>
                <c:pt idx="2436">
                  <c:v>6.9385000000000002E-2</c:v>
                </c:pt>
                <c:pt idx="2437">
                  <c:v>6.7608000000000001E-2</c:v>
                </c:pt>
                <c:pt idx="2438">
                  <c:v>6.5809000000000006E-2</c:v>
                </c:pt>
                <c:pt idx="2439">
                  <c:v>6.6410999999999998E-2</c:v>
                </c:pt>
                <c:pt idx="2440">
                  <c:v>6.5350000000000005E-2</c:v>
                </c:pt>
                <c:pt idx="2441">
                  <c:v>6.4114000000000004E-2</c:v>
                </c:pt>
                <c:pt idx="2442">
                  <c:v>6.2096999999999999E-2</c:v>
                </c:pt>
                <c:pt idx="2443">
                  <c:v>6.0774000000000002E-2</c:v>
                </c:pt>
                <c:pt idx="2444">
                  <c:v>5.8710999999999999E-2</c:v>
                </c:pt>
                <c:pt idx="2445">
                  <c:v>5.7185E-2</c:v>
                </c:pt>
                <c:pt idx="2446">
                  <c:v>5.5886999999999999E-2</c:v>
                </c:pt>
                <c:pt idx="2447">
                  <c:v>5.4494000000000001E-2</c:v>
                </c:pt>
                <c:pt idx="2448">
                  <c:v>5.3032000000000003E-2</c:v>
                </c:pt>
                <c:pt idx="2449">
                  <c:v>5.1492999999999997E-2</c:v>
                </c:pt>
                <c:pt idx="2450">
                  <c:v>5.0117000000000002E-2</c:v>
                </c:pt>
                <c:pt idx="2451">
                  <c:v>4.9153000000000002E-2</c:v>
                </c:pt>
                <c:pt idx="2452">
                  <c:v>4.8120999999999997E-2</c:v>
                </c:pt>
                <c:pt idx="2453">
                  <c:v>4.7038000000000003E-2</c:v>
                </c:pt>
                <c:pt idx="2454">
                  <c:v>4.3235000000000003E-2</c:v>
                </c:pt>
                <c:pt idx="2455">
                  <c:v>4.2456000000000001E-2</c:v>
                </c:pt>
                <c:pt idx="2456">
                  <c:v>4.2127999999999999E-2</c:v>
                </c:pt>
                <c:pt idx="2457">
                  <c:v>4.0628999999999998E-2</c:v>
                </c:pt>
                <c:pt idx="2458">
                  <c:v>4.1088E-2</c:v>
                </c:pt>
                <c:pt idx="2459">
                  <c:v>4.0381E-2</c:v>
                </c:pt>
                <c:pt idx="2460">
                  <c:v>3.9566999999999998E-2</c:v>
                </c:pt>
                <c:pt idx="2461">
                  <c:v>3.9070000000000001E-2</c:v>
                </c:pt>
                <c:pt idx="2462">
                  <c:v>3.8131999999999999E-2</c:v>
                </c:pt>
                <c:pt idx="2463">
                  <c:v>3.8102999999999998E-2</c:v>
                </c:pt>
                <c:pt idx="2464">
                  <c:v>3.5895000000000003E-2</c:v>
                </c:pt>
                <c:pt idx="2465">
                  <c:v>3.4881000000000002E-2</c:v>
                </c:pt>
                <c:pt idx="2466">
                  <c:v>3.3618000000000002E-2</c:v>
                </c:pt>
                <c:pt idx="2467">
                  <c:v>3.1835000000000002E-2</c:v>
                </c:pt>
                <c:pt idx="2468">
                  <c:v>3.0984000000000001E-2</c:v>
                </c:pt>
                <c:pt idx="2469">
                  <c:v>3.0474000000000001E-2</c:v>
                </c:pt>
                <c:pt idx="2470">
                  <c:v>2.9987E-2</c:v>
                </c:pt>
                <c:pt idx="2471">
                  <c:v>2.9755E-2</c:v>
                </c:pt>
                <c:pt idx="2472">
                  <c:v>2.8428999999999999E-2</c:v>
                </c:pt>
                <c:pt idx="2473">
                  <c:v>2.8124E-2</c:v>
                </c:pt>
                <c:pt idx="2474">
                  <c:v>2.8077000000000001E-2</c:v>
                </c:pt>
                <c:pt idx="2475">
                  <c:v>2.7008000000000001E-2</c:v>
                </c:pt>
                <c:pt idx="2476">
                  <c:v>2.6492000000000002E-2</c:v>
                </c:pt>
                <c:pt idx="2477">
                  <c:v>2.5795999999999999E-2</c:v>
                </c:pt>
                <c:pt idx="2478">
                  <c:v>2.5318E-2</c:v>
                </c:pt>
                <c:pt idx="2479">
                  <c:v>2.4934000000000001E-2</c:v>
                </c:pt>
                <c:pt idx="2480">
                  <c:v>2.4150999999999999E-2</c:v>
                </c:pt>
                <c:pt idx="2481">
                  <c:v>2.4251999999999999E-2</c:v>
                </c:pt>
                <c:pt idx="2482">
                  <c:v>2.3802E-2</c:v>
                </c:pt>
                <c:pt idx="2483">
                  <c:v>2.3238000000000002E-2</c:v>
                </c:pt>
                <c:pt idx="2484">
                  <c:v>2.2988999999999999E-2</c:v>
                </c:pt>
                <c:pt idx="2485">
                  <c:v>2.2623000000000001E-2</c:v>
                </c:pt>
                <c:pt idx="2486">
                  <c:v>2.2384000000000001E-2</c:v>
                </c:pt>
                <c:pt idx="2487">
                  <c:v>2.1950000000000001E-2</c:v>
                </c:pt>
                <c:pt idx="2488">
                  <c:v>2.1191999999999999E-2</c:v>
                </c:pt>
                <c:pt idx="2489">
                  <c:v>2.1107999999999998E-2</c:v>
                </c:pt>
                <c:pt idx="2490">
                  <c:v>2.0295000000000001E-2</c:v>
                </c:pt>
                <c:pt idx="2491">
                  <c:v>1.9508000000000001E-2</c:v>
                </c:pt>
                <c:pt idx="2492">
                  <c:v>1.8842999999999999E-2</c:v>
                </c:pt>
                <c:pt idx="2493">
                  <c:v>1.8284000000000002E-2</c:v>
                </c:pt>
                <c:pt idx="2494">
                  <c:v>1.8239999999999999E-2</c:v>
                </c:pt>
                <c:pt idx="2495">
                  <c:v>1.8172000000000001E-2</c:v>
                </c:pt>
                <c:pt idx="2496">
                  <c:v>1.8019E-2</c:v>
                </c:pt>
                <c:pt idx="2497">
                  <c:v>1.7988000000000001E-2</c:v>
                </c:pt>
                <c:pt idx="2498">
                  <c:v>1.7524999999999999E-2</c:v>
                </c:pt>
                <c:pt idx="2499">
                  <c:v>1.7385999999999999E-2</c:v>
                </c:pt>
                <c:pt idx="2500">
                  <c:v>1.7002E-2</c:v>
                </c:pt>
                <c:pt idx="2501">
                  <c:v>1.685E-2</c:v>
                </c:pt>
                <c:pt idx="2502">
                  <c:v>1.6795000000000001E-2</c:v>
                </c:pt>
                <c:pt idx="2503">
                  <c:v>1.6798E-2</c:v>
                </c:pt>
                <c:pt idx="2504">
                  <c:v>1.6740000000000001E-2</c:v>
                </c:pt>
                <c:pt idx="2505">
                  <c:v>1.6752E-2</c:v>
                </c:pt>
                <c:pt idx="2506">
                  <c:v>1.6705000000000001E-2</c:v>
                </c:pt>
                <c:pt idx="2507">
                  <c:v>1.6645E-2</c:v>
                </c:pt>
                <c:pt idx="2508">
                  <c:v>1.6476999999999999E-2</c:v>
                </c:pt>
                <c:pt idx="2509">
                  <c:v>1.6722000000000001E-2</c:v>
                </c:pt>
                <c:pt idx="2510">
                  <c:v>1.6448999999999998E-2</c:v>
                </c:pt>
                <c:pt idx="2511">
                  <c:v>1.5997999999999998E-2</c:v>
                </c:pt>
                <c:pt idx="2512">
                  <c:v>1.5734999999999999E-2</c:v>
                </c:pt>
                <c:pt idx="2513">
                  <c:v>1.549E-2</c:v>
                </c:pt>
                <c:pt idx="2514">
                  <c:v>1.4966E-2</c:v>
                </c:pt>
                <c:pt idx="2515">
                  <c:v>1.4888E-2</c:v>
                </c:pt>
                <c:pt idx="2516">
                  <c:v>1.4656000000000001E-2</c:v>
                </c:pt>
                <c:pt idx="2517">
                  <c:v>1.4758E-2</c:v>
                </c:pt>
                <c:pt idx="2518">
                  <c:v>1.4503E-2</c:v>
                </c:pt>
                <c:pt idx="2519">
                  <c:v>1.4089000000000001E-2</c:v>
                </c:pt>
                <c:pt idx="2520">
                  <c:v>1.3422999999999999E-2</c:v>
                </c:pt>
                <c:pt idx="2521">
                  <c:v>1.3200999999999999E-2</c:v>
                </c:pt>
                <c:pt idx="2522">
                  <c:v>1.265E-2</c:v>
                </c:pt>
                <c:pt idx="2523">
                  <c:v>1.2363000000000001E-2</c:v>
                </c:pt>
                <c:pt idx="2524">
                  <c:v>1.2101000000000001E-2</c:v>
                </c:pt>
                <c:pt idx="2525">
                  <c:v>1.1794000000000001E-2</c:v>
                </c:pt>
                <c:pt idx="2526">
                  <c:v>1.1679999999999999E-2</c:v>
                </c:pt>
                <c:pt idx="2527">
                  <c:v>1.1446E-2</c:v>
                </c:pt>
                <c:pt idx="2528">
                  <c:v>1.1161000000000001E-2</c:v>
                </c:pt>
                <c:pt idx="2529">
                  <c:v>1.0756999999999999E-2</c:v>
                </c:pt>
                <c:pt idx="2530">
                  <c:v>1.0486000000000001E-2</c:v>
                </c:pt>
                <c:pt idx="2531">
                  <c:v>1.0279999999999999E-2</c:v>
                </c:pt>
                <c:pt idx="2532">
                  <c:v>9.6710000000000008E-3</c:v>
                </c:pt>
                <c:pt idx="2533">
                  <c:v>9.3989999999999994E-3</c:v>
                </c:pt>
                <c:pt idx="2534">
                  <c:v>9.214E-3</c:v>
                </c:pt>
                <c:pt idx="2535">
                  <c:v>9.077E-3</c:v>
                </c:pt>
                <c:pt idx="2536">
                  <c:v>8.2909999999999998E-3</c:v>
                </c:pt>
                <c:pt idx="2537">
                  <c:v>7.7730000000000004E-3</c:v>
                </c:pt>
                <c:pt idx="2538">
                  <c:v>7.7359999999999998E-3</c:v>
                </c:pt>
                <c:pt idx="2539">
                  <c:v>7.6010000000000001E-3</c:v>
                </c:pt>
                <c:pt idx="2540">
                  <c:v>7.5700000000000003E-3</c:v>
                </c:pt>
                <c:pt idx="2541">
                  <c:v>7.1970000000000003E-3</c:v>
                </c:pt>
                <c:pt idx="2542">
                  <c:v>7.0540000000000004E-3</c:v>
                </c:pt>
                <c:pt idx="2543">
                  <c:v>6.8050000000000003E-3</c:v>
                </c:pt>
                <c:pt idx="2544">
                  <c:v>6.5399999999999998E-3</c:v>
                </c:pt>
                <c:pt idx="2545">
                  <c:v>6.4270000000000004E-3</c:v>
                </c:pt>
                <c:pt idx="2546">
                  <c:v>6.267E-3</c:v>
                </c:pt>
                <c:pt idx="2547">
                  <c:v>6.28E-3</c:v>
                </c:pt>
                <c:pt idx="2548">
                  <c:v>6.0619999999999997E-3</c:v>
                </c:pt>
                <c:pt idx="2549">
                  <c:v>6.045E-3</c:v>
                </c:pt>
                <c:pt idx="2550">
                  <c:v>5.8700000000000002E-3</c:v>
                </c:pt>
                <c:pt idx="2551">
                  <c:v>5.7600000000000004E-3</c:v>
                </c:pt>
                <c:pt idx="2552">
                  <c:v>5.718E-3</c:v>
                </c:pt>
                <c:pt idx="2553">
                  <c:v>5.692E-3</c:v>
                </c:pt>
                <c:pt idx="2554">
                  <c:v>5.6239999999999997E-3</c:v>
                </c:pt>
                <c:pt idx="2555">
                  <c:v>5.4840000000000002E-3</c:v>
                </c:pt>
                <c:pt idx="2556">
                  <c:v>5.4400000000000004E-3</c:v>
                </c:pt>
                <c:pt idx="2557">
                  <c:v>5.3619999999999996E-3</c:v>
                </c:pt>
                <c:pt idx="2558">
                  <c:v>5.2469999999999999E-3</c:v>
                </c:pt>
                <c:pt idx="2559">
                  <c:v>5.1269999999999996E-3</c:v>
                </c:pt>
                <c:pt idx="2560">
                  <c:v>4.8820000000000001E-3</c:v>
                </c:pt>
                <c:pt idx="2561">
                  <c:v>4.7029999999999997E-3</c:v>
                </c:pt>
                <c:pt idx="2562">
                  <c:v>4.6369999999999996E-3</c:v>
                </c:pt>
                <c:pt idx="2563">
                  <c:v>4.5599999999999998E-3</c:v>
                </c:pt>
                <c:pt idx="2564">
                  <c:v>4.4229999999999998E-3</c:v>
                </c:pt>
                <c:pt idx="2565">
                  <c:v>4.2859999999999999E-3</c:v>
                </c:pt>
                <c:pt idx="2566">
                  <c:v>4.3210000000000002E-3</c:v>
                </c:pt>
                <c:pt idx="2567">
                  <c:v>4.2509999999999996E-3</c:v>
                </c:pt>
                <c:pt idx="2568">
                  <c:v>4.2379999999999996E-3</c:v>
                </c:pt>
                <c:pt idx="2569">
                  <c:v>4.1130000000000003E-3</c:v>
                </c:pt>
                <c:pt idx="2570">
                  <c:v>3.8960000000000002E-3</c:v>
                </c:pt>
                <c:pt idx="2571">
                  <c:v>3.751E-3</c:v>
                </c:pt>
                <c:pt idx="2572">
                  <c:v>3.7160000000000001E-3</c:v>
                </c:pt>
                <c:pt idx="2573">
                  <c:v>3.6570000000000001E-3</c:v>
                </c:pt>
                <c:pt idx="2574">
                  <c:v>3.627E-3</c:v>
                </c:pt>
                <c:pt idx="2575">
                  <c:v>3.5969999999999999E-3</c:v>
                </c:pt>
                <c:pt idx="2576">
                  <c:v>3.601E-3</c:v>
                </c:pt>
                <c:pt idx="2577">
                  <c:v>3.5370000000000002E-3</c:v>
                </c:pt>
                <c:pt idx="2578">
                  <c:v>3.4459999999999998E-3</c:v>
                </c:pt>
                <c:pt idx="2579">
                  <c:v>3.4150000000000001E-3</c:v>
                </c:pt>
                <c:pt idx="2580">
                  <c:v>3.395E-3</c:v>
                </c:pt>
                <c:pt idx="2581">
                  <c:v>3.3409999999999998E-3</c:v>
                </c:pt>
                <c:pt idx="2582">
                  <c:v>3.2919999999999998E-3</c:v>
                </c:pt>
                <c:pt idx="2583">
                  <c:v>3.2230000000000002E-3</c:v>
                </c:pt>
                <c:pt idx="2584">
                  <c:v>3.1800000000000001E-3</c:v>
                </c:pt>
                <c:pt idx="2585">
                  <c:v>3.1150000000000001E-3</c:v>
                </c:pt>
                <c:pt idx="2586">
                  <c:v>3.1280000000000001E-3</c:v>
                </c:pt>
                <c:pt idx="2587">
                  <c:v>3.0109999999999998E-3</c:v>
                </c:pt>
                <c:pt idx="2588">
                  <c:v>2.947E-3</c:v>
                </c:pt>
                <c:pt idx="2589">
                  <c:v>2.8969999999999998E-3</c:v>
                </c:pt>
                <c:pt idx="2590">
                  <c:v>2.8649999999999999E-3</c:v>
                </c:pt>
                <c:pt idx="2591">
                  <c:v>2.8630000000000001E-3</c:v>
                </c:pt>
                <c:pt idx="2592">
                  <c:v>2.8249999999999998E-3</c:v>
                </c:pt>
                <c:pt idx="2593">
                  <c:v>2.7950000000000002E-3</c:v>
                </c:pt>
                <c:pt idx="2594">
                  <c:v>2.7269999999999998E-3</c:v>
                </c:pt>
                <c:pt idx="2595">
                  <c:v>2.702E-3</c:v>
                </c:pt>
                <c:pt idx="2596">
                  <c:v>2.6740000000000002E-3</c:v>
                </c:pt>
                <c:pt idx="2597">
                  <c:v>2.6250000000000002E-3</c:v>
                </c:pt>
                <c:pt idx="2598">
                  <c:v>2.5969999999999999E-3</c:v>
                </c:pt>
                <c:pt idx="2599">
                  <c:v>2.5899999999999999E-3</c:v>
                </c:pt>
                <c:pt idx="2600">
                  <c:v>2.575E-3</c:v>
                </c:pt>
                <c:pt idx="2601">
                  <c:v>2.4480000000000001E-3</c:v>
                </c:pt>
                <c:pt idx="2602">
                  <c:v>2.4020000000000001E-3</c:v>
                </c:pt>
                <c:pt idx="2603">
                  <c:v>2.3400000000000001E-3</c:v>
                </c:pt>
                <c:pt idx="2604">
                  <c:v>2.2669999999999999E-3</c:v>
                </c:pt>
                <c:pt idx="2605">
                  <c:v>2.2560000000000002E-3</c:v>
                </c:pt>
                <c:pt idx="2606">
                  <c:v>2.2130000000000001E-3</c:v>
                </c:pt>
                <c:pt idx="2607">
                  <c:v>2.176E-3</c:v>
                </c:pt>
                <c:pt idx="2608">
                  <c:v>2.1299999999999999E-3</c:v>
                </c:pt>
                <c:pt idx="2609">
                  <c:v>2.0219999999999999E-3</c:v>
                </c:pt>
                <c:pt idx="2610">
                  <c:v>1.9789999999999999E-3</c:v>
                </c:pt>
                <c:pt idx="2611">
                  <c:v>1.9559999999999998E-3</c:v>
                </c:pt>
                <c:pt idx="2612">
                  <c:v>1.931E-3</c:v>
                </c:pt>
                <c:pt idx="2613">
                  <c:v>1.869E-3</c:v>
                </c:pt>
                <c:pt idx="2614">
                  <c:v>1.8220000000000001E-3</c:v>
                </c:pt>
                <c:pt idx="2615">
                  <c:v>1.797E-3</c:v>
                </c:pt>
                <c:pt idx="2616">
                  <c:v>1.789E-3</c:v>
                </c:pt>
                <c:pt idx="2617">
                  <c:v>1.7769999999999999E-3</c:v>
                </c:pt>
                <c:pt idx="2618">
                  <c:v>1.7639999999999999E-3</c:v>
                </c:pt>
                <c:pt idx="2619">
                  <c:v>1.7470000000000001E-3</c:v>
                </c:pt>
                <c:pt idx="2620">
                  <c:v>1.7290000000000001E-3</c:v>
                </c:pt>
                <c:pt idx="2621">
                  <c:v>1.719E-3</c:v>
                </c:pt>
                <c:pt idx="2622">
                  <c:v>1.689E-3</c:v>
                </c:pt>
                <c:pt idx="2623">
                  <c:v>1.6050000000000001E-3</c:v>
                </c:pt>
                <c:pt idx="2624">
                  <c:v>1.585E-3</c:v>
                </c:pt>
                <c:pt idx="2625">
                  <c:v>1.5679999999999999E-3</c:v>
                </c:pt>
                <c:pt idx="2626">
                  <c:v>1.526E-3</c:v>
                </c:pt>
                <c:pt idx="2627">
                  <c:v>1.5100000000000001E-3</c:v>
                </c:pt>
                <c:pt idx="2628">
                  <c:v>1.4920000000000001E-3</c:v>
                </c:pt>
                <c:pt idx="2629">
                  <c:v>1.4189999999999999E-3</c:v>
                </c:pt>
                <c:pt idx="2630">
                  <c:v>1.384E-3</c:v>
                </c:pt>
                <c:pt idx="2631">
                  <c:v>1.3680000000000001E-3</c:v>
                </c:pt>
                <c:pt idx="2632">
                  <c:v>1.341E-3</c:v>
                </c:pt>
                <c:pt idx="2633">
                  <c:v>1.299E-3</c:v>
                </c:pt>
                <c:pt idx="2634">
                  <c:v>1.2849999999999999E-3</c:v>
                </c:pt>
                <c:pt idx="2635">
                  <c:v>1.25E-3</c:v>
                </c:pt>
                <c:pt idx="2636">
                  <c:v>1.188E-3</c:v>
                </c:pt>
                <c:pt idx="2637">
                  <c:v>1.147E-3</c:v>
                </c:pt>
                <c:pt idx="2638">
                  <c:v>1.085E-3</c:v>
                </c:pt>
                <c:pt idx="2639">
                  <c:v>1.078E-3</c:v>
                </c:pt>
                <c:pt idx="2640">
                  <c:v>1.054E-3</c:v>
                </c:pt>
                <c:pt idx="2641">
                  <c:v>1.0480000000000001E-3</c:v>
                </c:pt>
                <c:pt idx="2642">
                  <c:v>1.0529999999999999E-3</c:v>
                </c:pt>
                <c:pt idx="2643">
                  <c:v>1.0319999999999999E-3</c:v>
                </c:pt>
                <c:pt idx="2644">
                  <c:v>1.0039999999999999E-3</c:v>
                </c:pt>
                <c:pt idx="2645">
                  <c:v>9.5699999999999995E-4</c:v>
                </c:pt>
                <c:pt idx="2646">
                  <c:v>9.4300000000000004E-4</c:v>
                </c:pt>
                <c:pt idx="2647">
                  <c:v>9.2900000000000003E-4</c:v>
                </c:pt>
                <c:pt idx="2648">
                  <c:v>8.9899999999999995E-4</c:v>
                </c:pt>
                <c:pt idx="2649">
                  <c:v>8.7299999999999997E-4</c:v>
                </c:pt>
                <c:pt idx="2650">
                  <c:v>8.5300000000000003E-4</c:v>
                </c:pt>
                <c:pt idx="2651">
                  <c:v>8.1999999999999998E-4</c:v>
                </c:pt>
                <c:pt idx="2652">
                  <c:v>7.7499999999999997E-4</c:v>
                </c:pt>
                <c:pt idx="2653">
                  <c:v>7.3899999999999997E-4</c:v>
                </c:pt>
                <c:pt idx="2654">
                  <c:v>7.4200000000000004E-4</c:v>
                </c:pt>
                <c:pt idx="2655">
                  <c:v>7.1199999999999996E-4</c:v>
                </c:pt>
                <c:pt idx="2656">
                  <c:v>6.96E-4</c:v>
                </c:pt>
                <c:pt idx="2657">
                  <c:v>6.8499999999999995E-4</c:v>
                </c:pt>
                <c:pt idx="2658">
                  <c:v>6.7299999999999999E-4</c:v>
                </c:pt>
                <c:pt idx="2659">
                  <c:v>6.5499999999999998E-4</c:v>
                </c:pt>
                <c:pt idx="2660">
                  <c:v>6.4800000000000003E-4</c:v>
                </c:pt>
                <c:pt idx="2661">
                  <c:v>6.4300000000000002E-4</c:v>
                </c:pt>
                <c:pt idx="2662">
                  <c:v>6.3000000000000003E-4</c:v>
                </c:pt>
                <c:pt idx="2663">
                  <c:v>6.1499999999999999E-4</c:v>
                </c:pt>
                <c:pt idx="2664">
                  <c:v>6.1300000000000005E-4</c:v>
                </c:pt>
                <c:pt idx="2665">
                  <c:v>5.9900000000000003E-4</c:v>
                </c:pt>
                <c:pt idx="2666">
                  <c:v>5.8799999999999998E-4</c:v>
                </c:pt>
                <c:pt idx="2667">
                  <c:v>5.8100000000000003E-4</c:v>
                </c:pt>
                <c:pt idx="2668">
                  <c:v>5.7700000000000004E-4</c:v>
                </c:pt>
                <c:pt idx="2669">
                  <c:v>5.5900000000000004E-4</c:v>
                </c:pt>
                <c:pt idx="2670">
                  <c:v>5.4299999999999997E-4</c:v>
                </c:pt>
                <c:pt idx="2671">
                  <c:v>5.2700000000000002E-4</c:v>
                </c:pt>
                <c:pt idx="2672">
                  <c:v>5.1099999999999995E-4</c:v>
                </c:pt>
                <c:pt idx="2673">
                  <c:v>5.0699999999999996E-4</c:v>
                </c:pt>
                <c:pt idx="2674">
                  <c:v>4.8999999999999998E-4</c:v>
                </c:pt>
                <c:pt idx="2675">
                  <c:v>4.8099999999999998E-4</c:v>
                </c:pt>
                <c:pt idx="2676">
                  <c:v>4.7699999999999999E-4</c:v>
                </c:pt>
                <c:pt idx="2677">
                  <c:v>4.73E-4</c:v>
                </c:pt>
                <c:pt idx="2678">
                  <c:v>4.7199999999999998E-4</c:v>
                </c:pt>
                <c:pt idx="2679">
                  <c:v>4.6299999999999998E-4</c:v>
                </c:pt>
                <c:pt idx="2680">
                  <c:v>4.5899999999999999E-4</c:v>
                </c:pt>
                <c:pt idx="2681">
                  <c:v>4.5100000000000001E-4</c:v>
                </c:pt>
                <c:pt idx="2682">
                  <c:v>4.5199999999999998E-4</c:v>
                </c:pt>
                <c:pt idx="2683">
                  <c:v>4.4799999999999999E-4</c:v>
                </c:pt>
                <c:pt idx="2684">
                  <c:v>3.79E-4</c:v>
                </c:pt>
                <c:pt idx="2685">
                  <c:v>3.8000000000000002E-4</c:v>
                </c:pt>
                <c:pt idx="2686">
                  <c:v>3.6000000000000002E-4</c:v>
                </c:pt>
                <c:pt idx="2687">
                  <c:v>3.5199999999999999E-4</c:v>
                </c:pt>
                <c:pt idx="2688">
                  <c:v>3.39E-4</c:v>
                </c:pt>
                <c:pt idx="2689">
                  <c:v>3.3199999999999999E-4</c:v>
                </c:pt>
                <c:pt idx="2690">
                  <c:v>3.3E-4</c:v>
                </c:pt>
                <c:pt idx="2691">
                  <c:v>3.3E-4</c:v>
                </c:pt>
                <c:pt idx="2692">
                  <c:v>3.1599999999999998E-4</c:v>
                </c:pt>
                <c:pt idx="2693">
                  <c:v>3.0600000000000001E-4</c:v>
                </c:pt>
                <c:pt idx="2694">
                  <c:v>2.99E-4</c:v>
                </c:pt>
                <c:pt idx="2695">
                  <c:v>2.9399999999999999E-4</c:v>
                </c:pt>
                <c:pt idx="2696">
                  <c:v>2.92E-4</c:v>
                </c:pt>
                <c:pt idx="2697">
                  <c:v>2.8200000000000002E-4</c:v>
                </c:pt>
                <c:pt idx="2698">
                  <c:v>2.7900000000000001E-4</c:v>
                </c:pt>
                <c:pt idx="2699">
                  <c:v>2.72E-4</c:v>
                </c:pt>
                <c:pt idx="2700">
                  <c:v>2.6899999999999998E-4</c:v>
                </c:pt>
                <c:pt idx="2701">
                  <c:v>2.6400000000000002E-4</c:v>
                </c:pt>
                <c:pt idx="2702">
                  <c:v>2.63E-4</c:v>
                </c:pt>
                <c:pt idx="2703">
                  <c:v>2.5599999999999999E-4</c:v>
                </c:pt>
                <c:pt idx="2704">
                  <c:v>2.61E-4</c:v>
                </c:pt>
                <c:pt idx="2705">
                  <c:v>2.5700000000000001E-4</c:v>
                </c:pt>
                <c:pt idx="2706">
                  <c:v>2.4699999999999999E-4</c:v>
                </c:pt>
                <c:pt idx="2707">
                  <c:v>2.4000000000000001E-4</c:v>
                </c:pt>
                <c:pt idx="2708">
                  <c:v>2.32E-4</c:v>
                </c:pt>
                <c:pt idx="2709">
                  <c:v>2.2800000000000001E-4</c:v>
                </c:pt>
                <c:pt idx="2710">
                  <c:v>2.2900000000000001E-4</c:v>
                </c:pt>
                <c:pt idx="2711">
                  <c:v>2.23E-4</c:v>
                </c:pt>
                <c:pt idx="2712">
                  <c:v>2.24E-4</c:v>
                </c:pt>
                <c:pt idx="2713">
                  <c:v>2.2100000000000001E-4</c:v>
                </c:pt>
                <c:pt idx="2714">
                  <c:v>2.1900000000000001E-4</c:v>
                </c:pt>
                <c:pt idx="2715">
                  <c:v>2.1599999999999999E-4</c:v>
                </c:pt>
                <c:pt idx="2716">
                  <c:v>2.0599999999999999E-4</c:v>
                </c:pt>
                <c:pt idx="2717">
                  <c:v>2.04E-4</c:v>
                </c:pt>
                <c:pt idx="2718">
                  <c:v>2.03E-4</c:v>
                </c:pt>
                <c:pt idx="2719">
                  <c:v>1.9900000000000001E-4</c:v>
                </c:pt>
                <c:pt idx="2720">
                  <c:v>1.95E-4</c:v>
                </c:pt>
                <c:pt idx="2721">
                  <c:v>1.8900000000000001E-4</c:v>
                </c:pt>
                <c:pt idx="2722">
                  <c:v>1.8599999999999999E-4</c:v>
                </c:pt>
                <c:pt idx="2723">
                  <c:v>1.7799999999999999E-4</c:v>
                </c:pt>
                <c:pt idx="2724">
                  <c:v>1.7799999999999999E-4</c:v>
                </c:pt>
                <c:pt idx="2725">
                  <c:v>1.7699999999999999E-4</c:v>
                </c:pt>
                <c:pt idx="2726">
                  <c:v>1.7200000000000001E-4</c:v>
                </c:pt>
                <c:pt idx="2727">
                  <c:v>1.6899999999999999E-4</c:v>
                </c:pt>
                <c:pt idx="2728">
                  <c:v>1.6200000000000001E-4</c:v>
                </c:pt>
                <c:pt idx="2729">
                  <c:v>1.6100000000000001E-4</c:v>
                </c:pt>
                <c:pt idx="2730">
                  <c:v>1.5899999999999999E-4</c:v>
                </c:pt>
                <c:pt idx="2731">
                  <c:v>1.55E-4</c:v>
                </c:pt>
                <c:pt idx="2732">
                  <c:v>1.54E-4</c:v>
                </c:pt>
                <c:pt idx="2733">
                  <c:v>1.5100000000000001E-4</c:v>
                </c:pt>
                <c:pt idx="2734">
                  <c:v>1.4999999999999999E-4</c:v>
                </c:pt>
                <c:pt idx="2735">
                  <c:v>1.44E-4</c:v>
                </c:pt>
                <c:pt idx="2736">
                  <c:v>1.4200000000000001E-4</c:v>
                </c:pt>
                <c:pt idx="2737">
                  <c:v>1.4100000000000001E-4</c:v>
                </c:pt>
                <c:pt idx="2738">
                  <c:v>1.3999999999999999E-4</c:v>
                </c:pt>
                <c:pt idx="2739">
                  <c:v>1.3799999999999999E-4</c:v>
                </c:pt>
                <c:pt idx="2740">
                  <c:v>1.36E-4</c:v>
                </c:pt>
                <c:pt idx="2741">
                  <c:v>1.3300000000000001E-4</c:v>
                </c:pt>
                <c:pt idx="2742">
                  <c:v>1.3300000000000001E-4</c:v>
                </c:pt>
                <c:pt idx="2743">
                  <c:v>1.3200000000000001E-4</c:v>
                </c:pt>
                <c:pt idx="2744">
                  <c:v>1.3200000000000001E-4</c:v>
                </c:pt>
                <c:pt idx="2745">
                  <c:v>1.3100000000000001E-4</c:v>
                </c:pt>
                <c:pt idx="2746">
                  <c:v>1.2999999999999999E-4</c:v>
                </c:pt>
                <c:pt idx="2747">
                  <c:v>1.26E-4</c:v>
                </c:pt>
                <c:pt idx="2748">
                  <c:v>1.26E-4</c:v>
                </c:pt>
                <c:pt idx="2749">
                  <c:v>1.21E-4</c:v>
                </c:pt>
                <c:pt idx="2750">
                  <c:v>1.18E-4</c:v>
                </c:pt>
                <c:pt idx="2751">
                  <c:v>1.1400000000000001E-4</c:v>
                </c:pt>
                <c:pt idx="2752">
                  <c:v>1.11E-4</c:v>
                </c:pt>
                <c:pt idx="2753">
                  <c:v>1.0900000000000001E-4</c:v>
                </c:pt>
                <c:pt idx="2754">
                  <c:v>1.07E-4</c:v>
                </c:pt>
                <c:pt idx="2755">
                  <c:v>1.07E-4</c:v>
                </c:pt>
                <c:pt idx="2756">
                  <c:v>1.06E-4</c:v>
                </c:pt>
                <c:pt idx="2757">
                  <c:v>1.03E-4</c:v>
                </c:pt>
                <c:pt idx="2758">
                  <c:v>1.02E-4</c:v>
                </c:pt>
                <c:pt idx="2759">
                  <c:v>1.01E-4</c:v>
                </c:pt>
                <c:pt idx="2760">
                  <c:v>9.7E-5</c:v>
                </c:pt>
                <c:pt idx="2761">
                  <c:v>9.7E-5</c:v>
                </c:pt>
                <c:pt idx="2762">
                  <c:v>9.2999999999999997E-5</c:v>
                </c:pt>
                <c:pt idx="2763">
                  <c:v>9.1000000000000003E-5</c:v>
                </c:pt>
                <c:pt idx="2764">
                  <c:v>9.0000000000000006E-5</c:v>
                </c:pt>
                <c:pt idx="2765">
                  <c:v>8.7999999999999998E-5</c:v>
                </c:pt>
                <c:pt idx="2766">
                  <c:v>8.6000000000000003E-5</c:v>
                </c:pt>
                <c:pt idx="2767">
                  <c:v>8.3999999999999995E-5</c:v>
                </c:pt>
                <c:pt idx="2768">
                  <c:v>8.2000000000000001E-5</c:v>
                </c:pt>
                <c:pt idx="2769">
                  <c:v>8.1000000000000004E-5</c:v>
                </c:pt>
                <c:pt idx="2770">
                  <c:v>8.0000000000000007E-5</c:v>
                </c:pt>
                <c:pt idx="2771">
                  <c:v>7.7999999999999999E-5</c:v>
                </c:pt>
                <c:pt idx="2772">
                  <c:v>7.6000000000000004E-5</c:v>
                </c:pt>
                <c:pt idx="2773">
                  <c:v>7.4999999999999993E-5</c:v>
                </c:pt>
                <c:pt idx="2774">
                  <c:v>7.4999999999999993E-5</c:v>
                </c:pt>
                <c:pt idx="2775">
                  <c:v>7.2999999999999999E-5</c:v>
                </c:pt>
                <c:pt idx="2776">
                  <c:v>7.2999999999999999E-5</c:v>
                </c:pt>
                <c:pt idx="2777">
                  <c:v>7.2000000000000002E-5</c:v>
                </c:pt>
                <c:pt idx="2778">
                  <c:v>7.1000000000000005E-5</c:v>
                </c:pt>
                <c:pt idx="2779">
                  <c:v>6.7999999999999999E-5</c:v>
                </c:pt>
                <c:pt idx="2780">
                  <c:v>6.7000000000000002E-5</c:v>
                </c:pt>
                <c:pt idx="2781">
                  <c:v>6.7000000000000002E-5</c:v>
                </c:pt>
                <c:pt idx="2782">
                  <c:v>6.6000000000000005E-5</c:v>
                </c:pt>
                <c:pt idx="2783">
                  <c:v>6.3E-5</c:v>
                </c:pt>
                <c:pt idx="2784">
                  <c:v>6.3E-5</c:v>
                </c:pt>
                <c:pt idx="2785">
                  <c:v>6.0999999999999999E-5</c:v>
                </c:pt>
                <c:pt idx="2786">
                  <c:v>5.8E-5</c:v>
                </c:pt>
                <c:pt idx="2787">
                  <c:v>5.7000000000000003E-5</c:v>
                </c:pt>
                <c:pt idx="2788">
                  <c:v>5.5000000000000002E-5</c:v>
                </c:pt>
                <c:pt idx="2789">
                  <c:v>5.3999999999999998E-5</c:v>
                </c:pt>
                <c:pt idx="2790">
                  <c:v>5.3000000000000001E-5</c:v>
                </c:pt>
                <c:pt idx="2791">
                  <c:v>5.3000000000000001E-5</c:v>
                </c:pt>
                <c:pt idx="2792">
                  <c:v>5.3000000000000001E-5</c:v>
                </c:pt>
                <c:pt idx="2793">
                  <c:v>5.1999999999999997E-5</c:v>
                </c:pt>
                <c:pt idx="2794">
                  <c:v>5.1E-5</c:v>
                </c:pt>
                <c:pt idx="2795">
                  <c:v>5.1E-5</c:v>
                </c:pt>
                <c:pt idx="2796">
                  <c:v>5.0000000000000002E-5</c:v>
                </c:pt>
                <c:pt idx="2797">
                  <c:v>4.8999999999999998E-5</c:v>
                </c:pt>
                <c:pt idx="2798">
                  <c:v>4.6999999999999997E-5</c:v>
                </c:pt>
                <c:pt idx="2799">
                  <c:v>4.5000000000000003E-5</c:v>
                </c:pt>
                <c:pt idx="2800">
                  <c:v>4.3999999999999999E-5</c:v>
                </c:pt>
                <c:pt idx="2801">
                  <c:v>4.3000000000000002E-5</c:v>
                </c:pt>
                <c:pt idx="2802">
                  <c:v>4.3000000000000002E-5</c:v>
                </c:pt>
                <c:pt idx="2803">
                  <c:v>4.1E-5</c:v>
                </c:pt>
                <c:pt idx="2804">
                  <c:v>4.0000000000000003E-5</c:v>
                </c:pt>
                <c:pt idx="2805">
                  <c:v>4.0000000000000003E-5</c:v>
                </c:pt>
                <c:pt idx="2806">
                  <c:v>3.8999999999999999E-5</c:v>
                </c:pt>
                <c:pt idx="2807">
                  <c:v>3.8000000000000002E-5</c:v>
                </c:pt>
                <c:pt idx="2808">
                  <c:v>3.6000000000000001E-5</c:v>
                </c:pt>
                <c:pt idx="2809">
                  <c:v>3.6000000000000001E-5</c:v>
                </c:pt>
                <c:pt idx="2810">
                  <c:v>3.4999999999999997E-5</c:v>
                </c:pt>
                <c:pt idx="2811">
                  <c:v>3.4E-5</c:v>
                </c:pt>
                <c:pt idx="2812">
                  <c:v>3.3000000000000003E-5</c:v>
                </c:pt>
                <c:pt idx="2813">
                  <c:v>3.3000000000000003E-5</c:v>
                </c:pt>
                <c:pt idx="2814">
                  <c:v>3.1999999999999999E-5</c:v>
                </c:pt>
                <c:pt idx="2815">
                  <c:v>3.1000000000000001E-5</c:v>
                </c:pt>
                <c:pt idx="2816">
                  <c:v>3.0000000000000001E-5</c:v>
                </c:pt>
                <c:pt idx="2817">
                  <c:v>3.0000000000000001E-5</c:v>
                </c:pt>
                <c:pt idx="2818">
                  <c:v>3.0000000000000001E-5</c:v>
                </c:pt>
                <c:pt idx="2819">
                  <c:v>3.0000000000000001E-5</c:v>
                </c:pt>
                <c:pt idx="2820">
                  <c:v>2.9E-5</c:v>
                </c:pt>
                <c:pt idx="2821">
                  <c:v>2.8E-5</c:v>
                </c:pt>
                <c:pt idx="2822">
                  <c:v>2.6999999999999999E-5</c:v>
                </c:pt>
                <c:pt idx="2823">
                  <c:v>2.6999999999999999E-5</c:v>
                </c:pt>
                <c:pt idx="2824">
                  <c:v>2.6999999999999999E-5</c:v>
                </c:pt>
                <c:pt idx="2825">
                  <c:v>2.5999999999999998E-5</c:v>
                </c:pt>
                <c:pt idx="2826">
                  <c:v>2.5000000000000001E-5</c:v>
                </c:pt>
                <c:pt idx="2827">
                  <c:v>2.4000000000000001E-5</c:v>
                </c:pt>
                <c:pt idx="2828">
                  <c:v>2.4000000000000001E-5</c:v>
                </c:pt>
                <c:pt idx="2829">
                  <c:v>2.4000000000000001E-5</c:v>
                </c:pt>
                <c:pt idx="2830">
                  <c:v>2.3E-5</c:v>
                </c:pt>
                <c:pt idx="2831">
                  <c:v>2.3E-5</c:v>
                </c:pt>
                <c:pt idx="2832">
                  <c:v>2.3E-5</c:v>
                </c:pt>
                <c:pt idx="2833">
                  <c:v>2.1999999999999999E-5</c:v>
                </c:pt>
                <c:pt idx="2834">
                  <c:v>2.1999999999999999E-5</c:v>
                </c:pt>
                <c:pt idx="2835">
                  <c:v>2.0999999999999999E-5</c:v>
                </c:pt>
                <c:pt idx="2836">
                  <c:v>2.0999999999999999E-5</c:v>
                </c:pt>
                <c:pt idx="2837">
                  <c:v>2.0000000000000002E-5</c:v>
                </c:pt>
                <c:pt idx="2838">
                  <c:v>2.0000000000000002E-5</c:v>
                </c:pt>
                <c:pt idx="2839">
                  <c:v>2.0000000000000002E-5</c:v>
                </c:pt>
                <c:pt idx="2840">
                  <c:v>1.9000000000000001E-5</c:v>
                </c:pt>
                <c:pt idx="2841">
                  <c:v>1.9000000000000001E-5</c:v>
                </c:pt>
                <c:pt idx="2842">
                  <c:v>1.9000000000000001E-5</c:v>
                </c:pt>
                <c:pt idx="2843">
                  <c:v>1.8E-5</c:v>
                </c:pt>
                <c:pt idx="2844">
                  <c:v>1.8E-5</c:v>
                </c:pt>
                <c:pt idx="2845">
                  <c:v>1.8E-5</c:v>
                </c:pt>
                <c:pt idx="2846">
                  <c:v>1.7E-5</c:v>
                </c:pt>
                <c:pt idx="2847">
                  <c:v>1.7E-5</c:v>
                </c:pt>
                <c:pt idx="2848">
                  <c:v>1.7E-5</c:v>
                </c:pt>
                <c:pt idx="2849">
                  <c:v>1.7E-5</c:v>
                </c:pt>
                <c:pt idx="2850">
                  <c:v>1.5999999999999999E-5</c:v>
                </c:pt>
                <c:pt idx="2851">
                  <c:v>1.5999999999999999E-5</c:v>
                </c:pt>
                <c:pt idx="2852">
                  <c:v>1.5E-5</c:v>
                </c:pt>
                <c:pt idx="2853">
                  <c:v>1.4E-5</c:v>
                </c:pt>
                <c:pt idx="2854">
                  <c:v>1.4E-5</c:v>
                </c:pt>
                <c:pt idx="2855">
                  <c:v>1.4E-5</c:v>
                </c:pt>
                <c:pt idx="2856">
                  <c:v>1.2999999999999999E-5</c:v>
                </c:pt>
                <c:pt idx="2857">
                  <c:v>1.2999999999999999E-5</c:v>
                </c:pt>
                <c:pt idx="2858">
                  <c:v>1.2999999999999999E-5</c:v>
                </c:pt>
                <c:pt idx="2859">
                  <c:v>1.2E-5</c:v>
                </c:pt>
                <c:pt idx="2860">
                  <c:v>1.2E-5</c:v>
                </c:pt>
                <c:pt idx="2861">
                  <c:v>1.2E-5</c:v>
                </c:pt>
                <c:pt idx="2862">
                  <c:v>1.2E-5</c:v>
                </c:pt>
                <c:pt idx="2863">
                  <c:v>1.2E-5</c:v>
                </c:pt>
                <c:pt idx="2864">
                  <c:v>1.1E-5</c:v>
                </c:pt>
                <c:pt idx="2865">
                  <c:v>1.1E-5</c:v>
                </c:pt>
                <c:pt idx="2866">
                  <c:v>1.1E-5</c:v>
                </c:pt>
                <c:pt idx="2867">
                  <c:v>1.1E-5</c:v>
                </c:pt>
                <c:pt idx="2868">
                  <c:v>1.0000000000000001E-5</c:v>
                </c:pt>
                <c:pt idx="2869">
                  <c:v>1.0000000000000001E-5</c:v>
                </c:pt>
                <c:pt idx="2870">
                  <c:v>1.0000000000000001E-5</c:v>
                </c:pt>
                <c:pt idx="2871">
                  <c:v>1.0000000000000001E-5</c:v>
                </c:pt>
                <c:pt idx="2872">
                  <c:v>1.0000000000000001E-5</c:v>
                </c:pt>
                <c:pt idx="2873">
                  <c:v>1.0000000000000001E-5</c:v>
                </c:pt>
                <c:pt idx="2874">
                  <c:v>1.0000000000000001E-5</c:v>
                </c:pt>
                <c:pt idx="2875">
                  <c:v>1.0000000000000001E-5</c:v>
                </c:pt>
                <c:pt idx="2876">
                  <c:v>9.0000000000000002E-6</c:v>
                </c:pt>
                <c:pt idx="2877">
                  <c:v>9.0000000000000002E-6</c:v>
                </c:pt>
                <c:pt idx="2878">
                  <c:v>9.0000000000000002E-6</c:v>
                </c:pt>
                <c:pt idx="2879">
                  <c:v>9.0000000000000002E-6</c:v>
                </c:pt>
                <c:pt idx="2880">
                  <c:v>9.0000000000000002E-6</c:v>
                </c:pt>
                <c:pt idx="2881">
                  <c:v>9.0000000000000002E-6</c:v>
                </c:pt>
                <c:pt idx="2882">
                  <c:v>9.0000000000000002E-6</c:v>
                </c:pt>
                <c:pt idx="2883">
                  <c:v>7.9999999999999996E-6</c:v>
                </c:pt>
                <c:pt idx="2884">
                  <c:v>7.9999999999999996E-6</c:v>
                </c:pt>
                <c:pt idx="2885">
                  <c:v>7.9999999999999996E-6</c:v>
                </c:pt>
                <c:pt idx="2886">
                  <c:v>7.9999999999999996E-6</c:v>
                </c:pt>
                <c:pt idx="2887">
                  <c:v>7.9999999999999996E-6</c:v>
                </c:pt>
                <c:pt idx="2888">
                  <c:v>7.9999999999999996E-6</c:v>
                </c:pt>
                <c:pt idx="2889">
                  <c:v>6.9999999999999999E-6</c:v>
                </c:pt>
                <c:pt idx="2890">
                  <c:v>6.9999999999999999E-6</c:v>
                </c:pt>
                <c:pt idx="2891">
                  <c:v>6.9999999999999999E-6</c:v>
                </c:pt>
                <c:pt idx="2892">
                  <c:v>6.9999999999999999E-6</c:v>
                </c:pt>
                <c:pt idx="2893">
                  <c:v>6.9999999999999999E-6</c:v>
                </c:pt>
                <c:pt idx="2894">
                  <c:v>6.9999999999999999E-6</c:v>
                </c:pt>
                <c:pt idx="2895">
                  <c:v>6.9999999999999999E-6</c:v>
                </c:pt>
                <c:pt idx="2896">
                  <c:v>6.9999999999999999E-6</c:v>
                </c:pt>
                <c:pt idx="2897">
                  <c:v>6.0000000000000002E-6</c:v>
                </c:pt>
                <c:pt idx="2898">
                  <c:v>6.0000000000000002E-6</c:v>
                </c:pt>
                <c:pt idx="2899">
                  <c:v>6.0000000000000002E-6</c:v>
                </c:pt>
                <c:pt idx="2900">
                  <c:v>6.0000000000000002E-6</c:v>
                </c:pt>
                <c:pt idx="2901">
                  <c:v>6.0000000000000002E-6</c:v>
                </c:pt>
                <c:pt idx="2902">
                  <c:v>6.0000000000000002E-6</c:v>
                </c:pt>
                <c:pt idx="2903">
                  <c:v>6.0000000000000002E-6</c:v>
                </c:pt>
                <c:pt idx="2904">
                  <c:v>6.0000000000000002E-6</c:v>
                </c:pt>
                <c:pt idx="2905">
                  <c:v>5.0000000000000004E-6</c:v>
                </c:pt>
                <c:pt idx="2906">
                  <c:v>5.0000000000000004E-6</c:v>
                </c:pt>
                <c:pt idx="2907">
                  <c:v>5.0000000000000004E-6</c:v>
                </c:pt>
                <c:pt idx="2908">
                  <c:v>5.0000000000000004E-6</c:v>
                </c:pt>
                <c:pt idx="2909">
                  <c:v>5.0000000000000004E-6</c:v>
                </c:pt>
                <c:pt idx="2910">
                  <c:v>5.0000000000000004E-6</c:v>
                </c:pt>
                <c:pt idx="2911">
                  <c:v>5.0000000000000004E-6</c:v>
                </c:pt>
                <c:pt idx="2912">
                  <c:v>5.0000000000000004E-6</c:v>
                </c:pt>
                <c:pt idx="2913">
                  <c:v>5.0000000000000004E-6</c:v>
                </c:pt>
                <c:pt idx="2914">
                  <c:v>5.0000000000000004E-6</c:v>
                </c:pt>
                <c:pt idx="2915">
                  <c:v>5.0000000000000004E-6</c:v>
                </c:pt>
                <c:pt idx="2916">
                  <c:v>5.0000000000000004E-6</c:v>
                </c:pt>
                <c:pt idx="2917">
                  <c:v>5.0000000000000004E-6</c:v>
                </c:pt>
                <c:pt idx="2918">
                  <c:v>5.0000000000000004E-6</c:v>
                </c:pt>
                <c:pt idx="2919">
                  <c:v>5.0000000000000004E-6</c:v>
                </c:pt>
                <c:pt idx="2920">
                  <c:v>5.0000000000000004E-6</c:v>
                </c:pt>
                <c:pt idx="2921">
                  <c:v>3.9999999999999998E-6</c:v>
                </c:pt>
                <c:pt idx="2922">
                  <c:v>3.9999999999999998E-6</c:v>
                </c:pt>
                <c:pt idx="2923">
                  <c:v>3.9999999999999998E-6</c:v>
                </c:pt>
                <c:pt idx="2924">
                  <c:v>3.9999999999999998E-6</c:v>
                </c:pt>
                <c:pt idx="2925">
                  <c:v>3.9999999999999998E-6</c:v>
                </c:pt>
                <c:pt idx="2926">
                  <c:v>3.9999999999999998E-6</c:v>
                </c:pt>
                <c:pt idx="2927">
                  <c:v>3.9999999999999998E-6</c:v>
                </c:pt>
                <c:pt idx="2928">
                  <c:v>3.9999999999999998E-6</c:v>
                </c:pt>
                <c:pt idx="2929">
                  <c:v>3.9999999999999998E-6</c:v>
                </c:pt>
                <c:pt idx="2930">
                  <c:v>3.9999999999999998E-6</c:v>
                </c:pt>
                <c:pt idx="2931">
                  <c:v>3.9999999999999998E-6</c:v>
                </c:pt>
                <c:pt idx="2932">
                  <c:v>3.9999999999999998E-6</c:v>
                </c:pt>
                <c:pt idx="2933">
                  <c:v>3.9999999999999998E-6</c:v>
                </c:pt>
                <c:pt idx="2934">
                  <c:v>3.0000000000000001E-6</c:v>
                </c:pt>
                <c:pt idx="2935">
                  <c:v>3.0000000000000001E-6</c:v>
                </c:pt>
                <c:pt idx="2936">
                  <c:v>3.0000000000000001E-6</c:v>
                </c:pt>
                <c:pt idx="2937">
                  <c:v>3.0000000000000001E-6</c:v>
                </c:pt>
                <c:pt idx="2938">
                  <c:v>3.0000000000000001E-6</c:v>
                </c:pt>
                <c:pt idx="2939">
                  <c:v>3.0000000000000001E-6</c:v>
                </c:pt>
                <c:pt idx="2940">
                  <c:v>3.0000000000000001E-6</c:v>
                </c:pt>
                <c:pt idx="2941">
                  <c:v>3.0000000000000001E-6</c:v>
                </c:pt>
                <c:pt idx="2942">
                  <c:v>3.0000000000000001E-6</c:v>
                </c:pt>
                <c:pt idx="2943">
                  <c:v>3.0000000000000001E-6</c:v>
                </c:pt>
                <c:pt idx="2944">
                  <c:v>3.0000000000000001E-6</c:v>
                </c:pt>
                <c:pt idx="2945">
                  <c:v>3.0000000000000001E-6</c:v>
                </c:pt>
                <c:pt idx="2946">
                  <c:v>3.0000000000000001E-6</c:v>
                </c:pt>
                <c:pt idx="2947">
                  <c:v>3.0000000000000001E-6</c:v>
                </c:pt>
                <c:pt idx="2948">
                  <c:v>3.0000000000000001E-6</c:v>
                </c:pt>
                <c:pt idx="2949">
                  <c:v>1.9999999999999999E-6</c:v>
                </c:pt>
                <c:pt idx="2950">
                  <c:v>1.9999999999999999E-6</c:v>
                </c:pt>
                <c:pt idx="2951">
                  <c:v>1.9999999999999999E-6</c:v>
                </c:pt>
                <c:pt idx="2952">
                  <c:v>1.9999999999999999E-6</c:v>
                </c:pt>
                <c:pt idx="2953">
                  <c:v>1.9999999999999999E-6</c:v>
                </c:pt>
                <c:pt idx="2954">
                  <c:v>1.9999999999999999E-6</c:v>
                </c:pt>
                <c:pt idx="2955">
                  <c:v>1.9999999999999999E-6</c:v>
                </c:pt>
                <c:pt idx="2956">
                  <c:v>1.9999999999999999E-6</c:v>
                </c:pt>
                <c:pt idx="2957">
                  <c:v>1.9999999999999999E-6</c:v>
                </c:pt>
                <c:pt idx="2958">
                  <c:v>1.9999999999999999E-6</c:v>
                </c:pt>
                <c:pt idx="2959">
                  <c:v>1.9999999999999999E-6</c:v>
                </c:pt>
                <c:pt idx="2960">
                  <c:v>1.9999999999999999E-6</c:v>
                </c:pt>
                <c:pt idx="2961">
                  <c:v>1.9999999999999999E-6</c:v>
                </c:pt>
                <c:pt idx="2962">
                  <c:v>1.9999999999999999E-6</c:v>
                </c:pt>
                <c:pt idx="2963">
                  <c:v>1.9999999999999999E-6</c:v>
                </c:pt>
                <c:pt idx="2964">
                  <c:v>1.9999999999999999E-6</c:v>
                </c:pt>
                <c:pt idx="2965">
                  <c:v>1.9999999999999999E-6</c:v>
                </c:pt>
                <c:pt idx="2966">
                  <c:v>1.9999999999999999E-6</c:v>
                </c:pt>
                <c:pt idx="2967">
                  <c:v>1.9999999999999999E-6</c:v>
                </c:pt>
                <c:pt idx="2968">
                  <c:v>1.9999999999999999E-6</c:v>
                </c:pt>
                <c:pt idx="2969">
                  <c:v>9.9999999999999995E-7</c:v>
                </c:pt>
                <c:pt idx="2970">
                  <c:v>9.9999999999999995E-7</c:v>
                </c:pt>
                <c:pt idx="2971">
                  <c:v>9.9999999999999995E-7</c:v>
                </c:pt>
                <c:pt idx="2972">
                  <c:v>9.9999999999999995E-7</c:v>
                </c:pt>
                <c:pt idx="2973">
                  <c:v>9.9999999999999995E-7</c:v>
                </c:pt>
                <c:pt idx="2974">
                  <c:v>9.9999999999999995E-7</c:v>
                </c:pt>
                <c:pt idx="2975">
                  <c:v>9.9999999999999995E-7</c:v>
                </c:pt>
                <c:pt idx="2976">
                  <c:v>9.9999999999999995E-7</c:v>
                </c:pt>
                <c:pt idx="2977">
                  <c:v>9.9999999999999995E-7</c:v>
                </c:pt>
                <c:pt idx="2978">
                  <c:v>9.9999999999999995E-7</c:v>
                </c:pt>
                <c:pt idx="2979">
                  <c:v>9.9999999999999995E-7</c:v>
                </c:pt>
                <c:pt idx="2980">
                  <c:v>9.9999999999999995E-7</c:v>
                </c:pt>
                <c:pt idx="2981">
                  <c:v>9.9999999999999995E-7</c:v>
                </c:pt>
                <c:pt idx="2982">
                  <c:v>9.9999999999999995E-7</c:v>
                </c:pt>
                <c:pt idx="2983">
                  <c:v>9.9999999999999995E-7</c:v>
                </c:pt>
                <c:pt idx="2984">
                  <c:v>9.9999999999999995E-7</c:v>
                </c:pt>
                <c:pt idx="2985">
                  <c:v>9.9999999999999995E-7</c:v>
                </c:pt>
                <c:pt idx="2986">
                  <c:v>9.9999999999999995E-7</c:v>
                </c:pt>
                <c:pt idx="2987">
                  <c:v>9.9999999999999995E-7</c:v>
                </c:pt>
                <c:pt idx="2988">
                  <c:v>9.9999999999999995E-7</c:v>
                </c:pt>
                <c:pt idx="2989">
                  <c:v>9.9999999999999995E-7</c:v>
                </c:pt>
                <c:pt idx="2990">
                  <c:v>9.9999999999999995E-7</c:v>
                </c:pt>
                <c:pt idx="2991">
                  <c:v>9.9999999999999995E-7</c:v>
                </c:pt>
                <c:pt idx="2992">
                  <c:v>9.9999999999999995E-7</c:v>
                </c:pt>
                <c:pt idx="2993">
                  <c:v>9.9999999999999995E-7</c:v>
                </c:pt>
                <c:pt idx="2994">
                  <c:v>9.9999999999999995E-7</c:v>
                </c:pt>
                <c:pt idx="2995">
                  <c:v>9.9999999999999995E-7</c:v>
                </c:pt>
                <c:pt idx="2996">
                  <c:v>9.9999999999999995E-7</c:v>
                </c:pt>
                <c:pt idx="2997">
                  <c:v>9.9999999999999995E-7</c:v>
                </c:pt>
                <c:pt idx="2998">
                  <c:v>9.9999999999999995E-7</c:v>
                </c:pt>
                <c:pt idx="2999">
                  <c:v>9.9999999999999995E-7</c:v>
                </c:pt>
                <c:pt idx="3000">
                  <c:v>9.9999999999999995E-7</c:v>
                </c:pt>
                <c:pt idx="3001">
                  <c:v>9.9999999999999995E-7</c:v>
                </c:pt>
                <c:pt idx="3002">
                  <c:v>9.9999999999999995E-7</c:v>
                </c:pt>
                <c:pt idx="3003">
                  <c:v>9.9999999999999995E-7</c:v>
                </c:pt>
                <c:pt idx="3004">
                  <c:v>9.9999999999999995E-7</c:v>
                </c:pt>
                <c:pt idx="3005">
                  <c:v>9.9999999999999995E-7</c:v>
                </c:pt>
                <c:pt idx="3006">
                  <c:v>9.9999999999999995E-7</c:v>
                </c:pt>
                <c:pt idx="3007">
                  <c:v>9.9999999999999995E-7</c:v>
                </c:pt>
                <c:pt idx="3008">
                  <c:v>9.9999999999999995E-7</c:v>
                </c:pt>
                <c:pt idx="3009">
                  <c:v>9.9999999999999995E-7</c:v>
                </c:pt>
                <c:pt idx="3010">
                  <c:v>9.9999999999999995E-7</c:v>
                </c:pt>
                <c:pt idx="3011">
                  <c:v>9.9999999999999995E-7</c:v>
                </c:pt>
                <c:pt idx="3012">
                  <c:v>9.9999999999999995E-7</c:v>
                </c:pt>
                <c:pt idx="3013">
                  <c:v>9.9999999999999995E-7</c:v>
                </c:pt>
                <c:pt idx="3014">
                  <c:v>9.9999999999999995E-7</c:v>
                </c:pt>
                <c:pt idx="3015">
                  <c:v>9.9999999999999995E-7</c:v>
                </c:pt>
                <c:pt idx="3016">
                  <c:v>9.9999999999999995E-7</c:v>
                </c:pt>
                <c:pt idx="3017">
                  <c:v>9.9999999999999995E-7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40DD-4E6E-B341-8CF118371A54}"/>
            </c:ext>
          </c:extLst>
        </c:ser>
        <c:ser>
          <c:idx val="17"/>
          <c:order val="17"/>
          <c:tx>
            <c:strRef>
              <c:f>rastrigin_constraint!$W$2</c:f>
              <c:strCache>
                <c:ptCount val="1"/>
                <c:pt idx="0">
                  <c:v>var_x[17]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rastrigin_constraint!$A$3:$A$3629</c:f>
              <c:numCache>
                <c:formatCode>General</c:formatCode>
                <c:ptCount val="36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</c:numCache>
            </c:numRef>
          </c:xVal>
          <c:yVal>
            <c:numRef>
              <c:f>rastrigin_constraint!$W$3:$W$3629</c:f>
              <c:numCache>
                <c:formatCode>General</c:formatCode>
                <c:ptCount val="3627"/>
                <c:pt idx="0">
                  <c:v>7.8361770000000002</c:v>
                </c:pt>
                <c:pt idx="1">
                  <c:v>7.6939349999999997</c:v>
                </c:pt>
                <c:pt idx="2">
                  <c:v>7.5911400000000002</c:v>
                </c:pt>
                <c:pt idx="3">
                  <c:v>7.3777210000000002</c:v>
                </c:pt>
                <c:pt idx="4">
                  <c:v>7.2355809999999998</c:v>
                </c:pt>
                <c:pt idx="5">
                  <c:v>7.0939880000000004</c:v>
                </c:pt>
                <c:pt idx="6">
                  <c:v>6.9482150000000003</c:v>
                </c:pt>
                <c:pt idx="7">
                  <c:v>6.8106920000000004</c:v>
                </c:pt>
                <c:pt idx="8">
                  <c:v>6.6911649999999998</c:v>
                </c:pt>
                <c:pt idx="9">
                  <c:v>6.5401579999999999</c:v>
                </c:pt>
                <c:pt idx="10">
                  <c:v>6.5018200000000004</c:v>
                </c:pt>
                <c:pt idx="11">
                  <c:v>6.3787520000000004</c:v>
                </c:pt>
                <c:pt idx="12">
                  <c:v>6.2649140000000001</c:v>
                </c:pt>
                <c:pt idx="13">
                  <c:v>6.0380310000000001</c:v>
                </c:pt>
                <c:pt idx="14">
                  <c:v>5.9466429999999999</c:v>
                </c:pt>
                <c:pt idx="15">
                  <c:v>5.9206690000000002</c:v>
                </c:pt>
                <c:pt idx="16">
                  <c:v>5.8094999999999999</c:v>
                </c:pt>
                <c:pt idx="17">
                  <c:v>5.7490829999999997</c:v>
                </c:pt>
                <c:pt idx="18">
                  <c:v>5.6818439999999999</c:v>
                </c:pt>
                <c:pt idx="19">
                  <c:v>5.6081269999999996</c:v>
                </c:pt>
                <c:pt idx="20">
                  <c:v>5.5538480000000003</c:v>
                </c:pt>
                <c:pt idx="21">
                  <c:v>5.3679379999999997</c:v>
                </c:pt>
                <c:pt idx="22">
                  <c:v>5.3225670000000003</c:v>
                </c:pt>
                <c:pt idx="23">
                  <c:v>5.2080029999999997</c:v>
                </c:pt>
                <c:pt idx="24">
                  <c:v>5.1199450000000004</c:v>
                </c:pt>
                <c:pt idx="25">
                  <c:v>4.9495110000000002</c:v>
                </c:pt>
                <c:pt idx="26">
                  <c:v>4.829072</c:v>
                </c:pt>
                <c:pt idx="27">
                  <c:v>4.7910219999999999</c:v>
                </c:pt>
                <c:pt idx="28">
                  <c:v>4.7569660000000002</c:v>
                </c:pt>
                <c:pt idx="29">
                  <c:v>4.6763519999999996</c:v>
                </c:pt>
                <c:pt idx="30">
                  <c:v>4.5705150000000003</c:v>
                </c:pt>
                <c:pt idx="31">
                  <c:v>4.4599469999999997</c:v>
                </c:pt>
                <c:pt idx="32">
                  <c:v>4.3281859999999996</c:v>
                </c:pt>
                <c:pt idx="33">
                  <c:v>4.1061040000000002</c:v>
                </c:pt>
                <c:pt idx="34">
                  <c:v>4.0267609999999996</c:v>
                </c:pt>
                <c:pt idx="35">
                  <c:v>3.9838110000000002</c:v>
                </c:pt>
                <c:pt idx="36">
                  <c:v>3.8881800000000002</c:v>
                </c:pt>
                <c:pt idx="37">
                  <c:v>3.7796919999999998</c:v>
                </c:pt>
                <c:pt idx="38">
                  <c:v>3.7233770000000002</c:v>
                </c:pt>
                <c:pt idx="39">
                  <c:v>3.6514160000000002</c:v>
                </c:pt>
                <c:pt idx="40">
                  <c:v>3.5757110000000001</c:v>
                </c:pt>
                <c:pt idx="41">
                  <c:v>3.575313</c:v>
                </c:pt>
                <c:pt idx="42">
                  <c:v>3.460855</c:v>
                </c:pt>
                <c:pt idx="43">
                  <c:v>3.3633000000000002</c:v>
                </c:pt>
                <c:pt idx="44">
                  <c:v>3.3186589999999998</c:v>
                </c:pt>
                <c:pt idx="45">
                  <c:v>3.1968100000000002</c:v>
                </c:pt>
                <c:pt idx="46">
                  <c:v>3.1561629999999998</c:v>
                </c:pt>
                <c:pt idx="47">
                  <c:v>3.125629</c:v>
                </c:pt>
                <c:pt idx="48">
                  <c:v>3.046001</c:v>
                </c:pt>
                <c:pt idx="49">
                  <c:v>2.9646059999999999</c:v>
                </c:pt>
                <c:pt idx="50">
                  <c:v>2.8978640000000002</c:v>
                </c:pt>
                <c:pt idx="51">
                  <c:v>2.8895689999999998</c:v>
                </c:pt>
                <c:pt idx="52">
                  <c:v>2.8944809999999999</c:v>
                </c:pt>
                <c:pt idx="53">
                  <c:v>2.7493799999999999</c:v>
                </c:pt>
                <c:pt idx="54">
                  <c:v>2.708672</c:v>
                </c:pt>
                <c:pt idx="55">
                  <c:v>2.7206000000000001</c:v>
                </c:pt>
                <c:pt idx="56">
                  <c:v>2.6592099999999999</c:v>
                </c:pt>
                <c:pt idx="57">
                  <c:v>2.5964019999999999</c:v>
                </c:pt>
                <c:pt idx="58">
                  <c:v>2.5788139999999999</c:v>
                </c:pt>
                <c:pt idx="59">
                  <c:v>2.5575969999999999</c:v>
                </c:pt>
                <c:pt idx="60">
                  <c:v>2.4633259999999999</c:v>
                </c:pt>
                <c:pt idx="61">
                  <c:v>2.444877</c:v>
                </c:pt>
                <c:pt idx="62">
                  <c:v>2.4589129999999999</c:v>
                </c:pt>
                <c:pt idx="63">
                  <c:v>2.4083220000000001</c:v>
                </c:pt>
                <c:pt idx="64">
                  <c:v>2.3522940000000001</c:v>
                </c:pt>
                <c:pt idx="65">
                  <c:v>2.359677</c:v>
                </c:pt>
                <c:pt idx="66">
                  <c:v>2.3232249999999999</c:v>
                </c:pt>
                <c:pt idx="67">
                  <c:v>2.2664330000000001</c:v>
                </c:pt>
                <c:pt idx="68">
                  <c:v>2.2227350000000001</c:v>
                </c:pt>
                <c:pt idx="69">
                  <c:v>2.2201420000000001</c:v>
                </c:pt>
                <c:pt idx="70">
                  <c:v>2.1871339999999999</c:v>
                </c:pt>
                <c:pt idx="71">
                  <c:v>2.1811889999999998</c:v>
                </c:pt>
                <c:pt idx="72">
                  <c:v>2.2028150000000002</c:v>
                </c:pt>
                <c:pt idx="73">
                  <c:v>2.2265700000000002</c:v>
                </c:pt>
                <c:pt idx="74">
                  <c:v>2.1894520000000002</c:v>
                </c:pt>
                <c:pt idx="75">
                  <c:v>2.157127</c:v>
                </c:pt>
                <c:pt idx="76">
                  <c:v>2.1525500000000002</c:v>
                </c:pt>
                <c:pt idx="77">
                  <c:v>2.1191659999999999</c:v>
                </c:pt>
                <c:pt idx="78">
                  <c:v>2.1249829999999998</c:v>
                </c:pt>
                <c:pt idx="79">
                  <c:v>2.0789460000000002</c:v>
                </c:pt>
                <c:pt idx="80">
                  <c:v>2.0489489999999999</c:v>
                </c:pt>
                <c:pt idx="81">
                  <c:v>2.0510269999999999</c:v>
                </c:pt>
                <c:pt idx="82">
                  <c:v>2.0406089999999999</c:v>
                </c:pt>
                <c:pt idx="83">
                  <c:v>2.0170319999999999</c:v>
                </c:pt>
                <c:pt idx="84">
                  <c:v>2.0031880000000002</c:v>
                </c:pt>
                <c:pt idx="85">
                  <c:v>1.9798739999999999</c:v>
                </c:pt>
                <c:pt idx="86">
                  <c:v>1.96366</c:v>
                </c:pt>
                <c:pt idx="87">
                  <c:v>1.9416910000000001</c:v>
                </c:pt>
                <c:pt idx="88">
                  <c:v>1.836392</c:v>
                </c:pt>
                <c:pt idx="89">
                  <c:v>1.822614</c:v>
                </c:pt>
                <c:pt idx="90">
                  <c:v>1.787906</c:v>
                </c:pt>
                <c:pt idx="91">
                  <c:v>1.8015330000000001</c:v>
                </c:pt>
                <c:pt idx="92">
                  <c:v>1.7771520000000001</c:v>
                </c:pt>
                <c:pt idx="93">
                  <c:v>1.7794179999999999</c:v>
                </c:pt>
                <c:pt idx="94">
                  <c:v>1.732704</c:v>
                </c:pt>
                <c:pt idx="95">
                  <c:v>1.724637</c:v>
                </c:pt>
                <c:pt idx="96">
                  <c:v>1.691101</c:v>
                </c:pt>
                <c:pt idx="97">
                  <c:v>1.686906</c:v>
                </c:pt>
                <c:pt idx="98">
                  <c:v>1.679346</c:v>
                </c:pt>
                <c:pt idx="99">
                  <c:v>1.6591579999999999</c:v>
                </c:pt>
                <c:pt idx="100">
                  <c:v>1.6469210000000001</c:v>
                </c:pt>
                <c:pt idx="101">
                  <c:v>1.6113850000000001</c:v>
                </c:pt>
                <c:pt idx="102">
                  <c:v>1.6279129999999999</c:v>
                </c:pt>
                <c:pt idx="103">
                  <c:v>1.6427149999999999</c:v>
                </c:pt>
                <c:pt idx="104">
                  <c:v>1.6274109999999999</c:v>
                </c:pt>
                <c:pt idx="105">
                  <c:v>1.553876</c:v>
                </c:pt>
                <c:pt idx="106">
                  <c:v>1.5247250000000001</c:v>
                </c:pt>
                <c:pt idx="107">
                  <c:v>1.5399929999999999</c:v>
                </c:pt>
                <c:pt idx="108">
                  <c:v>1.4982260000000001</c:v>
                </c:pt>
                <c:pt idx="109">
                  <c:v>1.463721</c:v>
                </c:pt>
                <c:pt idx="110">
                  <c:v>1.4489620000000001</c:v>
                </c:pt>
                <c:pt idx="111">
                  <c:v>1.4215199999999999</c:v>
                </c:pt>
                <c:pt idx="112">
                  <c:v>1.4213610000000001</c:v>
                </c:pt>
                <c:pt idx="113">
                  <c:v>1.425047</c:v>
                </c:pt>
                <c:pt idx="114">
                  <c:v>1.4448939999999999</c:v>
                </c:pt>
                <c:pt idx="115">
                  <c:v>1.451611</c:v>
                </c:pt>
                <c:pt idx="116">
                  <c:v>1.4705079999999999</c:v>
                </c:pt>
                <c:pt idx="117">
                  <c:v>1.4447209999999999</c:v>
                </c:pt>
                <c:pt idx="118">
                  <c:v>1.3770800000000001</c:v>
                </c:pt>
                <c:pt idx="119">
                  <c:v>1.3736280000000001</c:v>
                </c:pt>
                <c:pt idx="120">
                  <c:v>1.3741479999999999</c:v>
                </c:pt>
                <c:pt idx="121">
                  <c:v>1.3928510000000001</c:v>
                </c:pt>
                <c:pt idx="122">
                  <c:v>1.383121</c:v>
                </c:pt>
                <c:pt idx="123">
                  <c:v>1.3563430000000001</c:v>
                </c:pt>
                <c:pt idx="124">
                  <c:v>1.348357</c:v>
                </c:pt>
                <c:pt idx="125">
                  <c:v>1.3652310000000001</c:v>
                </c:pt>
                <c:pt idx="126">
                  <c:v>1.366455</c:v>
                </c:pt>
                <c:pt idx="127">
                  <c:v>1.34379</c:v>
                </c:pt>
                <c:pt idx="128">
                  <c:v>1.3531839999999999</c:v>
                </c:pt>
                <c:pt idx="129">
                  <c:v>1.3628910000000001</c:v>
                </c:pt>
                <c:pt idx="130">
                  <c:v>1.349458</c:v>
                </c:pt>
                <c:pt idx="131">
                  <c:v>1.3710709999999999</c:v>
                </c:pt>
                <c:pt idx="132">
                  <c:v>1.35622</c:v>
                </c:pt>
                <c:pt idx="133">
                  <c:v>1.33318</c:v>
                </c:pt>
                <c:pt idx="134">
                  <c:v>1.308746</c:v>
                </c:pt>
                <c:pt idx="135">
                  <c:v>1.2910090000000001</c:v>
                </c:pt>
                <c:pt idx="136">
                  <c:v>1.3070329999999999</c:v>
                </c:pt>
                <c:pt idx="137">
                  <c:v>1.273409</c:v>
                </c:pt>
                <c:pt idx="138">
                  <c:v>1.264807</c:v>
                </c:pt>
                <c:pt idx="139">
                  <c:v>1.2465360000000001</c:v>
                </c:pt>
                <c:pt idx="140">
                  <c:v>1.234602</c:v>
                </c:pt>
                <c:pt idx="141">
                  <c:v>1.2206399999999999</c:v>
                </c:pt>
                <c:pt idx="142">
                  <c:v>1.1963699999999999</c:v>
                </c:pt>
                <c:pt idx="143">
                  <c:v>1.1956530000000001</c:v>
                </c:pt>
                <c:pt idx="144">
                  <c:v>1.173583</c:v>
                </c:pt>
                <c:pt idx="145">
                  <c:v>1.1647000000000001</c:v>
                </c:pt>
                <c:pt idx="146">
                  <c:v>1.129567</c:v>
                </c:pt>
                <c:pt idx="147">
                  <c:v>1.117664</c:v>
                </c:pt>
                <c:pt idx="148">
                  <c:v>1.1013120000000001</c:v>
                </c:pt>
                <c:pt idx="149">
                  <c:v>1.0939620000000001</c:v>
                </c:pt>
                <c:pt idx="150">
                  <c:v>1.0923670000000001</c:v>
                </c:pt>
                <c:pt idx="151">
                  <c:v>1.0837859999999999</c:v>
                </c:pt>
                <c:pt idx="152">
                  <c:v>1.072878</c:v>
                </c:pt>
                <c:pt idx="153">
                  <c:v>1.058397</c:v>
                </c:pt>
                <c:pt idx="154">
                  <c:v>1.0638529999999999</c:v>
                </c:pt>
                <c:pt idx="155">
                  <c:v>1.0342309999999999</c:v>
                </c:pt>
                <c:pt idx="156">
                  <c:v>1.0449930000000001</c:v>
                </c:pt>
                <c:pt idx="157">
                  <c:v>1.0373520000000001</c:v>
                </c:pt>
                <c:pt idx="158">
                  <c:v>1.0644499999999999</c:v>
                </c:pt>
                <c:pt idx="159">
                  <c:v>1.0338719999999999</c:v>
                </c:pt>
                <c:pt idx="160">
                  <c:v>1.037228</c:v>
                </c:pt>
                <c:pt idx="161">
                  <c:v>1.027226</c:v>
                </c:pt>
                <c:pt idx="162">
                  <c:v>1.0122310000000001</c:v>
                </c:pt>
                <c:pt idx="163">
                  <c:v>0.99188799999999999</c:v>
                </c:pt>
                <c:pt idx="164">
                  <c:v>0.97786799999999996</c:v>
                </c:pt>
                <c:pt idx="165">
                  <c:v>1.0109379999999999</c:v>
                </c:pt>
                <c:pt idx="166">
                  <c:v>0.99995199999999995</c:v>
                </c:pt>
                <c:pt idx="167">
                  <c:v>1.002902</c:v>
                </c:pt>
                <c:pt idx="168">
                  <c:v>1.004675</c:v>
                </c:pt>
                <c:pt idx="169">
                  <c:v>0.995444</c:v>
                </c:pt>
                <c:pt idx="170">
                  <c:v>0.98382800000000004</c:v>
                </c:pt>
                <c:pt idx="171">
                  <c:v>0.98827100000000001</c:v>
                </c:pt>
                <c:pt idx="172">
                  <c:v>1.004454</c:v>
                </c:pt>
                <c:pt idx="173">
                  <c:v>1.002696</c:v>
                </c:pt>
                <c:pt idx="174">
                  <c:v>1.0006919999999999</c:v>
                </c:pt>
                <c:pt idx="175">
                  <c:v>0.99460800000000005</c:v>
                </c:pt>
                <c:pt idx="176">
                  <c:v>0.99182300000000001</c:v>
                </c:pt>
                <c:pt idx="177">
                  <c:v>0.96437200000000001</c:v>
                </c:pt>
                <c:pt idx="178">
                  <c:v>0.96479800000000004</c:v>
                </c:pt>
                <c:pt idx="179">
                  <c:v>0.95470699999999997</c:v>
                </c:pt>
                <c:pt idx="180">
                  <c:v>0.94123699999999999</c:v>
                </c:pt>
                <c:pt idx="181">
                  <c:v>0.92037500000000005</c:v>
                </c:pt>
                <c:pt idx="182">
                  <c:v>0.92762699999999998</c:v>
                </c:pt>
                <c:pt idx="183">
                  <c:v>0.91151599999999999</c:v>
                </c:pt>
                <c:pt idx="184">
                  <c:v>0.91078999999999999</c:v>
                </c:pt>
                <c:pt idx="185">
                  <c:v>0.94262500000000005</c:v>
                </c:pt>
                <c:pt idx="186">
                  <c:v>0.92662299999999997</c:v>
                </c:pt>
                <c:pt idx="187">
                  <c:v>0.92891800000000002</c:v>
                </c:pt>
                <c:pt idx="188">
                  <c:v>0.92655299999999996</c:v>
                </c:pt>
                <c:pt idx="189">
                  <c:v>0.92058099999999998</c:v>
                </c:pt>
                <c:pt idx="190">
                  <c:v>0.90048700000000004</c:v>
                </c:pt>
                <c:pt idx="191">
                  <c:v>0.90334000000000003</c:v>
                </c:pt>
                <c:pt idx="192">
                  <c:v>0.89922100000000005</c:v>
                </c:pt>
                <c:pt idx="193">
                  <c:v>0.893397</c:v>
                </c:pt>
                <c:pt idx="194">
                  <c:v>0.93681199999999998</c:v>
                </c:pt>
                <c:pt idx="195">
                  <c:v>0.92271099999999995</c:v>
                </c:pt>
                <c:pt idx="196">
                  <c:v>0.92152800000000001</c:v>
                </c:pt>
                <c:pt idx="197">
                  <c:v>0.91467200000000004</c:v>
                </c:pt>
                <c:pt idx="198">
                  <c:v>0.91277799999999998</c:v>
                </c:pt>
                <c:pt idx="199">
                  <c:v>0.90358099999999997</c:v>
                </c:pt>
                <c:pt idx="200">
                  <c:v>0.89887499999999998</c:v>
                </c:pt>
                <c:pt idx="201">
                  <c:v>0.895482</c:v>
                </c:pt>
                <c:pt idx="202">
                  <c:v>0.89825100000000002</c:v>
                </c:pt>
                <c:pt idx="203">
                  <c:v>0.88170599999999999</c:v>
                </c:pt>
                <c:pt idx="204">
                  <c:v>0.87146000000000001</c:v>
                </c:pt>
                <c:pt idx="205">
                  <c:v>0.86103399999999997</c:v>
                </c:pt>
                <c:pt idx="206">
                  <c:v>0.87324000000000002</c:v>
                </c:pt>
                <c:pt idx="207">
                  <c:v>0.86770899999999995</c:v>
                </c:pt>
                <c:pt idx="208">
                  <c:v>0.88084300000000004</c:v>
                </c:pt>
                <c:pt idx="209">
                  <c:v>0.87564399999999998</c:v>
                </c:pt>
                <c:pt idx="210">
                  <c:v>0.866649</c:v>
                </c:pt>
                <c:pt idx="211">
                  <c:v>0.84567700000000001</c:v>
                </c:pt>
                <c:pt idx="212">
                  <c:v>0.842275</c:v>
                </c:pt>
                <c:pt idx="213">
                  <c:v>0.84688799999999997</c:v>
                </c:pt>
                <c:pt idx="214">
                  <c:v>0.84111899999999995</c:v>
                </c:pt>
                <c:pt idx="215">
                  <c:v>0.83172699999999999</c:v>
                </c:pt>
                <c:pt idx="216">
                  <c:v>0.82633999999999996</c:v>
                </c:pt>
                <c:pt idx="217">
                  <c:v>0.81814200000000004</c:v>
                </c:pt>
                <c:pt idx="218">
                  <c:v>0.81678700000000004</c:v>
                </c:pt>
                <c:pt idx="219">
                  <c:v>0.81732400000000005</c:v>
                </c:pt>
                <c:pt idx="220">
                  <c:v>0.81454300000000002</c:v>
                </c:pt>
                <c:pt idx="221">
                  <c:v>0.82054000000000005</c:v>
                </c:pt>
                <c:pt idx="222">
                  <c:v>0.80713599999999996</c:v>
                </c:pt>
                <c:pt idx="223">
                  <c:v>0.81493899999999997</c:v>
                </c:pt>
                <c:pt idx="224">
                  <c:v>0.84520300000000004</c:v>
                </c:pt>
                <c:pt idx="225">
                  <c:v>0.837677</c:v>
                </c:pt>
                <c:pt idx="226">
                  <c:v>0.84847799999999995</c:v>
                </c:pt>
                <c:pt idx="227">
                  <c:v>0.84945400000000004</c:v>
                </c:pt>
                <c:pt idx="228">
                  <c:v>0.87714000000000003</c:v>
                </c:pt>
                <c:pt idx="229">
                  <c:v>0.87705299999999997</c:v>
                </c:pt>
                <c:pt idx="230">
                  <c:v>0.86669499999999999</c:v>
                </c:pt>
                <c:pt idx="231">
                  <c:v>0.86085400000000001</c:v>
                </c:pt>
                <c:pt idx="232">
                  <c:v>0.84657800000000005</c:v>
                </c:pt>
                <c:pt idx="233">
                  <c:v>0.83749099999999999</c:v>
                </c:pt>
                <c:pt idx="234">
                  <c:v>0.83384199999999997</c:v>
                </c:pt>
                <c:pt idx="235">
                  <c:v>0.83504299999999998</c:v>
                </c:pt>
                <c:pt idx="236">
                  <c:v>0.83748</c:v>
                </c:pt>
                <c:pt idx="237">
                  <c:v>0.82328400000000002</c:v>
                </c:pt>
                <c:pt idx="238">
                  <c:v>0.82125899999999996</c:v>
                </c:pt>
                <c:pt idx="239">
                  <c:v>0.82333400000000001</c:v>
                </c:pt>
                <c:pt idx="240">
                  <c:v>0.813801</c:v>
                </c:pt>
                <c:pt idx="241">
                  <c:v>0.79976599999999998</c:v>
                </c:pt>
                <c:pt idx="242">
                  <c:v>0.79532499999999995</c:v>
                </c:pt>
                <c:pt idx="243">
                  <c:v>0.78288599999999997</c:v>
                </c:pt>
                <c:pt idx="244">
                  <c:v>0.79841700000000004</c:v>
                </c:pt>
                <c:pt idx="245">
                  <c:v>0.77547900000000003</c:v>
                </c:pt>
                <c:pt idx="246">
                  <c:v>0.74404199999999998</c:v>
                </c:pt>
                <c:pt idx="247">
                  <c:v>0.749579</c:v>
                </c:pt>
                <c:pt idx="248">
                  <c:v>0.74209700000000001</c:v>
                </c:pt>
                <c:pt idx="249">
                  <c:v>0.733873</c:v>
                </c:pt>
                <c:pt idx="250">
                  <c:v>0.72869200000000001</c:v>
                </c:pt>
                <c:pt idx="251">
                  <c:v>0.720804</c:v>
                </c:pt>
                <c:pt idx="252">
                  <c:v>0.72906499999999996</c:v>
                </c:pt>
                <c:pt idx="253">
                  <c:v>0.73266100000000001</c:v>
                </c:pt>
                <c:pt idx="254">
                  <c:v>0.74382099999999995</c:v>
                </c:pt>
                <c:pt idx="255">
                  <c:v>0.73977899999999996</c:v>
                </c:pt>
                <c:pt idx="256">
                  <c:v>0.73261699999999996</c:v>
                </c:pt>
                <c:pt idx="257">
                  <c:v>0.72673900000000002</c:v>
                </c:pt>
                <c:pt idx="258">
                  <c:v>0.72446900000000003</c:v>
                </c:pt>
                <c:pt idx="259">
                  <c:v>0.69159000000000004</c:v>
                </c:pt>
                <c:pt idx="260">
                  <c:v>0.69677800000000001</c:v>
                </c:pt>
                <c:pt idx="261">
                  <c:v>0.70155699999999999</c:v>
                </c:pt>
                <c:pt idx="262">
                  <c:v>0.71670699999999998</c:v>
                </c:pt>
                <c:pt idx="263">
                  <c:v>0.71578200000000003</c:v>
                </c:pt>
                <c:pt idx="264">
                  <c:v>0.70604800000000001</c:v>
                </c:pt>
                <c:pt idx="265">
                  <c:v>0.70741600000000004</c:v>
                </c:pt>
                <c:pt idx="266">
                  <c:v>0.68630800000000003</c:v>
                </c:pt>
                <c:pt idx="267">
                  <c:v>0.69842400000000004</c:v>
                </c:pt>
                <c:pt idx="268">
                  <c:v>0.68331699999999995</c:v>
                </c:pt>
                <c:pt idx="269">
                  <c:v>0.67172900000000002</c:v>
                </c:pt>
                <c:pt idx="270">
                  <c:v>0.66393500000000005</c:v>
                </c:pt>
                <c:pt idx="271">
                  <c:v>0.66013599999999995</c:v>
                </c:pt>
                <c:pt idx="272">
                  <c:v>0.65529099999999996</c:v>
                </c:pt>
                <c:pt idx="273">
                  <c:v>0.64873899999999995</c:v>
                </c:pt>
                <c:pt idx="274">
                  <c:v>0.64862600000000004</c:v>
                </c:pt>
                <c:pt idx="275">
                  <c:v>0.65299700000000005</c:v>
                </c:pt>
                <c:pt idx="276">
                  <c:v>0.65531300000000003</c:v>
                </c:pt>
                <c:pt idx="277">
                  <c:v>0.653694</c:v>
                </c:pt>
                <c:pt idx="278">
                  <c:v>0.66526799999999997</c:v>
                </c:pt>
                <c:pt idx="279">
                  <c:v>0.65763799999999994</c:v>
                </c:pt>
                <c:pt idx="280">
                  <c:v>0.68348399999999998</c:v>
                </c:pt>
                <c:pt idx="281">
                  <c:v>0.69194100000000003</c:v>
                </c:pt>
                <c:pt idx="282">
                  <c:v>0.69120400000000004</c:v>
                </c:pt>
                <c:pt idx="283">
                  <c:v>0.68992699999999996</c:v>
                </c:pt>
                <c:pt idx="284">
                  <c:v>0.68846099999999999</c:v>
                </c:pt>
                <c:pt idx="285">
                  <c:v>0.69053900000000001</c:v>
                </c:pt>
                <c:pt idx="286">
                  <c:v>0.68405300000000002</c:v>
                </c:pt>
                <c:pt idx="287">
                  <c:v>0.67896299999999998</c:v>
                </c:pt>
                <c:pt idx="288">
                  <c:v>0.68126799999999998</c:v>
                </c:pt>
                <c:pt idx="289">
                  <c:v>0.67749499999999996</c:v>
                </c:pt>
                <c:pt idx="290">
                  <c:v>0.67672600000000005</c:v>
                </c:pt>
                <c:pt idx="291">
                  <c:v>0.67929799999999996</c:v>
                </c:pt>
                <c:pt idx="292">
                  <c:v>0.68031799999999998</c:v>
                </c:pt>
                <c:pt idx="293">
                  <c:v>0.66481100000000004</c:v>
                </c:pt>
                <c:pt idx="294">
                  <c:v>0.67476599999999998</c:v>
                </c:pt>
                <c:pt idx="295">
                  <c:v>0.65820800000000002</c:v>
                </c:pt>
                <c:pt idx="296">
                  <c:v>0.68715999999999999</c:v>
                </c:pt>
                <c:pt idx="297">
                  <c:v>0.69320800000000005</c:v>
                </c:pt>
                <c:pt idx="298">
                  <c:v>0.69227799999999995</c:v>
                </c:pt>
                <c:pt idx="299">
                  <c:v>0.68125800000000003</c:v>
                </c:pt>
                <c:pt idx="300">
                  <c:v>0.67765200000000003</c:v>
                </c:pt>
                <c:pt idx="301">
                  <c:v>0.66465200000000002</c:v>
                </c:pt>
                <c:pt idx="302">
                  <c:v>0.66102799999999995</c:v>
                </c:pt>
                <c:pt idx="303">
                  <c:v>0.65664400000000001</c:v>
                </c:pt>
                <c:pt idx="304">
                  <c:v>0.64622000000000002</c:v>
                </c:pt>
                <c:pt idx="305">
                  <c:v>0.65044199999999996</c:v>
                </c:pt>
                <c:pt idx="306">
                  <c:v>0.64273999999999998</c:v>
                </c:pt>
                <c:pt idx="307">
                  <c:v>0.64385899999999996</c:v>
                </c:pt>
                <c:pt idx="308">
                  <c:v>0.64965099999999998</c:v>
                </c:pt>
                <c:pt idx="309">
                  <c:v>0.63851800000000003</c:v>
                </c:pt>
                <c:pt idx="310">
                  <c:v>0.63007199999999997</c:v>
                </c:pt>
                <c:pt idx="311">
                  <c:v>0.61326099999999995</c:v>
                </c:pt>
                <c:pt idx="312">
                  <c:v>0.59675999999999996</c:v>
                </c:pt>
                <c:pt idx="313">
                  <c:v>0.60494099999999995</c:v>
                </c:pt>
                <c:pt idx="314">
                  <c:v>0.61477199999999999</c:v>
                </c:pt>
                <c:pt idx="315">
                  <c:v>0.611263</c:v>
                </c:pt>
                <c:pt idx="316">
                  <c:v>0.60982000000000003</c:v>
                </c:pt>
                <c:pt idx="317">
                  <c:v>0.60135799999999995</c:v>
                </c:pt>
                <c:pt idx="318">
                  <c:v>0.59958299999999998</c:v>
                </c:pt>
                <c:pt idx="319">
                  <c:v>0.60321499999999995</c:v>
                </c:pt>
                <c:pt idx="320">
                  <c:v>0.60050599999999998</c:v>
                </c:pt>
                <c:pt idx="321">
                  <c:v>0.58396400000000004</c:v>
                </c:pt>
                <c:pt idx="322">
                  <c:v>0.57722700000000005</c:v>
                </c:pt>
                <c:pt idx="323">
                  <c:v>0.56824600000000003</c:v>
                </c:pt>
                <c:pt idx="324">
                  <c:v>0.56994</c:v>
                </c:pt>
                <c:pt idx="325">
                  <c:v>0.55442000000000002</c:v>
                </c:pt>
                <c:pt idx="326">
                  <c:v>0.53304200000000002</c:v>
                </c:pt>
                <c:pt idx="327">
                  <c:v>0.53717700000000002</c:v>
                </c:pt>
                <c:pt idx="328">
                  <c:v>0.53991999999999996</c:v>
                </c:pt>
                <c:pt idx="329">
                  <c:v>0.53814799999999996</c:v>
                </c:pt>
                <c:pt idx="330">
                  <c:v>0.52814399999999995</c:v>
                </c:pt>
                <c:pt idx="331">
                  <c:v>0.53061599999999998</c:v>
                </c:pt>
                <c:pt idx="332">
                  <c:v>0.52940500000000001</c:v>
                </c:pt>
                <c:pt idx="333">
                  <c:v>0.53172399999999997</c:v>
                </c:pt>
                <c:pt idx="334">
                  <c:v>0.53659900000000005</c:v>
                </c:pt>
                <c:pt idx="335">
                  <c:v>0.53895599999999999</c:v>
                </c:pt>
                <c:pt idx="336">
                  <c:v>0.53082300000000004</c:v>
                </c:pt>
                <c:pt idx="337">
                  <c:v>0.524065</c:v>
                </c:pt>
                <c:pt idx="338">
                  <c:v>0.52481999999999995</c:v>
                </c:pt>
                <c:pt idx="339">
                  <c:v>0.51789399999999997</c:v>
                </c:pt>
                <c:pt idx="340">
                  <c:v>0.51375800000000005</c:v>
                </c:pt>
                <c:pt idx="341">
                  <c:v>0.53614200000000001</c:v>
                </c:pt>
                <c:pt idx="342">
                  <c:v>0.54240100000000002</c:v>
                </c:pt>
                <c:pt idx="343">
                  <c:v>0.54594299999999996</c:v>
                </c:pt>
                <c:pt idx="344">
                  <c:v>0.54781899999999994</c:v>
                </c:pt>
                <c:pt idx="345">
                  <c:v>0.54523200000000005</c:v>
                </c:pt>
                <c:pt idx="346">
                  <c:v>0.54350699999999996</c:v>
                </c:pt>
                <c:pt idx="347">
                  <c:v>0.56795300000000004</c:v>
                </c:pt>
                <c:pt idx="348">
                  <c:v>0.56811299999999998</c:v>
                </c:pt>
                <c:pt idx="349">
                  <c:v>0.56506000000000001</c:v>
                </c:pt>
                <c:pt idx="350">
                  <c:v>0.55670299999999995</c:v>
                </c:pt>
                <c:pt idx="351">
                  <c:v>0.55201599999999995</c:v>
                </c:pt>
                <c:pt idx="352">
                  <c:v>0.55368499999999998</c:v>
                </c:pt>
                <c:pt idx="353">
                  <c:v>0.56128199999999995</c:v>
                </c:pt>
                <c:pt idx="354">
                  <c:v>0.55894200000000005</c:v>
                </c:pt>
                <c:pt idx="355">
                  <c:v>0.58009299999999997</c:v>
                </c:pt>
                <c:pt idx="356">
                  <c:v>0.58306899999999995</c:v>
                </c:pt>
                <c:pt idx="357">
                  <c:v>0.57056700000000005</c:v>
                </c:pt>
                <c:pt idx="358">
                  <c:v>0.58376499999999998</c:v>
                </c:pt>
                <c:pt idx="359">
                  <c:v>0.59665400000000002</c:v>
                </c:pt>
                <c:pt idx="360">
                  <c:v>0.58267000000000002</c:v>
                </c:pt>
                <c:pt idx="361">
                  <c:v>0.576677</c:v>
                </c:pt>
                <c:pt idx="362">
                  <c:v>0.58965699999999999</c:v>
                </c:pt>
                <c:pt idx="363">
                  <c:v>0.59299900000000005</c:v>
                </c:pt>
                <c:pt idx="364">
                  <c:v>0.58635700000000002</c:v>
                </c:pt>
                <c:pt idx="365">
                  <c:v>0.57856099999999999</c:v>
                </c:pt>
                <c:pt idx="366">
                  <c:v>0.57222700000000004</c:v>
                </c:pt>
                <c:pt idx="367">
                  <c:v>0.56143399999999999</c:v>
                </c:pt>
                <c:pt idx="368">
                  <c:v>0.57315000000000005</c:v>
                </c:pt>
                <c:pt idx="369">
                  <c:v>0.57561099999999998</c:v>
                </c:pt>
                <c:pt idx="370">
                  <c:v>0.57039099999999998</c:v>
                </c:pt>
                <c:pt idx="371">
                  <c:v>0.56951300000000005</c:v>
                </c:pt>
                <c:pt idx="372">
                  <c:v>0.54890000000000005</c:v>
                </c:pt>
                <c:pt idx="373">
                  <c:v>0.55219099999999999</c:v>
                </c:pt>
                <c:pt idx="374">
                  <c:v>0.56477699999999997</c:v>
                </c:pt>
                <c:pt idx="375">
                  <c:v>0.56992200000000004</c:v>
                </c:pt>
                <c:pt idx="376">
                  <c:v>0.57184699999999999</c:v>
                </c:pt>
                <c:pt idx="377">
                  <c:v>0.58353299999999997</c:v>
                </c:pt>
                <c:pt idx="378">
                  <c:v>0.61095500000000003</c:v>
                </c:pt>
                <c:pt idx="379">
                  <c:v>0.61677400000000004</c:v>
                </c:pt>
                <c:pt idx="380">
                  <c:v>0.61168100000000003</c:v>
                </c:pt>
                <c:pt idx="381">
                  <c:v>0.626942</c:v>
                </c:pt>
                <c:pt idx="382">
                  <c:v>0.63975899999999997</c:v>
                </c:pt>
                <c:pt idx="383">
                  <c:v>0.62298399999999998</c:v>
                </c:pt>
                <c:pt idx="384">
                  <c:v>0.61853499999999995</c:v>
                </c:pt>
                <c:pt idx="385">
                  <c:v>0.61677300000000002</c:v>
                </c:pt>
                <c:pt idx="386">
                  <c:v>0.63334500000000005</c:v>
                </c:pt>
                <c:pt idx="387">
                  <c:v>0.63957299999999995</c:v>
                </c:pt>
                <c:pt idx="388">
                  <c:v>0.62801399999999996</c:v>
                </c:pt>
                <c:pt idx="389">
                  <c:v>0.60075299999999998</c:v>
                </c:pt>
                <c:pt idx="390">
                  <c:v>0.60794199999999998</c:v>
                </c:pt>
                <c:pt idx="391">
                  <c:v>0.59846900000000003</c:v>
                </c:pt>
                <c:pt idx="392">
                  <c:v>0.59281300000000003</c:v>
                </c:pt>
                <c:pt idx="393">
                  <c:v>0.58567400000000003</c:v>
                </c:pt>
                <c:pt idx="394">
                  <c:v>0.57863200000000004</c:v>
                </c:pt>
                <c:pt idx="395">
                  <c:v>0.59114199999999995</c:v>
                </c:pt>
                <c:pt idx="396">
                  <c:v>0.58850599999999997</c:v>
                </c:pt>
                <c:pt idx="397">
                  <c:v>0.59087999999999996</c:v>
                </c:pt>
                <c:pt idx="398">
                  <c:v>0.57481599999999999</c:v>
                </c:pt>
                <c:pt idx="399">
                  <c:v>0.56604699999999997</c:v>
                </c:pt>
                <c:pt idx="400">
                  <c:v>0.56639899999999999</c:v>
                </c:pt>
                <c:pt idx="401">
                  <c:v>0.58450999999999997</c:v>
                </c:pt>
                <c:pt idx="402">
                  <c:v>0.58921900000000005</c:v>
                </c:pt>
                <c:pt idx="403">
                  <c:v>0.59005300000000005</c:v>
                </c:pt>
                <c:pt idx="404">
                  <c:v>0.572739</c:v>
                </c:pt>
                <c:pt idx="405">
                  <c:v>0.55583700000000003</c:v>
                </c:pt>
                <c:pt idx="406">
                  <c:v>0.567662</c:v>
                </c:pt>
                <c:pt idx="407">
                  <c:v>0.58458699999999997</c:v>
                </c:pt>
                <c:pt idx="408">
                  <c:v>0.59880599999999995</c:v>
                </c:pt>
                <c:pt idx="409">
                  <c:v>0.59067599999999998</c:v>
                </c:pt>
                <c:pt idx="410">
                  <c:v>0.59017500000000001</c:v>
                </c:pt>
                <c:pt idx="411">
                  <c:v>0.59349200000000002</c:v>
                </c:pt>
                <c:pt idx="412">
                  <c:v>0.57811800000000002</c:v>
                </c:pt>
                <c:pt idx="413">
                  <c:v>0.56576499999999996</c:v>
                </c:pt>
                <c:pt idx="414">
                  <c:v>0.54767900000000003</c:v>
                </c:pt>
                <c:pt idx="415">
                  <c:v>0.54196100000000003</c:v>
                </c:pt>
                <c:pt idx="416">
                  <c:v>0.53734099999999996</c:v>
                </c:pt>
                <c:pt idx="417">
                  <c:v>0.53769500000000003</c:v>
                </c:pt>
                <c:pt idx="418">
                  <c:v>0.53453799999999996</c:v>
                </c:pt>
                <c:pt idx="419">
                  <c:v>0.52638099999999999</c:v>
                </c:pt>
                <c:pt idx="420">
                  <c:v>0.54056400000000004</c:v>
                </c:pt>
                <c:pt idx="421">
                  <c:v>0.547732</c:v>
                </c:pt>
                <c:pt idx="422">
                  <c:v>0.54886900000000005</c:v>
                </c:pt>
                <c:pt idx="423">
                  <c:v>0.56067299999999998</c:v>
                </c:pt>
                <c:pt idx="424">
                  <c:v>0.56704600000000005</c:v>
                </c:pt>
                <c:pt idx="425">
                  <c:v>0.55987900000000002</c:v>
                </c:pt>
                <c:pt idx="426">
                  <c:v>0.55871700000000002</c:v>
                </c:pt>
                <c:pt idx="427">
                  <c:v>0.55366300000000002</c:v>
                </c:pt>
                <c:pt idx="428">
                  <c:v>0.56154499999999996</c:v>
                </c:pt>
                <c:pt idx="429">
                  <c:v>0.572967</c:v>
                </c:pt>
                <c:pt idx="430">
                  <c:v>0.57442099999999996</c:v>
                </c:pt>
                <c:pt idx="431">
                  <c:v>0.56886999999999999</c:v>
                </c:pt>
                <c:pt idx="432">
                  <c:v>0.54386900000000005</c:v>
                </c:pt>
                <c:pt idx="433">
                  <c:v>0.54854099999999995</c:v>
                </c:pt>
                <c:pt idx="434">
                  <c:v>0.54089399999999999</c:v>
                </c:pt>
                <c:pt idx="435">
                  <c:v>0.53721399999999997</c:v>
                </c:pt>
                <c:pt idx="436">
                  <c:v>0.52453899999999998</c:v>
                </c:pt>
                <c:pt idx="437">
                  <c:v>0.52447900000000003</c:v>
                </c:pt>
                <c:pt idx="438">
                  <c:v>0.52357799999999999</c:v>
                </c:pt>
                <c:pt idx="439">
                  <c:v>0.51617199999999996</c:v>
                </c:pt>
                <c:pt idx="440">
                  <c:v>0.52246599999999999</c:v>
                </c:pt>
                <c:pt idx="441">
                  <c:v>0.51754999999999995</c:v>
                </c:pt>
                <c:pt idx="442">
                  <c:v>0.51204700000000003</c:v>
                </c:pt>
                <c:pt idx="443">
                  <c:v>0.51052699999999995</c:v>
                </c:pt>
                <c:pt idx="444">
                  <c:v>0.50557700000000005</c:v>
                </c:pt>
                <c:pt idx="445">
                  <c:v>0.50705599999999995</c:v>
                </c:pt>
                <c:pt idx="446">
                  <c:v>0.51107899999999995</c:v>
                </c:pt>
                <c:pt idx="447">
                  <c:v>0.51129100000000005</c:v>
                </c:pt>
                <c:pt idx="448">
                  <c:v>0.50389899999999999</c:v>
                </c:pt>
                <c:pt idx="449">
                  <c:v>0.49432999999999999</c:v>
                </c:pt>
                <c:pt idx="450">
                  <c:v>0.49989499999999998</c:v>
                </c:pt>
                <c:pt idx="451">
                  <c:v>0.50451199999999996</c:v>
                </c:pt>
                <c:pt idx="452">
                  <c:v>0.51136199999999998</c:v>
                </c:pt>
                <c:pt idx="453">
                  <c:v>0.50364600000000004</c:v>
                </c:pt>
                <c:pt idx="454">
                  <c:v>0.50378199999999995</c:v>
                </c:pt>
                <c:pt idx="455">
                  <c:v>0.50728499999999999</c:v>
                </c:pt>
                <c:pt idx="456">
                  <c:v>0.50823099999999999</c:v>
                </c:pt>
                <c:pt idx="457">
                  <c:v>0.49568899999999999</c:v>
                </c:pt>
                <c:pt idx="458">
                  <c:v>0.50291200000000003</c:v>
                </c:pt>
                <c:pt idx="459">
                  <c:v>0.50715299999999996</c:v>
                </c:pt>
                <c:pt idx="460">
                  <c:v>0.51308299999999996</c:v>
                </c:pt>
                <c:pt idx="461">
                  <c:v>0.50993100000000002</c:v>
                </c:pt>
                <c:pt idx="462">
                  <c:v>0.50927500000000003</c:v>
                </c:pt>
                <c:pt idx="463">
                  <c:v>0.51214899999999997</c:v>
                </c:pt>
                <c:pt idx="464">
                  <c:v>0.51004099999999997</c:v>
                </c:pt>
                <c:pt idx="465">
                  <c:v>0.53256700000000001</c:v>
                </c:pt>
                <c:pt idx="466">
                  <c:v>0.52836799999999995</c:v>
                </c:pt>
                <c:pt idx="467">
                  <c:v>0.527868</c:v>
                </c:pt>
                <c:pt idx="468">
                  <c:v>0.53381299999999998</c:v>
                </c:pt>
                <c:pt idx="469">
                  <c:v>0.53965099999999999</c:v>
                </c:pt>
                <c:pt idx="470">
                  <c:v>0.53453300000000004</c:v>
                </c:pt>
                <c:pt idx="471">
                  <c:v>0.52855700000000005</c:v>
                </c:pt>
                <c:pt idx="472">
                  <c:v>0.525482</c:v>
                </c:pt>
                <c:pt idx="473">
                  <c:v>0.51983100000000004</c:v>
                </c:pt>
                <c:pt idx="474">
                  <c:v>0.51985400000000004</c:v>
                </c:pt>
                <c:pt idx="475">
                  <c:v>0.51780899999999996</c:v>
                </c:pt>
                <c:pt idx="476">
                  <c:v>0.51675400000000005</c:v>
                </c:pt>
                <c:pt idx="477">
                  <c:v>0.519845</c:v>
                </c:pt>
                <c:pt idx="478">
                  <c:v>0.525787</c:v>
                </c:pt>
                <c:pt idx="479">
                  <c:v>0.51700699999999999</c:v>
                </c:pt>
                <c:pt idx="480">
                  <c:v>0.51254999999999995</c:v>
                </c:pt>
                <c:pt idx="481">
                  <c:v>0.50037600000000004</c:v>
                </c:pt>
                <c:pt idx="482">
                  <c:v>0.49984099999999998</c:v>
                </c:pt>
                <c:pt idx="483">
                  <c:v>0.49495699999999998</c:v>
                </c:pt>
                <c:pt idx="484">
                  <c:v>0.48463000000000001</c:v>
                </c:pt>
                <c:pt idx="485">
                  <c:v>0.46597499999999997</c:v>
                </c:pt>
                <c:pt idx="486">
                  <c:v>0.47420699999999999</c:v>
                </c:pt>
                <c:pt idx="487">
                  <c:v>0.47079399999999999</c:v>
                </c:pt>
                <c:pt idx="488">
                  <c:v>0.46578700000000001</c:v>
                </c:pt>
                <c:pt idx="489">
                  <c:v>0.462895</c:v>
                </c:pt>
                <c:pt idx="490">
                  <c:v>0.45806599999999997</c:v>
                </c:pt>
                <c:pt idx="491">
                  <c:v>0.45619700000000002</c:v>
                </c:pt>
                <c:pt idx="492">
                  <c:v>0.44163799999999998</c:v>
                </c:pt>
                <c:pt idx="493">
                  <c:v>0.44764700000000002</c:v>
                </c:pt>
                <c:pt idx="494">
                  <c:v>0.452262</c:v>
                </c:pt>
                <c:pt idx="495">
                  <c:v>0.43848399999999998</c:v>
                </c:pt>
                <c:pt idx="496">
                  <c:v>0.44672400000000001</c:v>
                </c:pt>
                <c:pt idx="497">
                  <c:v>0.45843800000000001</c:v>
                </c:pt>
                <c:pt idx="498">
                  <c:v>0.46427600000000002</c:v>
                </c:pt>
                <c:pt idx="499">
                  <c:v>0.46650599999999998</c:v>
                </c:pt>
                <c:pt idx="500">
                  <c:v>0.458845</c:v>
                </c:pt>
                <c:pt idx="501">
                  <c:v>0.45571200000000001</c:v>
                </c:pt>
                <c:pt idx="502">
                  <c:v>0.45861000000000002</c:v>
                </c:pt>
                <c:pt idx="503">
                  <c:v>0.456847</c:v>
                </c:pt>
                <c:pt idx="504">
                  <c:v>0.46291700000000002</c:v>
                </c:pt>
                <c:pt idx="505">
                  <c:v>0.45126699999999997</c:v>
                </c:pt>
                <c:pt idx="506">
                  <c:v>0.43206099999999997</c:v>
                </c:pt>
                <c:pt idx="507">
                  <c:v>0.42101300000000003</c:v>
                </c:pt>
                <c:pt idx="508">
                  <c:v>0.40971600000000002</c:v>
                </c:pt>
                <c:pt idx="509">
                  <c:v>0.41331899999999999</c:v>
                </c:pt>
                <c:pt idx="510">
                  <c:v>0.41414400000000001</c:v>
                </c:pt>
                <c:pt idx="511">
                  <c:v>0.40993600000000002</c:v>
                </c:pt>
                <c:pt idx="512">
                  <c:v>0.41136499999999998</c:v>
                </c:pt>
                <c:pt idx="513">
                  <c:v>0.40651599999999999</c:v>
                </c:pt>
                <c:pt idx="514">
                  <c:v>0.399509</c:v>
                </c:pt>
                <c:pt idx="515">
                  <c:v>0.39950400000000003</c:v>
                </c:pt>
                <c:pt idx="516">
                  <c:v>0.40138200000000002</c:v>
                </c:pt>
                <c:pt idx="517">
                  <c:v>0.39853899999999998</c:v>
                </c:pt>
                <c:pt idx="518">
                  <c:v>0.39759699999999998</c:v>
                </c:pt>
                <c:pt idx="519">
                  <c:v>0.40415000000000001</c:v>
                </c:pt>
                <c:pt idx="520">
                  <c:v>0.40757700000000002</c:v>
                </c:pt>
                <c:pt idx="521">
                  <c:v>0.39928799999999998</c:v>
                </c:pt>
                <c:pt idx="522">
                  <c:v>0.397619</c:v>
                </c:pt>
                <c:pt idx="523">
                  <c:v>0.40123799999999998</c:v>
                </c:pt>
                <c:pt idx="524">
                  <c:v>0.40043400000000001</c:v>
                </c:pt>
                <c:pt idx="525">
                  <c:v>0.39058300000000001</c:v>
                </c:pt>
                <c:pt idx="526">
                  <c:v>0.39688099999999998</c:v>
                </c:pt>
                <c:pt idx="527">
                  <c:v>0.401835</c:v>
                </c:pt>
                <c:pt idx="528">
                  <c:v>0.40026800000000001</c:v>
                </c:pt>
                <c:pt idx="529">
                  <c:v>0.40132299999999999</c:v>
                </c:pt>
                <c:pt idx="530">
                  <c:v>0.40917199999999998</c:v>
                </c:pt>
                <c:pt idx="531">
                  <c:v>0.40577999999999997</c:v>
                </c:pt>
                <c:pt idx="532">
                  <c:v>0.40771499999999999</c:v>
                </c:pt>
                <c:pt idx="533">
                  <c:v>0.40521200000000002</c:v>
                </c:pt>
                <c:pt idx="534">
                  <c:v>0.403308</c:v>
                </c:pt>
                <c:pt idx="535">
                  <c:v>0.405891</c:v>
                </c:pt>
                <c:pt idx="536">
                  <c:v>0.413609</c:v>
                </c:pt>
                <c:pt idx="537">
                  <c:v>0.41421799999999998</c:v>
                </c:pt>
                <c:pt idx="538">
                  <c:v>0.41241</c:v>
                </c:pt>
                <c:pt idx="539">
                  <c:v>0.40727799999999997</c:v>
                </c:pt>
                <c:pt idx="540">
                  <c:v>0.41349900000000001</c:v>
                </c:pt>
                <c:pt idx="541">
                  <c:v>0.41802800000000001</c:v>
                </c:pt>
                <c:pt idx="542">
                  <c:v>0.422628</c:v>
                </c:pt>
                <c:pt idx="543">
                  <c:v>0.42114400000000002</c:v>
                </c:pt>
                <c:pt idx="544">
                  <c:v>0.417987</c:v>
                </c:pt>
                <c:pt idx="545">
                  <c:v>0.41896</c:v>
                </c:pt>
                <c:pt idx="546">
                  <c:v>0.41282400000000002</c:v>
                </c:pt>
                <c:pt idx="547">
                  <c:v>0.40897899999999998</c:v>
                </c:pt>
                <c:pt idx="548">
                  <c:v>0.40465400000000001</c:v>
                </c:pt>
                <c:pt idx="549">
                  <c:v>0.40264100000000003</c:v>
                </c:pt>
                <c:pt idx="550">
                  <c:v>0.39874900000000002</c:v>
                </c:pt>
                <c:pt idx="551">
                  <c:v>0.40691100000000002</c:v>
                </c:pt>
                <c:pt idx="552">
                  <c:v>0.41511500000000001</c:v>
                </c:pt>
                <c:pt idx="553">
                  <c:v>0.42324099999999998</c:v>
                </c:pt>
                <c:pt idx="554">
                  <c:v>0.42344199999999999</c:v>
                </c:pt>
                <c:pt idx="555">
                  <c:v>0.41916199999999998</c:v>
                </c:pt>
                <c:pt idx="556">
                  <c:v>0.40630500000000003</c:v>
                </c:pt>
                <c:pt idx="557">
                  <c:v>0.40190399999999998</c:v>
                </c:pt>
                <c:pt idx="558">
                  <c:v>0.40683399999999997</c:v>
                </c:pt>
                <c:pt idx="559">
                  <c:v>0.42957800000000002</c:v>
                </c:pt>
                <c:pt idx="560">
                  <c:v>0.44116899999999998</c:v>
                </c:pt>
                <c:pt idx="561">
                  <c:v>0.434888</c:v>
                </c:pt>
                <c:pt idx="562">
                  <c:v>0.44054199999999999</c:v>
                </c:pt>
                <c:pt idx="563">
                  <c:v>0.44816499999999998</c:v>
                </c:pt>
                <c:pt idx="564">
                  <c:v>0.44743899999999998</c:v>
                </c:pt>
                <c:pt idx="565">
                  <c:v>0.45160400000000001</c:v>
                </c:pt>
                <c:pt idx="566">
                  <c:v>0.45325500000000002</c:v>
                </c:pt>
                <c:pt idx="567">
                  <c:v>0.44908399999999998</c:v>
                </c:pt>
                <c:pt idx="568">
                  <c:v>0.44131999999999999</c:v>
                </c:pt>
                <c:pt idx="569">
                  <c:v>0.44227100000000003</c:v>
                </c:pt>
                <c:pt idx="570">
                  <c:v>0.44433800000000001</c:v>
                </c:pt>
                <c:pt idx="571">
                  <c:v>0.44714199999999998</c:v>
                </c:pt>
                <c:pt idx="572">
                  <c:v>0.46268399999999998</c:v>
                </c:pt>
                <c:pt idx="573">
                  <c:v>0.49048799999999998</c:v>
                </c:pt>
                <c:pt idx="574">
                  <c:v>0.48697699999999999</c:v>
                </c:pt>
                <c:pt idx="575">
                  <c:v>0.48146499999999998</c:v>
                </c:pt>
                <c:pt idx="576">
                  <c:v>0.48603400000000002</c:v>
                </c:pt>
                <c:pt idx="577">
                  <c:v>0.48602400000000001</c:v>
                </c:pt>
                <c:pt idx="578">
                  <c:v>0.48906500000000003</c:v>
                </c:pt>
                <c:pt idx="579">
                  <c:v>0.50688699999999998</c:v>
                </c:pt>
                <c:pt idx="580">
                  <c:v>0.50445600000000002</c:v>
                </c:pt>
                <c:pt idx="581">
                  <c:v>0.50729800000000003</c:v>
                </c:pt>
                <c:pt idx="582">
                  <c:v>0.51750099999999999</c:v>
                </c:pt>
                <c:pt idx="583">
                  <c:v>0.51292199999999999</c:v>
                </c:pt>
                <c:pt idx="584">
                  <c:v>0.50799499999999997</c:v>
                </c:pt>
                <c:pt idx="585">
                  <c:v>0.52209899999999998</c:v>
                </c:pt>
                <c:pt idx="586">
                  <c:v>0.52949000000000002</c:v>
                </c:pt>
                <c:pt idx="587">
                  <c:v>0.51407499999999995</c:v>
                </c:pt>
                <c:pt idx="588">
                  <c:v>0.51855899999999999</c:v>
                </c:pt>
                <c:pt idx="589">
                  <c:v>0.51805100000000004</c:v>
                </c:pt>
                <c:pt idx="590">
                  <c:v>0.52900100000000005</c:v>
                </c:pt>
                <c:pt idx="591">
                  <c:v>0.51339299999999999</c:v>
                </c:pt>
                <c:pt idx="592">
                  <c:v>0.50561900000000004</c:v>
                </c:pt>
                <c:pt idx="593">
                  <c:v>0.51615900000000003</c:v>
                </c:pt>
                <c:pt idx="594">
                  <c:v>0.50600699999999998</c:v>
                </c:pt>
                <c:pt idx="595">
                  <c:v>0.51898200000000005</c:v>
                </c:pt>
                <c:pt idx="596">
                  <c:v>0.516293</c:v>
                </c:pt>
                <c:pt idx="597">
                  <c:v>0.52635200000000004</c:v>
                </c:pt>
                <c:pt idx="598">
                  <c:v>0.52680000000000005</c:v>
                </c:pt>
                <c:pt idx="599">
                  <c:v>0.52611600000000003</c:v>
                </c:pt>
                <c:pt idx="600">
                  <c:v>0.518146</c:v>
                </c:pt>
                <c:pt idx="601">
                  <c:v>0.50674300000000005</c:v>
                </c:pt>
                <c:pt idx="602">
                  <c:v>0.51548300000000002</c:v>
                </c:pt>
                <c:pt idx="603">
                  <c:v>0.50411600000000001</c:v>
                </c:pt>
                <c:pt idx="604">
                  <c:v>0.50855300000000003</c:v>
                </c:pt>
                <c:pt idx="605">
                  <c:v>0.51186500000000001</c:v>
                </c:pt>
                <c:pt idx="606">
                  <c:v>0.50235600000000002</c:v>
                </c:pt>
                <c:pt idx="607">
                  <c:v>0.47997400000000001</c:v>
                </c:pt>
                <c:pt idx="608">
                  <c:v>0.480597</c:v>
                </c:pt>
                <c:pt idx="609">
                  <c:v>0.49088799999999999</c:v>
                </c:pt>
                <c:pt idx="610">
                  <c:v>0.48324600000000001</c:v>
                </c:pt>
                <c:pt idx="611">
                  <c:v>0.47514000000000001</c:v>
                </c:pt>
                <c:pt idx="612">
                  <c:v>0.47759499999999999</c:v>
                </c:pt>
                <c:pt idx="613">
                  <c:v>0.47369899999999998</c:v>
                </c:pt>
                <c:pt idx="614">
                  <c:v>0.47601900000000003</c:v>
                </c:pt>
                <c:pt idx="615">
                  <c:v>0.47762500000000002</c:v>
                </c:pt>
                <c:pt idx="616">
                  <c:v>0.475215</c:v>
                </c:pt>
                <c:pt idx="617">
                  <c:v>0.48604999999999998</c:v>
                </c:pt>
                <c:pt idx="618">
                  <c:v>0.48729099999999997</c:v>
                </c:pt>
                <c:pt idx="619">
                  <c:v>0.47480899999999998</c:v>
                </c:pt>
                <c:pt idx="620">
                  <c:v>0.47004299999999999</c:v>
                </c:pt>
                <c:pt idx="621">
                  <c:v>0.47081000000000001</c:v>
                </c:pt>
                <c:pt idx="622">
                  <c:v>0.46415699999999999</c:v>
                </c:pt>
                <c:pt idx="623">
                  <c:v>0.461113</c:v>
                </c:pt>
                <c:pt idx="624">
                  <c:v>0.46384599999999998</c:v>
                </c:pt>
                <c:pt idx="625">
                  <c:v>0.45741999999999999</c:v>
                </c:pt>
                <c:pt idx="626">
                  <c:v>0.45668900000000001</c:v>
                </c:pt>
                <c:pt idx="627">
                  <c:v>0.44987700000000003</c:v>
                </c:pt>
                <c:pt idx="628">
                  <c:v>0.44863999999999998</c:v>
                </c:pt>
                <c:pt idx="629">
                  <c:v>0.44904100000000002</c:v>
                </c:pt>
                <c:pt idx="630">
                  <c:v>0.44475300000000001</c:v>
                </c:pt>
                <c:pt idx="631">
                  <c:v>0.44273800000000002</c:v>
                </c:pt>
                <c:pt idx="632">
                  <c:v>0.43778400000000001</c:v>
                </c:pt>
                <c:pt idx="633">
                  <c:v>0.43650600000000001</c:v>
                </c:pt>
                <c:pt idx="634">
                  <c:v>0.44674199999999997</c:v>
                </c:pt>
                <c:pt idx="635">
                  <c:v>0.44311099999999998</c:v>
                </c:pt>
                <c:pt idx="636">
                  <c:v>0.44063999999999998</c:v>
                </c:pt>
                <c:pt idx="637">
                  <c:v>0.43196200000000001</c:v>
                </c:pt>
                <c:pt idx="638">
                  <c:v>0.428645</c:v>
                </c:pt>
                <c:pt idx="639">
                  <c:v>0.43266100000000002</c:v>
                </c:pt>
                <c:pt idx="640">
                  <c:v>0.435114</c:v>
                </c:pt>
                <c:pt idx="641">
                  <c:v>0.43723400000000001</c:v>
                </c:pt>
                <c:pt idx="642">
                  <c:v>0.44356499999999999</c:v>
                </c:pt>
                <c:pt idx="643">
                  <c:v>0.44667899999999999</c:v>
                </c:pt>
                <c:pt idx="644">
                  <c:v>0.44690600000000003</c:v>
                </c:pt>
                <c:pt idx="645">
                  <c:v>0.43543599999999999</c:v>
                </c:pt>
                <c:pt idx="646">
                  <c:v>0.44183600000000001</c:v>
                </c:pt>
                <c:pt idx="647">
                  <c:v>0.44513999999999998</c:v>
                </c:pt>
                <c:pt idx="648">
                  <c:v>0.45435599999999998</c:v>
                </c:pt>
                <c:pt idx="649">
                  <c:v>0.45796100000000001</c:v>
                </c:pt>
                <c:pt idx="650">
                  <c:v>0.45447500000000002</c:v>
                </c:pt>
                <c:pt idx="651">
                  <c:v>0.45576100000000003</c:v>
                </c:pt>
                <c:pt idx="652">
                  <c:v>0.45457900000000001</c:v>
                </c:pt>
                <c:pt idx="653">
                  <c:v>0.46106999999999998</c:v>
                </c:pt>
                <c:pt idx="654">
                  <c:v>0.46731400000000001</c:v>
                </c:pt>
                <c:pt idx="655">
                  <c:v>0.47554600000000002</c:v>
                </c:pt>
                <c:pt idx="656">
                  <c:v>0.49712099999999998</c:v>
                </c:pt>
                <c:pt idx="657">
                  <c:v>0.49572300000000002</c:v>
                </c:pt>
                <c:pt idx="658">
                  <c:v>0.50321899999999997</c:v>
                </c:pt>
                <c:pt idx="659">
                  <c:v>0.49359799999999998</c:v>
                </c:pt>
                <c:pt idx="660">
                  <c:v>0.50425799999999998</c:v>
                </c:pt>
                <c:pt idx="661">
                  <c:v>0.481103</c:v>
                </c:pt>
                <c:pt idx="662">
                  <c:v>0.47725099999999998</c:v>
                </c:pt>
                <c:pt idx="663">
                  <c:v>0.46953400000000001</c:v>
                </c:pt>
                <c:pt idx="664">
                  <c:v>0.46149099999999998</c:v>
                </c:pt>
                <c:pt idx="665">
                  <c:v>0.46388099999999999</c:v>
                </c:pt>
                <c:pt idx="666">
                  <c:v>0.45948499999999998</c:v>
                </c:pt>
                <c:pt idx="667">
                  <c:v>0.459175</c:v>
                </c:pt>
                <c:pt idx="668">
                  <c:v>0.45854200000000001</c:v>
                </c:pt>
                <c:pt idx="669">
                  <c:v>0.46144400000000002</c:v>
                </c:pt>
                <c:pt idx="670">
                  <c:v>0.46418799999999999</c:v>
                </c:pt>
                <c:pt idx="671">
                  <c:v>0.46543000000000001</c:v>
                </c:pt>
                <c:pt idx="672">
                  <c:v>0.45837699999999998</c:v>
                </c:pt>
                <c:pt idx="673">
                  <c:v>0.46719699999999997</c:v>
                </c:pt>
                <c:pt idx="674">
                  <c:v>0.45480399999999999</c:v>
                </c:pt>
                <c:pt idx="675">
                  <c:v>0.45426</c:v>
                </c:pt>
                <c:pt idx="676">
                  <c:v>0.45985199999999998</c:v>
                </c:pt>
                <c:pt idx="677">
                  <c:v>0.45443899999999998</c:v>
                </c:pt>
                <c:pt idx="678">
                  <c:v>0.45721800000000001</c:v>
                </c:pt>
                <c:pt idx="679">
                  <c:v>0.462057</c:v>
                </c:pt>
                <c:pt idx="680">
                  <c:v>0.46475100000000003</c:v>
                </c:pt>
                <c:pt idx="681">
                  <c:v>0.45971200000000001</c:v>
                </c:pt>
                <c:pt idx="682">
                  <c:v>0.46207199999999998</c:v>
                </c:pt>
                <c:pt idx="683">
                  <c:v>0.463814</c:v>
                </c:pt>
                <c:pt idx="684">
                  <c:v>0.46483799999999997</c:v>
                </c:pt>
                <c:pt idx="685">
                  <c:v>0.47065400000000002</c:v>
                </c:pt>
                <c:pt idx="686">
                  <c:v>0.47744199999999998</c:v>
                </c:pt>
                <c:pt idx="687">
                  <c:v>0.45997399999999999</c:v>
                </c:pt>
                <c:pt idx="688">
                  <c:v>0.45985500000000001</c:v>
                </c:pt>
                <c:pt idx="689">
                  <c:v>0.462204</c:v>
                </c:pt>
                <c:pt idx="690">
                  <c:v>0.459478</c:v>
                </c:pt>
                <c:pt idx="691">
                  <c:v>0.45776899999999998</c:v>
                </c:pt>
                <c:pt idx="692">
                  <c:v>0.45374799999999998</c:v>
                </c:pt>
                <c:pt idx="693">
                  <c:v>0.45363700000000001</c:v>
                </c:pt>
                <c:pt idx="694">
                  <c:v>0.45133000000000001</c:v>
                </c:pt>
                <c:pt idx="695">
                  <c:v>0.44584499999999999</c:v>
                </c:pt>
                <c:pt idx="696">
                  <c:v>0.44128400000000001</c:v>
                </c:pt>
                <c:pt idx="697">
                  <c:v>0.43389800000000001</c:v>
                </c:pt>
                <c:pt idx="698">
                  <c:v>0.436612</c:v>
                </c:pt>
                <c:pt idx="699">
                  <c:v>0.43272100000000002</c:v>
                </c:pt>
                <c:pt idx="700">
                  <c:v>0.44164199999999998</c:v>
                </c:pt>
                <c:pt idx="701">
                  <c:v>0.44023299999999999</c:v>
                </c:pt>
                <c:pt idx="702">
                  <c:v>0.45359100000000002</c:v>
                </c:pt>
                <c:pt idx="703">
                  <c:v>0.45255400000000001</c:v>
                </c:pt>
                <c:pt idx="704">
                  <c:v>0.44358300000000001</c:v>
                </c:pt>
                <c:pt idx="705">
                  <c:v>0.43953599999999998</c:v>
                </c:pt>
                <c:pt idx="706">
                  <c:v>0.42678500000000003</c:v>
                </c:pt>
                <c:pt idx="707">
                  <c:v>0.42973499999999998</c:v>
                </c:pt>
                <c:pt idx="708">
                  <c:v>0.42426700000000001</c:v>
                </c:pt>
                <c:pt idx="709">
                  <c:v>0.41685299999999997</c:v>
                </c:pt>
                <c:pt idx="710">
                  <c:v>0.41385300000000003</c:v>
                </c:pt>
                <c:pt idx="711">
                  <c:v>0.41465999999999997</c:v>
                </c:pt>
                <c:pt idx="712">
                  <c:v>0.40824700000000003</c:v>
                </c:pt>
                <c:pt idx="713">
                  <c:v>0.410107</c:v>
                </c:pt>
                <c:pt idx="714">
                  <c:v>0.40900300000000001</c:v>
                </c:pt>
                <c:pt idx="715">
                  <c:v>0.412742</c:v>
                </c:pt>
                <c:pt idx="716">
                  <c:v>0.41914299999999999</c:v>
                </c:pt>
                <c:pt idx="717">
                  <c:v>0.44191599999999998</c:v>
                </c:pt>
                <c:pt idx="718">
                  <c:v>0.44841799999999998</c:v>
                </c:pt>
                <c:pt idx="719">
                  <c:v>0.44320500000000002</c:v>
                </c:pt>
                <c:pt idx="720">
                  <c:v>0.43918099999999999</c:v>
                </c:pt>
                <c:pt idx="721">
                  <c:v>0.46601500000000001</c:v>
                </c:pt>
                <c:pt idx="722">
                  <c:v>0.46960800000000003</c:v>
                </c:pt>
                <c:pt idx="723">
                  <c:v>0.464756</c:v>
                </c:pt>
                <c:pt idx="724">
                  <c:v>0.46550599999999998</c:v>
                </c:pt>
                <c:pt idx="725">
                  <c:v>0.46842</c:v>
                </c:pt>
                <c:pt idx="726">
                  <c:v>0.47837800000000003</c:v>
                </c:pt>
                <c:pt idx="727">
                  <c:v>0.47495500000000002</c:v>
                </c:pt>
                <c:pt idx="728">
                  <c:v>0.49853700000000001</c:v>
                </c:pt>
                <c:pt idx="729">
                  <c:v>0.49118299999999998</c:v>
                </c:pt>
                <c:pt idx="730">
                  <c:v>0.48335600000000001</c:v>
                </c:pt>
                <c:pt idx="731">
                  <c:v>0.48080899999999999</c:v>
                </c:pt>
                <c:pt idx="732">
                  <c:v>0.48970200000000003</c:v>
                </c:pt>
                <c:pt idx="733">
                  <c:v>0.47732200000000002</c:v>
                </c:pt>
                <c:pt idx="734">
                  <c:v>0.48584100000000002</c:v>
                </c:pt>
                <c:pt idx="735">
                  <c:v>0.47509800000000002</c:v>
                </c:pt>
                <c:pt idx="736">
                  <c:v>0.48080499999999998</c:v>
                </c:pt>
                <c:pt idx="737">
                  <c:v>0.48263899999999998</c:v>
                </c:pt>
                <c:pt idx="738">
                  <c:v>0.49119099999999999</c:v>
                </c:pt>
                <c:pt idx="739">
                  <c:v>0.49216300000000002</c:v>
                </c:pt>
                <c:pt idx="740">
                  <c:v>0.49012899999999998</c:v>
                </c:pt>
                <c:pt idx="741">
                  <c:v>0.48392200000000002</c:v>
                </c:pt>
                <c:pt idx="742">
                  <c:v>0.47502299999999997</c:v>
                </c:pt>
                <c:pt idx="743">
                  <c:v>0.47051300000000001</c:v>
                </c:pt>
                <c:pt idx="744">
                  <c:v>0.46293099999999998</c:v>
                </c:pt>
                <c:pt idx="745">
                  <c:v>0.46812199999999998</c:v>
                </c:pt>
                <c:pt idx="746">
                  <c:v>0.45788899999999999</c:v>
                </c:pt>
                <c:pt idx="747">
                  <c:v>0.45156299999999999</c:v>
                </c:pt>
                <c:pt idx="748">
                  <c:v>0.44356800000000002</c:v>
                </c:pt>
                <c:pt idx="749">
                  <c:v>0.44568099999999999</c:v>
                </c:pt>
                <c:pt idx="750">
                  <c:v>0.43978400000000001</c:v>
                </c:pt>
                <c:pt idx="751">
                  <c:v>0.44875700000000002</c:v>
                </c:pt>
                <c:pt idx="752">
                  <c:v>0.43290299999999998</c:v>
                </c:pt>
                <c:pt idx="753">
                  <c:v>0.44547799999999999</c:v>
                </c:pt>
                <c:pt idx="754">
                  <c:v>0.43848199999999998</c:v>
                </c:pt>
                <c:pt idx="755">
                  <c:v>0.44013000000000002</c:v>
                </c:pt>
                <c:pt idx="756">
                  <c:v>0.44455299999999998</c:v>
                </c:pt>
                <c:pt idx="757">
                  <c:v>0.44826500000000002</c:v>
                </c:pt>
                <c:pt idx="758">
                  <c:v>0.44689400000000001</c:v>
                </c:pt>
                <c:pt idx="759">
                  <c:v>0.44215500000000002</c:v>
                </c:pt>
                <c:pt idx="760">
                  <c:v>0.43425799999999998</c:v>
                </c:pt>
                <c:pt idx="761">
                  <c:v>0.43771300000000002</c:v>
                </c:pt>
                <c:pt idx="762">
                  <c:v>0.44092599999999998</c:v>
                </c:pt>
                <c:pt idx="763">
                  <c:v>0.43509900000000001</c:v>
                </c:pt>
                <c:pt idx="764">
                  <c:v>0.43558400000000003</c:v>
                </c:pt>
                <c:pt idx="765">
                  <c:v>0.43152099999999999</c:v>
                </c:pt>
                <c:pt idx="766">
                  <c:v>0.42385699999999998</c:v>
                </c:pt>
                <c:pt idx="767">
                  <c:v>0.43977300000000003</c:v>
                </c:pt>
                <c:pt idx="768">
                  <c:v>0.44572499999999998</c:v>
                </c:pt>
                <c:pt idx="769">
                  <c:v>0.444629</c:v>
                </c:pt>
                <c:pt idx="770">
                  <c:v>0.436946</c:v>
                </c:pt>
                <c:pt idx="771">
                  <c:v>0.44156699999999999</c:v>
                </c:pt>
                <c:pt idx="772">
                  <c:v>0.43806800000000001</c:v>
                </c:pt>
                <c:pt idx="773">
                  <c:v>0.436977</c:v>
                </c:pt>
                <c:pt idx="774">
                  <c:v>0.43501600000000001</c:v>
                </c:pt>
                <c:pt idx="775">
                  <c:v>0.44036199999999998</c:v>
                </c:pt>
                <c:pt idx="776">
                  <c:v>0.451992</c:v>
                </c:pt>
                <c:pt idx="777">
                  <c:v>0.45186199999999999</c:v>
                </c:pt>
                <c:pt idx="778">
                  <c:v>0.45079599999999997</c:v>
                </c:pt>
                <c:pt idx="779">
                  <c:v>0.46363300000000002</c:v>
                </c:pt>
                <c:pt idx="780">
                  <c:v>0.45707999999999999</c:v>
                </c:pt>
                <c:pt idx="781">
                  <c:v>0.46886499999999998</c:v>
                </c:pt>
                <c:pt idx="782">
                  <c:v>0.46620600000000001</c:v>
                </c:pt>
                <c:pt idx="783">
                  <c:v>0.473584</c:v>
                </c:pt>
                <c:pt idx="784">
                  <c:v>0.473103</c:v>
                </c:pt>
                <c:pt idx="785">
                  <c:v>0.46664299999999997</c:v>
                </c:pt>
                <c:pt idx="786">
                  <c:v>0.46787699999999999</c:v>
                </c:pt>
                <c:pt idx="787">
                  <c:v>0.46346599999999999</c:v>
                </c:pt>
                <c:pt idx="788">
                  <c:v>0.47117900000000001</c:v>
                </c:pt>
                <c:pt idx="789">
                  <c:v>0.47099099999999999</c:v>
                </c:pt>
                <c:pt idx="790">
                  <c:v>0.461308</c:v>
                </c:pt>
                <c:pt idx="791">
                  <c:v>0.45571</c:v>
                </c:pt>
                <c:pt idx="792">
                  <c:v>0.45313900000000001</c:v>
                </c:pt>
                <c:pt idx="793">
                  <c:v>0.45527499999999999</c:v>
                </c:pt>
                <c:pt idx="794">
                  <c:v>0.44263400000000003</c:v>
                </c:pt>
                <c:pt idx="795">
                  <c:v>0.444436</c:v>
                </c:pt>
                <c:pt idx="796">
                  <c:v>0.445463</c:v>
                </c:pt>
                <c:pt idx="797">
                  <c:v>0.44133</c:v>
                </c:pt>
                <c:pt idx="798">
                  <c:v>0.44559399999999999</c:v>
                </c:pt>
                <c:pt idx="799">
                  <c:v>0.454148</c:v>
                </c:pt>
                <c:pt idx="800">
                  <c:v>0.46216499999999999</c:v>
                </c:pt>
                <c:pt idx="801">
                  <c:v>0.46332600000000002</c:v>
                </c:pt>
                <c:pt idx="802">
                  <c:v>0.477296</c:v>
                </c:pt>
                <c:pt idx="803">
                  <c:v>0.46574900000000002</c:v>
                </c:pt>
                <c:pt idx="804">
                  <c:v>0.472723</c:v>
                </c:pt>
                <c:pt idx="805">
                  <c:v>0.49238999999999999</c:v>
                </c:pt>
                <c:pt idx="806">
                  <c:v>0.49492900000000001</c:v>
                </c:pt>
                <c:pt idx="807">
                  <c:v>0.52812700000000001</c:v>
                </c:pt>
                <c:pt idx="808">
                  <c:v>0.52688999999999997</c:v>
                </c:pt>
                <c:pt idx="809">
                  <c:v>0.52752699999999997</c:v>
                </c:pt>
                <c:pt idx="810">
                  <c:v>0.52923399999999998</c:v>
                </c:pt>
                <c:pt idx="811">
                  <c:v>0.53563000000000005</c:v>
                </c:pt>
                <c:pt idx="812">
                  <c:v>0.54106299999999996</c:v>
                </c:pt>
                <c:pt idx="813">
                  <c:v>0.54222199999999998</c:v>
                </c:pt>
                <c:pt idx="814">
                  <c:v>0.55542899999999995</c:v>
                </c:pt>
                <c:pt idx="815">
                  <c:v>0.56406000000000001</c:v>
                </c:pt>
                <c:pt idx="816">
                  <c:v>0.549709</c:v>
                </c:pt>
                <c:pt idx="817">
                  <c:v>0.551759</c:v>
                </c:pt>
                <c:pt idx="818">
                  <c:v>0.54971300000000001</c:v>
                </c:pt>
                <c:pt idx="819">
                  <c:v>0.53605199999999997</c:v>
                </c:pt>
                <c:pt idx="820">
                  <c:v>0.54355699999999996</c:v>
                </c:pt>
                <c:pt idx="821">
                  <c:v>0.53313600000000005</c:v>
                </c:pt>
                <c:pt idx="822">
                  <c:v>0.53268700000000002</c:v>
                </c:pt>
                <c:pt idx="823">
                  <c:v>0.52930500000000003</c:v>
                </c:pt>
                <c:pt idx="824">
                  <c:v>0.53396399999999999</c:v>
                </c:pt>
                <c:pt idx="825">
                  <c:v>0.52640500000000001</c:v>
                </c:pt>
                <c:pt idx="826">
                  <c:v>0.53376699999999999</c:v>
                </c:pt>
                <c:pt idx="827">
                  <c:v>0.53480899999999998</c:v>
                </c:pt>
                <c:pt idx="828">
                  <c:v>0.51877899999999999</c:v>
                </c:pt>
                <c:pt idx="829">
                  <c:v>0.52137800000000001</c:v>
                </c:pt>
                <c:pt idx="830">
                  <c:v>0.51107800000000003</c:v>
                </c:pt>
                <c:pt idx="831">
                  <c:v>0.50242299999999995</c:v>
                </c:pt>
                <c:pt idx="832">
                  <c:v>0.50281399999999998</c:v>
                </c:pt>
                <c:pt idx="833">
                  <c:v>0.51386500000000002</c:v>
                </c:pt>
                <c:pt idx="834">
                  <c:v>0.51991299999999996</c:v>
                </c:pt>
                <c:pt idx="835">
                  <c:v>0.51859</c:v>
                </c:pt>
                <c:pt idx="836">
                  <c:v>0.51216799999999996</c:v>
                </c:pt>
                <c:pt idx="837">
                  <c:v>0.49995600000000001</c:v>
                </c:pt>
                <c:pt idx="838">
                  <c:v>0.496027</c:v>
                </c:pt>
                <c:pt idx="839">
                  <c:v>0.491645</c:v>
                </c:pt>
                <c:pt idx="840">
                  <c:v>0.49519200000000002</c:v>
                </c:pt>
                <c:pt idx="841">
                  <c:v>0.48370299999999999</c:v>
                </c:pt>
                <c:pt idx="842">
                  <c:v>0.47780699999999998</c:v>
                </c:pt>
                <c:pt idx="843">
                  <c:v>0.47967199999999999</c:v>
                </c:pt>
                <c:pt idx="844">
                  <c:v>0.47442800000000002</c:v>
                </c:pt>
                <c:pt idx="845">
                  <c:v>0.48472999999999999</c:v>
                </c:pt>
                <c:pt idx="846">
                  <c:v>0.48943599999999998</c:v>
                </c:pt>
                <c:pt idx="847">
                  <c:v>0.49076799999999998</c:v>
                </c:pt>
                <c:pt idx="848">
                  <c:v>0.48832500000000001</c:v>
                </c:pt>
                <c:pt idx="849">
                  <c:v>0.48853200000000002</c:v>
                </c:pt>
                <c:pt idx="850">
                  <c:v>0.48328599999999999</c:v>
                </c:pt>
                <c:pt idx="851">
                  <c:v>0.480688</c:v>
                </c:pt>
                <c:pt idx="852">
                  <c:v>0.48677399999999998</c:v>
                </c:pt>
                <c:pt idx="853">
                  <c:v>0.496033</c:v>
                </c:pt>
                <c:pt idx="854">
                  <c:v>0.49820199999999998</c:v>
                </c:pt>
                <c:pt idx="855">
                  <c:v>0.49751699999999999</c:v>
                </c:pt>
                <c:pt idx="856">
                  <c:v>0.50152600000000003</c:v>
                </c:pt>
                <c:pt idx="857">
                  <c:v>0.491927</c:v>
                </c:pt>
                <c:pt idx="858">
                  <c:v>0.48873699999999998</c:v>
                </c:pt>
                <c:pt idx="859">
                  <c:v>0.48779899999999998</c:v>
                </c:pt>
                <c:pt idx="860">
                  <c:v>0.491423</c:v>
                </c:pt>
                <c:pt idx="861">
                  <c:v>0.48705100000000001</c:v>
                </c:pt>
                <c:pt idx="862">
                  <c:v>0.485626</c:v>
                </c:pt>
                <c:pt idx="863">
                  <c:v>0.47920499999999999</c:v>
                </c:pt>
                <c:pt idx="864">
                  <c:v>0.480659</c:v>
                </c:pt>
                <c:pt idx="865">
                  <c:v>0.48449599999999998</c:v>
                </c:pt>
                <c:pt idx="866">
                  <c:v>0.49252099999999999</c:v>
                </c:pt>
                <c:pt idx="867">
                  <c:v>0.48858800000000002</c:v>
                </c:pt>
                <c:pt idx="868">
                  <c:v>0.49105100000000002</c:v>
                </c:pt>
                <c:pt idx="869">
                  <c:v>0.48331499999999999</c:v>
                </c:pt>
                <c:pt idx="870">
                  <c:v>0.465057</c:v>
                </c:pt>
                <c:pt idx="871">
                  <c:v>0.46862300000000001</c:v>
                </c:pt>
                <c:pt idx="872">
                  <c:v>0.46256999999999998</c:v>
                </c:pt>
                <c:pt idx="873">
                  <c:v>0.47144900000000001</c:v>
                </c:pt>
                <c:pt idx="874">
                  <c:v>0.47285100000000002</c:v>
                </c:pt>
                <c:pt idx="875">
                  <c:v>0.466198</c:v>
                </c:pt>
                <c:pt idx="876">
                  <c:v>0.45885799999999999</c:v>
                </c:pt>
                <c:pt idx="877">
                  <c:v>0.46404200000000001</c:v>
                </c:pt>
                <c:pt idx="878">
                  <c:v>0.46683400000000003</c:v>
                </c:pt>
                <c:pt idx="879">
                  <c:v>0.46786800000000001</c:v>
                </c:pt>
                <c:pt idx="880">
                  <c:v>0.47316399999999997</c:v>
                </c:pt>
                <c:pt idx="881">
                  <c:v>0.48585200000000001</c:v>
                </c:pt>
                <c:pt idx="882">
                  <c:v>0.48578500000000002</c:v>
                </c:pt>
                <c:pt idx="883">
                  <c:v>0.50314999999999999</c:v>
                </c:pt>
                <c:pt idx="884">
                  <c:v>0.50378199999999995</c:v>
                </c:pt>
                <c:pt idx="885">
                  <c:v>0.51833499999999999</c:v>
                </c:pt>
                <c:pt idx="886">
                  <c:v>0.521814</c:v>
                </c:pt>
                <c:pt idx="887">
                  <c:v>0.51657600000000004</c:v>
                </c:pt>
                <c:pt idx="888">
                  <c:v>0.50883900000000004</c:v>
                </c:pt>
                <c:pt idx="889">
                  <c:v>0.50493399999999999</c:v>
                </c:pt>
                <c:pt idx="890">
                  <c:v>0.49643199999999998</c:v>
                </c:pt>
                <c:pt idx="891">
                  <c:v>0.504552</c:v>
                </c:pt>
                <c:pt idx="892">
                  <c:v>0.515482</c:v>
                </c:pt>
                <c:pt idx="893">
                  <c:v>0.50245099999999998</c:v>
                </c:pt>
                <c:pt idx="894">
                  <c:v>0.50123700000000004</c:v>
                </c:pt>
                <c:pt idx="895">
                  <c:v>0.49814999999999998</c:v>
                </c:pt>
                <c:pt idx="896">
                  <c:v>0.50204400000000005</c:v>
                </c:pt>
                <c:pt idx="897">
                  <c:v>0.50406499999999999</c:v>
                </c:pt>
                <c:pt idx="898">
                  <c:v>0.52104899999999998</c:v>
                </c:pt>
                <c:pt idx="899">
                  <c:v>0.51544299999999998</c:v>
                </c:pt>
                <c:pt idx="900">
                  <c:v>0.51136000000000004</c:v>
                </c:pt>
                <c:pt idx="901">
                  <c:v>0.51344800000000002</c:v>
                </c:pt>
                <c:pt idx="902">
                  <c:v>0.54025900000000004</c:v>
                </c:pt>
                <c:pt idx="903">
                  <c:v>0.52824199999999999</c:v>
                </c:pt>
                <c:pt idx="904">
                  <c:v>0.52377700000000005</c:v>
                </c:pt>
                <c:pt idx="905">
                  <c:v>0.53576599999999996</c:v>
                </c:pt>
                <c:pt idx="906">
                  <c:v>0.54814700000000005</c:v>
                </c:pt>
                <c:pt idx="907">
                  <c:v>0.534798</c:v>
                </c:pt>
                <c:pt idx="908">
                  <c:v>0.51984300000000006</c:v>
                </c:pt>
                <c:pt idx="909">
                  <c:v>0.503077</c:v>
                </c:pt>
                <c:pt idx="910">
                  <c:v>0.50242600000000004</c:v>
                </c:pt>
                <c:pt idx="911">
                  <c:v>0.50423799999999996</c:v>
                </c:pt>
                <c:pt idx="912">
                  <c:v>0.50927199999999995</c:v>
                </c:pt>
                <c:pt idx="913">
                  <c:v>0.51091600000000004</c:v>
                </c:pt>
                <c:pt idx="914">
                  <c:v>0.52303599999999995</c:v>
                </c:pt>
                <c:pt idx="915">
                  <c:v>0.526424</c:v>
                </c:pt>
                <c:pt idx="916">
                  <c:v>0.52560600000000002</c:v>
                </c:pt>
                <c:pt idx="917">
                  <c:v>0.53188199999999997</c:v>
                </c:pt>
                <c:pt idx="918">
                  <c:v>0.51947399999999999</c:v>
                </c:pt>
                <c:pt idx="919">
                  <c:v>0.52874500000000002</c:v>
                </c:pt>
                <c:pt idx="920">
                  <c:v>0.52166500000000005</c:v>
                </c:pt>
                <c:pt idx="921">
                  <c:v>0.51746400000000004</c:v>
                </c:pt>
                <c:pt idx="922">
                  <c:v>0.51429899999999995</c:v>
                </c:pt>
                <c:pt idx="923">
                  <c:v>0.51126400000000005</c:v>
                </c:pt>
                <c:pt idx="924">
                  <c:v>0.52595599999999998</c:v>
                </c:pt>
                <c:pt idx="925">
                  <c:v>0.52888800000000002</c:v>
                </c:pt>
                <c:pt idx="926">
                  <c:v>0.52408399999999999</c:v>
                </c:pt>
                <c:pt idx="927">
                  <c:v>0.51682700000000004</c:v>
                </c:pt>
                <c:pt idx="928">
                  <c:v>0.51325900000000002</c:v>
                </c:pt>
                <c:pt idx="929">
                  <c:v>0.51413399999999998</c:v>
                </c:pt>
                <c:pt idx="930">
                  <c:v>0.50179799999999997</c:v>
                </c:pt>
                <c:pt idx="931">
                  <c:v>0.50941599999999998</c:v>
                </c:pt>
                <c:pt idx="932">
                  <c:v>0.51519400000000004</c:v>
                </c:pt>
                <c:pt idx="933">
                  <c:v>0.51091500000000001</c:v>
                </c:pt>
                <c:pt idx="934">
                  <c:v>0.50867899999999999</c:v>
                </c:pt>
                <c:pt idx="935">
                  <c:v>0.51982499999999998</c:v>
                </c:pt>
                <c:pt idx="936">
                  <c:v>0.51502899999999996</c:v>
                </c:pt>
                <c:pt idx="937">
                  <c:v>0.51909400000000006</c:v>
                </c:pt>
                <c:pt idx="938">
                  <c:v>0.52003200000000005</c:v>
                </c:pt>
                <c:pt idx="939">
                  <c:v>0.52923600000000004</c:v>
                </c:pt>
                <c:pt idx="940">
                  <c:v>0.53259800000000002</c:v>
                </c:pt>
                <c:pt idx="941">
                  <c:v>0.53162500000000001</c:v>
                </c:pt>
                <c:pt idx="942">
                  <c:v>0.53131399999999995</c:v>
                </c:pt>
                <c:pt idx="943">
                  <c:v>0.53561300000000001</c:v>
                </c:pt>
                <c:pt idx="944">
                  <c:v>0.52496900000000002</c:v>
                </c:pt>
                <c:pt idx="945">
                  <c:v>0.54639099999999996</c:v>
                </c:pt>
                <c:pt idx="946">
                  <c:v>0.54308800000000002</c:v>
                </c:pt>
                <c:pt idx="947">
                  <c:v>0.54188999999999998</c:v>
                </c:pt>
                <c:pt idx="948">
                  <c:v>0.53876400000000002</c:v>
                </c:pt>
                <c:pt idx="949">
                  <c:v>0.55248799999999998</c:v>
                </c:pt>
                <c:pt idx="950">
                  <c:v>0.54814399999999996</c:v>
                </c:pt>
                <c:pt idx="951">
                  <c:v>0.54229499999999997</c:v>
                </c:pt>
                <c:pt idx="952">
                  <c:v>0.55604299999999995</c:v>
                </c:pt>
                <c:pt idx="953">
                  <c:v>0.56280699999999995</c:v>
                </c:pt>
                <c:pt idx="954">
                  <c:v>0.55721100000000001</c:v>
                </c:pt>
                <c:pt idx="955">
                  <c:v>0.55152999999999996</c:v>
                </c:pt>
                <c:pt idx="956">
                  <c:v>0.54357200000000006</c:v>
                </c:pt>
                <c:pt idx="957">
                  <c:v>0.55264000000000002</c:v>
                </c:pt>
                <c:pt idx="958">
                  <c:v>0.55036499999999999</c:v>
                </c:pt>
                <c:pt idx="959">
                  <c:v>0.54028699999999996</c:v>
                </c:pt>
                <c:pt idx="960">
                  <c:v>0.54472399999999999</c:v>
                </c:pt>
                <c:pt idx="961">
                  <c:v>0.53865200000000002</c:v>
                </c:pt>
                <c:pt idx="962">
                  <c:v>0.53788400000000003</c:v>
                </c:pt>
                <c:pt idx="963">
                  <c:v>0.53510599999999997</c:v>
                </c:pt>
                <c:pt idx="964">
                  <c:v>0.53609200000000001</c:v>
                </c:pt>
                <c:pt idx="965">
                  <c:v>0.52414700000000003</c:v>
                </c:pt>
                <c:pt idx="966">
                  <c:v>0.52327699999999999</c:v>
                </c:pt>
                <c:pt idx="967">
                  <c:v>0.536138</c:v>
                </c:pt>
                <c:pt idx="968">
                  <c:v>0.53103599999999995</c:v>
                </c:pt>
                <c:pt idx="969">
                  <c:v>0.53142800000000001</c:v>
                </c:pt>
                <c:pt idx="970">
                  <c:v>0.53449599999999997</c:v>
                </c:pt>
                <c:pt idx="971">
                  <c:v>0.529559</c:v>
                </c:pt>
                <c:pt idx="972">
                  <c:v>0.51524099999999995</c:v>
                </c:pt>
                <c:pt idx="973">
                  <c:v>0.50161800000000001</c:v>
                </c:pt>
                <c:pt idx="974">
                  <c:v>0.49835200000000002</c:v>
                </c:pt>
                <c:pt idx="975">
                  <c:v>0.50229599999999996</c:v>
                </c:pt>
                <c:pt idx="976">
                  <c:v>0.49703399999999998</c:v>
                </c:pt>
                <c:pt idx="977">
                  <c:v>0.49842500000000001</c:v>
                </c:pt>
                <c:pt idx="978">
                  <c:v>0.50129000000000001</c:v>
                </c:pt>
                <c:pt idx="979">
                  <c:v>0.49435600000000002</c:v>
                </c:pt>
                <c:pt idx="980">
                  <c:v>0.50073800000000002</c:v>
                </c:pt>
                <c:pt idx="981">
                  <c:v>0.52680400000000005</c:v>
                </c:pt>
                <c:pt idx="982">
                  <c:v>0.53641799999999995</c:v>
                </c:pt>
                <c:pt idx="983">
                  <c:v>0.53907700000000003</c:v>
                </c:pt>
                <c:pt idx="984">
                  <c:v>0.55702300000000005</c:v>
                </c:pt>
                <c:pt idx="985">
                  <c:v>0.56143699999999996</c:v>
                </c:pt>
                <c:pt idx="986">
                  <c:v>0.55645900000000004</c:v>
                </c:pt>
                <c:pt idx="987">
                  <c:v>0.56879800000000003</c:v>
                </c:pt>
                <c:pt idx="988">
                  <c:v>0.551929</c:v>
                </c:pt>
                <c:pt idx="989">
                  <c:v>0.552369</c:v>
                </c:pt>
                <c:pt idx="990">
                  <c:v>0.55132300000000001</c:v>
                </c:pt>
                <c:pt idx="991">
                  <c:v>0.54907799999999995</c:v>
                </c:pt>
                <c:pt idx="992">
                  <c:v>0.55738200000000004</c:v>
                </c:pt>
                <c:pt idx="993">
                  <c:v>0.57494800000000001</c:v>
                </c:pt>
                <c:pt idx="994">
                  <c:v>0.57164800000000004</c:v>
                </c:pt>
                <c:pt idx="995">
                  <c:v>0.578399</c:v>
                </c:pt>
                <c:pt idx="996">
                  <c:v>0.57502500000000001</c:v>
                </c:pt>
                <c:pt idx="997">
                  <c:v>0.57385200000000003</c:v>
                </c:pt>
                <c:pt idx="998">
                  <c:v>0.56920000000000004</c:v>
                </c:pt>
                <c:pt idx="999">
                  <c:v>0.57367199999999996</c:v>
                </c:pt>
                <c:pt idx="1000">
                  <c:v>0.56596100000000005</c:v>
                </c:pt>
                <c:pt idx="1001">
                  <c:v>0.56786800000000004</c:v>
                </c:pt>
                <c:pt idx="1002">
                  <c:v>0.56037599999999999</c:v>
                </c:pt>
                <c:pt idx="1003">
                  <c:v>0.54862200000000005</c:v>
                </c:pt>
                <c:pt idx="1004">
                  <c:v>0.53897200000000001</c:v>
                </c:pt>
                <c:pt idx="1005">
                  <c:v>0.53277300000000005</c:v>
                </c:pt>
                <c:pt idx="1006">
                  <c:v>0.52823399999999998</c:v>
                </c:pt>
                <c:pt idx="1007">
                  <c:v>0.522065</c:v>
                </c:pt>
                <c:pt idx="1008">
                  <c:v>0.52435500000000002</c:v>
                </c:pt>
                <c:pt idx="1009">
                  <c:v>0.53610899999999995</c:v>
                </c:pt>
                <c:pt idx="1010">
                  <c:v>0.52682600000000002</c:v>
                </c:pt>
                <c:pt idx="1011">
                  <c:v>0.53986000000000001</c:v>
                </c:pt>
                <c:pt idx="1012">
                  <c:v>0.54948399999999997</c:v>
                </c:pt>
                <c:pt idx="1013">
                  <c:v>0.55383899999999997</c:v>
                </c:pt>
                <c:pt idx="1014">
                  <c:v>0.56005700000000003</c:v>
                </c:pt>
                <c:pt idx="1015">
                  <c:v>0.55145900000000003</c:v>
                </c:pt>
                <c:pt idx="1016">
                  <c:v>0.55083300000000002</c:v>
                </c:pt>
                <c:pt idx="1017">
                  <c:v>0.550902</c:v>
                </c:pt>
                <c:pt idx="1018">
                  <c:v>0.54319399999999995</c:v>
                </c:pt>
                <c:pt idx="1019">
                  <c:v>0.55431299999999994</c:v>
                </c:pt>
                <c:pt idx="1020">
                  <c:v>0.55210999999999999</c:v>
                </c:pt>
                <c:pt idx="1021">
                  <c:v>0.552454</c:v>
                </c:pt>
                <c:pt idx="1022">
                  <c:v>0.54421600000000003</c:v>
                </c:pt>
                <c:pt idx="1023">
                  <c:v>0.52662299999999995</c:v>
                </c:pt>
                <c:pt idx="1024">
                  <c:v>0.52769200000000005</c:v>
                </c:pt>
                <c:pt idx="1025">
                  <c:v>0.52689200000000003</c:v>
                </c:pt>
                <c:pt idx="1026">
                  <c:v>0.52842500000000003</c:v>
                </c:pt>
                <c:pt idx="1027">
                  <c:v>0.54200099999999996</c:v>
                </c:pt>
                <c:pt idx="1028">
                  <c:v>0.54417000000000004</c:v>
                </c:pt>
                <c:pt idx="1029">
                  <c:v>0.53564900000000004</c:v>
                </c:pt>
                <c:pt idx="1030">
                  <c:v>0.52638700000000005</c:v>
                </c:pt>
                <c:pt idx="1031">
                  <c:v>0.50396700000000005</c:v>
                </c:pt>
                <c:pt idx="1032">
                  <c:v>0.51229400000000003</c:v>
                </c:pt>
                <c:pt idx="1033">
                  <c:v>0.52277499999999999</c:v>
                </c:pt>
                <c:pt idx="1034">
                  <c:v>0.50866400000000001</c:v>
                </c:pt>
                <c:pt idx="1035">
                  <c:v>0.51096900000000001</c:v>
                </c:pt>
                <c:pt idx="1036">
                  <c:v>0.50873400000000002</c:v>
                </c:pt>
                <c:pt idx="1037">
                  <c:v>0.52232500000000004</c:v>
                </c:pt>
                <c:pt idx="1038">
                  <c:v>0.54387300000000005</c:v>
                </c:pt>
                <c:pt idx="1039">
                  <c:v>0.53733699999999995</c:v>
                </c:pt>
                <c:pt idx="1040">
                  <c:v>0.51626399999999995</c:v>
                </c:pt>
                <c:pt idx="1041">
                  <c:v>0.50687899999999997</c:v>
                </c:pt>
                <c:pt idx="1042">
                  <c:v>0.49396099999999998</c:v>
                </c:pt>
                <c:pt idx="1043">
                  <c:v>0.49950099999999997</c:v>
                </c:pt>
                <c:pt idx="1044">
                  <c:v>0.50988100000000003</c:v>
                </c:pt>
                <c:pt idx="1045">
                  <c:v>0.50939199999999996</c:v>
                </c:pt>
                <c:pt idx="1046">
                  <c:v>0.52011600000000002</c:v>
                </c:pt>
                <c:pt idx="1047">
                  <c:v>0.54676199999999997</c:v>
                </c:pt>
                <c:pt idx="1048">
                  <c:v>0.54000999999999999</c:v>
                </c:pt>
                <c:pt idx="1049">
                  <c:v>0.54245699999999997</c:v>
                </c:pt>
                <c:pt idx="1050">
                  <c:v>0.55552599999999996</c:v>
                </c:pt>
                <c:pt idx="1051">
                  <c:v>0.55411200000000005</c:v>
                </c:pt>
                <c:pt idx="1052">
                  <c:v>0.54691100000000004</c:v>
                </c:pt>
                <c:pt idx="1053">
                  <c:v>0.54381000000000002</c:v>
                </c:pt>
                <c:pt idx="1054">
                  <c:v>0.53672900000000001</c:v>
                </c:pt>
                <c:pt idx="1055">
                  <c:v>0.54266099999999995</c:v>
                </c:pt>
                <c:pt idx="1056">
                  <c:v>0.54926799999999998</c:v>
                </c:pt>
                <c:pt idx="1057">
                  <c:v>0.54483099999999995</c:v>
                </c:pt>
                <c:pt idx="1058">
                  <c:v>0.53527400000000003</c:v>
                </c:pt>
                <c:pt idx="1059">
                  <c:v>0.55260600000000004</c:v>
                </c:pt>
                <c:pt idx="1060">
                  <c:v>0.54706100000000002</c:v>
                </c:pt>
                <c:pt idx="1061">
                  <c:v>0.55473499999999998</c:v>
                </c:pt>
                <c:pt idx="1062">
                  <c:v>0.54798500000000006</c:v>
                </c:pt>
                <c:pt idx="1063">
                  <c:v>0.53430900000000003</c:v>
                </c:pt>
                <c:pt idx="1064">
                  <c:v>0.54103699999999999</c:v>
                </c:pt>
                <c:pt idx="1065">
                  <c:v>0.54565399999999997</c:v>
                </c:pt>
                <c:pt idx="1066">
                  <c:v>0.56123000000000001</c:v>
                </c:pt>
                <c:pt idx="1067">
                  <c:v>0.54281800000000002</c:v>
                </c:pt>
                <c:pt idx="1068">
                  <c:v>0.54469500000000004</c:v>
                </c:pt>
                <c:pt idx="1069">
                  <c:v>0.54291299999999998</c:v>
                </c:pt>
                <c:pt idx="1070">
                  <c:v>0.53678800000000004</c:v>
                </c:pt>
                <c:pt idx="1071">
                  <c:v>0.527783</c:v>
                </c:pt>
                <c:pt idx="1072">
                  <c:v>0.52084200000000003</c:v>
                </c:pt>
                <c:pt idx="1073">
                  <c:v>0.52640799999999999</c:v>
                </c:pt>
                <c:pt idx="1074">
                  <c:v>0.52511200000000002</c:v>
                </c:pt>
                <c:pt idx="1075">
                  <c:v>0.528088</c:v>
                </c:pt>
                <c:pt idx="1076">
                  <c:v>0.51757200000000003</c:v>
                </c:pt>
                <c:pt idx="1077">
                  <c:v>0.51915999999999995</c:v>
                </c:pt>
                <c:pt idx="1078">
                  <c:v>0.52823299999999995</c:v>
                </c:pt>
                <c:pt idx="1079">
                  <c:v>0.52948799999999996</c:v>
                </c:pt>
                <c:pt idx="1080">
                  <c:v>0.53527899999999995</c:v>
                </c:pt>
                <c:pt idx="1081">
                  <c:v>0.53888899999999995</c:v>
                </c:pt>
                <c:pt idx="1082">
                  <c:v>0.53237500000000004</c:v>
                </c:pt>
                <c:pt idx="1083">
                  <c:v>0.55254099999999995</c:v>
                </c:pt>
                <c:pt idx="1084">
                  <c:v>0.56135100000000004</c:v>
                </c:pt>
                <c:pt idx="1085">
                  <c:v>0.55887900000000001</c:v>
                </c:pt>
                <c:pt idx="1086">
                  <c:v>0.54531600000000002</c:v>
                </c:pt>
                <c:pt idx="1087">
                  <c:v>0.54734300000000002</c:v>
                </c:pt>
                <c:pt idx="1088">
                  <c:v>0.553041</c:v>
                </c:pt>
                <c:pt idx="1089">
                  <c:v>0.55839899999999998</c:v>
                </c:pt>
                <c:pt idx="1090">
                  <c:v>0.54561000000000004</c:v>
                </c:pt>
                <c:pt idx="1091">
                  <c:v>0.54592799999999997</c:v>
                </c:pt>
                <c:pt idx="1092">
                  <c:v>0.552014</c:v>
                </c:pt>
                <c:pt idx="1093">
                  <c:v>0.55742499999999995</c:v>
                </c:pt>
                <c:pt idx="1094">
                  <c:v>0.55765500000000001</c:v>
                </c:pt>
                <c:pt idx="1095">
                  <c:v>0.56362100000000004</c:v>
                </c:pt>
                <c:pt idx="1096">
                  <c:v>0.56786300000000001</c:v>
                </c:pt>
                <c:pt idx="1097">
                  <c:v>0.56754800000000005</c:v>
                </c:pt>
                <c:pt idx="1098">
                  <c:v>0.55732899999999996</c:v>
                </c:pt>
                <c:pt idx="1099">
                  <c:v>0.56178799999999995</c:v>
                </c:pt>
                <c:pt idx="1100">
                  <c:v>0.57547700000000002</c:v>
                </c:pt>
                <c:pt idx="1101">
                  <c:v>0.60518099999999997</c:v>
                </c:pt>
                <c:pt idx="1102">
                  <c:v>0.62327399999999999</c:v>
                </c:pt>
                <c:pt idx="1103">
                  <c:v>0.63623200000000002</c:v>
                </c:pt>
                <c:pt idx="1104">
                  <c:v>0.62235499999999999</c:v>
                </c:pt>
                <c:pt idx="1105">
                  <c:v>0.63334199999999996</c:v>
                </c:pt>
                <c:pt idx="1106">
                  <c:v>0.62765499999999996</c:v>
                </c:pt>
                <c:pt idx="1107">
                  <c:v>0.64560200000000001</c:v>
                </c:pt>
                <c:pt idx="1108">
                  <c:v>0.648289</c:v>
                </c:pt>
                <c:pt idx="1109">
                  <c:v>0.64461999999999997</c:v>
                </c:pt>
                <c:pt idx="1110">
                  <c:v>0.66603299999999999</c:v>
                </c:pt>
                <c:pt idx="1111">
                  <c:v>0.68726799999999999</c:v>
                </c:pt>
                <c:pt idx="1112">
                  <c:v>0.69871499999999997</c:v>
                </c:pt>
                <c:pt idx="1113">
                  <c:v>0.71079199999999998</c:v>
                </c:pt>
                <c:pt idx="1114">
                  <c:v>0.71983299999999995</c:v>
                </c:pt>
                <c:pt idx="1115">
                  <c:v>0.70487599999999995</c:v>
                </c:pt>
                <c:pt idx="1116">
                  <c:v>0.707395</c:v>
                </c:pt>
                <c:pt idx="1117">
                  <c:v>0.71281799999999995</c:v>
                </c:pt>
                <c:pt idx="1118">
                  <c:v>0.71131100000000003</c:v>
                </c:pt>
                <c:pt idx="1119">
                  <c:v>0.71771499999999999</c:v>
                </c:pt>
                <c:pt idx="1120">
                  <c:v>0.71659799999999996</c:v>
                </c:pt>
                <c:pt idx="1121">
                  <c:v>0.72001499999999996</c:v>
                </c:pt>
                <c:pt idx="1122">
                  <c:v>0.70812299999999995</c:v>
                </c:pt>
                <c:pt idx="1123">
                  <c:v>0.69857999999999998</c:v>
                </c:pt>
                <c:pt idx="1124">
                  <c:v>0.70507900000000001</c:v>
                </c:pt>
                <c:pt idx="1125">
                  <c:v>0.68456099999999998</c:v>
                </c:pt>
                <c:pt idx="1126">
                  <c:v>0.68175300000000005</c:v>
                </c:pt>
                <c:pt idx="1127">
                  <c:v>0.68456799999999995</c:v>
                </c:pt>
                <c:pt idx="1128">
                  <c:v>0.68611</c:v>
                </c:pt>
                <c:pt idx="1129">
                  <c:v>0.68023</c:v>
                </c:pt>
                <c:pt idx="1130">
                  <c:v>0.67804399999999998</c:v>
                </c:pt>
                <c:pt idx="1131">
                  <c:v>0.68658300000000005</c:v>
                </c:pt>
                <c:pt idx="1132">
                  <c:v>0.68643799999999999</c:v>
                </c:pt>
                <c:pt idx="1133">
                  <c:v>0.68557599999999996</c:v>
                </c:pt>
                <c:pt idx="1134">
                  <c:v>0.68892500000000001</c:v>
                </c:pt>
                <c:pt idx="1135">
                  <c:v>0.68764899999999995</c:v>
                </c:pt>
                <c:pt idx="1136">
                  <c:v>0.68386499999999995</c:v>
                </c:pt>
                <c:pt idx="1137">
                  <c:v>0.70334700000000006</c:v>
                </c:pt>
                <c:pt idx="1138">
                  <c:v>0.71465800000000002</c:v>
                </c:pt>
                <c:pt idx="1139">
                  <c:v>0.69855599999999995</c:v>
                </c:pt>
                <c:pt idx="1140">
                  <c:v>0.70793499999999998</c:v>
                </c:pt>
                <c:pt idx="1141">
                  <c:v>0.69351499999999999</c:v>
                </c:pt>
                <c:pt idx="1142">
                  <c:v>0.68560600000000005</c:v>
                </c:pt>
                <c:pt idx="1143">
                  <c:v>0.66901100000000002</c:v>
                </c:pt>
                <c:pt idx="1144">
                  <c:v>0.66889600000000005</c:v>
                </c:pt>
                <c:pt idx="1145">
                  <c:v>0.67306999999999995</c:v>
                </c:pt>
                <c:pt idx="1146">
                  <c:v>0.662026</c:v>
                </c:pt>
                <c:pt idx="1147">
                  <c:v>0.64900800000000003</c:v>
                </c:pt>
                <c:pt idx="1148">
                  <c:v>0.64829999999999999</c:v>
                </c:pt>
                <c:pt idx="1149">
                  <c:v>0.63791600000000004</c:v>
                </c:pt>
                <c:pt idx="1150">
                  <c:v>0.63222199999999995</c:v>
                </c:pt>
                <c:pt idx="1151">
                  <c:v>0.62422599999999995</c:v>
                </c:pt>
                <c:pt idx="1152">
                  <c:v>0.63087000000000004</c:v>
                </c:pt>
                <c:pt idx="1153">
                  <c:v>0.62606300000000004</c:v>
                </c:pt>
                <c:pt idx="1154">
                  <c:v>0.65039800000000003</c:v>
                </c:pt>
                <c:pt idx="1155">
                  <c:v>0.67369599999999996</c:v>
                </c:pt>
                <c:pt idx="1156">
                  <c:v>0.67174299999999998</c:v>
                </c:pt>
                <c:pt idx="1157">
                  <c:v>0.67034099999999996</c:v>
                </c:pt>
                <c:pt idx="1158">
                  <c:v>0.66474100000000003</c:v>
                </c:pt>
                <c:pt idx="1159">
                  <c:v>0.66337199999999996</c:v>
                </c:pt>
                <c:pt idx="1160">
                  <c:v>0.66727800000000004</c:v>
                </c:pt>
                <c:pt idx="1161">
                  <c:v>0.671902</c:v>
                </c:pt>
                <c:pt idx="1162">
                  <c:v>0.68009900000000001</c:v>
                </c:pt>
                <c:pt idx="1163">
                  <c:v>0.68230100000000005</c:v>
                </c:pt>
                <c:pt idx="1164">
                  <c:v>0.67828999999999995</c:v>
                </c:pt>
                <c:pt idx="1165">
                  <c:v>0.67885300000000004</c:v>
                </c:pt>
                <c:pt idx="1166">
                  <c:v>0.68346799999999996</c:v>
                </c:pt>
                <c:pt idx="1167">
                  <c:v>0.68488099999999996</c:v>
                </c:pt>
                <c:pt idx="1168">
                  <c:v>0.67024899999999998</c:v>
                </c:pt>
                <c:pt idx="1169">
                  <c:v>0.66891699999999998</c:v>
                </c:pt>
                <c:pt idx="1170">
                  <c:v>0.66261599999999998</c:v>
                </c:pt>
                <c:pt idx="1171">
                  <c:v>0.65731200000000001</c:v>
                </c:pt>
                <c:pt idx="1172">
                  <c:v>0.65985199999999999</c:v>
                </c:pt>
                <c:pt idx="1173">
                  <c:v>0.65420599999999995</c:v>
                </c:pt>
                <c:pt idx="1174">
                  <c:v>0.61861999999999995</c:v>
                </c:pt>
                <c:pt idx="1175">
                  <c:v>0.61034299999999997</c:v>
                </c:pt>
                <c:pt idx="1176">
                  <c:v>0.58932700000000005</c:v>
                </c:pt>
                <c:pt idx="1177">
                  <c:v>0.59043299999999999</c:v>
                </c:pt>
                <c:pt idx="1178">
                  <c:v>0.57861399999999996</c:v>
                </c:pt>
                <c:pt idx="1179">
                  <c:v>0.56885300000000005</c:v>
                </c:pt>
                <c:pt idx="1180">
                  <c:v>0.56652599999999997</c:v>
                </c:pt>
                <c:pt idx="1181">
                  <c:v>0.57128999999999996</c:v>
                </c:pt>
                <c:pt idx="1182">
                  <c:v>0.58392599999999995</c:v>
                </c:pt>
                <c:pt idx="1183">
                  <c:v>0.59743599999999997</c:v>
                </c:pt>
                <c:pt idx="1184">
                  <c:v>0.61793900000000002</c:v>
                </c:pt>
                <c:pt idx="1185">
                  <c:v>0.61329</c:v>
                </c:pt>
                <c:pt idx="1186">
                  <c:v>0.60528700000000002</c:v>
                </c:pt>
                <c:pt idx="1187">
                  <c:v>0.61732600000000004</c:v>
                </c:pt>
                <c:pt idx="1188">
                  <c:v>0.61677099999999996</c:v>
                </c:pt>
                <c:pt idx="1189">
                  <c:v>0.60969899999999999</c:v>
                </c:pt>
                <c:pt idx="1190">
                  <c:v>0.61478500000000003</c:v>
                </c:pt>
                <c:pt idx="1191">
                  <c:v>0.61064700000000005</c:v>
                </c:pt>
                <c:pt idx="1192">
                  <c:v>0.59939799999999999</c:v>
                </c:pt>
                <c:pt idx="1193">
                  <c:v>0.59941900000000004</c:v>
                </c:pt>
                <c:pt idx="1194">
                  <c:v>0.61174700000000004</c:v>
                </c:pt>
                <c:pt idx="1195">
                  <c:v>0.61131100000000005</c:v>
                </c:pt>
                <c:pt idx="1196">
                  <c:v>0.61165700000000001</c:v>
                </c:pt>
                <c:pt idx="1197">
                  <c:v>0.61007900000000004</c:v>
                </c:pt>
                <c:pt idx="1198">
                  <c:v>0.61889400000000006</c:v>
                </c:pt>
                <c:pt idx="1199">
                  <c:v>0.609348</c:v>
                </c:pt>
                <c:pt idx="1200">
                  <c:v>0.62040600000000001</c:v>
                </c:pt>
                <c:pt idx="1201">
                  <c:v>0.61761600000000005</c:v>
                </c:pt>
                <c:pt idx="1202">
                  <c:v>0.60981399999999997</c:v>
                </c:pt>
                <c:pt idx="1203">
                  <c:v>0.65080300000000002</c:v>
                </c:pt>
                <c:pt idx="1204">
                  <c:v>0.63673199999999996</c:v>
                </c:pt>
                <c:pt idx="1205">
                  <c:v>0.64453700000000003</c:v>
                </c:pt>
                <c:pt idx="1206">
                  <c:v>0.65710100000000005</c:v>
                </c:pt>
                <c:pt idx="1207">
                  <c:v>0.66110500000000005</c:v>
                </c:pt>
                <c:pt idx="1208">
                  <c:v>0.66755100000000001</c:v>
                </c:pt>
                <c:pt idx="1209">
                  <c:v>0.66015599999999997</c:v>
                </c:pt>
                <c:pt idx="1210">
                  <c:v>0.65885499999999997</c:v>
                </c:pt>
                <c:pt idx="1211">
                  <c:v>0.65376000000000001</c:v>
                </c:pt>
                <c:pt idx="1212">
                  <c:v>0.66463700000000003</c:v>
                </c:pt>
                <c:pt idx="1213">
                  <c:v>0.66707899999999998</c:v>
                </c:pt>
                <c:pt idx="1214">
                  <c:v>0.66458399999999995</c:v>
                </c:pt>
                <c:pt idx="1215">
                  <c:v>0.65357500000000002</c:v>
                </c:pt>
                <c:pt idx="1216">
                  <c:v>0.65515500000000004</c:v>
                </c:pt>
                <c:pt idx="1217">
                  <c:v>0.67197399999999996</c:v>
                </c:pt>
                <c:pt idx="1218">
                  <c:v>0.68189500000000003</c:v>
                </c:pt>
                <c:pt idx="1219">
                  <c:v>0.68560399999999999</c:v>
                </c:pt>
                <c:pt idx="1220">
                  <c:v>0.69709100000000002</c:v>
                </c:pt>
                <c:pt idx="1221">
                  <c:v>0.71351799999999999</c:v>
                </c:pt>
                <c:pt idx="1222">
                  <c:v>0.71113400000000004</c:v>
                </c:pt>
                <c:pt idx="1223">
                  <c:v>0.71194299999999999</c:v>
                </c:pt>
                <c:pt idx="1224">
                  <c:v>0.72500600000000004</c:v>
                </c:pt>
                <c:pt idx="1225">
                  <c:v>0.72560899999999995</c:v>
                </c:pt>
                <c:pt idx="1226">
                  <c:v>0.72125399999999995</c:v>
                </c:pt>
                <c:pt idx="1227">
                  <c:v>0.73118300000000003</c:v>
                </c:pt>
                <c:pt idx="1228">
                  <c:v>0.72517399999999999</c:v>
                </c:pt>
                <c:pt idx="1229">
                  <c:v>0.73109500000000005</c:v>
                </c:pt>
                <c:pt idx="1230">
                  <c:v>0.73033700000000001</c:v>
                </c:pt>
                <c:pt idx="1231">
                  <c:v>0.71865800000000002</c:v>
                </c:pt>
                <c:pt idx="1232">
                  <c:v>0.72269499999999998</c:v>
                </c:pt>
                <c:pt idx="1233">
                  <c:v>0.755359</c:v>
                </c:pt>
                <c:pt idx="1234">
                  <c:v>0.73789199999999999</c:v>
                </c:pt>
                <c:pt idx="1235">
                  <c:v>0.73824299999999998</c:v>
                </c:pt>
                <c:pt idx="1236">
                  <c:v>0.73113700000000004</c:v>
                </c:pt>
                <c:pt idx="1237">
                  <c:v>0.74174799999999996</c:v>
                </c:pt>
                <c:pt idx="1238">
                  <c:v>0.73788200000000004</c:v>
                </c:pt>
                <c:pt idx="1239">
                  <c:v>0.749166</c:v>
                </c:pt>
                <c:pt idx="1240">
                  <c:v>0.76991100000000001</c:v>
                </c:pt>
                <c:pt idx="1241">
                  <c:v>0.76220900000000003</c:v>
                </c:pt>
                <c:pt idx="1242">
                  <c:v>0.76513699999999996</c:v>
                </c:pt>
                <c:pt idx="1243">
                  <c:v>0.76043099999999997</c:v>
                </c:pt>
                <c:pt idx="1244">
                  <c:v>0.77244599999999997</c:v>
                </c:pt>
                <c:pt idx="1245">
                  <c:v>0.75892300000000001</c:v>
                </c:pt>
                <c:pt idx="1246">
                  <c:v>0.75407500000000005</c:v>
                </c:pt>
                <c:pt idx="1247">
                  <c:v>0.74640300000000004</c:v>
                </c:pt>
                <c:pt idx="1248">
                  <c:v>0.72161900000000001</c:v>
                </c:pt>
                <c:pt idx="1249">
                  <c:v>0.72215499999999999</c:v>
                </c:pt>
                <c:pt idx="1250">
                  <c:v>0.72243400000000002</c:v>
                </c:pt>
                <c:pt idx="1251">
                  <c:v>0.73219400000000001</c:v>
                </c:pt>
                <c:pt idx="1252">
                  <c:v>0.74207999999999996</c:v>
                </c:pt>
                <c:pt idx="1253">
                  <c:v>0.75020200000000004</c:v>
                </c:pt>
                <c:pt idx="1254">
                  <c:v>0.74981399999999998</c:v>
                </c:pt>
                <c:pt idx="1255">
                  <c:v>0.75804400000000005</c:v>
                </c:pt>
                <c:pt idx="1256">
                  <c:v>0.75854999999999995</c:v>
                </c:pt>
                <c:pt idx="1257">
                  <c:v>0.763903</c:v>
                </c:pt>
                <c:pt idx="1258">
                  <c:v>0.786686</c:v>
                </c:pt>
                <c:pt idx="1259">
                  <c:v>0.79217400000000004</c:v>
                </c:pt>
                <c:pt idx="1260">
                  <c:v>0.81047899999999995</c:v>
                </c:pt>
                <c:pt idx="1261">
                  <c:v>0.79889900000000003</c:v>
                </c:pt>
                <c:pt idx="1262">
                  <c:v>0.80102899999999999</c:v>
                </c:pt>
                <c:pt idx="1263">
                  <c:v>0.79543900000000001</c:v>
                </c:pt>
                <c:pt idx="1264">
                  <c:v>0.78478000000000003</c:v>
                </c:pt>
                <c:pt idx="1265">
                  <c:v>0.797265</c:v>
                </c:pt>
                <c:pt idx="1266">
                  <c:v>0.81067199999999995</c:v>
                </c:pt>
                <c:pt idx="1267">
                  <c:v>0.79759400000000003</c:v>
                </c:pt>
                <c:pt idx="1268">
                  <c:v>0.79564000000000001</c:v>
                </c:pt>
                <c:pt idx="1269">
                  <c:v>0.79859400000000003</c:v>
                </c:pt>
                <c:pt idx="1270">
                  <c:v>0.80765100000000001</c:v>
                </c:pt>
                <c:pt idx="1271">
                  <c:v>0.80360399999999998</c:v>
                </c:pt>
                <c:pt idx="1272">
                  <c:v>0.79313199999999995</c:v>
                </c:pt>
                <c:pt idx="1273">
                  <c:v>0.774926</c:v>
                </c:pt>
                <c:pt idx="1274">
                  <c:v>0.76985800000000004</c:v>
                </c:pt>
                <c:pt idx="1275">
                  <c:v>0.76669200000000004</c:v>
                </c:pt>
                <c:pt idx="1276">
                  <c:v>0.78727599999999998</c:v>
                </c:pt>
                <c:pt idx="1277">
                  <c:v>0.788327</c:v>
                </c:pt>
                <c:pt idx="1278">
                  <c:v>0.79012199999999999</c:v>
                </c:pt>
                <c:pt idx="1279">
                  <c:v>0.77771999999999997</c:v>
                </c:pt>
                <c:pt idx="1280">
                  <c:v>0.80505599999999999</c:v>
                </c:pt>
                <c:pt idx="1281">
                  <c:v>0.82060999999999995</c:v>
                </c:pt>
                <c:pt idx="1282">
                  <c:v>0.825739</c:v>
                </c:pt>
                <c:pt idx="1283">
                  <c:v>0.82171000000000005</c:v>
                </c:pt>
                <c:pt idx="1284">
                  <c:v>0.81484800000000002</c:v>
                </c:pt>
                <c:pt idx="1285">
                  <c:v>0.77980899999999997</c:v>
                </c:pt>
                <c:pt idx="1286">
                  <c:v>0.78017499999999995</c:v>
                </c:pt>
                <c:pt idx="1287">
                  <c:v>0.78194200000000003</c:v>
                </c:pt>
                <c:pt idx="1288">
                  <c:v>0.79488300000000001</c:v>
                </c:pt>
                <c:pt idx="1289">
                  <c:v>0.79269299999999998</c:v>
                </c:pt>
                <c:pt idx="1290">
                  <c:v>0.79074599999999995</c:v>
                </c:pt>
                <c:pt idx="1291">
                  <c:v>0.80613599999999996</c:v>
                </c:pt>
                <c:pt idx="1292">
                  <c:v>0.81372800000000001</c:v>
                </c:pt>
                <c:pt idx="1293">
                  <c:v>0.83030899999999996</c:v>
                </c:pt>
                <c:pt idx="1294">
                  <c:v>0.84865599999999997</c:v>
                </c:pt>
                <c:pt idx="1295">
                  <c:v>0.85237300000000005</c:v>
                </c:pt>
                <c:pt idx="1296">
                  <c:v>0.84841800000000001</c:v>
                </c:pt>
                <c:pt idx="1297">
                  <c:v>0.845028</c:v>
                </c:pt>
                <c:pt idx="1298">
                  <c:v>0.85356600000000005</c:v>
                </c:pt>
                <c:pt idx="1299">
                  <c:v>0.852136</c:v>
                </c:pt>
                <c:pt idx="1300">
                  <c:v>0.85541</c:v>
                </c:pt>
                <c:pt idx="1301">
                  <c:v>0.84409699999999999</c:v>
                </c:pt>
                <c:pt idx="1302">
                  <c:v>0.84601800000000005</c:v>
                </c:pt>
                <c:pt idx="1303">
                  <c:v>0.82143100000000002</c:v>
                </c:pt>
                <c:pt idx="1304">
                  <c:v>0.82780900000000002</c:v>
                </c:pt>
                <c:pt idx="1305">
                  <c:v>0.84384999999999999</c:v>
                </c:pt>
                <c:pt idx="1306">
                  <c:v>0.83362599999999998</c:v>
                </c:pt>
                <c:pt idx="1307">
                  <c:v>0.82832600000000001</c:v>
                </c:pt>
                <c:pt idx="1308">
                  <c:v>0.81477500000000003</c:v>
                </c:pt>
                <c:pt idx="1309">
                  <c:v>0.820743</c:v>
                </c:pt>
                <c:pt idx="1310">
                  <c:v>0.82997399999999999</c:v>
                </c:pt>
                <c:pt idx="1311">
                  <c:v>0.84263100000000002</c:v>
                </c:pt>
                <c:pt idx="1312">
                  <c:v>0.86432399999999998</c:v>
                </c:pt>
                <c:pt idx="1313">
                  <c:v>0.84481099999999998</c:v>
                </c:pt>
                <c:pt idx="1314">
                  <c:v>0.84548999999999996</c:v>
                </c:pt>
                <c:pt idx="1315">
                  <c:v>0.84327399999999997</c:v>
                </c:pt>
                <c:pt idx="1316">
                  <c:v>0.84096899999999997</c:v>
                </c:pt>
                <c:pt idx="1317">
                  <c:v>0.83099900000000004</c:v>
                </c:pt>
                <c:pt idx="1318">
                  <c:v>0.83582000000000001</c:v>
                </c:pt>
                <c:pt idx="1319">
                  <c:v>0.82713199999999998</c:v>
                </c:pt>
                <c:pt idx="1320">
                  <c:v>0.81258300000000006</c:v>
                </c:pt>
                <c:pt idx="1321">
                  <c:v>0.833206</c:v>
                </c:pt>
                <c:pt idx="1322">
                  <c:v>0.834202</c:v>
                </c:pt>
                <c:pt idx="1323">
                  <c:v>0.83448500000000003</c:v>
                </c:pt>
                <c:pt idx="1324">
                  <c:v>0.84730300000000003</c:v>
                </c:pt>
                <c:pt idx="1325">
                  <c:v>0.848468</c:v>
                </c:pt>
                <c:pt idx="1326">
                  <c:v>0.83216599999999996</c:v>
                </c:pt>
                <c:pt idx="1327">
                  <c:v>0.82973600000000003</c:v>
                </c:pt>
                <c:pt idx="1328">
                  <c:v>0.83533999999999997</c:v>
                </c:pt>
                <c:pt idx="1329">
                  <c:v>0.82319900000000001</c:v>
                </c:pt>
                <c:pt idx="1330">
                  <c:v>0.83110300000000004</c:v>
                </c:pt>
                <c:pt idx="1331">
                  <c:v>0.83318800000000004</c:v>
                </c:pt>
                <c:pt idx="1332">
                  <c:v>0.83052599999999999</c:v>
                </c:pt>
                <c:pt idx="1333">
                  <c:v>0.81222799999999995</c:v>
                </c:pt>
                <c:pt idx="1334">
                  <c:v>0.80369100000000004</c:v>
                </c:pt>
                <c:pt idx="1335">
                  <c:v>0.79161199999999998</c:v>
                </c:pt>
                <c:pt idx="1336">
                  <c:v>0.80740999999999996</c:v>
                </c:pt>
                <c:pt idx="1337">
                  <c:v>0.81071000000000004</c:v>
                </c:pt>
                <c:pt idx="1338">
                  <c:v>0.80740299999999998</c:v>
                </c:pt>
                <c:pt idx="1339">
                  <c:v>0.79921399999999998</c:v>
                </c:pt>
                <c:pt idx="1340">
                  <c:v>0.81805799999999995</c:v>
                </c:pt>
                <c:pt idx="1341">
                  <c:v>0.81388799999999994</c:v>
                </c:pt>
                <c:pt idx="1342">
                  <c:v>0.81803599999999999</c:v>
                </c:pt>
                <c:pt idx="1343">
                  <c:v>0.84423800000000004</c:v>
                </c:pt>
                <c:pt idx="1344">
                  <c:v>0.84963599999999995</c:v>
                </c:pt>
                <c:pt idx="1345">
                  <c:v>0.84982599999999997</c:v>
                </c:pt>
                <c:pt idx="1346">
                  <c:v>0.85592900000000005</c:v>
                </c:pt>
                <c:pt idx="1347">
                  <c:v>0.87795299999999998</c:v>
                </c:pt>
                <c:pt idx="1348">
                  <c:v>0.86336800000000002</c:v>
                </c:pt>
                <c:pt idx="1349">
                  <c:v>0.86848400000000003</c:v>
                </c:pt>
                <c:pt idx="1350">
                  <c:v>0.91038699999999995</c:v>
                </c:pt>
                <c:pt idx="1351">
                  <c:v>0.93903499999999995</c:v>
                </c:pt>
                <c:pt idx="1352">
                  <c:v>0.91089100000000001</c:v>
                </c:pt>
                <c:pt idx="1353">
                  <c:v>0.90981900000000004</c:v>
                </c:pt>
                <c:pt idx="1354">
                  <c:v>0.91754400000000003</c:v>
                </c:pt>
                <c:pt idx="1355">
                  <c:v>0.92925100000000005</c:v>
                </c:pt>
                <c:pt idx="1356">
                  <c:v>0.91600899999999996</c:v>
                </c:pt>
                <c:pt idx="1357">
                  <c:v>0.89655899999999999</c:v>
                </c:pt>
                <c:pt idx="1358">
                  <c:v>0.91363000000000005</c:v>
                </c:pt>
                <c:pt idx="1359">
                  <c:v>0.91788700000000001</c:v>
                </c:pt>
                <c:pt idx="1360">
                  <c:v>0.92905199999999999</c:v>
                </c:pt>
                <c:pt idx="1361">
                  <c:v>0.916875</c:v>
                </c:pt>
                <c:pt idx="1362">
                  <c:v>0.91181800000000002</c:v>
                </c:pt>
                <c:pt idx="1363">
                  <c:v>0.90203</c:v>
                </c:pt>
                <c:pt idx="1364">
                  <c:v>0.90023799999999998</c:v>
                </c:pt>
                <c:pt idx="1365">
                  <c:v>0.894652</c:v>
                </c:pt>
                <c:pt idx="1366">
                  <c:v>0.90732999999999997</c:v>
                </c:pt>
                <c:pt idx="1367">
                  <c:v>0.91776800000000003</c:v>
                </c:pt>
                <c:pt idx="1368">
                  <c:v>0.92055600000000004</c:v>
                </c:pt>
                <c:pt idx="1369">
                  <c:v>0.91308400000000001</c:v>
                </c:pt>
                <c:pt idx="1370">
                  <c:v>0.89879200000000004</c:v>
                </c:pt>
                <c:pt idx="1371">
                  <c:v>0.91957299999999997</c:v>
                </c:pt>
                <c:pt idx="1372">
                  <c:v>0.92408599999999996</c:v>
                </c:pt>
                <c:pt idx="1373">
                  <c:v>0.94553900000000002</c:v>
                </c:pt>
                <c:pt idx="1374">
                  <c:v>0.94601500000000005</c:v>
                </c:pt>
                <c:pt idx="1375">
                  <c:v>0.97726900000000005</c:v>
                </c:pt>
                <c:pt idx="1376">
                  <c:v>0.987757</c:v>
                </c:pt>
                <c:pt idx="1377">
                  <c:v>1.015002</c:v>
                </c:pt>
                <c:pt idx="1378">
                  <c:v>1.0496110000000001</c:v>
                </c:pt>
                <c:pt idx="1379">
                  <c:v>1.050468</c:v>
                </c:pt>
                <c:pt idx="1380">
                  <c:v>1.0357430000000001</c:v>
                </c:pt>
                <c:pt idx="1381">
                  <c:v>1.032149</c:v>
                </c:pt>
                <c:pt idx="1382">
                  <c:v>1.0225169999999999</c:v>
                </c:pt>
                <c:pt idx="1383">
                  <c:v>1.0178940000000001</c:v>
                </c:pt>
                <c:pt idx="1384">
                  <c:v>1.0426340000000001</c:v>
                </c:pt>
                <c:pt idx="1385">
                  <c:v>1.0307489999999999</c:v>
                </c:pt>
                <c:pt idx="1386">
                  <c:v>1.0459050000000001</c:v>
                </c:pt>
                <c:pt idx="1387">
                  <c:v>1.0374559999999999</c:v>
                </c:pt>
                <c:pt idx="1388">
                  <c:v>1.0159130000000001</c:v>
                </c:pt>
                <c:pt idx="1389">
                  <c:v>1.0342279999999999</c:v>
                </c:pt>
                <c:pt idx="1390">
                  <c:v>1.0247679999999999</c:v>
                </c:pt>
                <c:pt idx="1391">
                  <c:v>1.0345219999999999</c:v>
                </c:pt>
                <c:pt idx="1392">
                  <c:v>1.034033</c:v>
                </c:pt>
                <c:pt idx="1393">
                  <c:v>1.036009</c:v>
                </c:pt>
                <c:pt idx="1394">
                  <c:v>1.0300069999999999</c:v>
                </c:pt>
                <c:pt idx="1395">
                  <c:v>1.0396049999999999</c:v>
                </c:pt>
                <c:pt idx="1396">
                  <c:v>0.99167300000000003</c:v>
                </c:pt>
                <c:pt idx="1397">
                  <c:v>1.0020290000000001</c:v>
                </c:pt>
                <c:pt idx="1398">
                  <c:v>0.97512600000000005</c:v>
                </c:pt>
                <c:pt idx="1399">
                  <c:v>0.98903700000000005</c:v>
                </c:pt>
                <c:pt idx="1400">
                  <c:v>0.97854099999999999</c:v>
                </c:pt>
                <c:pt idx="1401">
                  <c:v>0.97014999999999996</c:v>
                </c:pt>
                <c:pt idx="1402">
                  <c:v>0.97225799999999996</c:v>
                </c:pt>
                <c:pt idx="1403">
                  <c:v>0.99861100000000003</c:v>
                </c:pt>
                <c:pt idx="1404">
                  <c:v>0.97902500000000003</c:v>
                </c:pt>
                <c:pt idx="1405">
                  <c:v>0.96091599999999999</c:v>
                </c:pt>
                <c:pt idx="1406">
                  <c:v>0.94532300000000002</c:v>
                </c:pt>
                <c:pt idx="1407">
                  <c:v>0.95798000000000005</c:v>
                </c:pt>
                <c:pt idx="1408">
                  <c:v>0.95017600000000002</c:v>
                </c:pt>
                <c:pt idx="1409">
                  <c:v>0.94234499999999999</c:v>
                </c:pt>
                <c:pt idx="1410">
                  <c:v>0.97066699999999995</c:v>
                </c:pt>
                <c:pt idx="1411">
                  <c:v>0.97913099999999997</c:v>
                </c:pt>
                <c:pt idx="1412">
                  <c:v>0.97140899999999997</c:v>
                </c:pt>
                <c:pt idx="1413">
                  <c:v>0.95367100000000005</c:v>
                </c:pt>
                <c:pt idx="1414">
                  <c:v>0.93474800000000002</c:v>
                </c:pt>
                <c:pt idx="1415">
                  <c:v>0.93760699999999997</c:v>
                </c:pt>
                <c:pt idx="1416">
                  <c:v>0.920848</c:v>
                </c:pt>
                <c:pt idx="1417">
                  <c:v>0.923902</c:v>
                </c:pt>
                <c:pt idx="1418">
                  <c:v>0.91017099999999995</c:v>
                </c:pt>
                <c:pt idx="1419">
                  <c:v>0.88283599999999995</c:v>
                </c:pt>
                <c:pt idx="1420">
                  <c:v>0.89495800000000003</c:v>
                </c:pt>
                <c:pt idx="1421">
                  <c:v>0.91896</c:v>
                </c:pt>
                <c:pt idx="1422">
                  <c:v>0.94589599999999996</c:v>
                </c:pt>
                <c:pt idx="1423">
                  <c:v>0.987012</c:v>
                </c:pt>
                <c:pt idx="1424">
                  <c:v>0.97078699999999996</c:v>
                </c:pt>
                <c:pt idx="1425">
                  <c:v>0.97164499999999998</c:v>
                </c:pt>
                <c:pt idx="1426">
                  <c:v>0.96029799999999998</c:v>
                </c:pt>
                <c:pt idx="1427">
                  <c:v>0.95244600000000001</c:v>
                </c:pt>
                <c:pt idx="1428">
                  <c:v>0.95140999999999998</c:v>
                </c:pt>
                <c:pt idx="1429">
                  <c:v>0.93988400000000005</c:v>
                </c:pt>
                <c:pt idx="1430">
                  <c:v>0.96288399999999996</c:v>
                </c:pt>
                <c:pt idx="1431">
                  <c:v>0.96380600000000005</c:v>
                </c:pt>
                <c:pt idx="1432">
                  <c:v>0.94207200000000002</c:v>
                </c:pt>
                <c:pt idx="1433">
                  <c:v>0.95829799999999998</c:v>
                </c:pt>
                <c:pt idx="1434">
                  <c:v>0.98689000000000004</c:v>
                </c:pt>
                <c:pt idx="1435">
                  <c:v>0.98221999999999998</c:v>
                </c:pt>
                <c:pt idx="1436">
                  <c:v>0.96623599999999998</c:v>
                </c:pt>
                <c:pt idx="1437">
                  <c:v>0.96992699999999998</c:v>
                </c:pt>
                <c:pt idx="1438">
                  <c:v>0.95623800000000003</c:v>
                </c:pt>
                <c:pt idx="1439">
                  <c:v>0.93886800000000004</c:v>
                </c:pt>
                <c:pt idx="1440">
                  <c:v>0.941913</c:v>
                </c:pt>
                <c:pt idx="1441">
                  <c:v>0.93946700000000005</c:v>
                </c:pt>
                <c:pt idx="1442">
                  <c:v>0.92984</c:v>
                </c:pt>
                <c:pt idx="1443">
                  <c:v>0.98604899999999995</c:v>
                </c:pt>
                <c:pt idx="1444">
                  <c:v>0.996618</c:v>
                </c:pt>
                <c:pt idx="1445">
                  <c:v>0.99731300000000001</c:v>
                </c:pt>
                <c:pt idx="1446">
                  <c:v>0.99968800000000002</c:v>
                </c:pt>
                <c:pt idx="1447">
                  <c:v>1.0087889999999999</c:v>
                </c:pt>
                <c:pt idx="1448">
                  <c:v>1.005754</c:v>
                </c:pt>
                <c:pt idx="1449">
                  <c:v>1.003155</c:v>
                </c:pt>
                <c:pt idx="1450">
                  <c:v>1.0026060000000001</c:v>
                </c:pt>
                <c:pt idx="1451">
                  <c:v>1.0075419999999999</c:v>
                </c:pt>
                <c:pt idx="1452">
                  <c:v>0.99461100000000002</c:v>
                </c:pt>
                <c:pt idx="1453">
                  <c:v>1.011806</c:v>
                </c:pt>
                <c:pt idx="1454">
                  <c:v>1.0365390000000001</c:v>
                </c:pt>
                <c:pt idx="1455">
                  <c:v>1.0475380000000001</c:v>
                </c:pt>
                <c:pt idx="1456">
                  <c:v>1.054384</c:v>
                </c:pt>
                <c:pt idx="1457">
                  <c:v>1.0367109999999999</c:v>
                </c:pt>
                <c:pt idx="1458">
                  <c:v>1.0256529999999999</c:v>
                </c:pt>
                <c:pt idx="1459">
                  <c:v>1.00831</c:v>
                </c:pt>
                <c:pt idx="1460">
                  <c:v>1.011444</c:v>
                </c:pt>
                <c:pt idx="1461">
                  <c:v>1.0025919999999999</c:v>
                </c:pt>
                <c:pt idx="1462">
                  <c:v>0.99352600000000002</c:v>
                </c:pt>
                <c:pt idx="1463">
                  <c:v>0.98873699999999998</c:v>
                </c:pt>
                <c:pt idx="1464">
                  <c:v>0.96278699999999995</c:v>
                </c:pt>
                <c:pt idx="1465">
                  <c:v>0.98099099999999995</c:v>
                </c:pt>
                <c:pt idx="1466">
                  <c:v>0.98015099999999999</c:v>
                </c:pt>
                <c:pt idx="1467">
                  <c:v>0.97024200000000005</c:v>
                </c:pt>
                <c:pt idx="1468">
                  <c:v>0.94574800000000003</c:v>
                </c:pt>
                <c:pt idx="1469">
                  <c:v>0.94196800000000003</c:v>
                </c:pt>
                <c:pt idx="1470">
                  <c:v>0.95516699999999999</c:v>
                </c:pt>
                <c:pt idx="1471">
                  <c:v>0.92846499999999998</c:v>
                </c:pt>
                <c:pt idx="1472">
                  <c:v>0.93250699999999997</c:v>
                </c:pt>
                <c:pt idx="1473">
                  <c:v>0.92523299999999997</c:v>
                </c:pt>
                <c:pt idx="1474">
                  <c:v>0.89839800000000003</c:v>
                </c:pt>
                <c:pt idx="1475">
                  <c:v>0.90580000000000005</c:v>
                </c:pt>
                <c:pt idx="1476">
                  <c:v>0.90659299999999998</c:v>
                </c:pt>
                <c:pt idx="1477">
                  <c:v>0.91776100000000005</c:v>
                </c:pt>
                <c:pt idx="1478">
                  <c:v>0.93599100000000002</c:v>
                </c:pt>
                <c:pt idx="1479">
                  <c:v>0.92727099999999996</c:v>
                </c:pt>
                <c:pt idx="1480">
                  <c:v>0.93682699999999997</c:v>
                </c:pt>
                <c:pt idx="1481">
                  <c:v>0.94703400000000004</c:v>
                </c:pt>
                <c:pt idx="1482">
                  <c:v>0.94966499999999998</c:v>
                </c:pt>
                <c:pt idx="1483">
                  <c:v>0.95579999999999998</c:v>
                </c:pt>
                <c:pt idx="1484">
                  <c:v>0.96332499999999999</c:v>
                </c:pt>
                <c:pt idx="1485">
                  <c:v>0.96628199999999997</c:v>
                </c:pt>
                <c:pt idx="1486">
                  <c:v>0.97643800000000003</c:v>
                </c:pt>
                <c:pt idx="1487">
                  <c:v>0.98159099999999999</c:v>
                </c:pt>
                <c:pt idx="1488">
                  <c:v>0.98397100000000004</c:v>
                </c:pt>
                <c:pt idx="1489">
                  <c:v>0.97770500000000005</c:v>
                </c:pt>
                <c:pt idx="1490">
                  <c:v>0.98806300000000002</c:v>
                </c:pt>
                <c:pt idx="1491">
                  <c:v>0.98121000000000003</c:v>
                </c:pt>
                <c:pt idx="1492">
                  <c:v>0.97868200000000005</c:v>
                </c:pt>
                <c:pt idx="1493">
                  <c:v>0.97335499999999997</c:v>
                </c:pt>
                <c:pt idx="1494">
                  <c:v>0.98262700000000003</c:v>
                </c:pt>
                <c:pt idx="1495">
                  <c:v>0.972001</c:v>
                </c:pt>
                <c:pt idx="1496">
                  <c:v>0.99592899999999995</c:v>
                </c:pt>
                <c:pt idx="1497">
                  <c:v>1.0032399999999999</c:v>
                </c:pt>
                <c:pt idx="1498">
                  <c:v>0.97811499999999996</c:v>
                </c:pt>
                <c:pt idx="1499">
                  <c:v>0.96757099999999996</c:v>
                </c:pt>
                <c:pt idx="1500">
                  <c:v>0.97281899999999999</c:v>
                </c:pt>
                <c:pt idx="1501">
                  <c:v>0.95218700000000001</c:v>
                </c:pt>
                <c:pt idx="1502">
                  <c:v>0.93559300000000001</c:v>
                </c:pt>
                <c:pt idx="1503">
                  <c:v>0.90454500000000004</c:v>
                </c:pt>
                <c:pt idx="1504">
                  <c:v>0.900343</c:v>
                </c:pt>
                <c:pt idx="1505">
                  <c:v>0.89996799999999999</c:v>
                </c:pt>
                <c:pt idx="1506">
                  <c:v>0.94148200000000004</c:v>
                </c:pt>
                <c:pt idx="1507">
                  <c:v>0.94053100000000001</c:v>
                </c:pt>
                <c:pt idx="1508">
                  <c:v>0.94333199999999995</c:v>
                </c:pt>
                <c:pt idx="1509">
                  <c:v>0.936859</c:v>
                </c:pt>
                <c:pt idx="1510">
                  <c:v>0.91813</c:v>
                </c:pt>
                <c:pt idx="1511">
                  <c:v>0.92499600000000004</c:v>
                </c:pt>
                <c:pt idx="1512">
                  <c:v>0.895814</c:v>
                </c:pt>
                <c:pt idx="1513">
                  <c:v>0.89929999999999999</c:v>
                </c:pt>
                <c:pt idx="1514">
                  <c:v>0.92504200000000003</c:v>
                </c:pt>
                <c:pt idx="1515">
                  <c:v>0.95176799999999995</c:v>
                </c:pt>
                <c:pt idx="1516">
                  <c:v>0.94673499999999999</c:v>
                </c:pt>
                <c:pt idx="1517">
                  <c:v>0.93311900000000003</c:v>
                </c:pt>
                <c:pt idx="1518">
                  <c:v>0.93392399999999998</c:v>
                </c:pt>
                <c:pt idx="1519">
                  <c:v>0.95309500000000003</c:v>
                </c:pt>
                <c:pt idx="1520">
                  <c:v>0.96087599999999995</c:v>
                </c:pt>
                <c:pt idx="1521">
                  <c:v>0.97913700000000004</c:v>
                </c:pt>
                <c:pt idx="1522">
                  <c:v>0.96773100000000001</c:v>
                </c:pt>
                <c:pt idx="1523">
                  <c:v>0.96007699999999996</c:v>
                </c:pt>
                <c:pt idx="1524">
                  <c:v>0.958507</c:v>
                </c:pt>
                <c:pt idx="1525">
                  <c:v>0.94842300000000002</c:v>
                </c:pt>
                <c:pt idx="1526">
                  <c:v>0.94762900000000005</c:v>
                </c:pt>
                <c:pt idx="1527">
                  <c:v>0.95727300000000004</c:v>
                </c:pt>
                <c:pt idx="1528">
                  <c:v>0.94680299999999995</c:v>
                </c:pt>
                <c:pt idx="1529">
                  <c:v>0.948187</c:v>
                </c:pt>
                <c:pt idx="1530">
                  <c:v>0.94216299999999997</c:v>
                </c:pt>
                <c:pt idx="1531">
                  <c:v>0.93135199999999996</c:v>
                </c:pt>
                <c:pt idx="1532">
                  <c:v>0.93011999999999995</c:v>
                </c:pt>
                <c:pt idx="1533">
                  <c:v>0.93578399999999995</c:v>
                </c:pt>
                <c:pt idx="1534">
                  <c:v>0.95387999999999995</c:v>
                </c:pt>
                <c:pt idx="1535">
                  <c:v>0.94350800000000001</c:v>
                </c:pt>
                <c:pt idx="1536">
                  <c:v>0.93418800000000002</c:v>
                </c:pt>
                <c:pt idx="1537">
                  <c:v>0.91577399999999998</c:v>
                </c:pt>
                <c:pt idx="1538">
                  <c:v>0.89665300000000003</c:v>
                </c:pt>
                <c:pt idx="1539">
                  <c:v>0.90433399999999997</c:v>
                </c:pt>
                <c:pt idx="1540">
                  <c:v>0.92502200000000001</c:v>
                </c:pt>
                <c:pt idx="1541">
                  <c:v>0.94147899999999995</c:v>
                </c:pt>
                <c:pt idx="1542">
                  <c:v>0.94264700000000001</c:v>
                </c:pt>
                <c:pt idx="1543">
                  <c:v>0.94129099999999999</c:v>
                </c:pt>
                <c:pt idx="1544">
                  <c:v>0.91963899999999998</c:v>
                </c:pt>
                <c:pt idx="1545">
                  <c:v>0.913632</c:v>
                </c:pt>
                <c:pt idx="1546">
                  <c:v>0.91148399999999996</c:v>
                </c:pt>
                <c:pt idx="1547">
                  <c:v>0.89794600000000002</c:v>
                </c:pt>
                <c:pt idx="1548">
                  <c:v>0.90578700000000001</c:v>
                </c:pt>
                <c:pt idx="1549">
                  <c:v>0.91079500000000002</c:v>
                </c:pt>
                <c:pt idx="1550">
                  <c:v>0.913323</c:v>
                </c:pt>
                <c:pt idx="1551">
                  <c:v>0.93137300000000001</c:v>
                </c:pt>
                <c:pt idx="1552">
                  <c:v>0.94173300000000004</c:v>
                </c:pt>
                <c:pt idx="1553">
                  <c:v>0.95981300000000003</c:v>
                </c:pt>
                <c:pt idx="1554">
                  <c:v>0.96478299999999995</c:v>
                </c:pt>
                <c:pt idx="1555">
                  <c:v>0.98112699999999997</c:v>
                </c:pt>
                <c:pt idx="1556">
                  <c:v>0.98167099999999996</c:v>
                </c:pt>
                <c:pt idx="1557">
                  <c:v>0.97772400000000004</c:v>
                </c:pt>
                <c:pt idx="1558">
                  <c:v>1.000356</c:v>
                </c:pt>
                <c:pt idx="1559">
                  <c:v>0.99976299999999996</c:v>
                </c:pt>
                <c:pt idx="1560">
                  <c:v>1.002108</c:v>
                </c:pt>
                <c:pt idx="1561">
                  <c:v>1.0097160000000001</c:v>
                </c:pt>
                <c:pt idx="1562">
                  <c:v>1.004238</c:v>
                </c:pt>
                <c:pt idx="1563">
                  <c:v>0.99602800000000002</c:v>
                </c:pt>
                <c:pt idx="1564">
                  <c:v>1.011479</c:v>
                </c:pt>
                <c:pt idx="1565">
                  <c:v>1.0332680000000001</c:v>
                </c:pt>
                <c:pt idx="1566">
                  <c:v>1.060162</c:v>
                </c:pt>
                <c:pt idx="1567">
                  <c:v>1.0716760000000001</c:v>
                </c:pt>
                <c:pt idx="1568">
                  <c:v>1.059528</c:v>
                </c:pt>
                <c:pt idx="1569">
                  <c:v>1.0325009999999999</c:v>
                </c:pt>
                <c:pt idx="1570">
                  <c:v>1.0271049999999999</c:v>
                </c:pt>
                <c:pt idx="1571">
                  <c:v>1.0782860000000001</c:v>
                </c:pt>
                <c:pt idx="1572">
                  <c:v>1.078721</c:v>
                </c:pt>
                <c:pt idx="1573">
                  <c:v>1.0912580000000001</c:v>
                </c:pt>
                <c:pt idx="1574">
                  <c:v>1.0772740000000001</c:v>
                </c:pt>
                <c:pt idx="1575">
                  <c:v>1.072837</c:v>
                </c:pt>
                <c:pt idx="1576">
                  <c:v>1.0679419999999999</c:v>
                </c:pt>
                <c:pt idx="1577">
                  <c:v>1.0774140000000001</c:v>
                </c:pt>
                <c:pt idx="1578">
                  <c:v>1.069366</c:v>
                </c:pt>
                <c:pt idx="1579">
                  <c:v>1.0524640000000001</c:v>
                </c:pt>
                <c:pt idx="1580">
                  <c:v>1.049131</c:v>
                </c:pt>
                <c:pt idx="1581">
                  <c:v>1.04145</c:v>
                </c:pt>
                <c:pt idx="1582">
                  <c:v>1.0390470000000001</c:v>
                </c:pt>
                <c:pt idx="1583">
                  <c:v>1.0225949999999999</c:v>
                </c:pt>
                <c:pt idx="1584">
                  <c:v>1.019077</c:v>
                </c:pt>
                <c:pt idx="1585">
                  <c:v>0.98958699999999999</c:v>
                </c:pt>
                <c:pt idx="1586">
                  <c:v>0.99539200000000005</c:v>
                </c:pt>
                <c:pt idx="1587">
                  <c:v>0.97477899999999995</c:v>
                </c:pt>
                <c:pt idx="1588">
                  <c:v>0.95643599999999995</c:v>
                </c:pt>
                <c:pt idx="1589">
                  <c:v>0.98597800000000002</c:v>
                </c:pt>
                <c:pt idx="1590">
                  <c:v>0.96652199999999999</c:v>
                </c:pt>
                <c:pt idx="1591">
                  <c:v>0.96925600000000001</c:v>
                </c:pt>
                <c:pt idx="1592">
                  <c:v>0.94981099999999996</c:v>
                </c:pt>
                <c:pt idx="1593">
                  <c:v>0.95160800000000001</c:v>
                </c:pt>
                <c:pt idx="1594">
                  <c:v>0.93612799999999996</c:v>
                </c:pt>
                <c:pt idx="1595">
                  <c:v>0.94386999999999999</c:v>
                </c:pt>
                <c:pt idx="1596">
                  <c:v>0.94011199999999995</c:v>
                </c:pt>
                <c:pt idx="1597">
                  <c:v>0.92921299999999996</c:v>
                </c:pt>
                <c:pt idx="1598">
                  <c:v>0.90069299999999997</c:v>
                </c:pt>
                <c:pt idx="1599">
                  <c:v>0.88410200000000005</c:v>
                </c:pt>
                <c:pt idx="1600">
                  <c:v>0.86091499999999999</c:v>
                </c:pt>
                <c:pt idx="1601">
                  <c:v>0.86099300000000001</c:v>
                </c:pt>
                <c:pt idx="1602">
                  <c:v>0.85536500000000004</c:v>
                </c:pt>
                <c:pt idx="1603">
                  <c:v>0.83549300000000004</c:v>
                </c:pt>
                <c:pt idx="1604">
                  <c:v>0.80668200000000001</c:v>
                </c:pt>
                <c:pt idx="1605">
                  <c:v>0.81691100000000005</c:v>
                </c:pt>
                <c:pt idx="1606">
                  <c:v>0.80611100000000002</c:v>
                </c:pt>
                <c:pt idx="1607">
                  <c:v>0.81240299999999999</c:v>
                </c:pt>
                <c:pt idx="1608">
                  <c:v>0.80954599999999999</c:v>
                </c:pt>
                <c:pt idx="1609">
                  <c:v>0.78822199999999998</c:v>
                </c:pt>
                <c:pt idx="1610">
                  <c:v>0.78577600000000003</c:v>
                </c:pt>
                <c:pt idx="1611">
                  <c:v>0.79139199999999998</c:v>
                </c:pt>
                <c:pt idx="1612">
                  <c:v>0.80348299999999995</c:v>
                </c:pt>
                <c:pt idx="1613">
                  <c:v>0.80613500000000005</c:v>
                </c:pt>
                <c:pt idx="1614">
                  <c:v>0.79930000000000001</c:v>
                </c:pt>
                <c:pt idx="1615">
                  <c:v>0.78768800000000005</c:v>
                </c:pt>
                <c:pt idx="1616">
                  <c:v>0.78321799999999997</c:v>
                </c:pt>
                <c:pt idx="1617">
                  <c:v>0.78875399999999996</c:v>
                </c:pt>
                <c:pt idx="1618">
                  <c:v>0.78895899999999997</c:v>
                </c:pt>
                <c:pt idx="1619">
                  <c:v>0.79979800000000001</c:v>
                </c:pt>
                <c:pt idx="1620">
                  <c:v>0.79136200000000001</c:v>
                </c:pt>
                <c:pt idx="1621">
                  <c:v>0.77991699999999997</c:v>
                </c:pt>
                <c:pt idx="1622">
                  <c:v>0.76915999999999995</c:v>
                </c:pt>
                <c:pt idx="1623">
                  <c:v>0.76161699999999999</c:v>
                </c:pt>
                <c:pt idx="1624">
                  <c:v>0.77174699999999996</c:v>
                </c:pt>
                <c:pt idx="1625">
                  <c:v>0.75795999999999997</c:v>
                </c:pt>
                <c:pt idx="1626">
                  <c:v>0.75178400000000001</c:v>
                </c:pt>
                <c:pt idx="1627">
                  <c:v>0.74726400000000004</c:v>
                </c:pt>
                <c:pt idx="1628">
                  <c:v>0.73644900000000002</c:v>
                </c:pt>
                <c:pt idx="1629">
                  <c:v>0.74337799999999998</c:v>
                </c:pt>
                <c:pt idx="1630">
                  <c:v>0.733908</c:v>
                </c:pt>
                <c:pt idx="1631">
                  <c:v>0.72247600000000001</c:v>
                </c:pt>
                <c:pt idx="1632">
                  <c:v>0.70121199999999995</c:v>
                </c:pt>
                <c:pt idx="1633">
                  <c:v>0.68225499999999994</c:v>
                </c:pt>
                <c:pt idx="1634">
                  <c:v>0.67597700000000005</c:v>
                </c:pt>
                <c:pt idx="1635">
                  <c:v>0.67520899999999995</c:v>
                </c:pt>
                <c:pt idx="1636">
                  <c:v>0.67543399999999998</c:v>
                </c:pt>
                <c:pt idx="1637">
                  <c:v>0.671458</c:v>
                </c:pt>
                <c:pt idx="1638">
                  <c:v>0.64992099999999997</c:v>
                </c:pt>
                <c:pt idx="1639">
                  <c:v>0.65229000000000004</c:v>
                </c:pt>
                <c:pt idx="1640">
                  <c:v>0.66011900000000001</c:v>
                </c:pt>
                <c:pt idx="1641">
                  <c:v>0.65968700000000002</c:v>
                </c:pt>
                <c:pt idx="1642">
                  <c:v>0.64374900000000002</c:v>
                </c:pt>
                <c:pt idx="1643">
                  <c:v>0.65011099999999999</c:v>
                </c:pt>
                <c:pt idx="1644">
                  <c:v>0.63905299999999998</c:v>
                </c:pt>
                <c:pt idx="1645">
                  <c:v>0.64852600000000005</c:v>
                </c:pt>
                <c:pt idx="1646">
                  <c:v>0.641706</c:v>
                </c:pt>
                <c:pt idx="1647">
                  <c:v>0.64844400000000002</c:v>
                </c:pt>
                <c:pt idx="1648">
                  <c:v>0.64313299999999995</c:v>
                </c:pt>
                <c:pt idx="1649">
                  <c:v>0.64837400000000001</c:v>
                </c:pt>
                <c:pt idx="1650">
                  <c:v>0.63757900000000001</c:v>
                </c:pt>
                <c:pt idx="1651">
                  <c:v>0.63983500000000004</c:v>
                </c:pt>
                <c:pt idx="1652">
                  <c:v>0.62856500000000004</c:v>
                </c:pt>
                <c:pt idx="1653">
                  <c:v>0.62195500000000004</c:v>
                </c:pt>
                <c:pt idx="1654">
                  <c:v>0.61899300000000002</c:v>
                </c:pt>
                <c:pt idx="1655">
                  <c:v>0.60670400000000002</c:v>
                </c:pt>
                <c:pt idx="1656">
                  <c:v>0.600804</c:v>
                </c:pt>
                <c:pt idx="1657">
                  <c:v>0.61353400000000002</c:v>
                </c:pt>
                <c:pt idx="1658">
                  <c:v>0.60437099999999999</c:v>
                </c:pt>
                <c:pt idx="1659">
                  <c:v>0.60562400000000005</c:v>
                </c:pt>
                <c:pt idx="1660">
                  <c:v>0.6069</c:v>
                </c:pt>
                <c:pt idx="1661">
                  <c:v>0.59801899999999997</c:v>
                </c:pt>
                <c:pt idx="1662">
                  <c:v>0.59710300000000005</c:v>
                </c:pt>
                <c:pt idx="1663">
                  <c:v>0.59842799999999996</c:v>
                </c:pt>
                <c:pt idx="1664">
                  <c:v>0.58363200000000004</c:v>
                </c:pt>
                <c:pt idx="1665">
                  <c:v>0.58599699999999999</c:v>
                </c:pt>
                <c:pt idx="1666">
                  <c:v>0.58316699999999999</c:v>
                </c:pt>
                <c:pt idx="1667">
                  <c:v>0.59062199999999998</c:v>
                </c:pt>
                <c:pt idx="1668">
                  <c:v>0.58523700000000001</c:v>
                </c:pt>
                <c:pt idx="1669">
                  <c:v>0.57912399999999997</c:v>
                </c:pt>
                <c:pt idx="1670">
                  <c:v>0.57321900000000003</c:v>
                </c:pt>
                <c:pt idx="1671">
                  <c:v>0.59069000000000005</c:v>
                </c:pt>
                <c:pt idx="1672">
                  <c:v>0.59695699999999996</c:v>
                </c:pt>
                <c:pt idx="1673">
                  <c:v>0.59540499999999996</c:v>
                </c:pt>
                <c:pt idx="1674">
                  <c:v>0.58972500000000005</c:v>
                </c:pt>
                <c:pt idx="1675">
                  <c:v>0.59685500000000002</c:v>
                </c:pt>
                <c:pt idx="1676">
                  <c:v>0.59974400000000005</c:v>
                </c:pt>
                <c:pt idx="1677">
                  <c:v>0.59604400000000002</c:v>
                </c:pt>
                <c:pt idx="1678">
                  <c:v>0.59362599999999999</c:v>
                </c:pt>
                <c:pt idx="1679">
                  <c:v>0.58962300000000001</c:v>
                </c:pt>
                <c:pt idx="1680">
                  <c:v>0.59140300000000001</c:v>
                </c:pt>
                <c:pt idx="1681">
                  <c:v>0.58629200000000004</c:v>
                </c:pt>
                <c:pt idx="1682">
                  <c:v>0.56064999999999998</c:v>
                </c:pt>
                <c:pt idx="1683">
                  <c:v>0.55087600000000003</c:v>
                </c:pt>
                <c:pt idx="1684">
                  <c:v>0.54862999999999995</c:v>
                </c:pt>
                <c:pt idx="1685">
                  <c:v>0.56071899999999997</c:v>
                </c:pt>
                <c:pt idx="1686">
                  <c:v>0.56093000000000004</c:v>
                </c:pt>
                <c:pt idx="1687">
                  <c:v>0.55592699999999995</c:v>
                </c:pt>
                <c:pt idx="1688">
                  <c:v>0.55533900000000003</c:v>
                </c:pt>
                <c:pt idx="1689">
                  <c:v>0.55440900000000004</c:v>
                </c:pt>
                <c:pt idx="1690">
                  <c:v>0.56003700000000001</c:v>
                </c:pt>
                <c:pt idx="1691">
                  <c:v>0.56144799999999995</c:v>
                </c:pt>
                <c:pt idx="1692">
                  <c:v>0.56473399999999996</c:v>
                </c:pt>
                <c:pt idx="1693">
                  <c:v>0.56462699999999999</c:v>
                </c:pt>
                <c:pt idx="1694">
                  <c:v>0.55815199999999998</c:v>
                </c:pt>
                <c:pt idx="1695">
                  <c:v>0.55190600000000001</c:v>
                </c:pt>
                <c:pt idx="1696">
                  <c:v>0.55256499999999997</c:v>
                </c:pt>
                <c:pt idx="1697">
                  <c:v>0.53503699999999998</c:v>
                </c:pt>
                <c:pt idx="1698">
                  <c:v>0.53845900000000002</c:v>
                </c:pt>
                <c:pt idx="1699">
                  <c:v>0.54159000000000002</c:v>
                </c:pt>
                <c:pt idx="1700">
                  <c:v>0.54138299999999995</c:v>
                </c:pt>
                <c:pt idx="1701">
                  <c:v>0.532605</c:v>
                </c:pt>
                <c:pt idx="1702">
                  <c:v>0.55937599999999998</c:v>
                </c:pt>
                <c:pt idx="1703">
                  <c:v>0.55597099999999999</c:v>
                </c:pt>
                <c:pt idx="1704">
                  <c:v>0.56199699999999997</c:v>
                </c:pt>
                <c:pt idx="1705">
                  <c:v>0.56842999999999999</c:v>
                </c:pt>
                <c:pt idx="1706">
                  <c:v>0.57188499999999998</c:v>
                </c:pt>
                <c:pt idx="1707">
                  <c:v>0.57596099999999995</c:v>
                </c:pt>
                <c:pt idx="1708">
                  <c:v>0.57171300000000003</c:v>
                </c:pt>
                <c:pt idx="1709">
                  <c:v>0.56795399999999996</c:v>
                </c:pt>
                <c:pt idx="1710">
                  <c:v>0.56693899999999997</c:v>
                </c:pt>
                <c:pt idx="1711">
                  <c:v>0.56696199999999997</c:v>
                </c:pt>
                <c:pt idx="1712">
                  <c:v>0.56898700000000002</c:v>
                </c:pt>
                <c:pt idx="1713">
                  <c:v>0.54544700000000002</c:v>
                </c:pt>
                <c:pt idx="1714">
                  <c:v>0.5403</c:v>
                </c:pt>
                <c:pt idx="1715">
                  <c:v>0.53279500000000002</c:v>
                </c:pt>
                <c:pt idx="1716">
                  <c:v>0.52771999999999997</c:v>
                </c:pt>
                <c:pt idx="1717">
                  <c:v>0.52801399999999998</c:v>
                </c:pt>
                <c:pt idx="1718">
                  <c:v>0.533555</c:v>
                </c:pt>
                <c:pt idx="1719">
                  <c:v>0.52250399999999997</c:v>
                </c:pt>
                <c:pt idx="1720">
                  <c:v>0.53063700000000003</c:v>
                </c:pt>
                <c:pt idx="1721">
                  <c:v>0.51838499999999998</c:v>
                </c:pt>
                <c:pt idx="1722">
                  <c:v>0.52493299999999998</c:v>
                </c:pt>
                <c:pt idx="1723">
                  <c:v>0.54834799999999995</c:v>
                </c:pt>
                <c:pt idx="1724">
                  <c:v>0.54809200000000002</c:v>
                </c:pt>
                <c:pt idx="1725">
                  <c:v>0.54577600000000004</c:v>
                </c:pt>
                <c:pt idx="1726">
                  <c:v>0.54590899999999998</c:v>
                </c:pt>
                <c:pt idx="1727">
                  <c:v>0.57079000000000002</c:v>
                </c:pt>
                <c:pt idx="1728">
                  <c:v>0.57988799999999996</c:v>
                </c:pt>
                <c:pt idx="1729">
                  <c:v>0.58117799999999997</c:v>
                </c:pt>
                <c:pt idx="1730">
                  <c:v>0.58179099999999995</c:v>
                </c:pt>
                <c:pt idx="1731">
                  <c:v>0.58430700000000002</c:v>
                </c:pt>
                <c:pt idx="1732">
                  <c:v>0.59414900000000004</c:v>
                </c:pt>
                <c:pt idx="1733">
                  <c:v>0.58755900000000005</c:v>
                </c:pt>
                <c:pt idx="1734">
                  <c:v>0.582453</c:v>
                </c:pt>
                <c:pt idx="1735">
                  <c:v>0.57703400000000005</c:v>
                </c:pt>
                <c:pt idx="1736">
                  <c:v>0.56957500000000005</c:v>
                </c:pt>
                <c:pt idx="1737">
                  <c:v>0.57374700000000001</c:v>
                </c:pt>
                <c:pt idx="1738">
                  <c:v>0.566469</c:v>
                </c:pt>
                <c:pt idx="1739">
                  <c:v>0.56327700000000003</c:v>
                </c:pt>
                <c:pt idx="1740">
                  <c:v>0.56101400000000001</c:v>
                </c:pt>
                <c:pt idx="1741">
                  <c:v>0.56802399999999997</c:v>
                </c:pt>
                <c:pt idx="1742">
                  <c:v>0.56239099999999997</c:v>
                </c:pt>
                <c:pt idx="1743">
                  <c:v>0.55576599999999998</c:v>
                </c:pt>
                <c:pt idx="1744">
                  <c:v>0.554149</c:v>
                </c:pt>
                <c:pt idx="1745">
                  <c:v>0.565662</c:v>
                </c:pt>
                <c:pt idx="1746">
                  <c:v>0.56984699999999999</c:v>
                </c:pt>
                <c:pt idx="1747">
                  <c:v>0.56990499999999999</c:v>
                </c:pt>
                <c:pt idx="1748">
                  <c:v>0.57228699999999999</c:v>
                </c:pt>
                <c:pt idx="1749">
                  <c:v>0.57493099999999997</c:v>
                </c:pt>
                <c:pt idx="1750">
                  <c:v>0.57839399999999996</c:v>
                </c:pt>
                <c:pt idx="1751">
                  <c:v>0.57879400000000003</c:v>
                </c:pt>
                <c:pt idx="1752">
                  <c:v>0.57861700000000005</c:v>
                </c:pt>
                <c:pt idx="1753">
                  <c:v>0.58011400000000002</c:v>
                </c:pt>
                <c:pt idx="1754">
                  <c:v>0.57116199999999995</c:v>
                </c:pt>
                <c:pt idx="1755">
                  <c:v>0.57042899999999996</c:v>
                </c:pt>
                <c:pt idx="1756">
                  <c:v>0.55953299999999995</c:v>
                </c:pt>
                <c:pt idx="1757">
                  <c:v>0.56623199999999996</c:v>
                </c:pt>
                <c:pt idx="1758">
                  <c:v>0.55110899999999996</c:v>
                </c:pt>
                <c:pt idx="1759">
                  <c:v>0.55091999999999997</c:v>
                </c:pt>
                <c:pt idx="1760">
                  <c:v>0.54913999999999996</c:v>
                </c:pt>
                <c:pt idx="1761">
                  <c:v>0.54923699999999998</c:v>
                </c:pt>
                <c:pt idx="1762">
                  <c:v>0.54849300000000001</c:v>
                </c:pt>
                <c:pt idx="1763">
                  <c:v>0.54381500000000005</c:v>
                </c:pt>
                <c:pt idx="1764">
                  <c:v>0.54778499999999997</c:v>
                </c:pt>
                <c:pt idx="1765">
                  <c:v>0.54222999999999999</c:v>
                </c:pt>
                <c:pt idx="1766">
                  <c:v>0.54302899999999998</c:v>
                </c:pt>
                <c:pt idx="1767">
                  <c:v>0.53131700000000004</c:v>
                </c:pt>
                <c:pt idx="1768">
                  <c:v>0.52888900000000005</c:v>
                </c:pt>
                <c:pt idx="1769">
                  <c:v>0.52958000000000005</c:v>
                </c:pt>
                <c:pt idx="1770">
                  <c:v>0.52151700000000001</c:v>
                </c:pt>
                <c:pt idx="1771">
                  <c:v>0.513293</c:v>
                </c:pt>
                <c:pt idx="1772">
                  <c:v>0.52527199999999996</c:v>
                </c:pt>
                <c:pt idx="1773">
                  <c:v>0.51791900000000002</c:v>
                </c:pt>
                <c:pt idx="1774">
                  <c:v>0.51746099999999995</c:v>
                </c:pt>
                <c:pt idx="1775">
                  <c:v>0.51027400000000001</c:v>
                </c:pt>
                <c:pt idx="1776">
                  <c:v>0.51345600000000002</c:v>
                </c:pt>
                <c:pt idx="1777">
                  <c:v>0.53048399999999996</c:v>
                </c:pt>
                <c:pt idx="1778">
                  <c:v>0.52174200000000004</c:v>
                </c:pt>
                <c:pt idx="1779">
                  <c:v>0.52699200000000002</c:v>
                </c:pt>
                <c:pt idx="1780">
                  <c:v>0.52913399999999999</c:v>
                </c:pt>
                <c:pt idx="1781">
                  <c:v>0.529223</c:v>
                </c:pt>
                <c:pt idx="1782">
                  <c:v>0.52409499999999998</c:v>
                </c:pt>
                <c:pt idx="1783">
                  <c:v>0.53724300000000003</c:v>
                </c:pt>
                <c:pt idx="1784">
                  <c:v>0.54083400000000004</c:v>
                </c:pt>
                <c:pt idx="1785">
                  <c:v>0.54355600000000004</c:v>
                </c:pt>
                <c:pt idx="1786">
                  <c:v>0.56794699999999998</c:v>
                </c:pt>
                <c:pt idx="1787">
                  <c:v>0.55593599999999999</c:v>
                </c:pt>
                <c:pt idx="1788">
                  <c:v>0.558666</c:v>
                </c:pt>
                <c:pt idx="1789">
                  <c:v>0.55718000000000001</c:v>
                </c:pt>
                <c:pt idx="1790">
                  <c:v>0.56072500000000003</c:v>
                </c:pt>
                <c:pt idx="1791">
                  <c:v>0.56450400000000001</c:v>
                </c:pt>
                <c:pt idx="1792">
                  <c:v>0.56573499999999999</c:v>
                </c:pt>
                <c:pt idx="1793">
                  <c:v>0.57754099999999997</c:v>
                </c:pt>
                <c:pt idx="1794">
                  <c:v>0.58102299999999996</c:v>
                </c:pt>
                <c:pt idx="1795">
                  <c:v>0.57605499999999998</c:v>
                </c:pt>
                <c:pt idx="1796">
                  <c:v>0.59637300000000004</c:v>
                </c:pt>
                <c:pt idx="1797">
                  <c:v>0.590866</c:v>
                </c:pt>
                <c:pt idx="1798">
                  <c:v>0.59518599999999999</c:v>
                </c:pt>
                <c:pt idx="1799">
                  <c:v>0.58769300000000002</c:v>
                </c:pt>
                <c:pt idx="1800">
                  <c:v>0.58269099999999996</c:v>
                </c:pt>
                <c:pt idx="1801">
                  <c:v>0.58296700000000001</c:v>
                </c:pt>
                <c:pt idx="1802">
                  <c:v>0.61046699999999998</c:v>
                </c:pt>
                <c:pt idx="1803">
                  <c:v>0.60289099999999995</c:v>
                </c:pt>
                <c:pt idx="1804">
                  <c:v>0.59290799999999999</c:v>
                </c:pt>
                <c:pt idx="1805">
                  <c:v>0.58655999999999997</c:v>
                </c:pt>
                <c:pt idx="1806">
                  <c:v>0.59021900000000005</c:v>
                </c:pt>
                <c:pt idx="1807">
                  <c:v>0.59314800000000001</c:v>
                </c:pt>
                <c:pt idx="1808">
                  <c:v>0.60289199999999998</c:v>
                </c:pt>
                <c:pt idx="1809">
                  <c:v>0.60628700000000002</c:v>
                </c:pt>
                <c:pt idx="1810">
                  <c:v>0.60825499999999999</c:v>
                </c:pt>
                <c:pt idx="1811">
                  <c:v>0.613653</c:v>
                </c:pt>
                <c:pt idx="1812">
                  <c:v>0.59634399999999999</c:v>
                </c:pt>
                <c:pt idx="1813">
                  <c:v>0.60665199999999997</c:v>
                </c:pt>
                <c:pt idx="1814">
                  <c:v>0.61222500000000002</c:v>
                </c:pt>
                <c:pt idx="1815">
                  <c:v>0.613348</c:v>
                </c:pt>
                <c:pt idx="1816">
                  <c:v>0.6079</c:v>
                </c:pt>
                <c:pt idx="1817">
                  <c:v>0.61896600000000002</c:v>
                </c:pt>
                <c:pt idx="1818">
                  <c:v>0.61574200000000001</c:v>
                </c:pt>
                <c:pt idx="1819">
                  <c:v>0.61879300000000004</c:v>
                </c:pt>
                <c:pt idx="1820">
                  <c:v>0.60131599999999996</c:v>
                </c:pt>
                <c:pt idx="1821">
                  <c:v>0.60406300000000002</c:v>
                </c:pt>
                <c:pt idx="1822">
                  <c:v>0.60373600000000005</c:v>
                </c:pt>
                <c:pt idx="1823">
                  <c:v>0.60721400000000003</c:v>
                </c:pt>
                <c:pt idx="1824">
                  <c:v>0.60482499999999995</c:v>
                </c:pt>
                <c:pt idx="1825">
                  <c:v>0.60441900000000004</c:v>
                </c:pt>
                <c:pt idx="1826">
                  <c:v>0.60393699999999995</c:v>
                </c:pt>
                <c:pt idx="1827">
                  <c:v>0.595028</c:v>
                </c:pt>
                <c:pt idx="1828">
                  <c:v>0.59571300000000005</c:v>
                </c:pt>
                <c:pt idx="1829">
                  <c:v>0.59362999999999999</c:v>
                </c:pt>
                <c:pt idx="1830">
                  <c:v>0.58247400000000005</c:v>
                </c:pt>
                <c:pt idx="1831">
                  <c:v>0.59560400000000002</c:v>
                </c:pt>
                <c:pt idx="1832">
                  <c:v>0.59047099999999997</c:v>
                </c:pt>
                <c:pt idx="1833">
                  <c:v>0.58416800000000002</c:v>
                </c:pt>
                <c:pt idx="1834">
                  <c:v>0.58657499999999996</c:v>
                </c:pt>
                <c:pt idx="1835">
                  <c:v>0.58642300000000003</c:v>
                </c:pt>
                <c:pt idx="1836">
                  <c:v>0.59845999999999999</c:v>
                </c:pt>
                <c:pt idx="1837">
                  <c:v>0.59975299999999998</c:v>
                </c:pt>
                <c:pt idx="1838">
                  <c:v>0.58304400000000001</c:v>
                </c:pt>
                <c:pt idx="1839">
                  <c:v>0.57997399999999999</c:v>
                </c:pt>
                <c:pt idx="1840">
                  <c:v>0.59195900000000001</c:v>
                </c:pt>
                <c:pt idx="1841">
                  <c:v>0.59693499999999999</c:v>
                </c:pt>
                <c:pt idx="1842">
                  <c:v>0.62452300000000005</c:v>
                </c:pt>
                <c:pt idx="1843">
                  <c:v>0.622722</c:v>
                </c:pt>
                <c:pt idx="1844">
                  <c:v>0.62128799999999995</c:v>
                </c:pt>
                <c:pt idx="1845">
                  <c:v>0.62768500000000005</c:v>
                </c:pt>
                <c:pt idx="1846">
                  <c:v>0.62979300000000005</c:v>
                </c:pt>
                <c:pt idx="1847">
                  <c:v>0.63233099999999998</c:v>
                </c:pt>
                <c:pt idx="1848">
                  <c:v>0.62962099999999999</c:v>
                </c:pt>
                <c:pt idx="1849">
                  <c:v>0.63423200000000002</c:v>
                </c:pt>
                <c:pt idx="1850">
                  <c:v>0.63379099999999999</c:v>
                </c:pt>
                <c:pt idx="1851">
                  <c:v>0.61359300000000006</c:v>
                </c:pt>
                <c:pt idx="1852">
                  <c:v>0.61684000000000005</c:v>
                </c:pt>
                <c:pt idx="1853">
                  <c:v>0.63023200000000001</c:v>
                </c:pt>
                <c:pt idx="1854">
                  <c:v>0.61800299999999997</c:v>
                </c:pt>
                <c:pt idx="1855">
                  <c:v>0.61035799999999996</c:v>
                </c:pt>
                <c:pt idx="1856">
                  <c:v>0.60393799999999997</c:v>
                </c:pt>
                <c:pt idx="1857">
                  <c:v>0.58428800000000003</c:v>
                </c:pt>
                <c:pt idx="1858">
                  <c:v>0.58080399999999999</c:v>
                </c:pt>
                <c:pt idx="1859">
                  <c:v>0.58386099999999996</c:v>
                </c:pt>
                <c:pt idx="1860">
                  <c:v>0.58239099999999999</c:v>
                </c:pt>
                <c:pt idx="1861">
                  <c:v>0.578982</c:v>
                </c:pt>
                <c:pt idx="1862">
                  <c:v>0.571326</c:v>
                </c:pt>
                <c:pt idx="1863">
                  <c:v>0.56820300000000001</c:v>
                </c:pt>
                <c:pt idx="1864">
                  <c:v>0.59885900000000003</c:v>
                </c:pt>
                <c:pt idx="1865">
                  <c:v>0.607267</c:v>
                </c:pt>
                <c:pt idx="1866">
                  <c:v>0.60917699999999997</c:v>
                </c:pt>
                <c:pt idx="1867">
                  <c:v>0.60805299999999995</c:v>
                </c:pt>
                <c:pt idx="1868">
                  <c:v>0.60774899999999998</c:v>
                </c:pt>
                <c:pt idx="1869">
                  <c:v>0.61985800000000002</c:v>
                </c:pt>
                <c:pt idx="1870">
                  <c:v>0.62537900000000002</c:v>
                </c:pt>
                <c:pt idx="1871">
                  <c:v>0.61828700000000003</c:v>
                </c:pt>
                <c:pt idx="1872">
                  <c:v>0.62215200000000004</c:v>
                </c:pt>
                <c:pt idx="1873">
                  <c:v>0.61505600000000005</c:v>
                </c:pt>
                <c:pt idx="1874">
                  <c:v>0.60621499999999995</c:v>
                </c:pt>
                <c:pt idx="1875">
                  <c:v>0.59511899999999995</c:v>
                </c:pt>
                <c:pt idx="1876">
                  <c:v>0.59784800000000005</c:v>
                </c:pt>
                <c:pt idx="1877">
                  <c:v>0.61663000000000001</c:v>
                </c:pt>
                <c:pt idx="1878">
                  <c:v>0.60844500000000001</c:v>
                </c:pt>
                <c:pt idx="1879">
                  <c:v>0.61437399999999998</c:v>
                </c:pt>
                <c:pt idx="1880">
                  <c:v>0.626973</c:v>
                </c:pt>
                <c:pt idx="1881">
                  <c:v>0.62160800000000005</c:v>
                </c:pt>
                <c:pt idx="1882">
                  <c:v>0.62094400000000005</c:v>
                </c:pt>
                <c:pt idx="1883">
                  <c:v>0.63192199999999998</c:v>
                </c:pt>
                <c:pt idx="1884">
                  <c:v>0.62821800000000005</c:v>
                </c:pt>
                <c:pt idx="1885">
                  <c:v>0.62831000000000004</c:v>
                </c:pt>
                <c:pt idx="1886">
                  <c:v>0.62304000000000004</c:v>
                </c:pt>
                <c:pt idx="1887">
                  <c:v>0.62646400000000002</c:v>
                </c:pt>
                <c:pt idx="1888">
                  <c:v>0.63709899999999997</c:v>
                </c:pt>
                <c:pt idx="1889">
                  <c:v>0.64604600000000001</c:v>
                </c:pt>
                <c:pt idx="1890">
                  <c:v>0.66428799999999999</c:v>
                </c:pt>
                <c:pt idx="1891">
                  <c:v>0.66527400000000003</c:v>
                </c:pt>
                <c:pt idx="1892">
                  <c:v>0.67868499999999998</c:v>
                </c:pt>
                <c:pt idx="1893">
                  <c:v>0.684944</c:v>
                </c:pt>
                <c:pt idx="1894">
                  <c:v>0.70066300000000004</c:v>
                </c:pt>
                <c:pt idx="1895">
                  <c:v>0.702152</c:v>
                </c:pt>
                <c:pt idx="1896">
                  <c:v>0.70345899999999995</c:v>
                </c:pt>
                <c:pt idx="1897">
                  <c:v>0.68384500000000004</c:v>
                </c:pt>
                <c:pt idx="1898">
                  <c:v>0.67945900000000004</c:v>
                </c:pt>
                <c:pt idx="1899">
                  <c:v>0.66922000000000004</c:v>
                </c:pt>
                <c:pt idx="1900">
                  <c:v>0.66809799999999997</c:v>
                </c:pt>
                <c:pt idx="1901">
                  <c:v>0.66782200000000003</c:v>
                </c:pt>
                <c:pt idx="1902">
                  <c:v>0.67060200000000003</c:v>
                </c:pt>
                <c:pt idx="1903">
                  <c:v>0.68005700000000002</c:v>
                </c:pt>
                <c:pt idx="1904">
                  <c:v>0.686253</c:v>
                </c:pt>
                <c:pt idx="1905">
                  <c:v>0.69369499999999995</c:v>
                </c:pt>
                <c:pt idx="1906">
                  <c:v>0.68314299999999994</c:v>
                </c:pt>
                <c:pt idx="1907">
                  <c:v>0.68634899999999999</c:v>
                </c:pt>
                <c:pt idx="1908">
                  <c:v>0.68220000000000003</c:v>
                </c:pt>
                <c:pt idx="1909">
                  <c:v>0.68299100000000001</c:v>
                </c:pt>
                <c:pt idx="1910">
                  <c:v>0.67889500000000003</c:v>
                </c:pt>
                <c:pt idx="1911">
                  <c:v>0.67754400000000004</c:v>
                </c:pt>
                <c:pt idx="1912">
                  <c:v>0.69406800000000002</c:v>
                </c:pt>
                <c:pt idx="1913">
                  <c:v>0.68485499999999999</c:v>
                </c:pt>
                <c:pt idx="1914">
                  <c:v>0.67910800000000004</c:v>
                </c:pt>
                <c:pt idx="1915">
                  <c:v>0.652115</c:v>
                </c:pt>
                <c:pt idx="1916">
                  <c:v>0.65713200000000005</c:v>
                </c:pt>
                <c:pt idx="1917">
                  <c:v>0.669817</c:v>
                </c:pt>
                <c:pt idx="1918">
                  <c:v>0.67379800000000001</c:v>
                </c:pt>
                <c:pt idx="1919">
                  <c:v>0.66964699999999999</c:v>
                </c:pt>
                <c:pt idx="1920">
                  <c:v>0.66959000000000002</c:v>
                </c:pt>
                <c:pt idx="1921">
                  <c:v>0.68856899999999999</c:v>
                </c:pt>
                <c:pt idx="1922">
                  <c:v>0.70622700000000005</c:v>
                </c:pt>
                <c:pt idx="1923">
                  <c:v>0.71029200000000003</c:v>
                </c:pt>
                <c:pt idx="1924">
                  <c:v>0.70384100000000005</c:v>
                </c:pt>
                <c:pt idx="1925">
                  <c:v>0.70755500000000005</c:v>
                </c:pt>
                <c:pt idx="1926">
                  <c:v>0.68784100000000004</c:v>
                </c:pt>
                <c:pt idx="1927">
                  <c:v>0.67505599999999999</c:v>
                </c:pt>
                <c:pt idx="1928">
                  <c:v>0.67449599999999998</c:v>
                </c:pt>
                <c:pt idx="1929">
                  <c:v>0.67418599999999995</c:v>
                </c:pt>
                <c:pt idx="1930">
                  <c:v>0.67062299999999997</c:v>
                </c:pt>
                <c:pt idx="1931">
                  <c:v>0.68253900000000001</c:v>
                </c:pt>
                <c:pt idx="1932">
                  <c:v>0.67827700000000002</c:v>
                </c:pt>
                <c:pt idx="1933">
                  <c:v>0.66021200000000002</c:v>
                </c:pt>
                <c:pt idx="1934">
                  <c:v>0.66613100000000003</c:v>
                </c:pt>
                <c:pt idx="1935">
                  <c:v>0.65821099999999999</c:v>
                </c:pt>
                <c:pt idx="1936">
                  <c:v>0.67973300000000003</c:v>
                </c:pt>
                <c:pt idx="1937">
                  <c:v>0.67829300000000003</c:v>
                </c:pt>
                <c:pt idx="1938">
                  <c:v>0.67636799999999997</c:v>
                </c:pt>
                <c:pt idx="1939">
                  <c:v>0.66186999999999996</c:v>
                </c:pt>
                <c:pt idx="1940">
                  <c:v>0.65697399999999995</c:v>
                </c:pt>
                <c:pt idx="1941">
                  <c:v>0.65574399999999999</c:v>
                </c:pt>
                <c:pt idx="1942">
                  <c:v>0.67000499999999996</c:v>
                </c:pt>
                <c:pt idx="1943">
                  <c:v>0.66745100000000002</c:v>
                </c:pt>
                <c:pt idx="1944">
                  <c:v>0.66350299999999995</c:v>
                </c:pt>
                <c:pt idx="1945">
                  <c:v>0.65551700000000002</c:v>
                </c:pt>
                <c:pt idx="1946">
                  <c:v>0.65494699999999995</c:v>
                </c:pt>
                <c:pt idx="1947">
                  <c:v>0.649007</c:v>
                </c:pt>
                <c:pt idx="1948">
                  <c:v>0.65561800000000003</c:v>
                </c:pt>
                <c:pt idx="1949">
                  <c:v>0.66579100000000002</c:v>
                </c:pt>
                <c:pt idx="1950">
                  <c:v>0.65010699999999999</c:v>
                </c:pt>
                <c:pt idx="1951">
                  <c:v>0.65708599999999995</c:v>
                </c:pt>
                <c:pt idx="1952">
                  <c:v>0.64659299999999997</c:v>
                </c:pt>
                <c:pt idx="1953">
                  <c:v>0.65126600000000001</c:v>
                </c:pt>
                <c:pt idx="1954">
                  <c:v>0.63298100000000002</c:v>
                </c:pt>
                <c:pt idx="1955">
                  <c:v>0.63256000000000001</c:v>
                </c:pt>
                <c:pt idx="1956">
                  <c:v>0.64140900000000001</c:v>
                </c:pt>
                <c:pt idx="1957">
                  <c:v>0.625888</c:v>
                </c:pt>
                <c:pt idx="1958">
                  <c:v>0.63169900000000001</c:v>
                </c:pt>
                <c:pt idx="1959">
                  <c:v>0.64674799999999999</c:v>
                </c:pt>
                <c:pt idx="1960">
                  <c:v>0.65462399999999998</c:v>
                </c:pt>
                <c:pt idx="1961">
                  <c:v>0.65741899999999998</c:v>
                </c:pt>
                <c:pt idx="1962">
                  <c:v>0.64829000000000003</c:v>
                </c:pt>
                <c:pt idx="1963">
                  <c:v>0.65345900000000001</c:v>
                </c:pt>
                <c:pt idx="1964">
                  <c:v>0.65022199999999997</c:v>
                </c:pt>
                <c:pt idx="1965">
                  <c:v>0.647285</c:v>
                </c:pt>
                <c:pt idx="1966">
                  <c:v>0.63634900000000005</c:v>
                </c:pt>
                <c:pt idx="1967">
                  <c:v>0.64055600000000001</c:v>
                </c:pt>
                <c:pt idx="1968">
                  <c:v>0.63372099999999998</c:v>
                </c:pt>
                <c:pt idx="1969">
                  <c:v>0.62668400000000002</c:v>
                </c:pt>
                <c:pt idx="1970">
                  <c:v>0.61706099999999997</c:v>
                </c:pt>
                <c:pt idx="1971">
                  <c:v>0.61862899999999998</c:v>
                </c:pt>
                <c:pt idx="1972">
                  <c:v>0.62558999999999998</c:v>
                </c:pt>
                <c:pt idx="1973">
                  <c:v>0.610155</c:v>
                </c:pt>
                <c:pt idx="1974">
                  <c:v>0.61953000000000003</c:v>
                </c:pt>
                <c:pt idx="1975">
                  <c:v>0.60436900000000005</c:v>
                </c:pt>
                <c:pt idx="1976">
                  <c:v>0.60709999999999997</c:v>
                </c:pt>
                <c:pt idx="1977">
                  <c:v>0.59325399999999995</c:v>
                </c:pt>
                <c:pt idx="1978">
                  <c:v>0.59243800000000002</c:v>
                </c:pt>
                <c:pt idx="1979">
                  <c:v>0.58030800000000005</c:v>
                </c:pt>
                <c:pt idx="1980">
                  <c:v>0.57545000000000002</c:v>
                </c:pt>
                <c:pt idx="1981">
                  <c:v>0.56199600000000005</c:v>
                </c:pt>
                <c:pt idx="1982">
                  <c:v>0.55622700000000003</c:v>
                </c:pt>
                <c:pt idx="1983">
                  <c:v>0.567523</c:v>
                </c:pt>
                <c:pt idx="1984">
                  <c:v>0.55940800000000002</c:v>
                </c:pt>
                <c:pt idx="1985">
                  <c:v>0.554253</c:v>
                </c:pt>
                <c:pt idx="1986">
                  <c:v>0.55819399999999997</c:v>
                </c:pt>
                <c:pt idx="1987">
                  <c:v>0.55494299999999996</c:v>
                </c:pt>
                <c:pt idx="1988">
                  <c:v>0.56594699999999998</c:v>
                </c:pt>
                <c:pt idx="1989">
                  <c:v>0.57429399999999997</c:v>
                </c:pt>
                <c:pt idx="1990">
                  <c:v>0.57096899999999995</c:v>
                </c:pt>
                <c:pt idx="1991">
                  <c:v>0.56807600000000003</c:v>
                </c:pt>
                <c:pt idx="1992">
                  <c:v>0.56598099999999996</c:v>
                </c:pt>
                <c:pt idx="1993">
                  <c:v>0.56583799999999995</c:v>
                </c:pt>
                <c:pt idx="1994">
                  <c:v>0.56720800000000005</c:v>
                </c:pt>
                <c:pt idx="1995">
                  <c:v>0.57977999999999996</c:v>
                </c:pt>
                <c:pt idx="1996">
                  <c:v>0.58303199999999999</c:v>
                </c:pt>
                <c:pt idx="1997">
                  <c:v>0.58307500000000001</c:v>
                </c:pt>
                <c:pt idx="1998">
                  <c:v>0.59427300000000005</c:v>
                </c:pt>
                <c:pt idx="1999">
                  <c:v>0.58157099999999995</c:v>
                </c:pt>
                <c:pt idx="2000">
                  <c:v>0.57670500000000002</c:v>
                </c:pt>
                <c:pt idx="2001">
                  <c:v>0.563917</c:v>
                </c:pt>
                <c:pt idx="2002">
                  <c:v>0.56386199999999997</c:v>
                </c:pt>
                <c:pt idx="2003">
                  <c:v>0.56249899999999997</c:v>
                </c:pt>
                <c:pt idx="2004">
                  <c:v>0.55997399999999997</c:v>
                </c:pt>
                <c:pt idx="2005">
                  <c:v>0.53499300000000005</c:v>
                </c:pt>
                <c:pt idx="2006">
                  <c:v>0.53422700000000001</c:v>
                </c:pt>
                <c:pt idx="2007">
                  <c:v>0.55091699999999999</c:v>
                </c:pt>
                <c:pt idx="2008">
                  <c:v>0.55854199999999998</c:v>
                </c:pt>
                <c:pt idx="2009">
                  <c:v>0.55189900000000003</c:v>
                </c:pt>
                <c:pt idx="2010">
                  <c:v>0.54342900000000005</c:v>
                </c:pt>
                <c:pt idx="2011">
                  <c:v>0.53544899999999995</c:v>
                </c:pt>
                <c:pt idx="2012">
                  <c:v>0.54822599999999999</c:v>
                </c:pt>
                <c:pt idx="2013">
                  <c:v>0.563496</c:v>
                </c:pt>
                <c:pt idx="2014">
                  <c:v>0.55950200000000005</c:v>
                </c:pt>
                <c:pt idx="2015">
                  <c:v>0.56032000000000004</c:v>
                </c:pt>
                <c:pt idx="2016">
                  <c:v>0.56064899999999995</c:v>
                </c:pt>
                <c:pt idx="2017">
                  <c:v>0.56004299999999996</c:v>
                </c:pt>
                <c:pt idx="2018">
                  <c:v>0.56148399999999998</c:v>
                </c:pt>
                <c:pt idx="2019">
                  <c:v>0.56192200000000003</c:v>
                </c:pt>
                <c:pt idx="2020">
                  <c:v>0.55986499999999995</c:v>
                </c:pt>
                <c:pt idx="2021">
                  <c:v>0.55608400000000002</c:v>
                </c:pt>
                <c:pt idx="2022">
                  <c:v>0.54100599999999999</c:v>
                </c:pt>
                <c:pt idx="2023">
                  <c:v>0.55255699999999996</c:v>
                </c:pt>
                <c:pt idx="2024">
                  <c:v>0.56869599999999998</c:v>
                </c:pt>
                <c:pt idx="2025">
                  <c:v>0.56231699999999996</c:v>
                </c:pt>
                <c:pt idx="2026">
                  <c:v>0.567384</c:v>
                </c:pt>
                <c:pt idx="2027">
                  <c:v>0.58100600000000002</c:v>
                </c:pt>
                <c:pt idx="2028">
                  <c:v>0.57128500000000004</c:v>
                </c:pt>
                <c:pt idx="2029">
                  <c:v>0.56489999999999996</c:v>
                </c:pt>
                <c:pt idx="2030">
                  <c:v>0.55460399999999999</c:v>
                </c:pt>
                <c:pt idx="2031">
                  <c:v>0.55817300000000003</c:v>
                </c:pt>
                <c:pt idx="2032">
                  <c:v>0.54513199999999995</c:v>
                </c:pt>
                <c:pt idx="2033">
                  <c:v>0.55983799999999995</c:v>
                </c:pt>
                <c:pt idx="2034">
                  <c:v>0.55118900000000004</c:v>
                </c:pt>
                <c:pt idx="2035">
                  <c:v>0.54323699999999997</c:v>
                </c:pt>
                <c:pt idx="2036">
                  <c:v>0.53934099999999996</c:v>
                </c:pt>
                <c:pt idx="2037">
                  <c:v>0.53011200000000003</c:v>
                </c:pt>
                <c:pt idx="2038">
                  <c:v>0.53234099999999995</c:v>
                </c:pt>
                <c:pt idx="2039">
                  <c:v>0.53252100000000002</c:v>
                </c:pt>
                <c:pt idx="2040">
                  <c:v>0.53360799999999997</c:v>
                </c:pt>
                <c:pt idx="2041">
                  <c:v>0.525621</c:v>
                </c:pt>
                <c:pt idx="2042">
                  <c:v>0.52545200000000003</c:v>
                </c:pt>
                <c:pt idx="2043">
                  <c:v>0.53076000000000001</c:v>
                </c:pt>
                <c:pt idx="2044">
                  <c:v>0.52679600000000004</c:v>
                </c:pt>
                <c:pt idx="2045">
                  <c:v>0.52482399999999996</c:v>
                </c:pt>
                <c:pt idx="2046">
                  <c:v>0.54325100000000004</c:v>
                </c:pt>
                <c:pt idx="2047">
                  <c:v>0.54513299999999998</c:v>
                </c:pt>
                <c:pt idx="2048">
                  <c:v>0.54435699999999998</c:v>
                </c:pt>
                <c:pt idx="2049">
                  <c:v>0.54818699999999998</c:v>
                </c:pt>
                <c:pt idx="2050">
                  <c:v>0.53339499999999995</c:v>
                </c:pt>
                <c:pt idx="2051">
                  <c:v>0.54139700000000002</c:v>
                </c:pt>
                <c:pt idx="2052">
                  <c:v>0.53226600000000002</c:v>
                </c:pt>
                <c:pt idx="2053">
                  <c:v>0.52271400000000001</c:v>
                </c:pt>
                <c:pt idx="2054">
                  <c:v>0.51887899999999998</c:v>
                </c:pt>
                <c:pt idx="2055">
                  <c:v>0.513791</c:v>
                </c:pt>
                <c:pt idx="2056">
                  <c:v>0.52663199999999999</c:v>
                </c:pt>
                <c:pt idx="2057">
                  <c:v>0.54288599999999998</c:v>
                </c:pt>
                <c:pt idx="2058">
                  <c:v>0.53170600000000001</c:v>
                </c:pt>
                <c:pt idx="2059">
                  <c:v>0.55889900000000003</c:v>
                </c:pt>
                <c:pt idx="2060">
                  <c:v>0.54547000000000001</c:v>
                </c:pt>
                <c:pt idx="2061">
                  <c:v>0.55617799999999995</c:v>
                </c:pt>
                <c:pt idx="2062">
                  <c:v>0.56090300000000004</c:v>
                </c:pt>
                <c:pt idx="2063">
                  <c:v>0.54891800000000002</c:v>
                </c:pt>
                <c:pt idx="2064">
                  <c:v>0.54451799999999995</c:v>
                </c:pt>
                <c:pt idx="2065">
                  <c:v>0.54578400000000005</c:v>
                </c:pt>
                <c:pt idx="2066">
                  <c:v>0.53758899999999998</c:v>
                </c:pt>
                <c:pt idx="2067">
                  <c:v>0.54420599999999997</c:v>
                </c:pt>
                <c:pt idx="2068">
                  <c:v>0.56717300000000004</c:v>
                </c:pt>
                <c:pt idx="2069">
                  <c:v>0.56067800000000001</c:v>
                </c:pt>
                <c:pt idx="2070">
                  <c:v>0.56957500000000005</c:v>
                </c:pt>
                <c:pt idx="2071">
                  <c:v>0.56278300000000003</c:v>
                </c:pt>
                <c:pt idx="2072">
                  <c:v>0.57042899999999996</c:v>
                </c:pt>
                <c:pt idx="2073">
                  <c:v>0.57952400000000004</c:v>
                </c:pt>
                <c:pt idx="2074">
                  <c:v>0.57940199999999997</c:v>
                </c:pt>
                <c:pt idx="2075">
                  <c:v>0.58233800000000002</c:v>
                </c:pt>
                <c:pt idx="2076">
                  <c:v>0.59638800000000003</c:v>
                </c:pt>
                <c:pt idx="2077">
                  <c:v>0.59768500000000002</c:v>
                </c:pt>
                <c:pt idx="2078">
                  <c:v>0.59680599999999995</c:v>
                </c:pt>
                <c:pt idx="2079">
                  <c:v>0.59232399999999996</c:v>
                </c:pt>
                <c:pt idx="2080">
                  <c:v>0.57786800000000005</c:v>
                </c:pt>
                <c:pt idx="2081">
                  <c:v>0.55909600000000004</c:v>
                </c:pt>
                <c:pt idx="2082">
                  <c:v>0.54879900000000004</c:v>
                </c:pt>
                <c:pt idx="2083">
                  <c:v>0.551485</c:v>
                </c:pt>
                <c:pt idx="2084">
                  <c:v>0.54325299999999999</c:v>
                </c:pt>
                <c:pt idx="2085">
                  <c:v>0.54760399999999998</c:v>
                </c:pt>
                <c:pt idx="2086">
                  <c:v>0.53883400000000004</c:v>
                </c:pt>
                <c:pt idx="2087">
                  <c:v>0.52824400000000005</c:v>
                </c:pt>
                <c:pt idx="2088">
                  <c:v>0.52531499999999998</c:v>
                </c:pt>
                <c:pt idx="2089">
                  <c:v>0.53855399999999998</c:v>
                </c:pt>
                <c:pt idx="2090">
                  <c:v>0.54080899999999998</c:v>
                </c:pt>
                <c:pt idx="2091">
                  <c:v>0.55269400000000002</c:v>
                </c:pt>
                <c:pt idx="2092">
                  <c:v>0.55388000000000004</c:v>
                </c:pt>
                <c:pt idx="2093">
                  <c:v>0.54635299999999998</c:v>
                </c:pt>
                <c:pt idx="2094">
                  <c:v>0.53684100000000001</c:v>
                </c:pt>
                <c:pt idx="2095">
                  <c:v>0.54734499999999997</c:v>
                </c:pt>
                <c:pt idx="2096">
                  <c:v>0.53735500000000003</c:v>
                </c:pt>
                <c:pt idx="2097">
                  <c:v>0.53704799999999997</c:v>
                </c:pt>
                <c:pt idx="2098">
                  <c:v>0.53543099999999999</c:v>
                </c:pt>
                <c:pt idx="2099">
                  <c:v>0.52951499999999996</c:v>
                </c:pt>
                <c:pt idx="2100">
                  <c:v>0.52729800000000004</c:v>
                </c:pt>
                <c:pt idx="2101">
                  <c:v>0.52642999999999995</c:v>
                </c:pt>
                <c:pt idx="2102">
                  <c:v>0.52762200000000004</c:v>
                </c:pt>
                <c:pt idx="2103">
                  <c:v>0.53167799999999998</c:v>
                </c:pt>
                <c:pt idx="2104">
                  <c:v>0.540412</c:v>
                </c:pt>
                <c:pt idx="2105">
                  <c:v>0.54113900000000004</c:v>
                </c:pt>
                <c:pt idx="2106">
                  <c:v>0.52532599999999996</c:v>
                </c:pt>
                <c:pt idx="2107">
                  <c:v>0.52743899999999999</c:v>
                </c:pt>
                <c:pt idx="2108">
                  <c:v>0.52861000000000002</c:v>
                </c:pt>
                <c:pt idx="2109">
                  <c:v>0.51675899999999997</c:v>
                </c:pt>
                <c:pt idx="2110">
                  <c:v>0.51077899999999998</c:v>
                </c:pt>
                <c:pt idx="2111">
                  <c:v>0.50175599999999998</c:v>
                </c:pt>
                <c:pt idx="2112">
                  <c:v>0.49279200000000001</c:v>
                </c:pt>
                <c:pt idx="2113">
                  <c:v>0.482261</c:v>
                </c:pt>
                <c:pt idx="2114">
                  <c:v>0.47500799999999999</c:v>
                </c:pt>
                <c:pt idx="2115">
                  <c:v>0.46661599999999998</c:v>
                </c:pt>
                <c:pt idx="2116">
                  <c:v>0.473713</c:v>
                </c:pt>
                <c:pt idx="2117">
                  <c:v>0.47419699999999998</c:v>
                </c:pt>
                <c:pt idx="2118">
                  <c:v>0.48214600000000002</c:v>
                </c:pt>
                <c:pt idx="2119">
                  <c:v>0.48512300000000003</c:v>
                </c:pt>
                <c:pt idx="2120">
                  <c:v>0.49249999999999999</c:v>
                </c:pt>
                <c:pt idx="2121">
                  <c:v>0.483149</c:v>
                </c:pt>
                <c:pt idx="2122">
                  <c:v>0.46626499999999999</c:v>
                </c:pt>
                <c:pt idx="2123">
                  <c:v>0.49378499999999997</c:v>
                </c:pt>
                <c:pt idx="2124">
                  <c:v>0.49546200000000001</c:v>
                </c:pt>
                <c:pt idx="2125">
                  <c:v>0.49002600000000002</c:v>
                </c:pt>
                <c:pt idx="2126">
                  <c:v>0.480881</c:v>
                </c:pt>
                <c:pt idx="2127">
                  <c:v>0.476045</c:v>
                </c:pt>
                <c:pt idx="2128">
                  <c:v>0.47242699999999999</c:v>
                </c:pt>
                <c:pt idx="2129">
                  <c:v>0.48339500000000002</c:v>
                </c:pt>
                <c:pt idx="2130">
                  <c:v>0.485294</c:v>
                </c:pt>
                <c:pt idx="2131">
                  <c:v>0.48862699999999998</c:v>
                </c:pt>
                <c:pt idx="2132">
                  <c:v>0.492286</c:v>
                </c:pt>
                <c:pt idx="2133">
                  <c:v>0.50727100000000003</c:v>
                </c:pt>
                <c:pt idx="2134">
                  <c:v>0.50438000000000005</c:v>
                </c:pt>
                <c:pt idx="2135">
                  <c:v>0.50677899999999998</c:v>
                </c:pt>
                <c:pt idx="2136">
                  <c:v>0.51133499999999998</c:v>
                </c:pt>
                <c:pt idx="2137">
                  <c:v>0.50267899999999999</c:v>
                </c:pt>
                <c:pt idx="2138">
                  <c:v>0.48731200000000002</c:v>
                </c:pt>
                <c:pt idx="2139">
                  <c:v>0.49054300000000001</c:v>
                </c:pt>
                <c:pt idx="2140">
                  <c:v>0.46578199999999997</c:v>
                </c:pt>
                <c:pt idx="2141">
                  <c:v>0.46224999999999999</c:v>
                </c:pt>
                <c:pt idx="2142">
                  <c:v>0.46952300000000002</c:v>
                </c:pt>
                <c:pt idx="2143">
                  <c:v>0.47572199999999998</c:v>
                </c:pt>
                <c:pt idx="2144">
                  <c:v>0.48218899999999998</c:v>
                </c:pt>
                <c:pt idx="2145">
                  <c:v>0.483464</c:v>
                </c:pt>
                <c:pt idx="2146">
                  <c:v>0.48510599999999998</c:v>
                </c:pt>
                <c:pt idx="2147">
                  <c:v>0.48116399999999998</c:v>
                </c:pt>
                <c:pt idx="2148">
                  <c:v>0.48843999999999999</c:v>
                </c:pt>
                <c:pt idx="2149">
                  <c:v>0.48778100000000002</c:v>
                </c:pt>
                <c:pt idx="2150">
                  <c:v>0.483045</c:v>
                </c:pt>
                <c:pt idx="2151">
                  <c:v>0.48886600000000002</c:v>
                </c:pt>
                <c:pt idx="2152">
                  <c:v>0.48768299999999998</c:v>
                </c:pt>
                <c:pt idx="2153">
                  <c:v>0.49168899999999999</c:v>
                </c:pt>
                <c:pt idx="2154">
                  <c:v>0.484346</c:v>
                </c:pt>
                <c:pt idx="2155">
                  <c:v>0.47214200000000001</c:v>
                </c:pt>
                <c:pt idx="2156">
                  <c:v>0.46965499999999999</c:v>
                </c:pt>
                <c:pt idx="2157">
                  <c:v>0.46554699999999999</c:v>
                </c:pt>
                <c:pt idx="2158">
                  <c:v>0.46260299999999999</c:v>
                </c:pt>
                <c:pt idx="2159">
                  <c:v>0.45908300000000002</c:v>
                </c:pt>
                <c:pt idx="2160">
                  <c:v>0.46267999999999998</c:v>
                </c:pt>
                <c:pt idx="2161">
                  <c:v>0.45522099999999999</c:v>
                </c:pt>
                <c:pt idx="2162">
                  <c:v>0.45770699999999997</c:v>
                </c:pt>
                <c:pt idx="2163">
                  <c:v>0.45637499999999998</c:v>
                </c:pt>
                <c:pt idx="2164">
                  <c:v>0.448828</c:v>
                </c:pt>
                <c:pt idx="2165">
                  <c:v>0.449851</c:v>
                </c:pt>
                <c:pt idx="2166">
                  <c:v>0.43667499999999998</c:v>
                </c:pt>
                <c:pt idx="2167">
                  <c:v>0.43499900000000002</c:v>
                </c:pt>
                <c:pt idx="2168">
                  <c:v>0.43752999999999997</c:v>
                </c:pt>
                <c:pt idx="2169">
                  <c:v>0.43505899999999997</c:v>
                </c:pt>
                <c:pt idx="2170">
                  <c:v>0.43483100000000002</c:v>
                </c:pt>
                <c:pt idx="2171">
                  <c:v>0.45601700000000001</c:v>
                </c:pt>
                <c:pt idx="2172">
                  <c:v>0.45786199999999999</c:v>
                </c:pt>
                <c:pt idx="2173">
                  <c:v>0.455679</c:v>
                </c:pt>
                <c:pt idx="2174">
                  <c:v>0.45959299999999997</c:v>
                </c:pt>
                <c:pt idx="2175">
                  <c:v>0.44342599999999999</c:v>
                </c:pt>
                <c:pt idx="2176">
                  <c:v>0.44547999999999999</c:v>
                </c:pt>
                <c:pt idx="2177">
                  <c:v>0.45737899999999998</c:v>
                </c:pt>
                <c:pt idx="2178">
                  <c:v>0.46004699999999998</c:v>
                </c:pt>
                <c:pt idx="2179">
                  <c:v>0.47112199999999999</c:v>
                </c:pt>
                <c:pt idx="2180">
                  <c:v>0.47132000000000002</c:v>
                </c:pt>
                <c:pt idx="2181">
                  <c:v>0.461451</c:v>
                </c:pt>
                <c:pt idx="2182">
                  <c:v>0.46991699999999997</c:v>
                </c:pt>
                <c:pt idx="2183">
                  <c:v>0.46893200000000002</c:v>
                </c:pt>
                <c:pt idx="2184">
                  <c:v>0.46476299999999998</c:v>
                </c:pt>
                <c:pt idx="2185">
                  <c:v>0.45790199999999998</c:v>
                </c:pt>
                <c:pt idx="2186">
                  <c:v>0.44814700000000002</c:v>
                </c:pt>
                <c:pt idx="2187">
                  <c:v>0.45843499999999998</c:v>
                </c:pt>
                <c:pt idx="2188">
                  <c:v>0.478406</c:v>
                </c:pt>
                <c:pt idx="2189">
                  <c:v>0.48655199999999998</c:v>
                </c:pt>
                <c:pt idx="2190">
                  <c:v>0.49146499999999999</c:v>
                </c:pt>
                <c:pt idx="2191">
                  <c:v>0.50066900000000003</c:v>
                </c:pt>
                <c:pt idx="2192">
                  <c:v>0.51419899999999996</c:v>
                </c:pt>
                <c:pt idx="2193">
                  <c:v>0.51199799999999995</c:v>
                </c:pt>
                <c:pt idx="2194">
                  <c:v>0.51005699999999998</c:v>
                </c:pt>
                <c:pt idx="2195">
                  <c:v>0.50205200000000005</c:v>
                </c:pt>
                <c:pt idx="2196">
                  <c:v>0.50899000000000005</c:v>
                </c:pt>
                <c:pt idx="2197">
                  <c:v>0.51208600000000004</c:v>
                </c:pt>
                <c:pt idx="2198">
                  <c:v>0.51191200000000003</c:v>
                </c:pt>
                <c:pt idx="2199">
                  <c:v>0.50961500000000004</c:v>
                </c:pt>
                <c:pt idx="2200">
                  <c:v>0.50231800000000004</c:v>
                </c:pt>
                <c:pt idx="2201">
                  <c:v>0.49429600000000001</c:v>
                </c:pt>
                <c:pt idx="2202">
                  <c:v>0.50309000000000004</c:v>
                </c:pt>
                <c:pt idx="2203">
                  <c:v>0.482539</c:v>
                </c:pt>
                <c:pt idx="2204">
                  <c:v>0.49308999999999997</c:v>
                </c:pt>
                <c:pt idx="2205">
                  <c:v>0.48298200000000002</c:v>
                </c:pt>
                <c:pt idx="2206">
                  <c:v>0.48203600000000002</c:v>
                </c:pt>
                <c:pt idx="2207">
                  <c:v>0.48420299999999999</c:v>
                </c:pt>
                <c:pt idx="2208">
                  <c:v>0.48825200000000002</c:v>
                </c:pt>
                <c:pt idx="2209">
                  <c:v>0.48483199999999999</c:v>
                </c:pt>
                <c:pt idx="2210">
                  <c:v>0.49739499999999998</c:v>
                </c:pt>
                <c:pt idx="2211">
                  <c:v>0.49246299999999998</c:v>
                </c:pt>
                <c:pt idx="2212">
                  <c:v>0.48725200000000002</c:v>
                </c:pt>
                <c:pt idx="2213">
                  <c:v>0.48510999999999999</c:v>
                </c:pt>
                <c:pt idx="2214">
                  <c:v>0.47703400000000001</c:v>
                </c:pt>
                <c:pt idx="2215">
                  <c:v>0.48046699999999998</c:v>
                </c:pt>
                <c:pt idx="2216">
                  <c:v>0.47406300000000001</c:v>
                </c:pt>
                <c:pt idx="2217">
                  <c:v>0.47420800000000002</c:v>
                </c:pt>
                <c:pt idx="2218">
                  <c:v>0.47361799999999998</c:v>
                </c:pt>
                <c:pt idx="2219">
                  <c:v>0.45486199999999999</c:v>
                </c:pt>
                <c:pt idx="2220">
                  <c:v>0.44694099999999998</c:v>
                </c:pt>
                <c:pt idx="2221">
                  <c:v>0.44694200000000001</c:v>
                </c:pt>
                <c:pt idx="2222">
                  <c:v>0.446108</c:v>
                </c:pt>
                <c:pt idx="2223">
                  <c:v>0.44248799999999999</c:v>
                </c:pt>
                <c:pt idx="2224">
                  <c:v>0.44783499999999998</c:v>
                </c:pt>
                <c:pt idx="2225">
                  <c:v>0.452623</c:v>
                </c:pt>
                <c:pt idx="2226">
                  <c:v>0.46565499999999999</c:v>
                </c:pt>
                <c:pt idx="2227">
                  <c:v>0.45050099999999998</c:v>
                </c:pt>
                <c:pt idx="2228">
                  <c:v>0.43188799999999999</c:v>
                </c:pt>
                <c:pt idx="2229">
                  <c:v>0.43096299999999998</c:v>
                </c:pt>
                <c:pt idx="2230">
                  <c:v>0.429091</c:v>
                </c:pt>
                <c:pt idx="2231">
                  <c:v>0.42961899999999997</c:v>
                </c:pt>
                <c:pt idx="2232">
                  <c:v>0.42779800000000001</c:v>
                </c:pt>
                <c:pt idx="2233">
                  <c:v>0.42408899999999999</c:v>
                </c:pt>
                <c:pt idx="2234">
                  <c:v>0.43018499999999998</c:v>
                </c:pt>
                <c:pt idx="2235">
                  <c:v>0.42738599999999999</c:v>
                </c:pt>
                <c:pt idx="2236">
                  <c:v>0.423514</c:v>
                </c:pt>
                <c:pt idx="2237">
                  <c:v>0.424149</c:v>
                </c:pt>
                <c:pt idx="2238">
                  <c:v>0.42346400000000001</c:v>
                </c:pt>
                <c:pt idx="2239">
                  <c:v>0.42945499999999998</c:v>
                </c:pt>
                <c:pt idx="2240">
                  <c:v>0.42274899999999999</c:v>
                </c:pt>
                <c:pt idx="2241">
                  <c:v>0.43144100000000002</c:v>
                </c:pt>
                <c:pt idx="2242">
                  <c:v>0.42813200000000001</c:v>
                </c:pt>
                <c:pt idx="2243">
                  <c:v>0.42211799999999999</c:v>
                </c:pt>
                <c:pt idx="2244">
                  <c:v>0.41592800000000002</c:v>
                </c:pt>
                <c:pt idx="2245">
                  <c:v>0.41653899999999999</c:v>
                </c:pt>
                <c:pt idx="2246">
                  <c:v>0.42700100000000002</c:v>
                </c:pt>
                <c:pt idx="2247">
                  <c:v>0.43709199999999998</c:v>
                </c:pt>
                <c:pt idx="2248">
                  <c:v>0.434836</c:v>
                </c:pt>
                <c:pt idx="2249">
                  <c:v>0.44179299999999999</c:v>
                </c:pt>
                <c:pt idx="2250">
                  <c:v>0.43782199999999999</c:v>
                </c:pt>
                <c:pt idx="2251">
                  <c:v>0.46251199999999998</c:v>
                </c:pt>
                <c:pt idx="2252">
                  <c:v>0.46415600000000001</c:v>
                </c:pt>
                <c:pt idx="2253">
                  <c:v>0.46537000000000001</c:v>
                </c:pt>
                <c:pt idx="2254">
                  <c:v>0.45420700000000003</c:v>
                </c:pt>
                <c:pt idx="2255">
                  <c:v>0.44656299999999999</c:v>
                </c:pt>
                <c:pt idx="2256">
                  <c:v>0.44072</c:v>
                </c:pt>
                <c:pt idx="2257">
                  <c:v>0.43961099999999997</c:v>
                </c:pt>
                <c:pt idx="2258">
                  <c:v>0.44999299999999998</c:v>
                </c:pt>
                <c:pt idx="2259">
                  <c:v>0.44350299999999998</c:v>
                </c:pt>
                <c:pt idx="2260">
                  <c:v>0.44090600000000002</c:v>
                </c:pt>
                <c:pt idx="2261">
                  <c:v>0.43205700000000002</c:v>
                </c:pt>
                <c:pt idx="2262">
                  <c:v>0.43839099999999998</c:v>
                </c:pt>
                <c:pt idx="2263">
                  <c:v>0.43148999999999998</c:v>
                </c:pt>
                <c:pt idx="2264">
                  <c:v>0.426875</c:v>
                </c:pt>
                <c:pt idx="2265">
                  <c:v>0.438809</c:v>
                </c:pt>
                <c:pt idx="2266">
                  <c:v>0.43356499999999998</c:v>
                </c:pt>
                <c:pt idx="2267">
                  <c:v>0.42768</c:v>
                </c:pt>
                <c:pt idx="2268">
                  <c:v>0.42844100000000002</c:v>
                </c:pt>
                <c:pt idx="2269">
                  <c:v>0.427485</c:v>
                </c:pt>
                <c:pt idx="2270">
                  <c:v>0.42565999999999998</c:v>
                </c:pt>
                <c:pt idx="2271">
                  <c:v>0.42320999999999998</c:v>
                </c:pt>
                <c:pt idx="2272">
                  <c:v>0.406974</c:v>
                </c:pt>
                <c:pt idx="2273">
                  <c:v>0.40337000000000001</c:v>
                </c:pt>
                <c:pt idx="2274">
                  <c:v>0.40130500000000002</c:v>
                </c:pt>
                <c:pt idx="2275">
                  <c:v>0.39846500000000001</c:v>
                </c:pt>
                <c:pt idx="2276">
                  <c:v>0.40911500000000001</c:v>
                </c:pt>
                <c:pt idx="2277">
                  <c:v>0.396374</c:v>
                </c:pt>
                <c:pt idx="2278">
                  <c:v>0.39358700000000002</c:v>
                </c:pt>
                <c:pt idx="2279">
                  <c:v>0.39560400000000001</c:v>
                </c:pt>
                <c:pt idx="2280">
                  <c:v>0.41145100000000001</c:v>
                </c:pt>
                <c:pt idx="2281">
                  <c:v>0.399422</c:v>
                </c:pt>
                <c:pt idx="2282">
                  <c:v>0.39517000000000002</c:v>
                </c:pt>
                <c:pt idx="2283">
                  <c:v>0.40724900000000003</c:v>
                </c:pt>
                <c:pt idx="2284">
                  <c:v>0.408611</c:v>
                </c:pt>
                <c:pt idx="2285">
                  <c:v>0.39874500000000002</c:v>
                </c:pt>
                <c:pt idx="2286">
                  <c:v>0.40499600000000002</c:v>
                </c:pt>
                <c:pt idx="2287">
                  <c:v>0.41022999999999998</c:v>
                </c:pt>
                <c:pt idx="2288">
                  <c:v>0.40746900000000003</c:v>
                </c:pt>
                <c:pt idx="2289">
                  <c:v>0.38961000000000001</c:v>
                </c:pt>
                <c:pt idx="2290">
                  <c:v>0.39567400000000003</c:v>
                </c:pt>
                <c:pt idx="2291">
                  <c:v>0.39409499999999997</c:v>
                </c:pt>
                <c:pt idx="2292">
                  <c:v>0.39268900000000001</c:v>
                </c:pt>
                <c:pt idx="2293">
                  <c:v>0.38873200000000002</c:v>
                </c:pt>
                <c:pt idx="2294">
                  <c:v>0.39438800000000002</c:v>
                </c:pt>
                <c:pt idx="2295">
                  <c:v>0.392258</c:v>
                </c:pt>
                <c:pt idx="2296">
                  <c:v>0.40567999999999999</c:v>
                </c:pt>
                <c:pt idx="2297">
                  <c:v>0.40738000000000002</c:v>
                </c:pt>
                <c:pt idx="2298">
                  <c:v>0.41605700000000001</c:v>
                </c:pt>
                <c:pt idx="2299">
                  <c:v>0.42235600000000001</c:v>
                </c:pt>
                <c:pt idx="2300">
                  <c:v>0.43402400000000002</c:v>
                </c:pt>
                <c:pt idx="2301">
                  <c:v>0.43765900000000002</c:v>
                </c:pt>
                <c:pt idx="2302">
                  <c:v>0.42757499999999998</c:v>
                </c:pt>
                <c:pt idx="2303">
                  <c:v>0.42195899999999997</c:v>
                </c:pt>
                <c:pt idx="2304">
                  <c:v>0.41381499999999999</c:v>
                </c:pt>
                <c:pt idx="2305">
                  <c:v>0.40512500000000001</c:v>
                </c:pt>
                <c:pt idx="2306">
                  <c:v>0.40053499999999997</c:v>
                </c:pt>
                <c:pt idx="2307">
                  <c:v>0.40018999999999999</c:v>
                </c:pt>
                <c:pt idx="2308">
                  <c:v>0.402617</c:v>
                </c:pt>
                <c:pt idx="2309">
                  <c:v>0.40257999999999999</c:v>
                </c:pt>
                <c:pt idx="2310">
                  <c:v>0.39865800000000001</c:v>
                </c:pt>
                <c:pt idx="2311">
                  <c:v>0.38999899999999998</c:v>
                </c:pt>
                <c:pt idx="2312">
                  <c:v>0.39185300000000001</c:v>
                </c:pt>
                <c:pt idx="2313">
                  <c:v>0.378635</c:v>
                </c:pt>
                <c:pt idx="2314">
                  <c:v>0.36832100000000001</c:v>
                </c:pt>
                <c:pt idx="2315">
                  <c:v>0.37418499999999999</c:v>
                </c:pt>
                <c:pt idx="2316">
                  <c:v>0.387735</c:v>
                </c:pt>
                <c:pt idx="2317">
                  <c:v>0.39071099999999997</c:v>
                </c:pt>
                <c:pt idx="2318">
                  <c:v>0.39344499999999999</c:v>
                </c:pt>
                <c:pt idx="2319">
                  <c:v>0.39341399999999999</c:v>
                </c:pt>
                <c:pt idx="2320">
                  <c:v>0.41015000000000001</c:v>
                </c:pt>
                <c:pt idx="2321">
                  <c:v>0.40303899999999998</c:v>
                </c:pt>
                <c:pt idx="2322">
                  <c:v>0.39685599999999999</c:v>
                </c:pt>
                <c:pt idx="2323">
                  <c:v>0.39590199999999998</c:v>
                </c:pt>
                <c:pt idx="2324">
                  <c:v>0.39455800000000002</c:v>
                </c:pt>
                <c:pt idx="2325">
                  <c:v>0.39266699999999999</c:v>
                </c:pt>
                <c:pt idx="2326">
                  <c:v>0.387986</c:v>
                </c:pt>
                <c:pt idx="2327">
                  <c:v>0.388847</c:v>
                </c:pt>
                <c:pt idx="2328">
                  <c:v>0.38991700000000001</c:v>
                </c:pt>
                <c:pt idx="2329">
                  <c:v>0.38648700000000002</c:v>
                </c:pt>
                <c:pt idx="2330">
                  <c:v>0.37628600000000001</c:v>
                </c:pt>
                <c:pt idx="2331">
                  <c:v>0.37803900000000001</c:v>
                </c:pt>
                <c:pt idx="2332">
                  <c:v>0.37407600000000002</c:v>
                </c:pt>
                <c:pt idx="2333">
                  <c:v>0.37399500000000002</c:v>
                </c:pt>
                <c:pt idx="2334">
                  <c:v>0.35800500000000002</c:v>
                </c:pt>
                <c:pt idx="2335">
                  <c:v>0.35809299999999999</c:v>
                </c:pt>
                <c:pt idx="2336">
                  <c:v>0.34503899999999998</c:v>
                </c:pt>
                <c:pt idx="2337">
                  <c:v>0.34621200000000002</c:v>
                </c:pt>
                <c:pt idx="2338">
                  <c:v>0.33804800000000002</c:v>
                </c:pt>
                <c:pt idx="2339">
                  <c:v>0.33843000000000001</c:v>
                </c:pt>
                <c:pt idx="2340">
                  <c:v>0.34064899999999998</c:v>
                </c:pt>
                <c:pt idx="2341">
                  <c:v>0.34132299999999999</c:v>
                </c:pt>
                <c:pt idx="2342">
                  <c:v>0.34006700000000001</c:v>
                </c:pt>
                <c:pt idx="2343">
                  <c:v>0.33774100000000001</c:v>
                </c:pt>
                <c:pt idx="2344">
                  <c:v>0.33790999999999999</c:v>
                </c:pt>
                <c:pt idx="2345">
                  <c:v>0.33436500000000002</c:v>
                </c:pt>
                <c:pt idx="2346">
                  <c:v>0.33694600000000002</c:v>
                </c:pt>
                <c:pt idx="2347">
                  <c:v>0.33652100000000001</c:v>
                </c:pt>
                <c:pt idx="2348">
                  <c:v>0.3286</c:v>
                </c:pt>
                <c:pt idx="2349">
                  <c:v>0.33437499999999998</c:v>
                </c:pt>
                <c:pt idx="2350">
                  <c:v>0.33428400000000003</c:v>
                </c:pt>
                <c:pt idx="2351">
                  <c:v>0.31937300000000002</c:v>
                </c:pt>
                <c:pt idx="2352">
                  <c:v>0.31490699999999999</c:v>
                </c:pt>
                <c:pt idx="2353">
                  <c:v>0.30815199999999998</c:v>
                </c:pt>
                <c:pt idx="2354">
                  <c:v>0.30162099999999997</c:v>
                </c:pt>
                <c:pt idx="2355">
                  <c:v>0.299286</c:v>
                </c:pt>
                <c:pt idx="2356">
                  <c:v>0.29743199999999997</c:v>
                </c:pt>
                <c:pt idx="2357">
                  <c:v>0.29387799999999997</c:v>
                </c:pt>
                <c:pt idx="2358">
                  <c:v>0.29639799999999999</c:v>
                </c:pt>
                <c:pt idx="2359">
                  <c:v>0.29205900000000001</c:v>
                </c:pt>
                <c:pt idx="2360">
                  <c:v>0.28949599999999998</c:v>
                </c:pt>
                <c:pt idx="2361">
                  <c:v>0.28531200000000001</c:v>
                </c:pt>
                <c:pt idx="2362">
                  <c:v>0.27855099999999999</c:v>
                </c:pt>
                <c:pt idx="2363">
                  <c:v>0.277839</c:v>
                </c:pt>
                <c:pt idx="2364">
                  <c:v>0.27651900000000001</c:v>
                </c:pt>
                <c:pt idx="2365">
                  <c:v>0.27169300000000002</c:v>
                </c:pt>
                <c:pt idx="2366">
                  <c:v>0.26862999999999998</c:v>
                </c:pt>
                <c:pt idx="2367">
                  <c:v>0.26669300000000001</c:v>
                </c:pt>
                <c:pt idx="2368">
                  <c:v>0.26639699999999999</c:v>
                </c:pt>
                <c:pt idx="2369">
                  <c:v>0.26735300000000001</c:v>
                </c:pt>
                <c:pt idx="2370">
                  <c:v>0.274005</c:v>
                </c:pt>
                <c:pt idx="2371">
                  <c:v>0.27754400000000001</c:v>
                </c:pt>
                <c:pt idx="2372">
                  <c:v>0.277032</c:v>
                </c:pt>
                <c:pt idx="2373">
                  <c:v>0.286111</c:v>
                </c:pt>
                <c:pt idx="2374">
                  <c:v>0.29036899999999999</c:v>
                </c:pt>
                <c:pt idx="2375">
                  <c:v>0.28775800000000001</c:v>
                </c:pt>
                <c:pt idx="2376">
                  <c:v>0.28833599999999998</c:v>
                </c:pt>
                <c:pt idx="2377">
                  <c:v>0.28297899999999998</c:v>
                </c:pt>
                <c:pt idx="2378">
                  <c:v>0.26871200000000001</c:v>
                </c:pt>
                <c:pt idx="2379">
                  <c:v>0.26235900000000001</c:v>
                </c:pt>
                <c:pt idx="2380">
                  <c:v>0.26253900000000002</c:v>
                </c:pt>
                <c:pt idx="2381">
                  <c:v>0.26225500000000002</c:v>
                </c:pt>
                <c:pt idx="2382">
                  <c:v>0.258575</c:v>
                </c:pt>
                <c:pt idx="2383">
                  <c:v>0.27150400000000002</c:v>
                </c:pt>
                <c:pt idx="2384">
                  <c:v>0.27135300000000001</c:v>
                </c:pt>
                <c:pt idx="2385">
                  <c:v>0.26055499999999998</c:v>
                </c:pt>
                <c:pt idx="2386">
                  <c:v>0.25199700000000003</c:v>
                </c:pt>
                <c:pt idx="2387">
                  <c:v>0.25247599999999998</c:v>
                </c:pt>
                <c:pt idx="2388">
                  <c:v>0.25013099999999999</c:v>
                </c:pt>
                <c:pt idx="2389">
                  <c:v>0.239179</c:v>
                </c:pt>
                <c:pt idx="2390">
                  <c:v>0.23877200000000001</c:v>
                </c:pt>
                <c:pt idx="2391">
                  <c:v>0.23451900000000001</c:v>
                </c:pt>
                <c:pt idx="2392">
                  <c:v>0.23277300000000001</c:v>
                </c:pt>
                <c:pt idx="2393">
                  <c:v>0.22994100000000001</c:v>
                </c:pt>
                <c:pt idx="2394">
                  <c:v>0.22830800000000001</c:v>
                </c:pt>
                <c:pt idx="2395">
                  <c:v>0.227822</c:v>
                </c:pt>
                <c:pt idx="2396">
                  <c:v>0.22355900000000001</c:v>
                </c:pt>
                <c:pt idx="2397">
                  <c:v>0.22624900000000001</c:v>
                </c:pt>
                <c:pt idx="2398">
                  <c:v>0.22120000000000001</c:v>
                </c:pt>
                <c:pt idx="2399">
                  <c:v>0.22273999999999999</c:v>
                </c:pt>
                <c:pt idx="2400">
                  <c:v>0.222442</c:v>
                </c:pt>
                <c:pt idx="2401">
                  <c:v>0.21972700000000001</c:v>
                </c:pt>
                <c:pt idx="2402">
                  <c:v>0.214417</c:v>
                </c:pt>
                <c:pt idx="2403">
                  <c:v>0.213676</c:v>
                </c:pt>
                <c:pt idx="2404">
                  <c:v>0.224379</c:v>
                </c:pt>
                <c:pt idx="2405">
                  <c:v>0.22417100000000001</c:v>
                </c:pt>
                <c:pt idx="2406">
                  <c:v>0.22225</c:v>
                </c:pt>
                <c:pt idx="2407">
                  <c:v>0.222691</c:v>
                </c:pt>
                <c:pt idx="2408">
                  <c:v>0.222466</c:v>
                </c:pt>
                <c:pt idx="2409">
                  <c:v>0.22759699999999999</c:v>
                </c:pt>
                <c:pt idx="2410">
                  <c:v>0.22604299999999999</c:v>
                </c:pt>
                <c:pt idx="2411">
                  <c:v>0.220442</c:v>
                </c:pt>
                <c:pt idx="2412">
                  <c:v>0.22364600000000001</c:v>
                </c:pt>
                <c:pt idx="2413">
                  <c:v>0.21968399999999999</c:v>
                </c:pt>
                <c:pt idx="2414">
                  <c:v>0.21956100000000001</c:v>
                </c:pt>
                <c:pt idx="2415">
                  <c:v>0.20971600000000001</c:v>
                </c:pt>
                <c:pt idx="2416">
                  <c:v>0.21570800000000001</c:v>
                </c:pt>
                <c:pt idx="2417">
                  <c:v>0.21176</c:v>
                </c:pt>
                <c:pt idx="2418">
                  <c:v>0.20947499999999999</c:v>
                </c:pt>
                <c:pt idx="2419">
                  <c:v>0.208925</c:v>
                </c:pt>
                <c:pt idx="2420">
                  <c:v>0.20507300000000001</c:v>
                </c:pt>
                <c:pt idx="2421">
                  <c:v>0.202568</c:v>
                </c:pt>
                <c:pt idx="2422">
                  <c:v>0.197771</c:v>
                </c:pt>
                <c:pt idx="2423">
                  <c:v>0.196633</c:v>
                </c:pt>
                <c:pt idx="2424">
                  <c:v>0.194465</c:v>
                </c:pt>
                <c:pt idx="2425">
                  <c:v>0.194247</c:v>
                </c:pt>
                <c:pt idx="2426">
                  <c:v>0.191056</c:v>
                </c:pt>
                <c:pt idx="2427">
                  <c:v>0.18790200000000001</c:v>
                </c:pt>
                <c:pt idx="2428">
                  <c:v>0.17924599999999999</c:v>
                </c:pt>
                <c:pt idx="2429">
                  <c:v>0.18282399999999999</c:v>
                </c:pt>
                <c:pt idx="2430">
                  <c:v>0.181149</c:v>
                </c:pt>
                <c:pt idx="2431">
                  <c:v>0.17930499999999999</c:v>
                </c:pt>
                <c:pt idx="2432">
                  <c:v>0.17560899999999999</c:v>
                </c:pt>
                <c:pt idx="2433">
                  <c:v>0.17211000000000001</c:v>
                </c:pt>
                <c:pt idx="2434">
                  <c:v>0.16843</c:v>
                </c:pt>
                <c:pt idx="2435">
                  <c:v>0.164995</c:v>
                </c:pt>
                <c:pt idx="2436">
                  <c:v>0.16192899999999999</c:v>
                </c:pt>
                <c:pt idx="2437">
                  <c:v>0.157274</c:v>
                </c:pt>
                <c:pt idx="2438">
                  <c:v>0.15407100000000001</c:v>
                </c:pt>
                <c:pt idx="2439">
                  <c:v>0.14869399999999999</c:v>
                </c:pt>
                <c:pt idx="2440">
                  <c:v>0.149895</c:v>
                </c:pt>
                <c:pt idx="2441">
                  <c:v>0.149363</c:v>
                </c:pt>
                <c:pt idx="2442">
                  <c:v>0.136237</c:v>
                </c:pt>
                <c:pt idx="2443">
                  <c:v>0.13249</c:v>
                </c:pt>
                <c:pt idx="2444">
                  <c:v>0.13197200000000001</c:v>
                </c:pt>
                <c:pt idx="2445">
                  <c:v>0.12723599999999999</c:v>
                </c:pt>
                <c:pt idx="2446">
                  <c:v>0.12543899999999999</c:v>
                </c:pt>
                <c:pt idx="2447">
                  <c:v>0.12237199999999999</c:v>
                </c:pt>
                <c:pt idx="2448">
                  <c:v>0.121989</c:v>
                </c:pt>
                <c:pt idx="2449">
                  <c:v>0.11862</c:v>
                </c:pt>
                <c:pt idx="2450">
                  <c:v>0.11888799999999999</c:v>
                </c:pt>
                <c:pt idx="2451">
                  <c:v>0.118799</c:v>
                </c:pt>
                <c:pt idx="2452">
                  <c:v>0.117108</c:v>
                </c:pt>
                <c:pt idx="2453">
                  <c:v>0.117419</c:v>
                </c:pt>
                <c:pt idx="2454">
                  <c:v>0.11709799999999999</c:v>
                </c:pt>
                <c:pt idx="2455">
                  <c:v>0.116007</c:v>
                </c:pt>
                <c:pt idx="2456">
                  <c:v>0.114757</c:v>
                </c:pt>
                <c:pt idx="2457">
                  <c:v>0.11312700000000001</c:v>
                </c:pt>
                <c:pt idx="2458">
                  <c:v>0.110346</c:v>
                </c:pt>
                <c:pt idx="2459">
                  <c:v>0.10507900000000001</c:v>
                </c:pt>
                <c:pt idx="2460">
                  <c:v>0.104182</c:v>
                </c:pt>
                <c:pt idx="2461">
                  <c:v>0.101508</c:v>
                </c:pt>
                <c:pt idx="2462">
                  <c:v>9.7765000000000005E-2</c:v>
                </c:pt>
                <c:pt idx="2463">
                  <c:v>9.6123E-2</c:v>
                </c:pt>
                <c:pt idx="2464">
                  <c:v>9.3225000000000002E-2</c:v>
                </c:pt>
                <c:pt idx="2465">
                  <c:v>9.1134000000000007E-2</c:v>
                </c:pt>
                <c:pt idx="2466">
                  <c:v>9.0742000000000003E-2</c:v>
                </c:pt>
                <c:pt idx="2467">
                  <c:v>8.9749999999999996E-2</c:v>
                </c:pt>
                <c:pt idx="2468">
                  <c:v>8.7287000000000003E-2</c:v>
                </c:pt>
                <c:pt idx="2469">
                  <c:v>8.5578000000000001E-2</c:v>
                </c:pt>
                <c:pt idx="2470">
                  <c:v>8.2795999999999995E-2</c:v>
                </c:pt>
                <c:pt idx="2471">
                  <c:v>7.8565999999999997E-2</c:v>
                </c:pt>
                <c:pt idx="2472">
                  <c:v>7.6775999999999997E-2</c:v>
                </c:pt>
                <c:pt idx="2473">
                  <c:v>7.6471999999999998E-2</c:v>
                </c:pt>
                <c:pt idx="2474">
                  <c:v>7.2727E-2</c:v>
                </c:pt>
                <c:pt idx="2475">
                  <c:v>7.0795999999999998E-2</c:v>
                </c:pt>
                <c:pt idx="2476">
                  <c:v>6.8926000000000001E-2</c:v>
                </c:pt>
                <c:pt idx="2477">
                  <c:v>6.8499000000000004E-2</c:v>
                </c:pt>
                <c:pt idx="2478">
                  <c:v>6.6346000000000002E-2</c:v>
                </c:pt>
                <c:pt idx="2479">
                  <c:v>6.5304000000000001E-2</c:v>
                </c:pt>
                <c:pt idx="2480">
                  <c:v>6.3083E-2</c:v>
                </c:pt>
                <c:pt idx="2481">
                  <c:v>6.1455000000000003E-2</c:v>
                </c:pt>
                <c:pt idx="2482">
                  <c:v>6.1074000000000003E-2</c:v>
                </c:pt>
                <c:pt idx="2483">
                  <c:v>5.7248E-2</c:v>
                </c:pt>
                <c:pt idx="2484">
                  <c:v>5.6744000000000003E-2</c:v>
                </c:pt>
                <c:pt idx="2485">
                  <c:v>5.5094999999999998E-2</c:v>
                </c:pt>
                <c:pt idx="2486">
                  <c:v>5.4115999999999997E-2</c:v>
                </c:pt>
                <c:pt idx="2487">
                  <c:v>5.3615999999999997E-2</c:v>
                </c:pt>
                <c:pt idx="2488">
                  <c:v>5.3225000000000001E-2</c:v>
                </c:pt>
                <c:pt idx="2489">
                  <c:v>5.237E-2</c:v>
                </c:pt>
                <c:pt idx="2490">
                  <c:v>5.0469E-2</c:v>
                </c:pt>
                <c:pt idx="2491">
                  <c:v>5.0006000000000002E-2</c:v>
                </c:pt>
                <c:pt idx="2492">
                  <c:v>4.9744999999999998E-2</c:v>
                </c:pt>
                <c:pt idx="2493">
                  <c:v>4.5734999999999998E-2</c:v>
                </c:pt>
                <c:pt idx="2494">
                  <c:v>4.4082000000000003E-2</c:v>
                </c:pt>
                <c:pt idx="2495">
                  <c:v>4.3360999999999997E-2</c:v>
                </c:pt>
                <c:pt idx="2496">
                  <c:v>4.1563000000000003E-2</c:v>
                </c:pt>
                <c:pt idx="2497">
                  <c:v>4.0945000000000002E-2</c:v>
                </c:pt>
                <c:pt idx="2498">
                  <c:v>3.9975999999999998E-2</c:v>
                </c:pt>
                <c:pt idx="2499">
                  <c:v>3.9801999999999997E-2</c:v>
                </c:pt>
                <c:pt idx="2500">
                  <c:v>3.9556000000000001E-2</c:v>
                </c:pt>
                <c:pt idx="2501">
                  <c:v>3.8864000000000003E-2</c:v>
                </c:pt>
                <c:pt idx="2502">
                  <c:v>3.8592000000000001E-2</c:v>
                </c:pt>
                <c:pt idx="2503">
                  <c:v>3.8287000000000002E-2</c:v>
                </c:pt>
                <c:pt idx="2504">
                  <c:v>3.7574999999999997E-2</c:v>
                </c:pt>
                <c:pt idx="2505">
                  <c:v>3.5763000000000003E-2</c:v>
                </c:pt>
                <c:pt idx="2506">
                  <c:v>3.4518E-2</c:v>
                </c:pt>
                <c:pt idx="2507">
                  <c:v>3.3641999999999998E-2</c:v>
                </c:pt>
                <c:pt idx="2508">
                  <c:v>3.2597000000000001E-2</c:v>
                </c:pt>
                <c:pt idx="2509">
                  <c:v>3.1095999999999999E-2</c:v>
                </c:pt>
                <c:pt idx="2510">
                  <c:v>3.0549E-2</c:v>
                </c:pt>
                <c:pt idx="2511">
                  <c:v>3.0216E-2</c:v>
                </c:pt>
                <c:pt idx="2512">
                  <c:v>2.9652000000000001E-2</c:v>
                </c:pt>
                <c:pt idx="2513">
                  <c:v>2.8493000000000001E-2</c:v>
                </c:pt>
                <c:pt idx="2514">
                  <c:v>2.8212000000000001E-2</c:v>
                </c:pt>
                <c:pt idx="2515">
                  <c:v>2.7886999999999999E-2</c:v>
                </c:pt>
                <c:pt idx="2516">
                  <c:v>2.7489E-2</c:v>
                </c:pt>
                <c:pt idx="2517">
                  <c:v>2.7132E-2</c:v>
                </c:pt>
                <c:pt idx="2518">
                  <c:v>2.6338E-2</c:v>
                </c:pt>
                <c:pt idx="2519">
                  <c:v>2.6079999999999999E-2</c:v>
                </c:pt>
                <c:pt idx="2520">
                  <c:v>2.5644E-2</c:v>
                </c:pt>
                <c:pt idx="2521">
                  <c:v>2.5103E-2</c:v>
                </c:pt>
                <c:pt idx="2522">
                  <c:v>2.3401000000000002E-2</c:v>
                </c:pt>
                <c:pt idx="2523">
                  <c:v>2.3217999999999999E-2</c:v>
                </c:pt>
                <c:pt idx="2524">
                  <c:v>2.3056E-2</c:v>
                </c:pt>
                <c:pt idx="2525">
                  <c:v>2.2887000000000001E-2</c:v>
                </c:pt>
                <c:pt idx="2526">
                  <c:v>2.2317E-2</c:v>
                </c:pt>
                <c:pt idx="2527">
                  <c:v>2.0719000000000001E-2</c:v>
                </c:pt>
                <c:pt idx="2528">
                  <c:v>1.9716999999999998E-2</c:v>
                </c:pt>
                <c:pt idx="2529">
                  <c:v>1.9421999999999998E-2</c:v>
                </c:pt>
                <c:pt idx="2530">
                  <c:v>1.7476999999999999E-2</c:v>
                </c:pt>
                <c:pt idx="2531">
                  <c:v>1.7245E-2</c:v>
                </c:pt>
                <c:pt idx="2532">
                  <c:v>1.4616000000000001E-2</c:v>
                </c:pt>
                <c:pt idx="2533">
                  <c:v>1.4175E-2</c:v>
                </c:pt>
                <c:pt idx="2534">
                  <c:v>1.4116E-2</c:v>
                </c:pt>
                <c:pt idx="2535">
                  <c:v>1.3939E-2</c:v>
                </c:pt>
                <c:pt idx="2536">
                  <c:v>1.3521E-2</c:v>
                </c:pt>
                <c:pt idx="2537">
                  <c:v>1.3372999999999999E-2</c:v>
                </c:pt>
                <c:pt idx="2538">
                  <c:v>1.3221999999999999E-2</c:v>
                </c:pt>
                <c:pt idx="2539">
                  <c:v>1.2945999999999999E-2</c:v>
                </c:pt>
                <c:pt idx="2540">
                  <c:v>1.2392E-2</c:v>
                </c:pt>
                <c:pt idx="2541">
                  <c:v>1.2416999999999999E-2</c:v>
                </c:pt>
                <c:pt idx="2542">
                  <c:v>1.2009000000000001E-2</c:v>
                </c:pt>
                <c:pt idx="2543">
                  <c:v>1.1917000000000001E-2</c:v>
                </c:pt>
                <c:pt idx="2544">
                  <c:v>1.1658E-2</c:v>
                </c:pt>
                <c:pt idx="2545">
                  <c:v>1.1464999999999999E-2</c:v>
                </c:pt>
                <c:pt idx="2546">
                  <c:v>1.1176999999999999E-2</c:v>
                </c:pt>
                <c:pt idx="2547">
                  <c:v>1.1011999999999999E-2</c:v>
                </c:pt>
                <c:pt idx="2548">
                  <c:v>1.0973999999999999E-2</c:v>
                </c:pt>
                <c:pt idx="2549">
                  <c:v>1.0433E-2</c:v>
                </c:pt>
                <c:pt idx="2550">
                  <c:v>1.0295E-2</c:v>
                </c:pt>
                <c:pt idx="2551">
                  <c:v>1.0361E-2</c:v>
                </c:pt>
                <c:pt idx="2552">
                  <c:v>1.0022E-2</c:v>
                </c:pt>
                <c:pt idx="2553">
                  <c:v>9.894E-3</c:v>
                </c:pt>
                <c:pt idx="2554">
                  <c:v>9.7689999999999999E-3</c:v>
                </c:pt>
                <c:pt idx="2555">
                  <c:v>9.5930000000000008E-3</c:v>
                </c:pt>
                <c:pt idx="2556">
                  <c:v>9.4879999999999999E-3</c:v>
                </c:pt>
                <c:pt idx="2557">
                  <c:v>9.3869999999999995E-3</c:v>
                </c:pt>
                <c:pt idx="2558">
                  <c:v>9.0969999999999992E-3</c:v>
                </c:pt>
                <c:pt idx="2559">
                  <c:v>8.6920000000000001E-3</c:v>
                </c:pt>
                <c:pt idx="2560">
                  <c:v>8.4309999999999993E-3</c:v>
                </c:pt>
                <c:pt idx="2561">
                  <c:v>8.345E-3</c:v>
                </c:pt>
                <c:pt idx="2562">
                  <c:v>8.1569999999999993E-3</c:v>
                </c:pt>
                <c:pt idx="2563">
                  <c:v>7.894E-3</c:v>
                </c:pt>
                <c:pt idx="2564">
                  <c:v>7.7980000000000002E-3</c:v>
                </c:pt>
                <c:pt idx="2565">
                  <c:v>7.6160000000000004E-3</c:v>
                </c:pt>
                <c:pt idx="2566">
                  <c:v>7.4359999999999999E-3</c:v>
                </c:pt>
                <c:pt idx="2567">
                  <c:v>7.247E-3</c:v>
                </c:pt>
                <c:pt idx="2568">
                  <c:v>7.1209999999999997E-3</c:v>
                </c:pt>
                <c:pt idx="2569">
                  <c:v>7.0210000000000003E-3</c:v>
                </c:pt>
                <c:pt idx="2570">
                  <c:v>6.8659999999999997E-3</c:v>
                </c:pt>
                <c:pt idx="2571">
                  <c:v>6.7850000000000002E-3</c:v>
                </c:pt>
                <c:pt idx="2572">
                  <c:v>6.6160000000000004E-3</c:v>
                </c:pt>
                <c:pt idx="2573">
                  <c:v>6.4939999999999998E-3</c:v>
                </c:pt>
                <c:pt idx="2574">
                  <c:v>6.3340000000000002E-3</c:v>
                </c:pt>
                <c:pt idx="2575">
                  <c:v>5.7930000000000004E-3</c:v>
                </c:pt>
                <c:pt idx="2576">
                  <c:v>5.5789999999999998E-3</c:v>
                </c:pt>
                <c:pt idx="2577">
                  <c:v>5.3150000000000003E-3</c:v>
                </c:pt>
                <c:pt idx="2578">
                  <c:v>5.1919999999999996E-3</c:v>
                </c:pt>
                <c:pt idx="2579">
                  <c:v>5.2500000000000003E-3</c:v>
                </c:pt>
                <c:pt idx="2580">
                  <c:v>5.1770000000000002E-3</c:v>
                </c:pt>
                <c:pt idx="2581">
                  <c:v>4.8390000000000004E-3</c:v>
                </c:pt>
                <c:pt idx="2582">
                  <c:v>4.7039999999999998E-3</c:v>
                </c:pt>
                <c:pt idx="2583">
                  <c:v>4.5950000000000001E-3</c:v>
                </c:pt>
                <c:pt idx="2584">
                  <c:v>4.4869999999999997E-3</c:v>
                </c:pt>
                <c:pt idx="2585">
                  <c:v>4.3200000000000001E-3</c:v>
                </c:pt>
                <c:pt idx="2586">
                  <c:v>4.1130000000000003E-3</c:v>
                </c:pt>
                <c:pt idx="2587">
                  <c:v>4.0379999999999999E-3</c:v>
                </c:pt>
                <c:pt idx="2588">
                  <c:v>3.8440000000000002E-3</c:v>
                </c:pt>
                <c:pt idx="2589">
                  <c:v>3.79E-3</c:v>
                </c:pt>
                <c:pt idx="2590">
                  <c:v>3.7559999999999998E-3</c:v>
                </c:pt>
                <c:pt idx="2591">
                  <c:v>3.6809999999999998E-3</c:v>
                </c:pt>
                <c:pt idx="2592">
                  <c:v>3.5409999999999999E-3</c:v>
                </c:pt>
                <c:pt idx="2593">
                  <c:v>3.5370000000000002E-3</c:v>
                </c:pt>
                <c:pt idx="2594">
                  <c:v>3.4819999999999999E-3</c:v>
                </c:pt>
                <c:pt idx="2595">
                  <c:v>3.408E-3</c:v>
                </c:pt>
                <c:pt idx="2596">
                  <c:v>3.3570000000000002E-3</c:v>
                </c:pt>
                <c:pt idx="2597">
                  <c:v>3.3210000000000002E-3</c:v>
                </c:pt>
                <c:pt idx="2598">
                  <c:v>3.2539999999999999E-3</c:v>
                </c:pt>
                <c:pt idx="2599">
                  <c:v>3.1229999999999999E-3</c:v>
                </c:pt>
                <c:pt idx="2600">
                  <c:v>3.0630000000000002E-3</c:v>
                </c:pt>
                <c:pt idx="2601">
                  <c:v>2.8930000000000002E-3</c:v>
                </c:pt>
                <c:pt idx="2602">
                  <c:v>2.8189999999999999E-3</c:v>
                </c:pt>
                <c:pt idx="2603">
                  <c:v>2.787E-3</c:v>
                </c:pt>
                <c:pt idx="2604">
                  <c:v>2.709E-3</c:v>
                </c:pt>
                <c:pt idx="2605">
                  <c:v>2.6900000000000001E-3</c:v>
                </c:pt>
                <c:pt idx="2606">
                  <c:v>2.7009999999999998E-3</c:v>
                </c:pt>
                <c:pt idx="2607">
                  <c:v>2.6180000000000001E-3</c:v>
                </c:pt>
                <c:pt idx="2608">
                  <c:v>2.5690000000000001E-3</c:v>
                </c:pt>
                <c:pt idx="2609">
                  <c:v>2.4919999999999999E-3</c:v>
                </c:pt>
                <c:pt idx="2610">
                  <c:v>2.4090000000000001E-3</c:v>
                </c:pt>
                <c:pt idx="2611">
                  <c:v>2.362E-3</c:v>
                </c:pt>
                <c:pt idx="2612">
                  <c:v>2.3649999999999999E-3</c:v>
                </c:pt>
                <c:pt idx="2613">
                  <c:v>2.199E-3</c:v>
                </c:pt>
                <c:pt idx="2614">
                  <c:v>2.1359999999999999E-3</c:v>
                </c:pt>
                <c:pt idx="2615">
                  <c:v>2.0010000000000002E-3</c:v>
                </c:pt>
                <c:pt idx="2616">
                  <c:v>1.983E-3</c:v>
                </c:pt>
                <c:pt idx="2617">
                  <c:v>1.9400000000000001E-3</c:v>
                </c:pt>
                <c:pt idx="2618">
                  <c:v>1.9350000000000001E-3</c:v>
                </c:pt>
                <c:pt idx="2619">
                  <c:v>1.933E-3</c:v>
                </c:pt>
                <c:pt idx="2620">
                  <c:v>1.882E-3</c:v>
                </c:pt>
                <c:pt idx="2621">
                  <c:v>1.825E-3</c:v>
                </c:pt>
                <c:pt idx="2622">
                  <c:v>1.817E-3</c:v>
                </c:pt>
                <c:pt idx="2623">
                  <c:v>1.7589999999999999E-3</c:v>
                </c:pt>
                <c:pt idx="2624">
                  <c:v>1.748E-3</c:v>
                </c:pt>
                <c:pt idx="2625">
                  <c:v>1.6750000000000001E-3</c:v>
                </c:pt>
                <c:pt idx="2626">
                  <c:v>1.627E-3</c:v>
                </c:pt>
                <c:pt idx="2627">
                  <c:v>1.6080000000000001E-3</c:v>
                </c:pt>
                <c:pt idx="2628">
                  <c:v>1.5089999999999999E-3</c:v>
                </c:pt>
                <c:pt idx="2629">
                  <c:v>1.4760000000000001E-3</c:v>
                </c:pt>
                <c:pt idx="2630">
                  <c:v>1.4610000000000001E-3</c:v>
                </c:pt>
                <c:pt idx="2631">
                  <c:v>1.4530000000000001E-3</c:v>
                </c:pt>
                <c:pt idx="2632">
                  <c:v>1.4139999999999999E-3</c:v>
                </c:pt>
                <c:pt idx="2633">
                  <c:v>1.415E-3</c:v>
                </c:pt>
                <c:pt idx="2634">
                  <c:v>1.397E-3</c:v>
                </c:pt>
                <c:pt idx="2635">
                  <c:v>1.371E-3</c:v>
                </c:pt>
                <c:pt idx="2636">
                  <c:v>1.3519999999999999E-3</c:v>
                </c:pt>
                <c:pt idx="2637">
                  <c:v>1.3110000000000001E-3</c:v>
                </c:pt>
                <c:pt idx="2638">
                  <c:v>1.1670000000000001E-3</c:v>
                </c:pt>
                <c:pt idx="2639">
                  <c:v>1.1429999999999999E-3</c:v>
                </c:pt>
                <c:pt idx="2640">
                  <c:v>1.121E-3</c:v>
                </c:pt>
                <c:pt idx="2641">
                  <c:v>1.109E-3</c:v>
                </c:pt>
                <c:pt idx="2642">
                  <c:v>1.101E-3</c:v>
                </c:pt>
                <c:pt idx="2643">
                  <c:v>1.0820000000000001E-3</c:v>
                </c:pt>
                <c:pt idx="2644">
                  <c:v>1.06E-3</c:v>
                </c:pt>
                <c:pt idx="2645">
                  <c:v>1.031E-3</c:v>
                </c:pt>
                <c:pt idx="2646">
                  <c:v>1.018E-3</c:v>
                </c:pt>
                <c:pt idx="2647">
                  <c:v>9.7000000000000005E-4</c:v>
                </c:pt>
                <c:pt idx="2648">
                  <c:v>9.5799999999999998E-4</c:v>
                </c:pt>
                <c:pt idx="2649">
                  <c:v>9.2900000000000003E-4</c:v>
                </c:pt>
                <c:pt idx="2650">
                  <c:v>9.4200000000000002E-4</c:v>
                </c:pt>
                <c:pt idx="2651">
                  <c:v>9.1799999999999998E-4</c:v>
                </c:pt>
                <c:pt idx="2652">
                  <c:v>9.1399999999999999E-4</c:v>
                </c:pt>
                <c:pt idx="2653">
                  <c:v>8.7000000000000001E-4</c:v>
                </c:pt>
                <c:pt idx="2654">
                  <c:v>8.4999999999999995E-4</c:v>
                </c:pt>
                <c:pt idx="2655">
                  <c:v>8.4900000000000004E-4</c:v>
                </c:pt>
                <c:pt idx="2656">
                  <c:v>8.3900000000000001E-4</c:v>
                </c:pt>
                <c:pt idx="2657">
                  <c:v>8.3100000000000003E-4</c:v>
                </c:pt>
                <c:pt idx="2658">
                  <c:v>8.2200000000000003E-4</c:v>
                </c:pt>
                <c:pt idx="2659">
                  <c:v>8.0999999999999996E-4</c:v>
                </c:pt>
                <c:pt idx="2660">
                  <c:v>7.8200000000000003E-4</c:v>
                </c:pt>
                <c:pt idx="2661">
                  <c:v>7.6199999999999998E-4</c:v>
                </c:pt>
                <c:pt idx="2662">
                  <c:v>7.2800000000000002E-4</c:v>
                </c:pt>
                <c:pt idx="2663">
                  <c:v>7.2000000000000005E-4</c:v>
                </c:pt>
                <c:pt idx="2664">
                  <c:v>7.0899999999999999E-4</c:v>
                </c:pt>
                <c:pt idx="2665">
                  <c:v>6.8499999999999995E-4</c:v>
                </c:pt>
                <c:pt idx="2666">
                  <c:v>6.6E-4</c:v>
                </c:pt>
                <c:pt idx="2667">
                  <c:v>6.4700000000000001E-4</c:v>
                </c:pt>
                <c:pt idx="2668">
                  <c:v>6.2600000000000004E-4</c:v>
                </c:pt>
                <c:pt idx="2669">
                  <c:v>6.1899999999999998E-4</c:v>
                </c:pt>
                <c:pt idx="2670">
                  <c:v>6.0999999999999997E-4</c:v>
                </c:pt>
                <c:pt idx="2671">
                  <c:v>6.1700000000000004E-4</c:v>
                </c:pt>
                <c:pt idx="2672">
                  <c:v>6.0400000000000004E-4</c:v>
                </c:pt>
                <c:pt idx="2673">
                  <c:v>5.9400000000000002E-4</c:v>
                </c:pt>
                <c:pt idx="2674">
                  <c:v>5.7799999999999995E-4</c:v>
                </c:pt>
                <c:pt idx="2675">
                  <c:v>5.5599999999999996E-4</c:v>
                </c:pt>
                <c:pt idx="2676">
                  <c:v>5.4799999999999998E-4</c:v>
                </c:pt>
                <c:pt idx="2677">
                  <c:v>5.2999999999999998E-4</c:v>
                </c:pt>
                <c:pt idx="2678">
                  <c:v>5.1500000000000005E-4</c:v>
                </c:pt>
                <c:pt idx="2679">
                  <c:v>5.0799999999999999E-4</c:v>
                </c:pt>
                <c:pt idx="2680">
                  <c:v>5.0199999999999995E-4</c:v>
                </c:pt>
                <c:pt idx="2681">
                  <c:v>4.9399999999999997E-4</c:v>
                </c:pt>
                <c:pt idx="2682">
                  <c:v>4.7600000000000002E-4</c:v>
                </c:pt>
                <c:pt idx="2683">
                  <c:v>4.6799999999999999E-4</c:v>
                </c:pt>
                <c:pt idx="2684">
                  <c:v>4.6200000000000001E-4</c:v>
                </c:pt>
                <c:pt idx="2685">
                  <c:v>4.5899999999999999E-4</c:v>
                </c:pt>
                <c:pt idx="2686">
                  <c:v>4.6099999999999998E-4</c:v>
                </c:pt>
                <c:pt idx="2687">
                  <c:v>4.4900000000000002E-4</c:v>
                </c:pt>
                <c:pt idx="2688">
                  <c:v>4.2700000000000002E-4</c:v>
                </c:pt>
                <c:pt idx="2689">
                  <c:v>4.2400000000000001E-4</c:v>
                </c:pt>
                <c:pt idx="2690">
                  <c:v>4.17E-4</c:v>
                </c:pt>
                <c:pt idx="2691">
                  <c:v>4.1399999999999998E-4</c:v>
                </c:pt>
                <c:pt idx="2692">
                  <c:v>3.8900000000000002E-4</c:v>
                </c:pt>
                <c:pt idx="2693">
                  <c:v>3.7399999999999998E-4</c:v>
                </c:pt>
                <c:pt idx="2694">
                  <c:v>3.6099999999999999E-4</c:v>
                </c:pt>
                <c:pt idx="2695">
                  <c:v>3.6200000000000002E-4</c:v>
                </c:pt>
                <c:pt idx="2696">
                  <c:v>3.57E-4</c:v>
                </c:pt>
                <c:pt idx="2697">
                  <c:v>3.4499999999999998E-4</c:v>
                </c:pt>
                <c:pt idx="2698">
                  <c:v>3.3799999999999998E-4</c:v>
                </c:pt>
                <c:pt idx="2699">
                  <c:v>3.3E-4</c:v>
                </c:pt>
                <c:pt idx="2700">
                  <c:v>3.2899999999999997E-4</c:v>
                </c:pt>
                <c:pt idx="2701">
                  <c:v>3.2200000000000002E-4</c:v>
                </c:pt>
                <c:pt idx="2702">
                  <c:v>3.1300000000000002E-4</c:v>
                </c:pt>
                <c:pt idx="2703">
                  <c:v>3.0800000000000001E-4</c:v>
                </c:pt>
                <c:pt idx="2704">
                  <c:v>3.0499999999999999E-4</c:v>
                </c:pt>
                <c:pt idx="2705">
                  <c:v>2.9700000000000001E-4</c:v>
                </c:pt>
                <c:pt idx="2706">
                  <c:v>2.8699999999999998E-4</c:v>
                </c:pt>
                <c:pt idx="2707">
                  <c:v>2.7900000000000001E-4</c:v>
                </c:pt>
                <c:pt idx="2708">
                  <c:v>2.7700000000000001E-4</c:v>
                </c:pt>
                <c:pt idx="2709">
                  <c:v>2.7799999999999998E-4</c:v>
                </c:pt>
                <c:pt idx="2710">
                  <c:v>2.7599999999999999E-4</c:v>
                </c:pt>
                <c:pt idx="2711">
                  <c:v>2.7300000000000002E-4</c:v>
                </c:pt>
                <c:pt idx="2712">
                  <c:v>2.6800000000000001E-4</c:v>
                </c:pt>
                <c:pt idx="2713">
                  <c:v>2.6600000000000001E-4</c:v>
                </c:pt>
                <c:pt idx="2714">
                  <c:v>2.5900000000000001E-4</c:v>
                </c:pt>
                <c:pt idx="2715">
                  <c:v>2.5799999999999998E-4</c:v>
                </c:pt>
                <c:pt idx="2716">
                  <c:v>2.4699999999999999E-4</c:v>
                </c:pt>
                <c:pt idx="2717">
                  <c:v>2.4399999999999999E-4</c:v>
                </c:pt>
                <c:pt idx="2718">
                  <c:v>2.13E-4</c:v>
                </c:pt>
                <c:pt idx="2719">
                  <c:v>2.13E-4</c:v>
                </c:pt>
                <c:pt idx="2720">
                  <c:v>2.0799999999999999E-4</c:v>
                </c:pt>
                <c:pt idx="2721">
                  <c:v>2.05E-4</c:v>
                </c:pt>
                <c:pt idx="2722">
                  <c:v>2.0000000000000001E-4</c:v>
                </c:pt>
                <c:pt idx="2723">
                  <c:v>1.9699999999999999E-4</c:v>
                </c:pt>
                <c:pt idx="2724">
                  <c:v>1.9100000000000001E-4</c:v>
                </c:pt>
                <c:pt idx="2725">
                  <c:v>1.8900000000000001E-4</c:v>
                </c:pt>
                <c:pt idx="2726">
                  <c:v>1.8599999999999999E-4</c:v>
                </c:pt>
                <c:pt idx="2727">
                  <c:v>1.83E-4</c:v>
                </c:pt>
                <c:pt idx="2728">
                  <c:v>1.83E-4</c:v>
                </c:pt>
                <c:pt idx="2729">
                  <c:v>1.84E-4</c:v>
                </c:pt>
                <c:pt idx="2730">
                  <c:v>1.8200000000000001E-4</c:v>
                </c:pt>
                <c:pt idx="2731">
                  <c:v>1.7699999999999999E-4</c:v>
                </c:pt>
                <c:pt idx="2732">
                  <c:v>1.74E-4</c:v>
                </c:pt>
                <c:pt idx="2733">
                  <c:v>1.6899999999999999E-4</c:v>
                </c:pt>
                <c:pt idx="2734">
                  <c:v>1.65E-4</c:v>
                </c:pt>
                <c:pt idx="2735">
                  <c:v>1.5899999999999999E-4</c:v>
                </c:pt>
                <c:pt idx="2736">
                  <c:v>1.4799999999999999E-4</c:v>
                </c:pt>
                <c:pt idx="2737">
                  <c:v>1.47E-4</c:v>
                </c:pt>
                <c:pt idx="2738">
                  <c:v>1.44E-4</c:v>
                </c:pt>
                <c:pt idx="2739">
                  <c:v>1.4200000000000001E-4</c:v>
                </c:pt>
                <c:pt idx="2740">
                  <c:v>1.4200000000000001E-4</c:v>
                </c:pt>
                <c:pt idx="2741">
                  <c:v>1.3899999999999999E-4</c:v>
                </c:pt>
                <c:pt idx="2742">
                  <c:v>1.3799999999999999E-4</c:v>
                </c:pt>
                <c:pt idx="2743">
                  <c:v>1.35E-4</c:v>
                </c:pt>
                <c:pt idx="2744">
                  <c:v>1.3300000000000001E-4</c:v>
                </c:pt>
                <c:pt idx="2745">
                  <c:v>1.3100000000000001E-4</c:v>
                </c:pt>
                <c:pt idx="2746">
                  <c:v>1.2899999999999999E-4</c:v>
                </c:pt>
                <c:pt idx="2747">
                  <c:v>1.2799999999999999E-4</c:v>
                </c:pt>
                <c:pt idx="2748">
                  <c:v>1.25E-4</c:v>
                </c:pt>
                <c:pt idx="2749">
                  <c:v>1.2300000000000001E-4</c:v>
                </c:pt>
                <c:pt idx="2750">
                  <c:v>1.18E-4</c:v>
                </c:pt>
                <c:pt idx="2751">
                  <c:v>1.16E-4</c:v>
                </c:pt>
                <c:pt idx="2752">
                  <c:v>1.16E-4</c:v>
                </c:pt>
                <c:pt idx="2753">
                  <c:v>1.1400000000000001E-4</c:v>
                </c:pt>
                <c:pt idx="2754">
                  <c:v>1.13E-4</c:v>
                </c:pt>
                <c:pt idx="2755">
                  <c:v>1.13E-4</c:v>
                </c:pt>
                <c:pt idx="2756">
                  <c:v>1.11E-4</c:v>
                </c:pt>
                <c:pt idx="2757">
                  <c:v>1.12E-4</c:v>
                </c:pt>
                <c:pt idx="2758">
                  <c:v>1.11E-4</c:v>
                </c:pt>
                <c:pt idx="2759">
                  <c:v>1.08E-4</c:v>
                </c:pt>
                <c:pt idx="2760">
                  <c:v>1.06E-4</c:v>
                </c:pt>
                <c:pt idx="2761">
                  <c:v>1E-4</c:v>
                </c:pt>
                <c:pt idx="2762">
                  <c:v>9.7999999999999997E-5</c:v>
                </c:pt>
                <c:pt idx="2763">
                  <c:v>9.7E-5</c:v>
                </c:pt>
                <c:pt idx="2764">
                  <c:v>9.5000000000000005E-5</c:v>
                </c:pt>
                <c:pt idx="2765">
                  <c:v>9.2999999999999997E-5</c:v>
                </c:pt>
                <c:pt idx="2766">
                  <c:v>8.8999999999999995E-5</c:v>
                </c:pt>
                <c:pt idx="2767">
                  <c:v>8.6000000000000003E-5</c:v>
                </c:pt>
                <c:pt idx="2768">
                  <c:v>8.5000000000000006E-5</c:v>
                </c:pt>
                <c:pt idx="2769">
                  <c:v>8.2000000000000001E-5</c:v>
                </c:pt>
                <c:pt idx="2770">
                  <c:v>7.8999999999999996E-5</c:v>
                </c:pt>
                <c:pt idx="2771">
                  <c:v>7.7999999999999999E-5</c:v>
                </c:pt>
                <c:pt idx="2772">
                  <c:v>7.7000000000000001E-5</c:v>
                </c:pt>
                <c:pt idx="2773">
                  <c:v>7.6000000000000004E-5</c:v>
                </c:pt>
                <c:pt idx="2774">
                  <c:v>7.2999999999999999E-5</c:v>
                </c:pt>
                <c:pt idx="2775">
                  <c:v>7.2000000000000002E-5</c:v>
                </c:pt>
                <c:pt idx="2776">
                  <c:v>7.1000000000000005E-5</c:v>
                </c:pt>
                <c:pt idx="2777">
                  <c:v>7.1000000000000005E-5</c:v>
                </c:pt>
                <c:pt idx="2778">
                  <c:v>6.8999999999999997E-5</c:v>
                </c:pt>
                <c:pt idx="2779">
                  <c:v>6.7000000000000002E-5</c:v>
                </c:pt>
                <c:pt idx="2780">
                  <c:v>6.7999999999999999E-5</c:v>
                </c:pt>
                <c:pt idx="2781">
                  <c:v>6.6000000000000005E-5</c:v>
                </c:pt>
                <c:pt idx="2782">
                  <c:v>6.4999999999999994E-5</c:v>
                </c:pt>
                <c:pt idx="2783">
                  <c:v>6.3999999999999997E-5</c:v>
                </c:pt>
                <c:pt idx="2784">
                  <c:v>6.2000000000000003E-5</c:v>
                </c:pt>
                <c:pt idx="2785">
                  <c:v>6.2000000000000003E-5</c:v>
                </c:pt>
                <c:pt idx="2786">
                  <c:v>6.0999999999999999E-5</c:v>
                </c:pt>
                <c:pt idx="2787">
                  <c:v>6.0000000000000002E-5</c:v>
                </c:pt>
                <c:pt idx="2788">
                  <c:v>5.8E-5</c:v>
                </c:pt>
                <c:pt idx="2789">
                  <c:v>5.8E-5</c:v>
                </c:pt>
                <c:pt idx="2790">
                  <c:v>5.8E-5</c:v>
                </c:pt>
                <c:pt idx="2791">
                  <c:v>5.7000000000000003E-5</c:v>
                </c:pt>
                <c:pt idx="2792">
                  <c:v>5.5999999999999999E-5</c:v>
                </c:pt>
                <c:pt idx="2793">
                  <c:v>5.5999999999999999E-5</c:v>
                </c:pt>
                <c:pt idx="2794">
                  <c:v>5.5000000000000002E-5</c:v>
                </c:pt>
                <c:pt idx="2795">
                  <c:v>5.3999999999999998E-5</c:v>
                </c:pt>
                <c:pt idx="2796">
                  <c:v>5.3000000000000001E-5</c:v>
                </c:pt>
                <c:pt idx="2797">
                  <c:v>5.1E-5</c:v>
                </c:pt>
                <c:pt idx="2798">
                  <c:v>5.0000000000000002E-5</c:v>
                </c:pt>
                <c:pt idx="2799">
                  <c:v>4.8999999999999998E-5</c:v>
                </c:pt>
                <c:pt idx="2800">
                  <c:v>4.8000000000000001E-5</c:v>
                </c:pt>
                <c:pt idx="2801">
                  <c:v>4.8000000000000001E-5</c:v>
                </c:pt>
                <c:pt idx="2802">
                  <c:v>4.8000000000000001E-5</c:v>
                </c:pt>
                <c:pt idx="2803">
                  <c:v>4.8000000000000001E-5</c:v>
                </c:pt>
                <c:pt idx="2804">
                  <c:v>4.6E-5</c:v>
                </c:pt>
                <c:pt idx="2805">
                  <c:v>4.5000000000000003E-5</c:v>
                </c:pt>
                <c:pt idx="2806">
                  <c:v>4.5000000000000003E-5</c:v>
                </c:pt>
                <c:pt idx="2807">
                  <c:v>4.3999999999999999E-5</c:v>
                </c:pt>
                <c:pt idx="2808">
                  <c:v>4.3999999999999999E-5</c:v>
                </c:pt>
                <c:pt idx="2809">
                  <c:v>4.3999999999999999E-5</c:v>
                </c:pt>
                <c:pt idx="2810">
                  <c:v>4.3000000000000002E-5</c:v>
                </c:pt>
                <c:pt idx="2811">
                  <c:v>4.3000000000000002E-5</c:v>
                </c:pt>
                <c:pt idx="2812">
                  <c:v>4.1E-5</c:v>
                </c:pt>
                <c:pt idx="2813">
                  <c:v>4.1E-5</c:v>
                </c:pt>
                <c:pt idx="2814">
                  <c:v>4.1E-5</c:v>
                </c:pt>
                <c:pt idx="2815">
                  <c:v>4.1E-5</c:v>
                </c:pt>
                <c:pt idx="2816">
                  <c:v>3.8999999999999999E-5</c:v>
                </c:pt>
                <c:pt idx="2817">
                  <c:v>3.8999999999999999E-5</c:v>
                </c:pt>
                <c:pt idx="2818">
                  <c:v>3.8000000000000002E-5</c:v>
                </c:pt>
                <c:pt idx="2819">
                  <c:v>3.8000000000000002E-5</c:v>
                </c:pt>
                <c:pt idx="2820">
                  <c:v>3.6999999999999998E-5</c:v>
                </c:pt>
                <c:pt idx="2821">
                  <c:v>3.6999999999999998E-5</c:v>
                </c:pt>
                <c:pt idx="2822">
                  <c:v>3.4999999999999997E-5</c:v>
                </c:pt>
                <c:pt idx="2823">
                  <c:v>3.4E-5</c:v>
                </c:pt>
                <c:pt idx="2824">
                  <c:v>3.4E-5</c:v>
                </c:pt>
                <c:pt idx="2825">
                  <c:v>3.3000000000000003E-5</c:v>
                </c:pt>
                <c:pt idx="2826">
                  <c:v>3.1999999999999999E-5</c:v>
                </c:pt>
                <c:pt idx="2827">
                  <c:v>3.0000000000000001E-5</c:v>
                </c:pt>
                <c:pt idx="2828">
                  <c:v>3.0000000000000001E-5</c:v>
                </c:pt>
                <c:pt idx="2829">
                  <c:v>3.0000000000000001E-5</c:v>
                </c:pt>
                <c:pt idx="2830">
                  <c:v>2.9E-5</c:v>
                </c:pt>
                <c:pt idx="2831">
                  <c:v>2.8E-5</c:v>
                </c:pt>
                <c:pt idx="2832">
                  <c:v>2.6999999999999999E-5</c:v>
                </c:pt>
                <c:pt idx="2833">
                  <c:v>2.5999999999999998E-5</c:v>
                </c:pt>
                <c:pt idx="2834">
                  <c:v>2.5999999999999998E-5</c:v>
                </c:pt>
                <c:pt idx="2835">
                  <c:v>2.5999999999999998E-5</c:v>
                </c:pt>
                <c:pt idx="2836">
                  <c:v>2.5000000000000001E-5</c:v>
                </c:pt>
                <c:pt idx="2837">
                  <c:v>2.5000000000000001E-5</c:v>
                </c:pt>
                <c:pt idx="2838">
                  <c:v>2.4000000000000001E-5</c:v>
                </c:pt>
                <c:pt idx="2839">
                  <c:v>2.4000000000000001E-5</c:v>
                </c:pt>
                <c:pt idx="2840">
                  <c:v>2.3E-5</c:v>
                </c:pt>
                <c:pt idx="2841">
                  <c:v>2.1999999999999999E-5</c:v>
                </c:pt>
                <c:pt idx="2842">
                  <c:v>2.1999999999999999E-5</c:v>
                </c:pt>
                <c:pt idx="2843">
                  <c:v>2.1999999999999999E-5</c:v>
                </c:pt>
                <c:pt idx="2844">
                  <c:v>2.0999999999999999E-5</c:v>
                </c:pt>
                <c:pt idx="2845">
                  <c:v>2.0999999999999999E-5</c:v>
                </c:pt>
                <c:pt idx="2846">
                  <c:v>2.0999999999999999E-5</c:v>
                </c:pt>
                <c:pt idx="2847">
                  <c:v>2.0000000000000002E-5</c:v>
                </c:pt>
                <c:pt idx="2848">
                  <c:v>2.0000000000000002E-5</c:v>
                </c:pt>
                <c:pt idx="2849">
                  <c:v>1.9000000000000001E-5</c:v>
                </c:pt>
                <c:pt idx="2850">
                  <c:v>1.9000000000000001E-5</c:v>
                </c:pt>
                <c:pt idx="2851">
                  <c:v>1.9000000000000001E-5</c:v>
                </c:pt>
                <c:pt idx="2852">
                  <c:v>1.8E-5</c:v>
                </c:pt>
                <c:pt idx="2853">
                  <c:v>1.8E-5</c:v>
                </c:pt>
                <c:pt idx="2854">
                  <c:v>1.8E-5</c:v>
                </c:pt>
                <c:pt idx="2855">
                  <c:v>1.8E-5</c:v>
                </c:pt>
                <c:pt idx="2856">
                  <c:v>1.7E-5</c:v>
                </c:pt>
                <c:pt idx="2857">
                  <c:v>1.5999999999999999E-5</c:v>
                </c:pt>
                <c:pt idx="2858">
                  <c:v>1.5999999999999999E-5</c:v>
                </c:pt>
                <c:pt idx="2859">
                  <c:v>1.5999999999999999E-5</c:v>
                </c:pt>
                <c:pt idx="2860">
                  <c:v>1.5999999999999999E-5</c:v>
                </c:pt>
                <c:pt idx="2861">
                  <c:v>1.5E-5</c:v>
                </c:pt>
                <c:pt idx="2862">
                  <c:v>1.5E-5</c:v>
                </c:pt>
                <c:pt idx="2863">
                  <c:v>1.5E-5</c:v>
                </c:pt>
                <c:pt idx="2864">
                  <c:v>1.4E-5</c:v>
                </c:pt>
                <c:pt idx="2865">
                  <c:v>1.4E-5</c:v>
                </c:pt>
                <c:pt idx="2866">
                  <c:v>1.4E-5</c:v>
                </c:pt>
                <c:pt idx="2867">
                  <c:v>1.4E-5</c:v>
                </c:pt>
                <c:pt idx="2868">
                  <c:v>1.2999999999999999E-5</c:v>
                </c:pt>
                <c:pt idx="2869">
                  <c:v>1.2999999999999999E-5</c:v>
                </c:pt>
                <c:pt idx="2870">
                  <c:v>1.2999999999999999E-5</c:v>
                </c:pt>
                <c:pt idx="2871">
                  <c:v>1.2999999999999999E-5</c:v>
                </c:pt>
                <c:pt idx="2872">
                  <c:v>1.2999999999999999E-5</c:v>
                </c:pt>
                <c:pt idx="2873">
                  <c:v>1.2E-5</c:v>
                </c:pt>
                <c:pt idx="2874">
                  <c:v>1.2E-5</c:v>
                </c:pt>
                <c:pt idx="2875">
                  <c:v>1.2E-5</c:v>
                </c:pt>
                <c:pt idx="2876">
                  <c:v>1.1E-5</c:v>
                </c:pt>
                <c:pt idx="2877">
                  <c:v>1.1E-5</c:v>
                </c:pt>
                <c:pt idx="2878">
                  <c:v>1.0000000000000001E-5</c:v>
                </c:pt>
                <c:pt idx="2879">
                  <c:v>1.0000000000000001E-5</c:v>
                </c:pt>
                <c:pt idx="2880">
                  <c:v>1.0000000000000001E-5</c:v>
                </c:pt>
                <c:pt idx="2881">
                  <c:v>1.0000000000000001E-5</c:v>
                </c:pt>
                <c:pt idx="2882">
                  <c:v>9.0000000000000002E-6</c:v>
                </c:pt>
                <c:pt idx="2883">
                  <c:v>9.0000000000000002E-6</c:v>
                </c:pt>
                <c:pt idx="2884">
                  <c:v>9.0000000000000002E-6</c:v>
                </c:pt>
                <c:pt idx="2885">
                  <c:v>9.0000000000000002E-6</c:v>
                </c:pt>
                <c:pt idx="2886">
                  <c:v>7.9999999999999996E-6</c:v>
                </c:pt>
                <c:pt idx="2887">
                  <c:v>7.9999999999999996E-6</c:v>
                </c:pt>
                <c:pt idx="2888">
                  <c:v>7.9999999999999996E-6</c:v>
                </c:pt>
                <c:pt idx="2889">
                  <c:v>6.9999999999999999E-6</c:v>
                </c:pt>
                <c:pt idx="2890">
                  <c:v>6.9999999999999999E-6</c:v>
                </c:pt>
                <c:pt idx="2891">
                  <c:v>6.9999999999999999E-6</c:v>
                </c:pt>
                <c:pt idx="2892">
                  <c:v>6.9999999999999999E-6</c:v>
                </c:pt>
                <c:pt idx="2893">
                  <c:v>6.9999999999999999E-6</c:v>
                </c:pt>
                <c:pt idx="2894">
                  <c:v>6.9999999999999999E-6</c:v>
                </c:pt>
                <c:pt idx="2895">
                  <c:v>6.0000000000000002E-6</c:v>
                </c:pt>
                <c:pt idx="2896">
                  <c:v>6.0000000000000002E-6</c:v>
                </c:pt>
                <c:pt idx="2897">
                  <c:v>6.0000000000000002E-6</c:v>
                </c:pt>
                <c:pt idx="2898">
                  <c:v>6.0000000000000002E-6</c:v>
                </c:pt>
                <c:pt idx="2899">
                  <c:v>6.0000000000000002E-6</c:v>
                </c:pt>
                <c:pt idx="2900">
                  <c:v>6.0000000000000002E-6</c:v>
                </c:pt>
                <c:pt idx="2901">
                  <c:v>6.0000000000000002E-6</c:v>
                </c:pt>
                <c:pt idx="2902">
                  <c:v>6.0000000000000002E-6</c:v>
                </c:pt>
                <c:pt idx="2903">
                  <c:v>6.0000000000000002E-6</c:v>
                </c:pt>
                <c:pt idx="2904">
                  <c:v>6.0000000000000002E-6</c:v>
                </c:pt>
                <c:pt idx="2905">
                  <c:v>6.0000000000000002E-6</c:v>
                </c:pt>
                <c:pt idx="2906">
                  <c:v>5.0000000000000004E-6</c:v>
                </c:pt>
                <c:pt idx="2907">
                  <c:v>5.0000000000000004E-6</c:v>
                </c:pt>
                <c:pt idx="2908">
                  <c:v>5.0000000000000004E-6</c:v>
                </c:pt>
                <c:pt idx="2909">
                  <c:v>5.0000000000000004E-6</c:v>
                </c:pt>
                <c:pt idx="2910">
                  <c:v>5.0000000000000004E-6</c:v>
                </c:pt>
                <c:pt idx="2911">
                  <c:v>5.0000000000000004E-6</c:v>
                </c:pt>
                <c:pt idx="2912">
                  <c:v>5.0000000000000004E-6</c:v>
                </c:pt>
                <c:pt idx="2913">
                  <c:v>5.0000000000000004E-6</c:v>
                </c:pt>
                <c:pt idx="2914">
                  <c:v>5.0000000000000004E-6</c:v>
                </c:pt>
                <c:pt idx="2915">
                  <c:v>3.9999999999999998E-6</c:v>
                </c:pt>
                <c:pt idx="2916">
                  <c:v>3.9999999999999998E-6</c:v>
                </c:pt>
                <c:pt idx="2917">
                  <c:v>3.9999999999999998E-6</c:v>
                </c:pt>
                <c:pt idx="2918">
                  <c:v>3.9999999999999998E-6</c:v>
                </c:pt>
                <c:pt idx="2919">
                  <c:v>3.9999999999999998E-6</c:v>
                </c:pt>
                <c:pt idx="2920">
                  <c:v>3.9999999999999998E-6</c:v>
                </c:pt>
                <c:pt idx="2921">
                  <c:v>3.9999999999999998E-6</c:v>
                </c:pt>
                <c:pt idx="2922">
                  <c:v>3.9999999999999998E-6</c:v>
                </c:pt>
                <c:pt idx="2923">
                  <c:v>3.9999999999999998E-6</c:v>
                </c:pt>
                <c:pt idx="2924">
                  <c:v>3.9999999999999998E-6</c:v>
                </c:pt>
                <c:pt idx="2925">
                  <c:v>3.9999999999999998E-6</c:v>
                </c:pt>
                <c:pt idx="2926">
                  <c:v>3.9999999999999998E-6</c:v>
                </c:pt>
                <c:pt idx="2927">
                  <c:v>3.9999999999999998E-6</c:v>
                </c:pt>
                <c:pt idx="2928">
                  <c:v>3.9999999999999998E-6</c:v>
                </c:pt>
                <c:pt idx="2929">
                  <c:v>3.0000000000000001E-6</c:v>
                </c:pt>
                <c:pt idx="2930">
                  <c:v>3.0000000000000001E-6</c:v>
                </c:pt>
                <c:pt idx="2931">
                  <c:v>3.0000000000000001E-6</c:v>
                </c:pt>
                <c:pt idx="2932">
                  <c:v>3.0000000000000001E-6</c:v>
                </c:pt>
                <c:pt idx="2933">
                  <c:v>3.0000000000000001E-6</c:v>
                </c:pt>
                <c:pt idx="2934">
                  <c:v>3.0000000000000001E-6</c:v>
                </c:pt>
                <c:pt idx="2935">
                  <c:v>3.0000000000000001E-6</c:v>
                </c:pt>
                <c:pt idx="2936">
                  <c:v>3.0000000000000001E-6</c:v>
                </c:pt>
                <c:pt idx="2937">
                  <c:v>3.0000000000000001E-6</c:v>
                </c:pt>
                <c:pt idx="2938">
                  <c:v>3.0000000000000001E-6</c:v>
                </c:pt>
                <c:pt idx="2939">
                  <c:v>3.0000000000000001E-6</c:v>
                </c:pt>
                <c:pt idx="2940">
                  <c:v>3.0000000000000001E-6</c:v>
                </c:pt>
                <c:pt idx="2941">
                  <c:v>1.9999999999999999E-6</c:v>
                </c:pt>
                <c:pt idx="2942">
                  <c:v>1.9999999999999999E-6</c:v>
                </c:pt>
                <c:pt idx="2943">
                  <c:v>1.9999999999999999E-6</c:v>
                </c:pt>
                <c:pt idx="2944">
                  <c:v>1.9999999999999999E-6</c:v>
                </c:pt>
                <c:pt idx="2945">
                  <c:v>1.9999999999999999E-6</c:v>
                </c:pt>
                <c:pt idx="2946">
                  <c:v>1.9999999999999999E-6</c:v>
                </c:pt>
                <c:pt idx="2947">
                  <c:v>1.9999999999999999E-6</c:v>
                </c:pt>
                <c:pt idx="2948">
                  <c:v>1.9999999999999999E-6</c:v>
                </c:pt>
                <c:pt idx="2949">
                  <c:v>1.9999999999999999E-6</c:v>
                </c:pt>
                <c:pt idx="2950">
                  <c:v>1.9999999999999999E-6</c:v>
                </c:pt>
                <c:pt idx="2951">
                  <c:v>1.9999999999999999E-6</c:v>
                </c:pt>
                <c:pt idx="2952">
                  <c:v>1.9999999999999999E-6</c:v>
                </c:pt>
                <c:pt idx="2953">
                  <c:v>1.9999999999999999E-6</c:v>
                </c:pt>
                <c:pt idx="2954">
                  <c:v>1.9999999999999999E-6</c:v>
                </c:pt>
                <c:pt idx="2955">
                  <c:v>1.9999999999999999E-6</c:v>
                </c:pt>
                <c:pt idx="2956">
                  <c:v>1.9999999999999999E-6</c:v>
                </c:pt>
                <c:pt idx="2957">
                  <c:v>1.9999999999999999E-6</c:v>
                </c:pt>
                <c:pt idx="2958">
                  <c:v>1.9999999999999999E-6</c:v>
                </c:pt>
                <c:pt idx="2959">
                  <c:v>1.9999999999999999E-6</c:v>
                </c:pt>
                <c:pt idx="2960">
                  <c:v>1.9999999999999999E-6</c:v>
                </c:pt>
                <c:pt idx="2961">
                  <c:v>1.9999999999999999E-6</c:v>
                </c:pt>
                <c:pt idx="2962">
                  <c:v>1.9999999999999999E-6</c:v>
                </c:pt>
                <c:pt idx="2963">
                  <c:v>1.9999999999999999E-6</c:v>
                </c:pt>
                <c:pt idx="2964">
                  <c:v>1.9999999999999999E-6</c:v>
                </c:pt>
                <c:pt idx="2965">
                  <c:v>9.9999999999999995E-7</c:v>
                </c:pt>
                <c:pt idx="2966">
                  <c:v>9.9999999999999995E-7</c:v>
                </c:pt>
                <c:pt idx="2967">
                  <c:v>9.9999999999999995E-7</c:v>
                </c:pt>
                <c:pt idx="2968">
                  <c:v>9.9999999999999995E-7</c:v>
                </c:pt>
                <c:pt idx="2969">
                  <c:v>9.9999999999999995E-7</c:v>
                </c:pt>
                <c:pt idx="2970">
                  <c:v>9.9999999999999995E-7</c:v>
                </c:pt>
                <c:pt idx="2971">
                  <c:v>9.9999999999999995E-7</c:v>
                </c:pt>
                <c:pt idx="2972">
                  <c:v>9.9999999999999995E-7</c:v>
                </c:pt>
                <c:pt idx="2973">
                  <c:v>9.9999999999999995E-7</c:v>
                </c:pt>
                <c:pt idx="2974">
                  <c:v>9.9999999999999995E-7</c:v>
                </c:pt>
                <c:pt idx="2975">
                  <c:v>9.9999999999999995E-7</c:v>
                </c:pt>
                <c:pt idx="2976">
                  <c:v>9.9999999999999995E-7</c:v>
                </c:pt>
                <c:pt idx="2977">
                  <c:v>9.9999999999999995E-7</c:v>
                </c:pt>
                <c:pt idx="2978">
                  <c:v>9.9999999999999995E-7</c:v>
                </c:pt>
                <c:pt idx="2979">
                  <c:v>9.9999999999999995E-7</c:v>
                </c:pt>
                <c:pt idx="2980">
                  <c:v>9.9999999999999995E-7</c:v>
                </c:pt>
                <c:pt idx="2981">
                  <c:v>9.9999999999999995E-7</c:v>
                </c:pt>
                <c:pt idx="2982">
                  <c:v>9.9999999999999995E-7</c:v>
                </c:pt>
                <c:pt idx="2983">
                  <c:v>9.9999999999999995E-7</c:v>
                </c:pt>
                <c:pt idx="2984">
                  <c:v>9.9999999999999995E-7</c:v>
                </c:pt>
                <c:pt idx="2985">
                  <c:v>9.9999999999999995E-7</c:v>
                </c:pt>
                <c:pt idx="2986">
                  <c:v>9.9999999999999995E-7</c:v>
                </c:pt>
                <c:pt idx="2987">
                  <c:v>9.9999999999999995E-7</c:v>
                </c:pt>
                <c:pt idx="2988">
                  <c:v>9.9999999999999995E-7</c:v>
                </c:pt>
                <c:pt idx="2989">
                  <c:v>9.9999999999999995E-7</c:v>
                </c:pt>
                <c:pt idx="2990">
                  <c:v>9.9999999999999995E-7</c:v>
                </c:pt>
                <c:pt idx="2991">
                  <c:v>9.9999999999999995E-7</c:v>
                </c:pt>
                <c:pt idx="2992">
                  <c:v>9.9999999999999995E-7</c:v>
                </c:pt>
                <c:pt idx="2993">
                  <c:v>9.9999999999999995E-7</c:v>
                </c:pt>
                <c:pt idx="2994">
                  <c:v>9.9999999999999995E-7</c:v>
                </c:pt>
                <c:pt idx="2995">
                  <c:v>9.9999999999999995E-7</c:v>
                </c:pt>
                <c:pt idx="2996">
                  <c:v>9.9999999999999995E-7</c:v>
                </c:pt>
                <c:pt idx="2997">
                  <c:v>9.9999999999999995E-7</c:v>
                </c:pt>
                <c:pt idx="2998">
                  <c:v>9.9999999999999995E-7</c:v>
                </c:pt>
                <c:pt idx="2999">
                  <c:v>9.9999999999999995E-7</c:v>
                </c:pt>
                <c:pt idx="3000">
                  <c:v>9.9999999999999995E-7</c:v>
                </c:pt>
                <c:pt idx="3001">
                  <c:v>9.9999999999999995E-7</c:v>
                </c:pt>
                <c:pt idx="3002">
                  <c:v>9.9999999999999995E-7</c:v>
                </c:pt>
                <c:pt idx="3003">
                  <c:v>9.9999999999999995E-7</c:v>
                </c:pt>
                <c:pt idx="3004">
                  <c:v>9.9999999999999995E-7</c:v>
                </c:pt>
                <c:pt idx="3005">
                  <c:v>9.9999999999999995E-7</c:v>
                </c:pt>
                <c:pt idx="3006">
                  <c:v>9.9999999999999995E-7</c:v>
                </c:pt>
                <c:pt idx="3007">
                  <c:v>9.9999999999999995E-7</c:v>
                </c:pt>
                <c:pt idx="3008">
                  <c:v>9.9999999999999995E-7</c:v>
                </c:pt>
                <c:pt idx="3009">
                  <c:v>9.9999999999999995E-7</c:v>
                </c:pt>
                <c:pt idx="3010">
                  <c:v>9.9999999999999995E-7</c:v>
                </c:pt>
                <c:pt idx="3011">
                  <c:v>9.9999999999999995E-7</c:v>
                </c:pt>
                <c:pt idx="3012">
                  <c:v>9.9999999999999995E-7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40DD-4E6E-B341-8CF118371A54}"/>
            </c:ext>
          </c:extLst>
        </c:ser>
        <c:ser>
          <c:idx val="18"/>
          <c:order val="18"/>
          <c:tx>
            <c:strRef>
              <c:f>rastrigin_constraint!$X$2</c:f>
              <c:strCache>
                <c:ptCount val="1"/>
                <c:pt idx="0">
                  <c:v>var_x[18]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rastrigin_constraint!$A$3:$A$3629</c:f>
              <c:numCache>
                <c:formatCode>General</c:formatCode>
                <c:ptCount val="36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</c:numCache>
            </c:numRef>
          </c:xVal>
          <c:yVal>
            <c:numRef>
              <c:f>rastrigin_constraint!$X$3:$X$3629</c:f>
              <c:numCache>
                <c:formatCode>General</c:formatCode>
                <c:ptCount val="3627"/>
                <c:pt idx="0">
                  <c:v>7.790775</c:v>
                </c:pt>
                <c:pt idx="1">
                  <c:v>7.5838830000000002</c:v>
                </c:pt>
                <c:pt idx="2">
                  <c:v>7.5437469999999998</c:v>
                </c:pt>
                <c:pt idx="3">
                  <c:v>7.1542870000000001</c:v>
                </c:pt>
                <c:pt idx="4">
                  <c:v>6.8207870000000002</c:v>
                </c:pt>
                <c:pt idx="5">
                  <c:v>6.5966899999999997</c:v>
                </c:pt>
                <c:pt idx="6">
                  <c:v>6.4817910000000003</c:v>
                </c:pt>
                <c:pt idx="7">
                  <c:v>6.2645879999999998</c:v>
                </c:pt>
                <c:pt idx="8">
                  <c:v>6.1591810000000002</c:v>
                </c:pt>
                <c:pt idx="9">
                  <c:v>5.9265439999999998</c:v>
                </c:pt>
                <c:pt idx="10">
                  <c:v>5.7841610000000001</c:v>
                </c:pt>
                <c:pt idx="11">
                  <c:v>5.7274390000000004</c:v>
                </c:pt>
                <c:pt idx="12">
                  <c:v>5.6165289999999999</c:v>
                </c:pt>
                <c:pt idx="13">
                  <c:v>5.576657</c:v>
                </c:pt>
                <c:pt idx="14">
                  <c:v>5.5047379999999997</c:v>
                </c:pt>
                <c:pt idx="15">
                  <c:v>5.3330679999999999</c:v>
                </c:pt>
                <c:pt idx="16">
                  <c:v>5.147519</c:v>
                </c:pt>
                <c:pt idx="17">
                  <c:v>5.1239910000000002</c:v>
                </c:pt>
                <c:pt idx="18">
                  <c:v>5.0160619999999998</c:v>
                </c:pt>
                <c:pt idx="19">
                  <c:v>4.9032280000000004</c:v>
                </c:pt>
                <c:pt idx="20">
                  <c:v>4.9080909999999998</c:v>
                </c:pt>
                <c:pt idx="21">
                  <c:v>4.8185500000000001</c:v>
                </c:pt>
                <c:pt idx="22">
                  <c:v>4.8120450000000003</c:v>
                </c:pt>
                <c:pt idx="23">
                  <c:v>4.7269360000000002</c:v>
                </c:pt>
                <c:pt idx="24">
                  <c:v>4.6669890000000001</c:v>
                </c:pt>
                <c:pt idx="25">
                  <c:v>4.6031029999999999</c:v>
                </c:pt>
                <c:pt idx="26">
                  <c:v>4.4399030000000002</c:v>
                </c:pt>
                <c:pt idx="27">
                  <c:v>4.3977269999999997</c:v>
                </c:pt>
                <c:pt idx="28">
                  <c:v>4.3655889999999999</c:v>
                </c:pt>
                <c:pt idx="29">
                  <c:v>4.2734160000000001</c:v>
                </c:pt>
                <c:pt idx="30">
                  <c:v>4.07172</c:v>
                </c:pt>
                <c:pt idx="31">
                  <c:v>4.0136349999999998</c:v>
                </c:pt>
                <c:pt idx="32">
                  <c:v>3.9572310000000002</c:v>
                </c:pt>
                <c:pt idx="33">
                  <c:v>3.9437850000000001</c:v>
                </c:pt>
                <c:pt idx="34">
                  <c:v>3.8455140000000001</c:v>
                </c:pt>
                <c:pt idx="35">
                  <c:v>3.8077220000000001</c:v>
                </c:pt>
                <c:pt idx="36">
                  <c:v>3.704609</c:v>
                </c:pt>
                <c:pt idx="37">
                  <c:v>3.6124900000000002</c:v>
                </c:pt>
                <c:pt idx="38">
                  <c:v>3.6286930000000002</c:v>
                </c:pt>
                <c:pt idx="39">
                  <c:v>3.580273</c:v>
                </c:pt>
                <c:pt idx="40">
                  <c:v>3.530967</c:v>
                </c:pt>
                <c:pt idx="41">
                  <c:v>3.4994339999999999</c:v>
                </c:pt>
                <c:pt idx="42">
                  <c:v>3.432639</c:v>
                </c:pt>
                <c:pt idx="43">
                  <c:v>3.4656549999999999</c:v>
                </c:pt>
                <c:pt idx="44">
                  <c:v>3.4161929999999998</c:v>
                </c:pt>
                <c:pt idx="45">
                  <c:v>3.294241</c:v>
                </c:pt>
                <c:pt idx="46">
                  <c:v>3.2610640000000002</c:v>
                </c:pt>
                <c:pt idx="47">
                  <c:v>3.1827529999999999</c:v>
                </c:pt>
                <c:pt idx="48">
                  <c:v>3.1634980000000001</c:v>
                </c:pt>
                <c:pt idx="49">
                  <c:v>3.1100050000000001</c:v>
                </c:pt>
                <c:pt idx="50">
                  <c:v>3.065601</c:v>
                </c:pt>
                <c:pt idx="51">
                  <c:v>3.0218310000000002</c:v>
                </c:pt>
                <c:pt idx="52">
                  <c:v>2.9189189999999998</c:v>
                </c:pt>
                <c:pt idx="53">
                  <c:v>2.8805139999999998</c:v>
                </c:pt>
                <c:pt idx="54">
                  <c:v>2.835251</c:v>
                </c:pt>
                <c:pt idx="55">
                  <c:v>2.814333</c:v>
                </c:pt>
                <c:pt idx="56">
                  <c:v>2.791747</c:v>
                </c:pt>
                <c:pt idx="57">
                  <c:v>2.7149399999999999</c:v>
                </c:pt>
                <c:pt idx="58">
                  <c:v>2.6168130000000001</c:v>
                </c:pt>
                <c:pt idx="59">
                  <c:v>2.5536050000000001</c:v>
                </c:pt>
                <c:pt idx="60">
                  <c:v>2.500461</c:v>
                </c:pt>
                <c:pt idx="61">
                  <c:v>2.4778820000000001</c:v>
                </c:pt>
                <c:pt idx="62">
                  <c:v>2.5073500000000002</c:v>
                </c:pt>
                <c:pt idx="63">
                  <c:v>2.459492</c:v>
                </c:pt>
                <c:pt idx="64">
                  <c:v>2.3739119999999998</c:v>
                </c:pt>
                <c:pt idx="65">
                  <c:v>2.3639450000000002</c:v>
                </c:pt>
                <c:pt idx="66">
                  <c:v>2.3174220000000001</c:v>
                </c:pt>
                <c:pt idx="67">
                  <c:v>2.2976079999999999</c:v>
                </c:pt>
                <c:pt idx="68">
                  <c:v>2.3070840000000001</c:v>
                </c:pt>
                <c:pt idx="69">
                  <c:v>2.274448</c:v>
                </c:pt>
                <c:pt idx="70">
                  <c:v>2.282734</c:v>
                </c:pt>
                <c:pt idx="71">
                  <c:v>2.2817780000000001</c:v>
                </c:pt>
                <c:pt idx="72">
                  <c:v>2.2506330000000001</c:v>
                </c:pt>
                <c:pt idx="73">
                  <c:v>2.201721</c:v>
                </c:pt>
                <c:pt idx="74">
                  <c:v>2.2066889999999999</c:v>
                </c:pt>
                <c:pt idx="75">
                  <c:v>2.2297579999999999</c:v>
                </c:pt>
                <c:pt idx="76">
                  <c:v>2.1929150000000002</c:v>
                </c:pt>
                <c:pt idx="77">
                  <c:v>2.1559650000000001</c:v>
                </c:pt>
                <c:pt idx="78">
                  <c:v>2.0980249999999998</c:v>
                </c:pt>
                <c:pt idx="79">
                  <c:v>2.1112109999999999</c:v>
                </c:pt>
                <c:pt idx="80">
                  <c:v>2.0674489999999999</c:v>
                </c:pt>
                <c:pt idx="81">
                  <c:v>2.0640860000000001</c:v>
                </c:pt>
                <c:pt idx="82">
                  <c:v>2.0777890000000001</c:v>
                </c:pt>
                <c:pt idx="83">
                  <c:v>2.0568110000000002</c:v>
                </c:pt>
                <c:pt idx="84">
                  <c:v>2.013611</c:v>
                </c:pt>
                <c:pt idx="85">
                  <c:v>2.006224</c:v>
                </c:pt>
                <c:pt idx="86">
                  <c:v>1.970224</c:v>
                </c:pt>
                <c:pt idx="87">
                  <c:v>1.9444490000000001</c:v>
                </c:pt>
                <c:pt idx="88">
                  <c:v>1.916344</c:v>
                </c:pt>
                <c:pt idx="89">
                  <c:v>1.8900749999999999</c:v>
                </c:pt>
                <c:pt idx="90">
                  <c:v>1.8590390000000001</c:v>
                </c:pt>
                <c:pt idx="91">
                  <c:v>1.891184</c:v>
                </c:pt>
                <c:pt idx="92">
                  <c:v>1.879839</c:v>
                </c:pt>
                <c:pt idx="93">
                  <c:v>1.884396</c:v>
                </c:pt>
                <c:pt idx="94">
                  <c:v>1.853143</c:v>
                </c:pt>
                <c:pt idx="95">
                  <c:v>1.8415060000000001</c:v>
                </c:pt>
                <c:pt idx="96">
                  <c:v>1.8517250000000001</c:v>
                </c:pt>
                <c:pt idx="97">
                  <c:v>1.839415</c:v>
                </c:pt>
                <c:pt idx="98">
                  <c:v>1.8468260000000001</c:v>
                </c:pt>
                <c:pt idx="99">
                  <c:v>1.810883</c:v>
                </c:pt>
                <c:pt idx="100">
                  <c:v>1.7905819999999999</c:v>
                </c:pt>
                <c:pt idx="101">
                  <c:v>1.803315</c:v>
                </c:pt>
                <c:pt idx="102">
                  <c:v>1.7937890000000001</c:v>
                </c:pt>
                <c:pt idx="103">
                  <c:v>1.795976</c:v>
                </c:pt>
                <c:pt idx="104">
                  <c:v>1.755941</c:v>
                </c:pt>
                <c:pt idx="105">
                  <c:v>1.7572220000000001</c:v>
                </c:pt>
                <c:pt idx="106">
                  <c:v>1.7022109999999999</c:v>
                </c:pt>
                <c:pt idx="107">
                  <c:v>1.6924870000000001</c:v>
                </c:pt>
                <c:pt idx="108">
                  <c:v>1.688547</c:v>
                </c:pt>
                <c:pt idx="109">
                  <c:v>1.6854819999999999</c:v>
                </c:pt>
                <c:pt idx="110">
                  <c:v>1.6953579999999999</c:v>
                </c:pt>
                <c:pt idx="111">
                  <c:v>1.6714439999999999</c:v>
                </c:pt>
                <c:pt idx="112">
                  <c:v>1.6513150000000001</c:v>
                </c:pt>
                <c:pt idx="113">
                  <c:v>1.6496150000000001</c:v>
                </c:pt>
                <c:pt idx="114">
                  <c:v>1.6895279999999999</c:v>
                </c:pt>
                <c:pt idx="115">
                  <c:v>1.6505069999999999</c:v>
                </c:pt>
                <c:pt idx="116">
                  <c:v>1.6698489999999999</c:v>
                </c:pt>
                <c:pt idx="117">
                  <c:v>1.68363</c:v>
                </c:pt>
                <c:pt idx="118">
                  <c:v>1.690866</c:v>
                </c:pt>
                <c:pt idx="119">
                  <c:v>1.68523</c:v>
                </c:pt>
                <c:pt idx="120">
                  <c:v>1.6743269999999999</c:v>
                </c:pt>
                <c:pt idx="121">
                  <c:v>1.633221</c:v>
                </c:pt>
                <c:pt idx="122">
                  <c:v>1.634612</c:v>
                </c:pt>
                <c:pt idx="123">
                  <c:v>1.5916220000000001</c:v>
                </c:pt>
                <c:pt idx="124">
                  <c:v>1.575828</c:v>
                </c:pt>
                <c:pt idx="125">
                  <c:v>1.555374</c:v>
                </c:pt>
                <c:pt idx="126">
                  <c:v>1.5259609999999999</c:v>
                </c:pt>
                <c:pt idx="127">
                  <c:v>1.4839850000000001</c:v>
                </c:pt>
                <c:pt idx="128">
                  <c:v>1.496548</c:v>
                </c:pt>
                <c:pt idx="129">
                  <c:v>1.498181</c:v>
                </c:pt>
                <c:pt idx="130">
                  <c:v>1.501344</c:v>
                </c:pt>
                <c:pt idx="131">
                  <c:v>1.4773829999999999</c:v>
                </c:pt>
                <c:pt idx="132">
                  <c:v>1.4976970000000001</c:v>
                </c:pt>
                <c:pt idx="133">
                  <c:v>1.4782550000000001</c:v>
                </c:pt>
                <c:pt idx="134">
                  <c:v>1.465616</c:v>
                </c:pt>
                <c:pt idx="135">
                  <c:v>1.461927</c:v>
                </c:pt>
                <c:pt idx="136">
                  <c:v>1.447978</c:v>
                </c:pt>
                <c:pt idx="137">
                  <c:v>1.4129050000000001</c:v>
                </c:pt>
                <c:pt idx="138">
                  <c:v>1.4037630000000001</c:v>
                </c:pt>
                <c:pt idx="139">
                  <c:v>1.3623000000000001</c:v>
                </c:pt>
                <c:pt idx="140">
                  <c:v>1.354795</c:v>
                </c:pt>
                <c:pt idx="141">
                  <c:v>1.346835</c:v>
                </c:pt>
                <c:pt idx="142">
                  <c:v>1.335248</c:v>
                </c:pt>
                <c:pt idx="143">
                  <c:v>1.3573249999999999</c:v>
                </c:pt>
                <c:pt idx="144">
                  <c:v>1.3767229999999999</c:v>
                </c:pt>
                <c:pt idx="145">
                  <c:v>1.3804110000000001</c:v>
                </c:pt>
                <c:pt idx="146">
                  <c:v>1.372835</c:v>
                </c:pt>
                <c:pt idx="147">
                  <c:v>1.3536060000000001</c:v>
                </c:pt>
                <c:pt idx="148">
                  <c:v>1.348738</c:v>
                </c:pt>
                <c:pt idx="149">
                  <c:v>1.347537</c:v>
                </c:pt>
                <c:pt idx="150">
                  <c:v>1.365569</c:v>
                </c:pt>
                <c:pt idx="151">
                  <c:v>1.3607050000000001</c:v>
                </c:pt>
                <c:pt idx="152">
                  <c:v>1.331367</c:v>
                </c:pt>
                <c:pt idx="153">
                  <c:v>1.319642</c:v>
                </c:pt>
                <c:pt idx="154">
                  <c:v>1.299004</c:v>
                </c:pt>
                <c:pt idx="155">
                  <c:v>1.2909660000000001</c:v>
                </c:pt>
                <c:pt idx="156">
                  <c:v>1.269658</c:v>
                </c:pt>
                <c:pt idx="157">
                  <c:v>1.260292</c:v>
                </c:pt>
                <c:pt idx="158">
                  <c:v>1.2742009999999999</c:v>
                </c:pt>
                <c:pt idx="159">
                  <c:v>1.2407410000000001</c:v>
                </c:pt>
                <c:pt idx="160">
                  <c:v>1.2270540000000001</c:v>
                </c:pt>
                <c:pt idx="161">
                  <c:v>1.218092</c:v>
                </c:pt>
                <c:pt idx="162">
                  <c:v>1.1618900000000001</c:v>
                </c:pt>
                <c:pt idx="163">
                  <c:v>1.16123</c:v>
                </c:pt>
                <c:pt idx="164">
                  <c:v>1.143583</c:v>
                </c:pt>
                <c:pt idx="165">
                  <c:v>1.1744490000000001</c:v>
                </c:pt>
                <c:pt idx="166">
                  <c:v>1.1759170000000001</c:v>
                </c:pt>
                <c:pt idx="167">
                  <c:v>1.1407910000000001</c:v>
                </c:pt>
                <c:pt idx="168">
                  <c:v>1.109299</c:v>
                </c:pt>
                <c:pt idx="169">
                  <c:v>1.1359360000000001</c:v>
                </c:pt>
                <c:pt idx="170">
                  <c:v>1.145888</c:v>
                </c:pt>
                <c:pt idx="171">
                  <c:v>1.1683509999999999</c:v>
                </c:pt>
                <c:pt idx="172">
                  <c:v>1.15808</c:v>
                </c:pt>
                <c:pt idx="173">
                  <c:v>1.1369750000000001</c:v>
                </c:pt>
                <c:pt idx="174">
                  <c:v>1.146077</c:v>
                </c:pt>
                <c:pt idx="175">
                  <c:v>1.1278600000000001</c:v>
                </c:pt>
                <c:pt idx="176">
                  <c:v>1.081453</c:v>
                </c:pt>
                <c:pt idx="177">
                  <c:v>1.064352</c:v>
                </c:pt>
                <c:pt idx="178">
                  <c:v>1.0410649999999999</c:v>
                </c:pt>
                <c:pt idx="179">
                  <c:v>1.041812</c:v>
                </c:pt>
                <c:pt idx="180">
                  <c:v>1.0490699999999999</c:v>
                </c:pt>
                <c:pt idx="181">
                  <c:v>1.0608200000000001</c:v>
                </c:pt>
                <c:pt idx="182">
                  <c:v>1.055151</c:v>
                </c:pt>
                <c:pt idx="183">
                  <c:v>1.0610189999999999</c:v>
                </c:pt>
                <c:pt idx="184">
                  <c:v>1.067868</c:v>
                </c:pt>
                <c:pt idx="185">
                  <c:v>1.052959</c:v>
                </c:pt>
                <c:pt idx="186">
                  <c:v>1.0511729999999999</c:v>
                </c:pt>
                <c:pt idx="187">
                  <c:v>1.0599400000000001</c:v>
                </c:pt>
                <c:pt idx="188">
                  <c:v>1.0518620000000001</c:v>
                </c:pt>
                <c:pt idx="189">
                  <c:v>1.0925609999999999</c:v>
                </c:pt>
                <c:pt idx="190">
                  <c:v>1.109774</c:v>
                </c:pt>
                <c:pt idx="191">
                  <c:v>1.094263</c:v>
                </c:pt>
                <c:pt idx="192">
                  <c:v>1.105602</c:v>
                </c:pt>
                <c:pt idx="193">
                  <c:v>1.104527</c:v>
                </c:pt>
                <c:pt idx="194">
                  <c:v>1.098201</c:v>
                </c:pt>
                <c:pt idx="195">
                  <c:v>1.0819000000000001</c:v>
                </c:pt>
                <c:pt idx="196">
                  <c:v>1.0886130000000001</c:v>
                </c:pt>
                <c:pt idx="197">
                  <c:v>1.099351</c:v>
                </c:pt>
                <c:pt idx="198">
                  <c:v>1.100366</c:v>
                </c:pt>
                <c:pt idx="199">
                  <c:v>1.087132</c:v>
                </c:pt>
                <c:pt idx="200">
                  <c:v>1.0859890000000001</c:v>
                </c:pt>
                <c:pt idx="201">
                  <c:v>1.0961270000000001</c:v>
                </c:pt>
                <c:pt idx="202">
                  <c:v>1.0839700000000001</c:v>
                </c:pt>
                <c:pt idx="203">
                  <c:v>1.0776779999999999</c:v>
                </c:pt>
                <c:pt idx="204">
                  <c:v>1.0827009999999999</c:v>
                </c:pt>
                <c:pt idx="205">
                  <c:v>1.082047</c:v>
                </c:pt>
                <c:pt idx="206">
                  <c:v>1.0879620000000001</c:v>
                </c:pt>
                <c:pt idx="207">
                  <c:v>1.0956049999999999</c:v>
                </c:pt>
                <c:pt idx="208">
                  <c:v>1.098403</c:v>
                </c:pt>
                <c:pt idx="209">
                  <c:v>1.0853280000000001</c:v>
                </c:pt>
                <c:pt idx="210">
                  <c:v>1.076708</c:v>
                </c:pt>
                <c:pt idx="211">
                  <c:v>1.1010610000000001</c:v>
                </c:pt>
                <c:pt idx="212">
                  <c:v>1.0693490000000001</c:v>
                </c:pt>
                <c:pt idx="213">
                  <c:v>1.065374</c:v>
                </c:pt>
                <c:pt idx="214">
                  <c:v>1.0358149999999999</c:v>
                </c:pt>
                <c:pt idx="215">
                  <c:v>1.0076350000000001</c:v>
                </c:pt>
                <c:pt idx="216">
                  <c:v>0.98045899999999997</c:v>
                </c:pt>
                <c:pt idx="217">
                  <c:v>0.96010399999999996</c:v>
                </c:pt>
                <c:pt idx="218">
                  <c:v>0.95262999999999998</c:v>
                </c:pt>
                <c:pt idx="219">
                  <c:v>0.94909200000000005</c:v>
                </c:pt>
                <c:pt idx="220">
                  <c:v>0.94890799999999997</c:v>
                </c:pt>
                <c:pt idx="221">
                  <c:v>0.95486400000000005</c:v>
                </c:pt>
                <c:pt idx="222">
                  <c:v>0.94535199999999997</c:v>
                </c:pt>
                <c:pt idx="223">
                  <c:v>0.94925300000000001</c:v>
                </c:pt>
                <c:pt idx="224">
                  <c:v>0.93816900000000003</c:v>
                </c:pt>
                <c:pt idx="225">
                  <c:v>0.92521100000000001</c:v>
                </c:pt>
                <c:pt idx="226">
                  <c:v>0.91796599999999995</c:v>
                </c:pt>
                <c:pt idx="227">
                  <c:v>0.92046700000000004</c:v>
                </c:pt>
                <c:pt idx="228">
                  <c:v>0.92528699999999997</c:v>
                </c:pt>
                <c:pt idx="229">
                  <c:v>0.93967100000000003</c:v>
                </c:pt>
                <c:pt idx="230">
                  <c:v>0.93505899999999997</c:v>
                </c:pt>
                <c:pt idx="231">
                  <c:v>0.91535500000000003</c:v>
                </c:pt>
                <c:pt idx="232">
                  <c:v>0.91096699999999997</c:v>
                </c:pt>
                <c:pt idx="233">
                  <c:v>0.93646099999999999</c:v>
                </c:pt>
                <c:pt idx="234">
                  <c:v>0.91727899999999996</c:v>
                </c:pt>
                <c:pt idx="235">
                  <c:v>0.90630900000000003</c:v>
                </c:pt>
                <c:pt idx="236">
                  <c:v>0.91774999999999995</c:v>
                </c:pt>
                <c:pt idx="237">
                  <c:v>0.92657100000000003</c:v>
                </c:pt>
                <c:pt idx="238">
                  <c:v>0.93790799999999996</c:v>
                </c:pt>
                <c:pt idx="239">
                  <c:v>0.93487299999999995</c:v>
                </c:pt>
                <c:pt idx="240">
                  <c:v>0.939527</c:v>
                </c:pt>
                <c:pt idx="241">
                  <c:v>0.97042099999999998</c:v>
                </c:pt>
                <c:pt idx="242">
                  <c:v>0.97848100000000005</c:v>
                </c:pt>
                <c:pt idx="243">
                  <c:v>0.97462499999999996</c:v>
                </c:pt>
                <c:pt idx="244">
                  <c:v>0.98261799999999999</c:v>
                </c:pt>
                <c:pt idx="245">
                  <c:v>0.95582500000000004</c:v>
                </c:pt>
                <c:pt idx="246">
                  <c:v>0.94945800000000002</c:v>
                </c:pt>
                <c:pt idx="247">
                  <c:v>0.95792500000000003</c:v>
                </c:pt>
                <c:pt idx="248">
                  <c:v>0.96371600000000002</c:v>
                </c:pt>
                <c:pt idx="249">
                  <c:v>0.94896199999999997</c:v>
                </c:pt>
                <c:pt idx="250">
                  <c:v>0.93059400000000003</c:v>
                </c:pt>
                <c:pt idx="251">
                  <c:v>0.91970499999999999</c:v>
                </c:pt>
                <c:pt idx="252">
                  <c:v>0.91877200000000003</c:v>
                </c:pt>
                <c:pt idx="253">
                  <c:v>0.91325000000000001</c:v>
                </c:pt>
                <c:pt idx="254">
                  <c:v>0.91314099999999998</c:v>
                </c:pt>
                <c:pt idx="255">
                  <c:v>0.91191100000000003</c:v>
                </c:pt>
                <c:pt idx="256">
                  <c:v>0.89417599999999997</c:v>
                </c:pt>
                <c:pt idx="257">
                  <c:v>0.88358199999999998</c:v>
                </c:pt>
                <c:pt idx="258">
                  <c:v>0.85692299999999999</c:v>
                </c:pt>
                <c:pt idx="259">
                  <c:v>0.8427</c:v>
                </c:pt>
                <c:pt idx="260">
                  <c:v>0.82236699999999996</c:v>
                </c:pt>
                <c:pt idx="261">
                  <c:v>0.84437399999999996</c:v>
                </c:pt>
                <c:pt idx="262">
                  <c:v>0.833754</c:v>
                </c:pt>
                <c:pt idx="263">
                  <c:v>0.85191300000000003</c:v>
                </c:pt>
                <c:pt idx="264">
                  <c:v>0.86228300000000002</c:v>
                </c:pt>
                <c:pt idx="265">
                  <c:v>0.86789400000000005</c:v>
                </c:pt>
                <c:pt idx="266">
                  <c:v>0.858402</c:v>
                </c:pt>
                <c:pt idx="267">
                  <c:v>0.86415799999999998</c:v>
                </c:pt>
                <c:pt idx="268">
                  <c:v>0.85824999999999996</c:v>
                </c:pt>
                <c:pt idx="269">
                  <c:v>0.86096700000000004</c:v>
                </c:pt>
                <c:pt idx="270">
                  <c:v>0.86491899999999999</c:v>
                </c:pt>
                <c:pt idx="271">
                  <c:v>0.86176399999999997</c:v>
                </c:pt>
                <c:pt idx="272">
                  <c:v>0.861402</c:v>
                </c:pt>
                <c:pt idx="273">
                  <c:v>0.845059</c:v>
                </c:pt>
                <c:pt idx="274">
                  <c:v>0.845503</c:v>
                </c:pt>
                <c:pt idx="275">
                  <c:v>0.83926400000000001</c:v>
                </c:pt>
                <c:pt idx="276">
                  <c:v>0.84062999999999999</c:v>
                </c:pt>
                <c:pt idx="277">
                  <c:v>0.84060100000000004</c:v>
                </c:pt>
                <c:pt idx="278">
                  <c:v>0.83247400000000005</c:v>
                </c:pt>
                <c:pt idx="279">
                  <c:v>0.84981200000000001</c:v>
                </c:pt>
                <c:pt idx="280">
                  <c:v>0.84611199999999998</c:v>
                </c:pt>
                <c:pt idx="281">
                  <c:v>0.83686799999999995</c:v>
                </c:pt>
                <c:pt idx="282">
                  <c:v>0.82540199999999997</c:v>
                </c:pt>
                <c:pt idx="283">
                  <c:v>0.80573099999999998</c:v>
                </c:pt>
                <c:pt idx="284">
                  <c:v>0.81653200000000004</c:v>
                </c:pt>
                <c:pt idx="285">
                  <c:v>0.81062100000000004</c:v>
                </c:pt>
                <c:pt idx="286">
                  <c:v>0.81366899999999998</c:v>
                </c:pt>
                <c:pt idx="287">
                  <c:v>0.82444899999999999</c:v>
                </c:pt>
                <c:pt idx="288">
                  <c:v>0.82744700000000004</c:v>
                </c:pt>
                <c:pt idx="289">
                  <c:v>0.82017899999999999</c:v>
                </c:pt>
                <c:pt idx="290">
                  <c:v>0.79962100000000003</c:v>
                </c:pt>
                <c:pt idx="291">
                  <c:v>0.78133600000000003</c:v>
                </c:pt>
                <c:pt idx="292">
                  <c:v>0.81414799999999998</c:v>
                </c:pt>
                <c:pt idx="293">
                  <c:v>0.80129399999999995</c:v>
                </c:pt>
                <c:pt idx="294">
                  <c:v>0.80362199999999995</c:v>
                </c:pt>
                <c:pt idx="295">
                  <c:v>0.77177300000000004</c:v>
                </c:pt>
                <c:pt idx="296">
                  <c:v>0.76952600000000004</c:v>
                </c:pt>
                <c:pt idx="297">
                  <c:v>0.76113200000000003</c:v>
                </c:pt>
                <c:pt idx="298">
                  <c:v>0.786466</c:v>
                </c:pt>
                <c:pt idx="299">
                  <c:v>0.76414199999999999</c:v>
                </c:pt>
                <c:pt idx="300">
                  <c:v>0.78483899999999995</c:v>
                </c:pt>
                <c:pt idx="301">
                  <c:v>0.77886699999999998</c:v>
                </c:pt>
                <c:pt idx="302">
                  <c:v>0.78939400000000004</c:v>
                </c:pt>
                <c:pt idx="303">
                  <c:v>0.78323500000000001</c:v>
                </c:pt>
                <c:pt idx="304">
                  <c:v>0.78157299999999996</c:v>
                </c:pt>
                <c:pt idx="305">
                  <c:v>0.75597899999999996</c:v>
                </c:pt>
                <c:pt idx="306">
                  <c:v>0.79013599999999995</c:v>
                </c:pt>
                <c:pt idx="307">
                  <c:v>0.788354</c:v>
                </c:pt>
                <c:pt idx="308">
                  <c:v>0.78881100000000004</c:v>
                </c:pt>
                <c:pt idx="309">
                  <c:v>0.77368999999999999</c:v>
                </c:pt>
                <c:pt idx="310">
                  <c:v>0.79519499999999999</c:v>
                </c:pt>
                <c:pt idx="311">
                  <c:v>0.79242800000000002</c:v>
                </c:pt>
                <c:pt idx="312">
                  <c:v>0.76988299999999998</c:v>
                </c:pt>
                <c:pt idx="313">
                  <c:v>0.79482799999999998</c:v>
                </c:pt>
                <c:pt idx="314">
                  <c:v>0.80474400000000001</c:v>
                </c:pt>
                <c:pt idx="315">
                  <c:v>0.79187700000000005</c:v>
                </c:pt>
                <c:pt idx="316">
                  <c:v>0.77746800000000005</c:v>
                </c:pt>
                <c:pt idx="317">
                  <c:v>0.77448799999999995</c:v>
                </c:pt>
                <c:pt idx="318">
                  <c:v>0.76730699999999996</c:v>
                </c:pt>
                <c:pt idx="319">
                  <c:v>0.77654599999999996</c:v>
                </c:pt>
                <c:pt idx="320">
                  <c:v>0.75818200000000002</c:v>
                </c:pt>
                <c:pt idx="321">
                  <c:v>0.747479</c:v>
                </c:pt>
                <c:pt idx="322">
                  <c:v>0.76160300000000003</c:v>
                </c:pt>
                <c:pt idx="323">
                  <c:v>0.75866</c:v>
                </c:pt>
                <c:pt idx="324">
                  <c:v>0.74035799999999996</c:v>
                </c:pt>
                <c:pt idx="325">
                  <c:v>0.74374700000000005</c:v>
                </c:pt>
                <c:pt idx="326">
                  <c:v>0.73300100000000001</c:v>
                </c:pt>
                <c:pt idx="327">
                  <c:v>0.73045099999999996</c:v>
                </c:pt>
                <c:pt idx="328">
                  <c:v>0.73438700000000001</c:v>
                </c:pt>
                <c:pt idx="329">
                  <c:v>0.71026599999999995</c:v>
                </c:pt>
                <c:pt idx="330">
                  <c:v>0.68075399999999997</c:v>
                </c:pt>
                <c:pt idx="331">
                  <c:v>0.67546899999999999</c:v>
                </c:pt>
                <c:pt idx="332">
                  <c:v>0.68398800000000004</c:v>
                </c:pt>
                <c:pt idx="333">
                  <c:v>0.68286999999999998</c:v>
                </c:pt>
                <c:pt idx="334">
                  <c:v>0.68603999999999998</c:v>
                </c:pt>
                <c:pt idx="335">
                  <c:v>0.69056099999999998</c:v>
                </c:pt>
                <c:pt idx="336">
                  <c:v>0.69046200000000002</c:v>
                </c:pt>
                <c:pt idx="337">
                  <c:v>0.65809899999999999</c:v>
                </c:pt>
                <c:pt idx="338">
                  <c:v>0.66630500000000004</c:v>
                </c:pt>
                <c:pt idx="339">
                  <c:v>0.686415</c:v>
                </c:pt>
                <c:pt idx="340">
                  <c:v>0.69545299999999999</c:v>
                </c:pt>
                <c:pt idx="341">
                  <c:v>0.694384</c:v>
                </c:pt>
                <c:pt idx="342">
                  <c:v>0.69416100000000003</c:v>
                </c:pt>
                <c:pt idx="343">
                  <c:v>0.69569899999999996</c:v>
                </c:pt>
                <c:pt idx="344">
                  <c:v>0.67942499999999995</c:v>
                </c:pt>
                <c:pt idx="345">
                  <c:v>0.675153</c:v>
                </c:pt>
                <c:pt idx="346">
                  <c:v>0.67390399999999995</c:v>
                </c:pt>
                <c:pt idx="347">
                  <c:v>0.668485</c:v>
                </c:pt>
                <c:pt idx="348">
                  <c:v>0.671844</c:v>
                </c:pt>
                <c:pt idx="349">
                  <c:v>0.676342</c:v>
                </c:pt>
                <c:pt idx="350">
                  <c:v>0.67692300000000005</c:v>
                </c:pt>
                <c:pt idx="351">
                  <c:v>0.687971</c:v>
                </c:pt>
                <c:pt idx="352">
                  <c:v>0.67208800000000002</c:v>
                </c:pt>
                <c:pt idx="353">
                  <c:v>0.66719700000000004</c:v>
                </c:pt>
                <c:pt idx="354">
                  <c:v>0.66970300000000005</c:v>
                </c:pt>
                <c:pt idx="355">
                  <c:v>0.67104600000000003</c:v>
                </c:pt>
                <c:pt idx="356">
                  <c:v>0.67530800000000002</c:v>
                </c:pt>
                <c:pt idx="357">
                  <c:v>0.67937999999999998</c:v>
                </c:pt>
                <c:pt idx="358">
                  <c:v>0.65785099999999996</c:v>
                </c:pt>
                <c:pt idx="359">
                  <c:v>0.63575099999999996</c:v>
                </c:pt>
                <c:pt idx="360">
                  <c:v>0.62793299999999996</c:v>
                </c:pt>
                <c:pt idx="361">
                  <c:v>0.62421300000000002</c:v>
                </c:pt>
                <c:pt idx="362">
                  <c:v>0.62809499999999996</c:v>
                </c:pt>
                <c:pt idx="363">
                  <c:v>0.63753300000000002</c:v>
                </c:pt>
                <c:pt idx="364">
                  <c:v>0.631525</c:v>
                </c:pt>
                <c:pt idx="365">
                  <c:v>0.63597400000000004</c:v>
                </c:pt>
                <c:pt idx="366">
                  <c:v>0.64481999999999995</c:v>
                </c:pt>
                <c:pt idx="367">
                  <c:v>0.63991900000000002</c:v>
                </c:pt>
                <c:pt idx="368">
                  <c:v>0.64288400000000001</c:v>
                </c:pt>
                <c:pt idx="369">
                  <c:v>0.64195500000000005</c:v>
                </c:pt>
                <c:pt idx="370">
                  <c:v>0.64612899999999995</c:v>
                </c:pt>
                <c:pt idx="371">
                  <c:v>0.62326000000000004</c:v>
                </c:pt>
                <c:pt idx="372">
                  <c:v>0.61706799999999995</c:v>
                </c:pt>
                <c:pt idx="373">
                  <c:v>0.61644600000000005</c:v>
                </c:pt>
                <c:pt idx="374">
                  <c:v>0.60384099999999996</c:v>
                </c:pt>
                <c:pt idx="375">
                  <c:v>0.61975100000000005</c:v>
                </c:pt>
                <c:pt idx="376">
                  <c:v>0.62083900000000003</c:v>
                </c:pt>
                <c:pt idx="377">
                  <c:v>0.62317400000000001</c:v>
                </c:pt>
                <c:pt idx="378">
                  <c:v>0.63858899999999996</c:v>
                </c:pt>
                <c:pt idx="379">
                  <c:v>0.637127</c:v>
                </c:pt>
                <c:pt idx="380">
                  <c:v>0.63328799999999996</c:v>
                </c:pt>
                <c:pt idx="381">
                  <c:v>0.63412199999999996</c:v>
                </c:pt>
                <c:pt idx="382">
                  <c:v>0.63612299999999999</c:v>
                </c:pt>
                <c:pt idx="383">
                  <c:v>0.64986299999999997</c:v>
                </c:pt>
                <c:pt idx="384">
                  <c:v>0.63709700000000002</c:v>
                </c:pt>
                <c:pt idx="385">
                  <c:v>0.64908999999999994</c:v>
                </c:pt>
                <c:pt idx="386">
                  <c:v>0.645903</c:v>
                </c:pt>
                <c:pt idx="387">
                  <c:v>0.65542199999999995</c:v>
                </c:pt>
                <c:pt idx="388">
                  <c:v>0.64703599999999994</c:v>
                </c:pt>
                <c:pt idx="389">
                  <c:v>0.62658499999999995</c:v>
                </c:pt>
                <c:pt idx="390">
                  <c:v>0.627467</c:v>
                </c:pt>
                <c:pt idx="391">
                  <c:v>0.63011399999999995</c:v>
                </c:pt>
                <c:pt idx="392">
                  <c:v>0.61381200000000002</c:v>
                </c:pt>
                <c:pt idx="393">
                  <c:v>0.60694000000000004</c:v>
                </c:pt>
                <c:pt idx="394">
                  <c:v>0.60431800000000002</c:v>
                </c:pt>
                <c:pt idx="395">
                  <c:v>0.61238599999999999</c:v>
                </c:pt>
                <c:pt idx="396">
                  <c:v>0.60021400000000003</c:v>
                </c:pt>
                <c:pt idx="397">
                  <c:v>0.59032200000000001</c:v>
                </c:pt>
                <c:pt idx="398">
                  <c:v>0.60626400000000003</c:v>
                </c:pt>
                <c:pt idx="399">
                  <c:v>0.60097100000000003</c:v>
                </c:pt>
                <c:pt idx="400">
                  <c:v>0.59796700000000003</c:v>
                </c:pt>
                <c:pt idx="401">
                  <c:v>0.61168599999999995</c:v>
                </c:pt>
                <c:pt idx="402">
                  <c:v>0.62556800000000001</c:v>
                </c:pt>
                <c:pt idx="403">
                  <c:v>0.64306200000000002</c:v>
                </c:pt>
                <c:pt idx="404">
                  <c:v>0.63252200000000003</c:v>
                </c:pt>
                <c:pt idx="405">
                  <c:v>0.62885199999999997</c:v>
                </c:pt>
                <c:pt idx="406">
                  <c:v>0.63712199999999997</c:v>
                </c:pt>
                <c:pt idx="407">
                  <c:v>0.64914499999999997</c:v>
                </c:pt>
                <c:pt idx="408">
                  <c:v>0.64885700000000002</c:v>
                </c:pt>
                <c:pt idx="409">
                  <c:v>0.64722199999999996</c:v>
                </c:pt>
                <c:pt idx="410">
                  <c:v>0.64710699999999999</c:v>
                </c:pt>
                <c:pt idx="411">
                  <c:v>0.63178100000000004</c:v>
                </c:pt>
                <c:pt idx="412">
                  <c:v>0.62007500000000004</c:v>
                </c:pt>
                <c:pt idx="413">
                  <c:v>0.63542600000000005</c:v>
                </c:pt>
                <c:pt idx="414">
                  <c:v>0.630023</c:v>
                </c:pt>
                <c:pt idx="415">
                  <c:v>0.62285100000000004</c:v>
                </c:pt>
                <c:pt idx="416">
                  <c:v>0.62450399999999995</c:v>
                </c:pt>
                <c:pt idx="417">
                  <c:v>0.63460700000000003</c:v>
                </c:pt>
                <c:pt idx="418">
                  <c:v>0.64163099999999995</c:v>
                </c:pt>
                <c:pt idx="419">
                  <c:v>0.62968999999999997</c:v>
                </c:pt>
                <c:pt idx="420">
                  <c:v>0.63008299999999995</c:v>
                </c:pt>
                <c:pt idx="421">
                  <c:v>0.62319899999999995</c:v>
                </c:pt>
                <c:pt idx="422">
                  <c:v>0.61583100000000002</c:v>
                </c:pt>
                <c:pt idx="423">
                  <c:v>0.61382099999999995</c:v>
                </c:pt>
                <c:pt idx="424">
                  <c:v>0.61359900000000001</c:v>
                </c:pt>
                <c:pt idx="425">
                  <c:v>0.61133899999999997</c:v>
                </c:pt>
                <c:pt idx="426">
                  <c:v>0.60359099999999999</c:v>
                </c:pt>
                <c:pt idx="427">
                  <c:v>0.59868900000000003</c:v>
                </c:pt>
                <c:pt idx="428">
                  <c:v>0.59881799999999996</c:v>
                </c:pt>
                <c:pt idx="429">
                  <c:v>0.61435899999999999</c:v>
                </c:pt>
                <c:pt idx="430">
                  <c:v>0.596638</c:v>
                </c:pt>
                <c:pt idx="431">
                  <c:v>0.607935</c:v>
                </c:pt>
                <c:pt idx="432">
                  <c:v>0.60782000000000003</c:v>
                </c:pt>
                <c:pt idx="433">
                  <c:v>0.60545000000000004</c:v>
                </c:pt>
                <c:pt idx="434">
                  <c:v>0.61837399999999998</c:v>
                </c:pt>
                <c:pt idx="435">
                  <c:v>0.61644900000000002</c:v>
                </c:pt>
                <c:pt idx="436">
                  <c:v>0.592225</c:v>
                </c:pt>
                <c:pt idx="437">
                  <c:v>0.58078600000000002</c:v>
                </c:pt>
                <c:pt idx="438">
                  <c:v>0.59188399999999997</c:v>
                </c:pt>
                <c:pt idx="439">
                  <c:v>0.58541500000000002</c:v>
                </c:pt>
                <c:pt idx="440">
                  <c:v>0.59601899999999997</c:v>
                </c:pt>
                <c:pt idx="441">
                  <c:v>0.60003300000000004</c:v>
                </c:pt>
                <c:pt idx="442">
                  <c:v>0.60247499999999998</c:v>
                </c:pt>
                <c:pt idx="443">
                  <c:v>0.59641100000000002</c:v>
                </c:pt>
                <c:pt idx="444">
                  <c:v>0.59977100000000005</c:v>
                </c:pt>
                <c:pt idx="445">
                  <c:v>0.60281799999999996</c:v>
                </c:pt>
                <c:pt idx="446">
                  <c:v>0.60259099999999999</c:v>
                </c:pt>
                <c:pt idx="447">
                  <c:v>0.61413499999999999</c:v>
                </c:pt>
                <c:pt idx="448">
                  <c:v>0.63374200000000003</c:v>
                </c:pt>
                <c:pt idx="449">
                  <c:v>0.63224400000000003</c:v>
                </c:pt>
                <c:pt idx="450">
                  <c:v>0.62820699999999996</c:v>
                </c:pt>
                <c:pt idx="451">
                  <c:v>0.61280299999999999</c:v>
                </c:pt>
                <c:pt idx="452">
                  <c:v>0.61606700000000003</c:v>
                </c:pt>
                <c:pt idx="453">
                  <c:v>0.61901799999999996</c:v>
                </c:pt>
                <c:pt idx="454">
                  <c:v>0.62896399999999997</c:v>
                </c:pt>
                <c:pt idx="455">
                  <c:v>0.62165800000000004</c:v>
                </c:pt>
                <c:pt idx="456">
                  <c:v>0.62056699999999998</c:v>
                </c:pt>
                <c:pt idx="457">
                  <c:v>0.60874899999999998</c:v>
                </c:pt>
                <c:pt idx="458">
                  <c:v>0.60149300000000006</c:v>
                </c:pt>
                <c:pt idx="459">
                  <c:v>0.600159</c:v>
                </c:pt>
                <c:pt idx="460">
                  <c:v>0.58968100000000001</c:v>
                </c:pt>
                <c:pt idx="461">
                  <c:v>0.58799599999999996</c:v>
                </c:pt>
                <c:pt idx="462">
                  <c:v>0.59266700000000005</c:v>
                </c:pt>
                <c:pt idx="463">
                  <c:v>0.57764599999999999</c:v>
                </c:pt>
                <c:pt idx="464">
                  <c:v>0.57971799999999996</c:v>
                </c:pt>
                <c:pt idx="465">
                  <c:v>0.58341200000000004</c:v>
                </c:pt>
                <c:pt idx="466">
                  <c:v>0.58725799999999995</c:v>
                </c:pt>
                <c:pt idx="467">
                  <c:v>0.57937000000000005</c:v>
                </c:pt>
                <c:pt idx="468">
                  <c:v>0.57744399999999996</c:v>
                </c:pt>
                <c:pt idx="469">
                  <c:v>0.57570699999999997</c:v>
                </c:pt>
                <c:pt idx="470">
                  <c:v>0.58745599999999998</c:v>
                </c:pt>
                <c:pt idx="471">
                  <c:v>0.59248000000000001</c:v>
                </c:pt>
                <c:pt idx="472">
                  <c:v>0.58983300000000005</c:v>
                </c:pt>
                <c:pt idx="473">
                  <c:v>0.59314599999999995</c:v>
                </c:pt>
                <c:pt idx="474">
                  <c:v>0.59753900000000004</c:v>
                </c:pt>
                <c:pt idx="475">
                  <c:v>0.59556500000000001</c:v>
                </c:pt>
                <c:pt idx="476">
                  <c:v>0.59121299999999999</c:v>
                </c:pt>
                <c:pt idx="477">
                  <c:v>0.59405600000000003</c:v>
                </c:pt>
                <c:pt idx="478">
                  <c:v>0.59381899999999999</c:v>
                </c:pt>
                <c:pt idx="479">
                  <c:v>0.56801999999999997</c:v>
                </c:pt>
                <c:pt idx="480">
                  <c:v>0.55984800000000001</c:v>
                </c:pt>
                <c:pt idx="481">
                  <c:v>0.56079999999999997</c:v>
                </c:pt>
                <c:pt idx="482">
                  <c:v>0.56030100000000005</c:v>
                </c:pt>
                <c:pt idx="483">
                  <c:v>0.56545900000000004</c:v>
                </c:pt>
                <c:pt idx="484">
                  <c:v>0.56229799999999996</c:v>
                </c:pt>
                <c:pt idx="485">
                  <c:v>0.55367999999999995</c:v>
                </c:pt>
                <c:pt idx="486">
                  <c:v>0.54561800000000005</c:v>
                </c:pt>
                <c:pt idx="487">
                  <c:v>0.54333399999999998</c:v>
                </c:pt>
                <c:pt idx="488">
                  <c:v>0.54046400000000006</c:v>
                </c:pt>
                <c:pt idx="489">
                  <c:v>0.52232999999999996</c:v>
                </c:pt>
                <c:pt idx="490">
                  <c:v>0.51645799999999997</c:v>
                </c:pt>
                <c:pt idx="491">
                  <c:v>0.51113299999999995</c:v>
                </c:pt>
                <c:pt idx="492">
                  <c:v>0.51434000000000002</c:v>
                </c:pt>
                <c:pt idx="493">
                  <c:v>0.51457200000000003</c:v>
                </c:pt>
                <c:pt idx="494">
                  <c:v>0.525895</c:v>
                </c:pt>
                <c:pt idx="495">
                  <c:v>0.52344400000000002</c:v>
                </c:pt>
                <c:pt idx="496">
                  <c:v>0.51990899999999995</c:v>
                </c:pt>
                <c:pt idx="497">
                  <c:v>0.52847200000000005</c:v>
                </c:pt>
                <c:pt idx="498">
                  <c:v>0.523204</c:v>
                </c:pt>
                <c:pt idx="499">
                  <c:v>0.52035699999999996</c:v>
                </c:pt>
                <c:pt idx="500">
                  <c:v>0.50877300000000003</c:v>
                </c:pt>
                <c:pt idx="501">
                  <c:v>0.50374699999999994</c:v>
                </c:pt>
                <c:pt idx="502">
                  <c:v>0.50529999999999997</c:v>
                </c:pt>
                <c:pt idx="503">
                  <c:v>0.50266100000000002</c:v>
                </c:pt>
                <c:pt idx="504">
                  <c:v>0.49520999999999998</c:v>
                </c:pt>
                <c:pt idx="505">
                  <c:v>0.49496499999999999</c:v>
                </c:pt>
                <c:pt idx="506">
                  <c:v>0.49457299999999998</c:v>
                </c:pt>
                <c:pt idx="507">
                  <c:v>0.51498999999999995</c:v>
                </c:pt>
                <c:pt idx="508">
                  <c:v>0.53183499999999995</c:v>
                </c:pt>
                <c:pt idx="509">
                  <c:v>0.53623600000000005</c:v>
                </c:pt>
                <c:pt idx="510">
                  <c:v>0.52547100000000002</c:v>
                </c:pt>
                <c:pt idx="511">
                  <c:v>0.54278099999999996</c:v>
                </c:pt>
                <c:pt idx="512">
                  <c:v>0.53777299999999995</c:v>
                </c:pt>
                <c:pt idx="513">
                  <c:v>0.54877600000000004</c:v>
                </c:pt>
                <c:pt idx="514">
                  <c:v>0.54356599999999999</c:v>
                </c:pt>
                <c:pt idx="515">
                  <c:v>0.55721100000000001</c:v>
                </c:pt>
                <c:pt idx="516">
                  <c:v>0.54819300000000004</c:v>
                </c:pt>
                <c:pt idx="517">
                  <c:v>0.55258499999999999</c:v>
                </c:pt>
                <c:pt idx="518">
                  <c:v>0.55978399999999995</c:v>
                </c:pt>
                <c:pt idx="519">
                  <c:v>0.56972400000000001</c:v>
                </c:pt>
                <c:pt idx="520">
                  <c:v>0.57296000000000002</c:v>
                </c:pt>
                <c:pt idx="521">
                  <c:v>0.57487299999999997</c:v>
                </c:pt>
                <c:pt idx="522">
                  <c:v>0.57808800000000005</c:v>
                </c:pt>
                <c:pt idx="523">
                  <c:v>0.57693700000000003</c:v>
                </c:pt>
                <c:pt idx="524">
                  <c:v>0.58602100000000001</c:v>
                </c:pt>
                <c:pt idx="525">
                  <c:v>0.58679599999999998</c:v>
                </c:pt>
                <c:pt idx="526">
                  <c:v>0.59592100000000003</c:v>
                </c:pt>
                <c:pt idx="527">
                  <c:v>0.59672499999999995</c:v>
                </c:pt>
                <c:pt idx="528">
                  <c:v>0.595503</c:v>
                </c:pt>
                <c:pt idx="529">
                  <c:v>0.57544399999999996</c:v>
                </c:pt>
                <c:pt idx="530">
                  <c:v>0.56850100000000003</c:v>
                </c:pt>
                <c:pt idx="531">
                  <c:v>0.561944</c:v>
                </c:pt>
                <c:pt idx="532">
                  <c:v>0.57013899999999995</c:v>
                </c:pt>
                <c:pt idx="533">
                  <c:v>0.56588300000000002</c:v>
                </c:pt>
                <c:pt idx="534">
                  <c:v>0.57062999999999997</c:v>
                </c:pt>
                <c:pt idx="535">
                  <c:v>0.57476899999999997</c:v>
                </c:pt>
                <c:pt idx="536">
                  <c:v>0.57371000000000005</c:v>
                </c:pt>
                <c:pt idx="537">
                  <c:v>0.56692600000000004</c:v>
                </c:pt>
                <c:pt idx="538">
                  <c:v>0.58478699999999995</c:v>
                </c:pt>
                <c:pt idx="539">
                  <c:v>0.57352899999999996</c:v>
                </c:pt>
                <c:pt idx="540">
                  <c:v>0.57398499999999997</c:v>
                </c:pt>
                <c:pt idx="541">
                  <c:v>0.59177500000000005</c:v>
                </c:pt>
                <c:pt idx="542">
                  <c:v>0.59121999999999997</c:v>
                </c:pt>
                <c:pt idx="543">
                  <c:v>0.58906099999999995</c:v>
                </c:pt>
                <c:pt idx="544">
                  <c:v>0.60326500000000005</c:v>
                </c:pt>
                <c:pt idx="545">
                  <c:v>0.61276200000000003</c:v>
                </c:pt>
                <c:pt idx="546">
                  <c:v>0.60337300000000005</c:v>
                </c:pt>
                <c:pt idx="547">
                  <c:v>0.59589000000000003</c:v>
                </c:pt>
                <c:pt idx="548">
                  <c:v>0.58842499999999998</c:v>
                </c:pt>
                <c:pt idx="549">
                  <c:v>0.59735000000000005</c:v>
                </c:pt>
                <c:pt idx="550">
                  <c:v>0.58301800000000004</c:v>
                </c:pt>
                <c:pt idx="551">
                  <c:v>0.58025400000000005</c:v>
                </c:pt>
                <c:pt idx="552">
                  <c:v>0.56521600000000005</c:v>
                </c:pt>
                <c:pt idx="553">
                  <c:v>0.56789000000000001</c:v>
                </c:pt>
                <c:pt idx="554">
                  <c:v>0.57193400000000005</c:v>
                </c:pt>
                <c:pt idx="555">
                  <c:v>0.57141799999999998</c:v>
                </c:pt>
                <c:pt idx="556">
                  <c:v>0.56240000000000001</c:v>
                </c:pt>
                <c:pt idx="557">
                  <c:v>0.56540299999999999</c:v>
                </c:pt>
                <c:pt idx="558">
                  <c:v>0.55798099999999995</c:v>
                </c:pt>
                <c:pt idx="559">
                  <c:v>0.58815200000000001</c:v>
                </c:pt>
                <c:pt idx="560">
                  <c:v>0.59016000000000002</c:v>
                </c:pt>
                <c:pt idx="561">
                  <c:v>0.58885900000000002</c:v>
                </c:pt>
                <c:pt idx="562">
                  <c:v>0.584422</c:v>
                </c:pt>
                <c:pt idx="563">
                  <c:v>0.58733800000000003</c:v>
                </c:pt>
                <c:pt idx="564">
                  <c:v>0.58121</c:v>
                </c:pt>
                <c:pt idx="565">
                  <c:v>0.597468</c:v>
                </c:pt>
                <c:pt idx="566">
                  <c:v>0.58294000000000001</c:v>
                </c:pt>
                <c:pt idx="567">
                  <c:v>0.58065599999999995</c:v>
                </c:pt>
                <c:pt idx="568">
                  <c:v>0.58305099999999999</c:v>
                </c:pt>
                <c:pt idx="569">
                  <c:v>0.58446399999999998</c:v>
                </c:pt>
                <c:pt idx="570">
                  <c:v>0.60673900000000003</c:v>
                </c:pt>
                <c:pt idx="571">
                  <c:v>0.59776499999999999</c:v>
                </c:pt>
                <c:pt idx="572">
                  <c:v>0.59993300000000005</c:v>
                </c:pt>
                <c:pt idx="573">
                  <c:v>0.609846</c:v>
                </c:pt>
                <c:pt idx="574">
                  <c:v>0.60948800000000003</c:v>
                </c:pt>
                <c:pt idx="575">
                  <c:v>0.61540300000000003</c:v>
                </c:pt>
                <c:pt idx="576">
                  <c:v>0.60946599999999995</c:v>
                </c:pt>
                <c:pt idx="577">
                  <c:v>0.60555599999999998</c:v>
                </c:pt>
                <c:pt idx="578">
                  <c:v>0.61691600000000002</c:v>
                </c:pt>
                <c:pt idx="579">
                  <c:v>0.621506</c:v>
                </c:pt>
                <c:pt idx="580">
                  <c:v>0.63597800000000004</c:v>
                </c:pt>
                <c:pt idx="581">
                  <c:v>0.63625600000000004</c:v>
                </c:pt>
                <c:pt idx="582">
                  <c:v>0.63817299999999999</c:v>
                </c:pt>
                <c:pt idx="583">
                  <c:v>0.64375700000000002</c:v>
                </c:pt>
                <c:pt idx="584">
                  <c:v>0.63491500000000001</c:v>
                </c:pt>
                <c:pt idx="585">
                  <c:v>0.62457200000000002</c:v>
                </c:pt>
                <c:pt idx="586">
                  <c:v>0.63299700000000003</c:v>
                </c:pt>
                <c:pt idx="587">
                  <c:v>0.62867300000000004</c:v>
                </c:pt>
                <c:pt idx="588">
                  <c:v>0.63924099999999995</c:v>
                </c:pt>
                <c:pt idx="589">
                  <c:v>0.65351800000000004</c:v>
                </c:pt>
                <c:pt idx="590">
                  <c:v>0.64905999999999997</c:v>
                </c:pt>
                <c:pt idx="591">
                  <c:v>0.63466699999999998</c:v>
                </c:pt>
                <c:pt idx="592">
                  <c:v>0.62814700000000001</c:v>
                </c:pt>
                <c:pt idx="593">
                  <c:v>0.652976</c:v>
                </c:pt>
                <c:pt idx="594">
                  <c:v>0.63199499999999997</c:v>
                </c:pt>
                <c:pt idx="595">
                  <c:v>0.63895999999999997</c:v>
                </c:pt>
                <c:pt idx="596">
                  <c:v>0.63650200000000001</c:v>
                </c:pt>
                <c:pt idx="597">
                  <c:v>0.63147399999999998</c:v>
                </c:pt>
                <c:pt idx="598">
                  <c:v>0.63645499999999999</c:v>
                </c:pt>
                <c:pt idx="599">
                  <c:v>0.63790999999999998</c:v>
                </c:pt>
                <c:pt idx="600">
                  <c:v>0.64742</c:v>
                </c:pt>
                <c:pt idx="601">
                  <c:v>0.65547500000000003</c:v>
                </c:pt>
                <c:pt idx="602">
                  <c:v>0.64940399999999998</c:v>
                </c:pt>
                <c:pt idx="603">
                  <c:v>0.64266900000000005</c:v>
                </c:pt>
                <c:pt idx="604">
                  <c:v>0.62802199999999997</c:v>
                </c:pt>
                <c:pt idx="605">
                  <c:v>0.62234400000000001</c:v>
                </c:pt>
                <c:pt idx="606">
                  <c:v>0.62363000000000002</c:v>
                </c:pt>
                <c:pt idx="607">
                  <c:v>0.62231099999999995</c:v>
                </c:pt>
                <c:pt idx="608">
                  <c:v>0.61749299999999996</c:v>
                </c:pt>
                <c:pt idx="609">
                  <c:v>0.61487400000000003</c:v>
                </c:pt>
                <c:pt idx="610">
                  <c:v>0.60442899999999999</c:v>
                </c:pt>
                <c:pt idx="611">
                  <c:v>0.61163999999999996</c:v>
                </c:pt>
                <c:pt idx="612">
                  <c:v>0.62307999999999997</c:v>
                </c:pt>
                <c:pt idx="613">
                  <c:v>0.62088900000000002</c:v>
                </c:pt>
                <c:pt idx="614">
                  <c:v>0.62814899999999996</c:v>
                </c:pt>
                <c:pt idx="615">
                  <c:v>0.61267000000000005</c:v>
                </c:pt>
                <c:pt idx="616">
                  <c:v>0.61009999999999998</c:v>
                </c:pt>
                <c:pt idx="617">
                  <c:v>0.60750800000000005</c:v>
                </c:pt>
                <c:pt idx="618">
                  <c:v>0.60879099999999997</c:v>
                </c:pt>
                <c:pt idx="619">
                  <c:v>0.59390200000000004</c:v>
                </c:pt>
                <c:pt idx="620">
                  <c:v>0.59252700000000003</c:v>
                </c:pt>
                <c:pt idx="621">
                  <c:v>0.58798799999999996</c:v>
                </c:pt>
                <c:pt idx="622">
                  <c:v>0.58255699999999999</c:v>
                </c:pt>
                <c:pt idx="623">
                  <c:v>0.578542</c:v>
                </c:pt>
                <c:pt idx="624">
                  <c:v>0.56633900000000004</c:v>
                </c:pt>
                <c:pt idx="625">
                  <c:v>0.56642400000000004</c:v>
                </c:pt>
                <c:pt idx="626">
                  <c:v>0.53468899999999997</c:v>
                </c:pt>
                <c:pt idx="627">
                  <c:v>0.53117499999999995</c:v>
                </c:pt>
                <c:pt idx="628">
                  <c:v>0.52866000000000002</c:v>
                </c:pt>
                <c:pt idx="629">
                  <c:v>0.52394700000000005</c:v>
                </c:pt>
                <c:pt idx="630">
                  <c:v>0.51470099999999996</c:v>
                </c:pt>
                <c:pt idx="631">
                  <c:v>0.51698100000000002</c:v>
                </c:pt>
                <c:pt idx="632">
                  <c:v>0.52647299999999997</c:v>
                </c:pt>
                <c:pt idx="633">
                  <c:v>0.528061</c:v>
                </c:pt>
                <c:pt idx="634">
                  <c:v>0.55860500000000002</c:v>
                </c:pt>
                <c:pt idx="635">
                  <c:v>0.57041299999999995</c:v>
                </c:pt>
                <c:pt idx="636">
                  <c:v>0.578511</c:v>
                </c:pt>
                <c:pt idx="637">
                  <c:v>0.57315000000000005</c:v>
                </c:pt>
                <c:pt idx="638">
                  <c:v>0.57397200000000004</c:v>
                </c:pt>
                <c:pt idx="639">
                  <c:v>0.58010899999999999</c:v>
                </c:pt>
                <c:pt idx="640">
                  <c:v>0.57882800000000001</c:v>
                </c:pt>
                <c:pt idx="641">
                  <c:v>0.58507699999999996</c:v>
                </c:pt>
                <c:pt idx="642">
                  <c:v>0.583893</c:v>
                </c:pt>
                <c:pt idx="643">
                  <c:v>0.58586199999999999</c:v>
                </c:pt>
                <c:pt idx="644">
                  <c:v>0.57670699999999997</c:v>
                </c:pt>
                <c:pt idx="645">
                  <c:v>0.56475500000000001</c:v>
                </c:pt>
                <c:pt idx="646">
                  <c:v>0.57777500000000004</c:v>
                </c:pt>
                <c:pt idx="647">
                  <c:v>0.579758</c:v>
                </c:pt>
                <c:pt idx="648">
                  <c:v>0.57749600000000001</c:v>
                </c:pt>
                <c:pt idx="649">
                  <c:v>0.58369700000000002</c:v>
                </c:pt>
                <c:pt idx="650">
                  <c:v>0.57580200000000004</c:v>
                </c:pt>
                <c:pt idx="651">
                  <c:v>0.59025399999999995</c:v>
                </c:pt>
                <c:pt idx="652">
                  <c:v>0.58561399999999997</c:v>
                </c:pt>
                <c:pt idx="653">
                  <c:v>0.579318</c:v>
                </c:pt>
                <c:pt idx="654">
                  <c:v>0.57950100000000004</c:v>
                </c:pt>
                <c:pt idx="655">
                  <c:v>0.58379800000000004</c:v>
                </c:pt>
                <c:pt idx="656">
                  <c:v>0.57183600000000001</c:v>
                </c:pt>
                <c:pt idx="657">
                  <c:v>0.565218</c:v>
                </c:pt>
                <c:pt idx="658">
                  <c:v>0.56570100000000001</c:v>
                </c:pt>
                <c:pt idx="659">
                  <c:v>0.550234</c:v>
                </c:pt>
                <c:pt idx="660">
                  <c:v>0.55556300000000003</c:v>
                </c:pt>
                <c:pt idx="661">
                  <c:v>0.55219399999999996</c:v>
                </c:pt>
                <c:pt idx="662">
                  <c:v>0.54938699999999996</c:v>
                </c:pt>
                <c:pt idx="663">
                  <c:v>0.55204600000000004</c:v>
                </c:pt>
                <c:pt idx="664">
                  <c:v>0.548674</c:v>
                </c:pt>
                <c:pt idx="665">
                  <c:v>0.53646000000000005</c:v>
                </c:pt>
                <c:pt idx="666">
                  <c:v>0.56350900000000004</c:v>
                </c:pt>
                <c:pt idx="667">
                  <c:v>0.56503599999999998</c:v>
                </c:pt>
                <c:pt idx="668">
                  <c:v>0.56298999999999999</c:v>
                </c:pt>
                <c:pt idx="669">
                  <c:v>0.56263300000000005</c:v>
                </c:pt>
                <c:pt idx="670">
                  <c:v>0.54350500000000002</c:v>
                </c:pt>
                <c:pt idx="671">
                  <c:v>0.533667</c:v>
                </c:pt>
                <c:pt idx="672">
                  <c:v>0.526864</c:v>
                </c:pt>
                <c:pt idx="673">
                  <c:v>0.51952100000000001</c:v>
                </c:pt>
                <c:pt idx="674">
                  <c:v>0.51453800000000005</c:v>
                </c:pt>
                <c:pt idx="675">
                  <c:v>0.51396200000000003</c:v>
                </c:pt>
                <c:pt idx="676">
                  <c:v>0.49323899999999998</c:v>
                </c:pt>
                <c:pt idx="677">
                  <c:v>0.49270399999999998</c:v>
                </c:pt>
                <c:pt idx="678">
                  <c:v>0.49409700000000001</c:v>
                </c:pt>
                <c:pt idx="679">
                  <c:v>0.49053799999999997</c:v>
                </c:pt>
                <c:pt idx="680">
                  <c:v>0.48144900000000002</c:v>
                </c:pt>
                <c:pt idx="681">
                  <c:v>0.48538599999999998</c:v>
                </c:pt>
                <c:pt idx="682">
                  <c:v>0.49243799999999999</c:v>
                </c:pt>
                <c:pt idx="683">
                  <c:v>0.495888</c:v>
                </c:pt>
                <c:pt idx="684">
                  <c:v>0.49787100000000001</c:v>
                </c:pt>
                <c:pt idx="685">
                  <c:v>0.50094499999999997</c:v>
                </c:pt>
                <c:pt idx="686">
                  <c:v>0.51759699999999997</c:v>
                </c:pt>
                <c:pt idx="687">
                  <c:v>0.52131799999999995</c:v>
                </c:pt>
                <c:pt idx="688">
                  <c:v>0.51901600000000003</c:v>
                </c:pt>
                <c:pt idx="689">
                  <c:v>0.51019599999999998</c:v>
                </c:pt>
                <c:pt idx="690">
                  <c:v>0.50487199999999999</c:v>
                </c:pt>
                <c:pt idx="691">
                  <c:v>0.51005599999999995</c:v>
                </c:pt>
                <c:pt idx="692">
                  <c:v>0.509737</c:v>
                </c:pt>
                <c:pt idx="693">
                  <c:v>0.50991900000000001</c:v>
                </c:pt>
                <c:pt idx="694">
                  <c:v>0.53076500000000004</c:v>
                </c:pt>
                <c:pt idx="695">
                  <c:v>0.54555399999999998</c:v>
                </c:pt>
                <c:pt idx="696">
                  <c:v>0.54028200000000004</c:v>
                </c:pt>
                <c:pt idx="697">
                  <c:v>0.53043799999999997</c:v>
                </c:pt>
                <c:pt idx="698">
                  <c:v>0.53148200000000001</c:v>
                </c:pt>
                <c:pt idx="699">
                  <c:v>0.53798400000000002</c:v>
                </c:pt>
                <c:pt idx="700">
                  <c:v>0.53363700000000003</c:v>
                </c:pt>
                <c:pt idx="701">
                  <c:v>0.52526099999999998</c:v>
                </c:pt>
                <c:pt idx="702">
                  <c:v>0.52746899999999997</c:v>
                </c:pt>
                <c:pt idx="703">
                  <c:v>0.51732199999999995</c:v>
                </c:pt>
                <c:pt idx="704">
                  <c:v>0.524343</c:v>
                </c:pt>
                <c:pt idx="705">
                  <c:v>0.52383900000000005</c:v>
                </c:pt>
                <c:pt idx="706">
                  <c:v>0.52661400000000003</c:v>
                </c:pt>
                <c:pt idx="707">
                  <c:v>0.52736499999999997</c:v>
                </c:pt>
                <c:pt idx="708">
                  <c:v>0.52372399999999997</c:v>
                </c:pt>
                <c:pt idx="709">
                  <c:v>0.52383599999999997</c:v>
                </c:pt>
                <c:pt idx="710">
                  <c:v>0.52543899999999999</c:v>
                </c:pt>
                <c:pt idx="711">
                  <c:v>0.53736600000000001</c:v>
                </c:pt>
                <c:pt idx="712">
                  <c:v>0.523204</c:v>
                </c:pt>
                <c:pt idx="713">
                  <c:v>0.52054400000000001</c:v>
                </c:pt>
                <c:pt idx="714">
                  <c:v>0.52729000000000004</c:v>
                </c:pt>
                <c:pt idx="715">
                  <c:v>0.528667</c:v>
                </c:pt>
                <c:pt idx="716">
                  <c:v>0.54823299999999997</c:v>
                </c:pt>
                <c:pt idx="717">
                  <c:v>0.54713199999999995</c:v>
                </c:pt>
                <c:pt idx="718">
                  <c:v>0.53415900000000005</c:v>
                </c:pt>
                <c:pt idx="719">
                  <c:v>0.53339300000000001</c:v>
                </c:pt>
                <c:pt idx="720">
                  <c:v>0.52536400000000005</c:v>
                </c:pt>
                <c:pt idx="721">
                  <c:v>0.52171599999999996</c:v>
                </c:pt>
                <c:pt idx="722">
                  <c:v>0.53051300000000001</c:v>
                </c:pt>
                <c:pt idx="723">
                  <c:v>0.531667</c:v>
                </c:pt>
                <c:pt idx="724">
                  <c:v>0.52565799999999996</c:v>
                </c:pt>
                <c:pt idx="725">
                  <c:v>0.52345399999999997</c:v>
                </c:pt>
                <c:pt idx="726">
                  <c:v>0.53759199999999996</c:v>
                </c:pt>
                <c:pt idx="727">
                  <c:v>0.53194200000000003</c:v>
                </c:pt>
                <c:pt idx="728">
                  <c:v>0.528895</c:v>
                </c:pt>
                <c:pt idx="729">
                  <c:v>0.52410699999999999</c:v>
                </c:pt>
                <c:pt idx="730">
                  <c:v>0.53187600000000002</c:v>
                </c:pt>
                <c:pt idx="731">
                  <c:v>0.54200300000000001</c:v>
                </c:pt>
                <c:pt idx="732">
                  <c:v>0.55734499999999998</c:v>
                </c:pt>
                <c:pt idx="733">
                  <c:v>0.56457900000000005</c:v>
                </c:pt>
                <c:pt idx="734">
                  <c:v>0.55676099999999995</c:v>
                </c:pt>
                <c:pt idx="735">
                  <c:v>0.57154700000000003</c:v>
                </c:pt>
                <c:pt idx="736">
                  <c:v>0.56484699999999999</c:v>
                </c:pt>
                <c:pt idx="737">
                  <c:v>0.57463900000000001</c:v>
                </c:pt>
                <c:pt idx="738">
                  <c:v>0.56150699999999998</c:v>
                </c:pt>
                <c:pt idx="739">
                  <c:v>0.55172500000000002</c:v>
                </c:pt>
                <c:pt idx="740">
                  <c:v>0.54446499999999998</c:v>
                </c:pt>
                <c:pt idx="741">
                  <c:v>0.55047000000000001</c:v>
                </c:pt>
                <c:pt idx="742">
                  <c:v>0.54504799999999998</c:v>
                </c:pt>
                <c:pt idx="743">
                  <c:v>0.54137400000000002</c:v>
                </c:pt>
                <c:pt idx="744">
                  <c:v>0.53956300000000001</c:v>
                </c:pt>
                <c:pt idx="745">
                  <c:v>0.54930699999999999</c:v>
                </c:pt>
                <c:pt idx="746">
                  <c:v>0.53861700000000001</c:v>
                </c:pt>
                <c:pt idx="747">
                  <c:v>0.53722899999999996</c:v>
                </c:pt>
                <c:pt idx="748">
                  <c:v>0.519293</c:v>
                </c:pt>
                <c:pt idx="749">
                  <c:v>0.51758499999999996</c:v>
                </c:pt>
                <c:pt idx="750">
                  <c:v>0.51761500000000005</c:v>
                </c:pt>
                <c:pt idx="751">
                  <c:v>0.52181900000000003</c:v>
                </c:pt>
                <c:pt idx="752">
                  <c:v>0.52327800000000002</c:v>
                </c:pt>
                <c:pt idx="753">
                  <c:v>0.52800100000000005</c:v>
                </c:pt>
                <c:pt idx="754">
                  <c:v>0.51667200000000002</c:v>
                </c:pt>
                <c:pt idx="755">
                  <c:v>0.50802999999999998</c:v>
                </c:pt>
                <c:pt idx="756">
                  <c:v>0.51243399999999995</c:v>
                </c:pt>
                <c:pt idx="757">
                  <c:v>0.50275300000000001</c:v>
                </c:pt>
                <c:pt idx="758">
                  <c:v>0.49155599999999999</c:v>
                </c:pt>
                <c:pt idx="759">
                  <c:v>0.488595</c:v>
                </c:pt>
                <c:pt idx="760">
                  <c:v>0.49065599999999998</c:v>
                </c:pt>
                <c:pt idx="761">
                  <c:v>0.49273</c:v>
                </c:pt>
                <c:pt idx="762">
                  <c:v>0.48848000000000003</c:v>
                </c:pt>
                <c:pt idx="763">
                  <c:v>0.475273</c:v>
                </c:pt>
                <c:pt idx="764">
                  <c:v>0.47824699999999998</c:v>
                </c:pt>
                <c:pt idx="765">
                  <c:v>0.47034300000000001</c:v>
                </c:pt>
                <c:pt idx="766">
                  <c:v>0.46313700000000002</c:v>
                </c:pt>
                <c:pt idx="767">
                  <c:v>0.46024900000000002</c:v>
                </c:pt>
                <c:pt idx="768">
                  <c:v>0.46107500000000001</c:v>
                </c:pt>
                <c:pt idx="769">
                  <c:v>0.45746900000000001</c:v>
                </c:pt>
                <c:pt idx="770">
                  <c:v>0.44956299999999999</c:v>
                </c:pt>
                <c:pt idx="771">
                  <c:v>0.45730599999999999</c:v>
                </c:pt>
                <c:pt idx="772">
                  <c:v>0.46950599999999998</c:v>
                </c:pt>
                <c:pt idx="773">
                  <c:v>0.47370600000000002</c:v>
                </c:pt>
                <c:pt idx="774">
                  <c:v>0.48839500000000002</c:v>
                </c:pt>
                <c:pt idx="775">
                  <c:v>0.49130299999999999</c:v>
                </c:pt>
                <c:pt idx="776">
                  <c:v>0.51123600000000002</c:v>
                </c:pt>
                <c:pt idx="777">
                  <c:v>0.51956599999999997</c:v>
                </c:pt>
                <c:pt idx="778">
                  <c:v>0.51141599999999998</c:v>
                </c:pt>
                <c:pt idx="779">
                  <c:v>0.50995599999999996</c:v>
                </c:pt>
                <c:pt idx="780">
                  <c:v>0.49357400000000001</c:v>
                </c:pt>
                <c:pt idx="781">
                  <c:v>0.492367</c:v>
                </c:pt>
                <c:pt idx="782">
                  <c:v>0.49569099999999999</c:v>
                </c:pt>
                <c:pt idx="783">
                  <c:v>0.50953400000000004</c:v>
                </c:pt>
                <c:pt idx="784">
                  <c:v>0.52867699999999995</c:v>
                </c:pt>
                <c:pt idx="785">
                  <c:v>0.52168300000000001</c:v>
                </c:pt>
                <c:pt idx="786">
                  <c:v>0.519038</c:v>
                </c:pt>
                <c:pt idx="787">
                  <c:v>0.54228299999999996</c:v>
                </c:pt>
                <c:pt idx="788">
                  <c:v>0.53576999999999997</c:v>
                </c:pt>
                <c:pt idx="789">
                  <c:v>0.53128500000000001</c:v>
                </c:pt>
                <c:pt idx="790">
                  <c:v>0.538601</c:v>
                </c:pt>
                <c:pt idx="791">
                  <c:v>0.52950900000000001</c:v>
                </c:pt>
                <c:pt idx="792">
                  <c:v>0.53470700000000004</c:v>
                </c:pt>
                <c:pt idx="793">
                  <c:v>0.535026</c:v>
                </c:pt>
                <c:pt idx="794">
                  <c:v>0.53129899999999997</c:v>
                </c:pt>
                <c:pt idx="795">
                  <c:v>0.53181800000000001</c:v>
                </c:pt>
                <c:pt idx="796">
                  <c:v>0.52217199999999997</c:v>
                </c:pt>
                <c:pt idx="797">
                  <c:v>0.53052299999999997</c:v>
                </c:pt>
                <c:pt idx="798">
                  <c:v>0.52980899999999997</c:v>
                </c:pt>
                <c:pt idx="799">
                  <c:v>0.53595199999999998</c:v>
                </c:pt>
                <c:pt idx="800">
                  <c:v>0.53714300000000004</c:v>
                </c:pt>
                <c:pt idx="801">
                  <c:v>0.52426300000000003</c:v>
                </c:pt>
                <c:pt idx="802">
                  <c:v>0.54032199999999997</c:v>
                </c:pt>
                <c:pt idx="803">
                  <c:v>0.54177299999999995</c:v>
                </c:pt>
                <c:pt idx="804">
                  <c:v>0.53515199999999996</c:v>
                </c:pt>
                <c:pt idx="805">
                  <c:v>0.53309799999999996</c:v>
                </c:pt>
                <c:pt idx="806">
                  <c:v>0.52628799999999998</c:v>
                </c:pt>
                <c:pt idx="807">
                  <c:v>0.51918600000000004</c:v>
                </c:pt>
                <c:pt idx="808">
                  <c:v>0.52022599999999997</c:v>
                </c:pt>
                <c:pt idx="809">
                  <c:v>0.51172700000000004</c:v>
                </c:pt>
                <c:pt idx="810">
                  <c:v>0.50699799999999995</c:v>
                </c:pt>
                <c:pt idx="811">
                  <c:v>0.52594600000000002</c:v>
                </c:pt>
                <c:pt idx="812">
                  <c:v>0.53839599999999999</c:v>
                </c:pt>
                <c:pt idx="813">
                  <c:v>0.53538600000000003</c:v>
                </c:pt>
                <c:pt idx="814">
                  <c:v>0.53490099999999996</c:v>
                </c:pt>
                <c:pt idx="815">
                  <c:v>0.53234000000000004</c:v>
                </c:pt>
                <c:pt idx="816">
                  <c:v>0.53063899999999997</c:v>
                </c:pt>
                <c:pt idx="817">
                  <c:v>0.53112899999999996</c:v>
                </c:pt>
                <c:pt idx="818">
                  <c:v>0.52319000000000004</c:v>
                </c:pt>
                <c:pt idx="819">
                  <c:v>0.51403100000000002</c:v>
                </c:pt>
                <c:pt idx="820">
                  <c:v>0.49804399999999999</c:v>
                </c:pt>
                <c:pt idx="821">
                  <c:v>0.49887199999999998</c:v>
                </c:pt>
                <c:pt idx="822">
                  <c:v>0.50261299999999998</c:v>
                </c:pt>
                <c:pt idx="823">
                  <c:v>0.491761</c:v>
                </c:pt>
                <c:pt idx="824">
                  <c:v>0.488956</c:v>
                </c:pt>
                <c:pt idx="825">
                  <c:v>0.48674099999999998</c:v>
                </c:pt>
                <c:pt idx="826">
                  <c:v>0.48971199999999998</c:v>
                </c:pt>
                <c:pt idx="827">
                  <c:v>0.49520599999999998</c:v>
                </c:pt>
                <c:pt idx="828">
                  <c:v>0.48863299999999998</c:v>
                </c:pt>
                <c:pt idx="829">
                  <c:v>0.48438700000000001</c:v>
                </c:pt>
                <c:pt idx="830">
                  <c:v>0.47670800000000002</c:v>
                </c:pt>
                <c:pt idx="831">
                  <c:v>0.47698000000000002</c:v>
                </c:pt>
                <c:pt idx="832">
                  <c:v>0.46560699999999999</c:v>
                </c:pt>
                <c:pt idx="833">
                  <c:v>0.478107</c:v>
                </c:pt>
                <c:pt idx="834">
                  <c:v>0.47861999999999999</c:v>
                </c:pt>
                <c:pt idx="835">
                  <c:v>0.47604600000000002</c:v>
                </c:pt>
                <c:pt idx="836">
                  <c:v>0.47955599999999998</c:v>
                </c:pt>
                <c:pt idx="837">
                  <c:v>0.48578300000000002</c:v>
                </c:pt>
                <c:pt idx="838">
                  <c:v>0.488319</c:v>
                </c:pt>
                <c:pt idx="839">
                  <c:v>0.50786699999999996</c:v>
                </c:pt>
                <c:pt idx="840">
                  <c:v>0.50709000000000004</c:v>
                </c:pt>
                <c:pt idx="841">
                  <c:v>0.51071100000000003</c:v>
                </c:pt>
                <c:pt idx="842">
                  <c:v>0.51034299999999999</c:v>
                </c:pt>
                <c:pt idx="843">
                  <c:v>0.51059100000000002</c:v>
                </c:pt>
                <c:pt idx="844">
                  <c:v>0.52312099999999995</c:v>
                </c:pt>
                <c:pt idx="845">
                  <c:v>0.51537999999999995</c:v>
                </c:pt>
                <c:pt idx="846">
                  <c:v>0.53020299999999998</c:v>
                </c:pt>
                <c:pt idx="847">
                  <c:v>0.53271000000000002</c:v>
                </c:pt>
                <c:pt idx="848">
                  <c:v>0.520868</c:v>
                </c:pt>
                <c:pt idx="849">
                  <c:v>0.51871299999999998</c:v>
                </c:pt>
                <c:pt idx="850">
                  <c:v>0.52126300000000003</c:v>
                </c:pt>
                <c:pt idx="851">
                  <c:v>0.529671</c:v>
                </c:pt>
                <c:pt idx="852">
                  <c:v>0.53215900000000005</c:v>
                </c:pt>
                <c:pt idx="853">
                  <c:v>0.52473899999999996</c:v>
                </c:pt>
                <c:pt idx="854">
                  <c:v>0.52817899999999995</c:v>
                </c:pt>
                <c:pt idx="855">
                  <c:v>0.52974699999999997</c:v>
                </c:pt>
                <c:pt idx="856">
                  <c:v>0.52130399999999999</c:v>
                </c:pt>
                <c:pt idx="857">
                  <c:v>0.52401600000000004</c:v>
                </c:pt>
                <c:pt idx="858">
                  <c:v>0.53109499999999998</c:v>
                </c:pt>
                <c:pt idx="859">
                  <c:v>0.51773899999999995</c:v>
                </c:pt>
                <c:pt idx="860">
                  <c:v>0.51377799999999996</c:v>
                </c:pt>
                <c:pt idx="861">
                  <c:v>0.51954500000000003</c:v>
                </c:pt>
                <c:pt idx="862">
                  <c:v>0.50837900000000003</c:v>
                </c:pt>
                <c:pt idx="863">
                  <c:v>0.51466500000000004</c:v>
                </c:pt>
                <c:pt idx="864">
                  <c:v>0.51132699999999998</c:v>
                </c:pt>
                <c:pt idx="865">
                  <c:v>0.51553400000000005</c:v>
                </c:pt>
                <c:pt idx="866">
                  <c:v>0.52025500000000002</c:v>
                </c:pt>
                <c:pt idx="867">
                  <c:v>0.51480000000000004</c:v>
                </c:pt>
                <c:pt idx="868">
                  <c:v>0.511822</c:v>
                </c:pt>
                <c:pt idx="869">
                  <c:v>0.51305800000000001</c:v>
                </c:pt>
                <c:pt idx="870">
                  <c:v>0.51193599999999995</c:v>
                </c:pt>
                <c:pt idx="871">
                  <c:v>0.52023900000000001</c:v>
                </c:pt>
                <c:pt idx="872">
                  <c:v>0.53990099999999996</c:v>
                </c:pt>
                <c:pt idx="873">
                  <c:v>0.53045399999999998</c:v>
                </c:pt>
                <c:pt idx="874">
                  <c:v>0.51896799999999998</c:v>
                </c:pt>
                <c:pt idx="875">
                  <c:v>0.52777099999999999</c:v>
                </c:pt>
                <c:pt idx="876">
                  <c:v>0.514212</c:v>
                </c:pt>
                <c:pt idx="877">
                  <c:v>0.51547399999999999</c:v>
                </c:pt>
                <c:pt idx="878">
                  <c:v>0.51918900000000001</c:v>
                </c:pt>
                <c:pt idx="879">
                  <c:v>0.51927299999999998</c:v>
                </c:pt>
                <c:pt idx="880">
                  <c:v>0.51627999999999996</c:v>
                </c:pt>
                <c:pt idx="881">
                  <c:v>0.50952799999999998</c:v>
                </c:pt>
                <c:pt idx="882">
                  <c:v>0.50099800000000005</c:v>
                </c:pt>
                <c:pt idx="883">
                  <c:v>0.50322299999999998</c:v>
                </c:pt>
                <c:pt idx="884">
                  <c:v>0.51936300000000002</c:v>
                </c:pt>
                <c:pt idx="885">
                  <c:v>0.52954100000000004</c:v>
                </c:pt>
                <c:pt idx="886">
                  <c:v>0.52468999999999999</c:v>
                </c:pt>
                <c:pt idx="887">
                  <c:v>0.52732900000000005</c:v>
                </c:pt>
                <c:pt idx="888">
                  <c:v>0.53113999999999995</c:v>
                </c:pt>
                <c:pt idx="889">
                  <c:v>0.51219400000000004</c:v>
                </c:pt>
                <c:pt idx="890">
                  <c:v>0.49732100000000001</c:v>
                </c:pt>
                <c:pt idx="891">
                  <c:v>0.50537500000000002</c:v>
                </c:pt>
                <c:pt idx="892">
                  <c:v>0.50782799999999995</c:v>
                </c:pt>
                <c:pt idx="893">
                  <c:v>0.50374600000000003</c:v>
                </c:pt>
                <c:pt idx="894">
                  <c:v>0.51282300000000003</c:v>
                </c:pt>
                <c:pt idx="895">
                  <c:v>0.51947200000000004</c:v>
                </c:pt>
                <c:pt idx="896">
                  <c:v>0.51485700000000001</c:v>
                </c:pt>
                <c:pt idx="897">
                  <c:v>0.51066299999999998</c:v>
                </c:pt>
                <c:pt idx="898">
                  <c:v>0.52873199999999998</c:v>
                </c:pt>
                <c:pt idx="899">
                  <c:v>0.52423600000000004</c:v>
                </c:pt>
                <c:pt idx="900">
                  <c:v>0.52438600000000002</c:v>
                </c:pt>
                <c:pt idx="901">
                  <c:v>0.53757900000000003</c:v>
                </c:pt>
                <c:pt idx="902">
                  <c:v>0.54457699999999998</c:v>
                </c:pt>
                <c:pt idx="903">
                  <c:v>0.54091299999999998</c:v>
                </c:pt>
                <c:pt idx="904">
                  <c:v>0.53405499999999995</c:v>
                </c:pt>
                <c:pt idx="905">
                  <c:v>0.51334199999999996</c:v>
                </c:pt>
                <c:pt idx="906">
                  <c:v>0.52566599999999997</c:v>
                </c:pt>
                <c:pt idx="907">
                  <c:v>0.52690099999999995</c:v>
                </c:pt>
                <c:pt idx="908">
                  <c:v>0.52803199999999995</c:v>
                </c:pt>
                <c:pt idx="909">
                  <c:v>0.51861400000000002</c:v>
                </c:pt>
                <c:pt idx="910">
                  <c:v>0.50607000000000002</c:v>
                </c:pt>
                <c:pt idx="911">
                  <c:v>0.52035500000000001</c:v>
                </c:pt>
                <c:pt idx="912">
                  <c:v>0.52220599999999995</c:v>
                </c:pt>
                <c:pt idx="913">
                  <c:v>0.51059200000000005</c:v>
                </c:pt>
                <c:pt idx="914">
                  <c:v>0.503687</c:v>
                </c:pt>
                <c:pt idx="915">
                  <c:v>0.50298399999999999</c:v>
                </c:pt>
                <c:pt idx="916">
                  <c:v>0.51245600000000002</c:v>
                </c:pt>
                <c:pt idx="917">
                  <c:v>0.510884</c:v>
                </c:pt>
                <c:pt idx="918">
                  <c:v>0.51779299999999995</c:v>
                </c:pt>
                <c:pt idx="919">
                  <c:v>0.52319599999999999</c:v>
                </c:pt>
                <c:pt idx="920">
                  <c:v>0.51563099999999995</c:v>
                </c:pt>
                <c:pt idx="921">
                  <c:v>0.52105500000000005</c:v>
                </c:pt>
                <c:pt idx="922">
                  <c:v>0.52929000000000004</c:v>
                </c:pt>
                <c:pt idx="923">
                  <c:v>0.532582</c:v>
                </c:pt>
                <c:pt idx="924">
                  <c:v>0.549875</c:v>
                </c:pt>
                <c:pt idx="925">
                  <c:v>0.53964299999999998</c:v>
                </c:pt>
                <c:pt idx="926">
                  <c:v>0.57692900000000003</c:v>
                </c:pt>
                <c:pt idx="927">
                  <c:v>0.57309299999999996</c:v>
                </c:pt>
                <c:pt idx="928">
                  <c:v>0.57314900000000002</c:v>
                </c:pt>
                <c:pt idx="929">
                  <c:v>0.59519</c:v>
                </c:pt>
                <c:pt idx="930">
                  <c:v>0.58520399999999995</c:v>
                </c:pt>
                <c:pt idx="931">
                  <c:v>0.59198200000000001</c:v>
                </c:pt>
                <c:pt idx="932">
                  <c:v>0.57718100000000006</c:v>
                </c:pt>
                <c:pt idx="933">
                  <c:v>0.58111400000000002</c:v>
                </c:pt>
                <c:pt idx="934">
                  <c:v>0.58207600000000004</c:v>
                </c:pt>
                <c:pt idx="935">
                  <c:v>0.58092500000000002</c:v>
                </c:pt>
                <c:pt idx="936">
                  <c:v>0.58811400000000003</c:v>
                </c:pt>
                <c:pt idx="937">
                  <c:v>0.590337</c:v>
                </c:pt>
                <c:pt idx="938">
                  <c:v>0.58997999999999995</c:v>
                </c:pt>
                <c:pt idx="939">
                  <c:v>0.60884499999999997</c:v>
                </c:pt>
                <c:pt idx="940">
                  <c:v>0.613035</c:v>
                </c:pt>
                <c:pt idx="941">
                  <c:v>0.62201899999999999</c:v>
                </c:pt>
                <c:pt idx="942">
                  <c:v>0.61322699999999997</c:v>
                </c:pt>
                <c:pt idx="943">
                  <c:v>0.64136899999999997</c:v>
                </c:pt>
                <c:pt idx="944">
                  <c:v>0.63113399999999997</c:v>
                </c:pt>
                <c:pt idx="945">
                  <c:v>0.630274</c:v>
                </c:pt>
                <c:pt idx="946">
                  <c:v>0.63039800000000001</c:v>
                </c:pt>
                <c:pt idx="947">
                  <c:v>0.61909499999999995</c:v>
                </c:pt>
                <c:pt idx="948">
                  <c:v>0.63622800000000002</c:v>
                </c:pt>
                <c:pt idx="949">
                  <c:v>0.64679299999999995</c:v>
                </c:pt>
                <c:pt idx="950">
                  <c:v>0.65160799999999997</c:v>
                </c:pt>
                <c:pt idx="951">
                  <c:v>0.70536399999999999</c:v>
                </c:pt>
                <c:pt idx="952">
                  <c:v>0.719279</c:v>
                </c:pt>
                <c:pt idx="953">
                  <c:v>0.71249300000000004</c:v>
                </c:pt>
                <c:pt idx="954">
                  <c:v>0.73860999999999999</c:v>
                </c:pt>
                <c:pt idx="955">
                  <c:v>0.74022699999999997</c:v>
                </c:pt>
                <c:pt idx="956">
                  <c:v>0.739097</c:v>
                </c:pt>
                <c:pt idx="957">
                  <c:v>0.74087000000000003</c:v>
                </c:pt>
                <c:pt idx="958">
                  <c:v>0.75044200000000005</c:v>
                </c:pt>
                <c:pt idx="959">
                  <c:v>0.74560099999999996</c:v>
                </c:pt>
                <c:pt idx="960">
                  <c:v>0.74105299999999996</c:v>
                </c:pt>
                <c:pt idx="961">
                  <c:v>0.74773100000000003</c:v>
                </c:pt>
                <c:pt idx="962">
                  <c:v>0.74380000000000002</c:v>
                </c:pt>
                <c:pt idx="963">
                  <c:v>0.75325799999999998</c:v>
                </c:pt>
                <c:pt idx="964">
                  <c:v>0.76193</c:v>
                </c:pt>
                <c:pt idx="965">
                  <c:v>0.74908799999999998</c:v>
                </c:pt>
                <c:pt idx="966">
                  <c:v>0.75527900000000003</c:v>
                </c:pt>
                <c:pt idx="967">
                  <c:v>0.758521</c:v>
                </c:pt>
                <c:pt idx="968">
                  <c:v>0.78419300000000003</c:v>
                </c:pt>
                <c:pt idx="969">
                  <c:v>0.76883900000000005</c:v>
                </c:pt>
                <c:pt idx="970">
                  <c:v>0.74367000000000005</c:v>
                </c:pt>
                <c:pt idx="971">
                  <c:v>0.763853</c:v>
                </c:pt>
                <c:pt idx="972">
                  <c:v>0.74932600000000005</c:v>
                </c:pt>
                <c:pt idx="973">
                  <c:v>0.75529500000000005</c:v>
                </c:pt>
                <c:pt idx="974">
                  <c:v>0.75030699999999995</c:v>
                </c:pt>
                <c:pt idx="975">
                  <c:v>0.74763599999999997</c:v>
                </c:pt>
                <c:pt idx="976">
                  <c:v>0.743421</c:v>
                </c:pt>
                <c:pt idx="977">
                  <c:v>0.733352</c:v>
                </c:pt>
                <c:pt idx="978">
                  <c:v>0.71416000000000002</c:v>
                </c:pt>
                <c:pt idx="979">
                  <c:v>0.71264099999999997</c:v>
                </c:pt>
                <c:pt idx="980">
                  <c:v>0.71423499999999995</c:v>
                </c:pt>
                <c:pt idx="981">
                  <c:v>0.70929900000000001</c:v>
                </c:pt>
                <c:pt idx="982">
                  <c:v>0.71791099999999997</c:v>
                </c:pt>
                <c:pt idx="983">
                  <c:v>0.72082900000000005</c:v>
                </c:pt>
                <c:pt idx="984">
                  <c:v>0.73843599999999998</c:v>
                </c:pt>
                <c:pt idx="985">
                  <c:v>0.73708399999999996</c:v>
                </c:pt>
                <c:pt idx="986">
                  <c:v>0.73907599999999996</c:v>
                </c:pt>
                <c:pt idx="987">
                  <c:v>0.73178299999999996</c:v>
                </c:pt>
                <c:pt idx="988">
                  <c:v>0.73595500000000003</c:v>
                </c:pt>
                <c:pt idx="989">
                  <c:v>0.73383600000000004</c:v>
                </c:pt>
                <c:pt idx="990">
                  <c:v>0.728298</c:v>
                </c:pt>
                <c:pt idx="991">
                  <c:v>0.72990299999999997</c:v>
                </c:pt>
                <c:pt idx="992">
                  <c:v>0.74959399999999998</c:v>
                </c:pt>
                <c:pt idx="993">
                  <c:v>0.745313</c:v>
                </c:pt>
                <c:pt idx="994">
                  <c:v>0.72489899999999996</c:v>
                </c:pt>
                <c:pt idx="995">
                  <c:v>0.71541200000000005</c:v>
                </c:pt>
                <c:pt idx="996">
                  <c:v>0.717167</c:v>
                </c:pt>
                <c:pt idx="997">
                  <c:v>0.70345500000000005</c:v>
                </c:pt>
                <c:pt idx="998">
                  <c:v>0.70522600000000002</c:v>
                </c:pt>
                <c:pt idx="999">
                  <c:v>0.70021500000000003</c:v>
                </c:pt>
                <c:pt idx="1000">
                  <c:v>0.72136599999999995</c:v>
                </c:pt>
                <c:pt idx="1001">
                  <c:v>0.73455700000000002</c:v>
                </c:pt>
                <c:pt idx="1002">
                  <c:v>0.73274300000000003</c:v>
                </c:pt>
                <c:pt idx="1003">
                  <c:v>0.72447399999999995</c:v>
                </c:pt>
                <c:pt idx="1004">
                  <c:v>0.71196800000000005</c:v>
                </c:pt>
                <c:pt idx="1005">
                  <c:v>0.71232399999999996</c:v>
                </c:pt>
                <c:pt idx="1006">
                  <c:v>0.73614599999999997</c:v>
                </c:pt>
                <c:pt idx="1007">
                  <c:v>0.75936400000000004</c:v>
                </c:pt>
                <c:pt idx="1008">
                  <c:v>0.76248899999999997</c:v>
                </c:pt>
                <c:pt idx="1009">
                  <c:v>0.77391200000000004</c:v>
                </c:pt>
                <c:pt idx="1010">
                  <c:v>0.77374299999999996</c:v>
                </c:pt>
                <c:pt idx="1011">
                  <c:v>0.742394</c:v>
                </c:pt>
                <c:pt idx="1012">
                  <c:v>0.75718799999999997</c:v>
                </c:pt>
                <c:pt idx="1013">
                  <c:v>0.74233499999999997</c:v>
                </c:pt>
                <c:pt idx="1014">
                  <c:v>0.73640600000000001</c:v>
                </c:pt>
                <c:pt idx="1015">
                  <c:v>0.73707400000000001</c:v>
                </c:pt>
                <c:pt idx="1016">
                  <c:v>0.73804800000000004</c:v>
                </c:pt>
                <c:pt idx="1017">
                  <c:v>0.72516099999999994</c:v>
                </c:pt>
                <c:pt idx="1018">
                  <c:v>0.72433999999999998</c:v>
                </c:pt>
                <c:pt idx="1019">
                  <c:v>0.71282000000000001</c:v>
                </c:pt>
                <c:pt idx="1020">
                  <c:v>0.71868900000000002</c:v>
                </c:pt>
                <c:pt idx="1021">
                  <c:v>0.72053100000000003</c:v>
                </c:pt>
                <c:pt idx="1022">
                  <c:v>0.73663599999999996</c:v>
                </c:pt>
                <c:pt idx="1023">
                  <c:v>0.74771799999999999</c:v>
                </c:pt>
                <c:pt idx="1024">
                  <c:v>0.72024699999999997</c:v>
                </c:pt>
                <c:pt idx="1025">
                  <c:v>0.71310899999999999</c:v>
                </c:pt>
                <c:pt idx="1026">
                  <c:v>0.72392900000000004</c:v>
                </c:pt>
                <c:pt idx="1027">
                  <c:v>0.72661100000000001</c:v>
                </c:pt>
                <c:pt idx="1028">
                  <c:v>0.73323899999999997</c:v>
                </c:pt>
                <c:pt idx="1029">
                  <c:v>0.73060400000000003</c:v>
                </c:pt>
                <c:pt idx="1030">
                  <c:v>0.73482000000000003</c:v>
                </c:pt>
                <c:pt idx="1031">
                  <c:v>0.71975999999999996</c:v>
                </c:pt>
                <c:pt idx="1032">
                  <c:v>0.72047000000000005</c:v>
                </c:pt>
                <c:pt idx="1033">
                  <c:v>0.70271499999999998</c:v>
                </c:pt>
                <c:pt idx="1034">
                  <c:v>0.74282800000000004</c:v>
                </c:pt>
                <c:pt idx="1035">
                  <c:v>0.73158800000000002</c:v>
                </c:pt>
                <c:pt idx="1036">
                  <c:v>0.72658</c:v>
                </c:pt>
                <c:pt idx="1037">
                  <c:v>0.72581499999999999</c:v>
                </c:pt>
                <c:pt idx="1038">
                  <c:v>0.73932900000000001</c:v>
                </c:pt>
                <c:pt idx="1039">
                  <c:v>0.73386200000000001</c:v>
                </c:pt>
                <c:pt idx="1040">
                  <c:v>0.72290399999999999</c:v>
                </c:pt>
                <c:pt idx="1041">
                  <c:v>0.73163</c:v>
                </c:pt>
                <c:pt idx="1042">
                  <c:v>0.737954</c:v>
                </c:pt>
                <c:pt idx="1043">
                  <c:v>0.73502199999999995</c:v>
                </c:pt>
                <c:pt idx="1044">
                  <c:v>0.757606</c:v>
                </c:pt>
                <c:pt idx="1045">
                  <c:v>0.71496899999999997</c:v>
                </c:pt>
                <c:pt idx="1046">
                  <c:v>0.72104100000000004</c:v>
                </c:pt>
                <c:pt idx="1047">
                  <c:v>0.71013800000000005</c:v>
                </c:pt>
                <c:pt idx="1048">
                  <c:v>0.72466299999999995</c:v>
                </c:pt>
                <c:pt idx="1049">
                  <c:v>0.71762400000000004</c:v>
                </c:pt>
                <c:pt idx="1050">
                  <c:v>0.71281000000000005</c:v>
                </c:pt>
                <c:pt idx="1051">
                  <c:v>0.67796299999999998</c:v>
                </c:pt>
                <c:pt idx="1052">
                  <c:v>0.684257</c:v>
                </c:pt>
                <c:pt idx="1053">
                  <c:v>0.67227700000000001</c:v>
                </c:pt>
                <c:pt idx="1054">
                  <c:v>0.66127499999999995</c:v>
                </c:pt>
                <c:pt idx="1055">
                  <c:v>0.63516700000000004</c:v>
                </c:pt>
                <c:pt idx="1056">
                  <c:v>0.65790899999999997</c:v>
                </c:pt>
                <c:pt idx="1057">
                  <c:v>0.64915</c:v>
                </c:pt>
                <c:pt idx="1058">
                  <c:v>0.654532</c:v>
                </c:pt>
                <c:pt idx="1059">
                  <c:v>0.65839499999999995</c:v>
                </c:pt>
                <c:pt idx="1060">
                  <c:v>0.66164900000000004</c:v>
                </c:pt>
                <c:pt idx="1061">
                  <c:v>0.69644799999999996</c:v>
                </c:pt>
                <c:pt idx="1062">
                  <c:v>0.70636500000000002</c:v>
                </c:pt>
                <c:pt idx="1063">
                  <c:v>0.71062099999999995</c:v>
                </c:pt>
                <c:pt idx="1064">
                  <c:v>0.72570900000000005</c:v>
                </c:pt>
                <c:pt idx="1065">
                  <c:v>0.76062700000000005</c:v>
                </c:pt>
                <c:pt idx="1066">
                  <c:v>0.77111600000000002</c:v>
                </c:pt>
                <c:pt idx="1067">
                  <c:v>0.81477599999999994</c:v>
                </c:pt>
                <c:pt idx="1068">
                  <c:v>0.84956100000000001</c:v>
                </c:pt>
                <c:pt idx="1069">
                  <c:v>0.854545</c:v>
                </c:pt>
                <c:pt idx="1070">
                  <c:v>0.85017500000000001</c:v>
                </c:pt>
                <c:pt idx="1071">
                  <c:v>0.84812299999999996</c:v>
                </c:pt>
                <c:pt idx="1072">
                  <c:v>0.83986099999999997</c:v>
                </c:pt>
                <c:pt idx="1073">
                  <c:v>0.85775299999999999</c:v>
                </c:pt>
                <c:pt idx="1074">
                  <c:v>0.83789800000000003</c:v>
                </c:pt>
                <c:pt idx="1075">
                  <c:v>0.837677</c:v>
                </c:pt>
                <c:pt idx="1076">
                  <c:v>0.84851699999999997</c:v>
                </c:pt>
                <c:pt idx="1077">
                  <c:v>0.83568500000000001</c:v>
                </c:pt>
                <c:pt idx="1078">
                  <c:v>0.83232600000000001</c:v>
                </c:pt>
                <c:pt idx="1079">
                  <c:v>0.801423</c:v>
                </c:pt>
                <c:pt idx="1080">
                  <c:v>0.79651000000000005</c:v>
                </c:pt>
                <c:pt idx="1081">
                  <c:v>0.79973899999999998</c:v>
                </c:pt>
                <c:pt idx="1082">
                  <c:v>0.80831399999999998</c:v>
                </c:pt>
                <c:pt idx="1083">
                  <c:v>0.82219500000000001</c:v>
                </c:pt>
                <c:pt idx="1084">
                  <c:v>0.81324399999999997</c:v>
                </c:pt>
                <c:pt idx="1085">
                  <c:v>0.82076400000000005</c:v>
                </c:pt>
                <c:pt idx="1086">
                  <c:v>0.81317600000000001</c:v>
                </c:pt>
                <c:pt idx="1087">
                  <c:v>0.81384400000000001</c:v>
                </c:pt>
                <c:pt idx="1088">
                  <c:v>0.81318599999999996</c:v>
                </c:pt>
                <c:pt idx="1089">
                  <c:v>0.81955199999999995</c:v>
                </c:pt>
                <c:pt idx="1090">
                  <c:v>0.83599999999999997</c:v>
                </c:pt>
                <c:pt idx="1091">
                  <c:v>0.83129600000000003</c:v>
                </c:pt>
                <c:pt idx="1092">
                  <c:v>0.81496199999999996</c:v>
                </c:pt>
                <c:pt idx="1093">
                  <c:v>0.80832999999999999</c:v>
                </c:pt>
                <c:pt idx="1094">
                  <c:v>0.80687299999999995</c:v>
                </c:pt>
                <c:pt idx="1095">
                  <c:v>0.81156499999999998</c:v>
                </c:pt>
                <c:pt idx="1096">
                  <c:v>0.81685200000000002</c:v>
                </c:pt>
                <c:pt idx="1097">
                  <c:v>0.82335700000000001</c:v>
                </c:pt>
                <c:pt idx="1098">
                  <c:v>0.81767199999999995</c:v>
                </c:pt>
                <c:pt idx="1099">
                  <c:v>0.81092399999999998</c:v>
                </c:pt>
                <c:pt idx="1100">
                  <c:v>0.810643</c:v>
                </c:pt>
                <c:pt idx="1101">
                  <c:v>0.79400999999999999</c:v>
                </c:pt>
                <c:pt idx="1102">
                  <c:v>0.79656400000000005</c:v>
                </c:pt>
                <c:pt idx="1103">
                  <c:v>0.80007799999999996</c:v>
                </c:pt>
                <c:pt idx="1104">
                  <c:v>0.83361200000000002</c:v>
                </c:pt>
                <c:pt idx="1105">
                  <c:v>0.82138599999999995</c:v>
                </c:pt>
                <c:pt idx="1106">
                  <c:v>0.84912299999999996</c:v>
                </c:pt>
                <c:pt idx="1107">
                  <c:v>0.84669899999999998</c:v>
                </c:pt>
                <c:pt idx="1108">
                  <c:v>0.89329099999999995</c:v>
                </c:pt>
                <c:pt idx="1109">
                  <c:v>0.85149600000000003</c:v>
                </c:pt>
                <c:pt idx="1110">
                  <c:v>0.83826800000000001</c:v>
                </c:pt>
                <c:pt idx="1111">
                  <c:v>0.83655100000000004</c:v>
                </c:pt>
                <c:pt idx="1112">
                  <c:v>0.839978</c:v>
                </c:pt>
                <c:pt idx="1113">
                  <c:v>0.85417500000000002</c:v>
                </c:pt>
                <c:pt idx="1114">
                  <c:v>0.84543299999999999</c:v>
                </c:pt>
                <c:pt idx="1115">
                  <c:v>0.840808</c:v>
                </c:pt>
                <c:pt idx="1116">
                  <c:v>0.84065800000000002</c:v>
                </c:pt>
                <c:pt idx="1117">
                  <c:v>0.83310899999999999</c:v>
                </c:pt>
                <c:pt idx="1118">
                  <c:v>0.82777000000000001</c:v>
                </c:pt>
                <c:pt idx="1119">
                  <c:v>0.83702100000000002</c:v>
                </c:pt>
                <c:pt idx="1120">
                  <c:v>0.80962000000000001</c:v>
                </c:pt>
                <c:pt idx="1121">
                  <c:v>0.81106100000000003</c:v>
                </c:pt>
                <c:pt idx="1122">
                  <c:v>0.80099799999999999</c:v>
                </c:pt>
                <c:pt idx="1123">
                  <c:v>0.772733</c:v>
                </c:pt>
                <c:pt idx="1124">
                  <c:v>0.767764</c:v>
                </c:pt>
                <c:pt idx="1125">
                  <c:v>0.76026800000000005</c:v>
                </c:pt>
                <c:pt idx="1126">
                  <c:v>0.75166599999999995</c:v>
                </c:pt>
                <c:pt idx="1127">
                  <c:v>0.74882800000000005</c:v>
                </c:pt>
                <c:pt idx="1128">
                  <c:v>0.746637</c:v>
                </c:pt>
                <c:pt idx="1129">
                  <c:v>0.74282700000000002</c:v>
                </c:pt>
                <c:pt idx="1130">
                  <c:v>0.77596399999999999</c:v>
                </c:pt>
                <c:pt idx="1131">
                  <c:v>0.79982799999999998</c:v>
                </c:pt>
                <c:pt idx="1132">
                  <c:v>0.77524099999999996</c:v>
                </c:pt>
                <c:pt idx="1133">
                  <c:v>0.75613799999999998</c:v>
                </c:pt>
                <c:pt idx="1134">
                  <c:v>0.79322400000000004</c:v>
                </c:pt>
                <c:pt idx="1135">
                  <c:v>0.77438499999999999</c:v>
                </c:pt>
                <c:pt idx="1136">
                  <c:v>0.77972200000000003</c:v>
                </c:pt>
                <c:pt idx="1137">
                  <c:v>0.77653799999999995</c:v>
                </c:pt>
                <c:pt idx="1138">
                  <c:v>0.76323300000000005</c:v>
                </c:pt>
                <c:pt idx="1139">
                  <c:v>0.76381200000000005</c:v>
                </c:pt>
                <c:pt idx="1140">
                  <c:v>0.76016700000000004</c:v>
                </c:pt>
                <c:pt idx="1141">
                  <c:v>0.77520599999999995</c:v>
                </c:pt>
                <c:pt idx="1142">
                  <c:v>0.77452200000000004</c:v>
                </c:pt>
                <c:pt idx="1143">
                  <c:v>0.760297</c:v>
                </c:pt>
                <c:pt idx="1144">
                  <c:v>0.77468800000000004</c:v>
                </c:pt>
                <c:pt idx="1145">
                  <c:v>0.76806099999999999</c:v>
                </c:pt>
                <c:pt idx="1146">
                  <c:v>0.763127</c:v>
                </c:pt>
                <c:pt idx="1147">
                  <c:v>0.72823499999999997</c:v>
                </c:pt>
                <c:pt idx="1148">
                  <c:v>0.73467000000000005</c:v>
                </c:pt>
                <c:pt idx="1149">
                  <c:v>0.73415300000000006</c:v>
                </c:pt>
                <c:pt idx="1150">
                  <c:v>0.74107299999999998</c:v>
                </c:pt>
                <c:pt idx="1151">
                  <c:v>0.75109300000000001</c:v>
                </c:pt>
                <c:pt idx="1152">
                  <c:v>0.73783200000000004</c:v>
                </c:pt>
                <c:pt idx="1153">
                  <c:v>0.73425200000000002</c:v>
                </c:pt>
                <c:pt idx="1154">
                  <c:v>0.73484700000000003</c:v>
                </c:pt>
                <c:pt idx="1155">
                  <c:v>0.73355800000000004</c:v>
                </c:pt>
                <c:pt idx="1156">
                  <c:v>0.73983100000000002</c:v>
                </c:pt>
                <c:pt idx="1157">
                  <c:v>0.739012</c:v>
                </c:pt>
                <c:pt idx="1158">
                  <c:v>0.755602</c:v>
                </c:pt>
                <c:pt idx="1159">
                  <c:v>0.76112299999999999</c:v>
                </c:pt>
                <c:pt idx="1160">
                  <c:v>0.74443599999999999</c:v>
                </c:pt>
                <c:pt idx="1161">
                  <c:v>0.73018899999999998</c:v>
                </c:pt>
                <c:pt idx="1162">
                  <c:v>0.72220300000000004</c:v>
                </c:pt>
                <c:pt idx="1163">
                  <c:v>0.72109299999999998</c:v>
                </c:pt>
                <c:pt idx="1164">
                  <c:v>0.715557</c:v>
                </c:pt>
                <c:pt idx="1165">
                  <c:v>0.70633699999999999</c:v>
                </c:pt>
                <c:pt idx="1166">
                  <c:v>0.71417900000000001</c:v>
                </c:pt>
                <c:pt idx="1167">
                  <c:v>0.72192000000000001</c:v>
                </c:pt>
                <c:pt idx="1168">
                  <c:v>0.72470800000000002</c:v>
                </c:pt>
                <c:pt idx="1169">
                  <c:v>0.72627799999999998</c:v>
                </c:pt>
                <c:pt idx="1170">
                  <c:v>0.71465299999999998</c:v>
                </c:pt>
                <c:pt idx="1171">
                  <c:v>0.71555199999999997</c:v>
                </c:pt>
                <c:pt idx="1172">
                  <c:v>0.73057799999999995</c:v>
                </c:pt>
                <c:pt idx="1173">
                  <c:v>0.72668500000000003</c:v>
                </c:pt>
                <c:pt idx="1174">
                  <c:v>0.74887099999999995</c:v>
                </c:pt>
                <c:pt idx="1175">
                  <c:v>0.74719100000000005</c:v>
                </c:pt>
                <c:pt idx="1176">
                  <c:v>0.75872300000000004</c:v>
                </c:pt>
                <c:pt idx="1177">
                  <c:v>0.74742200000000003</c:v>
                </c:pt>
                <c:pt idx="1178">
                  <c:v>0.76725600000000005</c:v>
                </c:pt>
                <c:pt idx="1179">
                  <c:v>0.76489099999999999</c:v>
                </c:pt>
                <c:pt idx="1180">
                  <c:v>0.76231000000000004</c:v>
                </c:pt>
                <c:pt idx="1181">
                  <c:v>0.75670000000000004</c:v>
                </c:pt>
                <c:pt idx="1182">
                  <c:v>0.77620699999999998</c:v>
                </c:pt>
                <c:pt idx="1183">
                  <c:v>0.77997399999999995</c:v>
                </c:pt>
                <c:pt idx="1184">
                  <c:v>0.753525</c:v>
                </c:pt>
                <c:pt idx="1185">
                  <c:v>0.75676500000000002</c:v>
                </c:pt>
                <c:pt idx="1186">
                  <c:v>0.76026099999999996</c:v>
                </c:pt>
                <c:pt idx="1187">
                  <c:v>0.75324400000000002</c:v>
                </c:pt>
                <c:pt idx="1188">
                  <c:v>0.74454699999999996</c:v>
                </c:pt>
                <c:pt idx="1189">
                  <c:v>0.74454600000000004</c:v>
                </c:pt>
                <c:pt idx="1190">
                  <c:v>0.74016300000000002</c:v>
                </c:pt>
                <c:pt idx="1191">
                  <c:v>0.73068200000000005</c:v>
                </c:pt>
                <c:pt idx="1192">
                  <c:v>0.725217</c:v>
                </c:pt>
                <c:pt idx="1193">
                  <c:v>0.71873200000000004</c:v>
                </c:pt>
                <c:pt idx="1194">
                  <c:v>0.70678200000000002</c:v>
                </c:pt>
                <c:pt idx="1195">
                  <c:v>0.71542099999999997</c:v>
                </c:pt>
                <c:pt idx="1196">
                  <c:v>0.70421800000000001</c:v>
                </c:pt>
                <c:pt idx="1197">
                  <c:v>0.71092299999999997</c:v>
                </c:pt>
                <c:pt idx="1198">
                  <c:v>0.70509699999999997</c:v>
                </c:pt>
                <c:pt idx="1199">
                  <c:v>0.70118800000000003</c:v>
                </c:pt>
                <c:pt idx="1200">
                  <c:v>0.69143900000000003</c:v>
                </c:pt>
                <c:pt idx="1201">
                  <c:v>0.66654800000000003</c:v>
                </c:pt>
                <c:pt idx="1202">
                  <c:v>0.67283199999999999</c:v>
                </c:pt>
                <c:pt idx="1203">
                  <c:v>0.67519700000000005</c:v>
                </c:pt>
                <c:pt idx="1204">
                  <c:v>0.65756999999999999</c:v>
                </c:pt>
                <c:pt idx="1205">
                  <c:v>0.65299799999999997</c:v>
                </c:pt>
                <c:pt idx="1206">
                  <c:v>0.65511299999999995</c:v>
                </c:pt>
                <c:pt idx="1207">
                  <c:v>0.65532800000000002</c:v>
                </c:pt>
                <c:pt idx="1208">
                  <c:v>0.652887</c:v>
                </c:pt>
                <c:pt idx="1209">
                  <c:v>0.65479500000000002</c:v>
                </c:pt>
                <c:pt idx="1210">
                  <c:v>0.64747200000000005</c:v>
                </c:pt>
                <c:pt idx="1211">
                  <c:v>0.67218699999999998</c:v>
                </c:pt>
                <c:pt idx="1212">
                  <c:v>0.657586</c:v>
                </c:pt>
                <c:pt idx="1213">
                  <c:v>0.65371100000000004</c:v>
                </c:pt>
                <c:pt idx="1214">
                  <c:v>0.65940900000000002</c:v>
                </c:pt>
                <c:pt idx="1215">
                  <c:v>0.65421300000000004</c:v>
                </c:pt>
                <c:pt idx="1216">
                  <c:v>0.63576200000000005</c:v>
                </c:pt>
                <c:pt idx="1217">
                  <c:v>0.64268499999999995</c:v>
                </c:pt>
                <c:pt idx="1218">
                  <c:v>0.64169500000000002</c:v>
                </c:pt>
                <c:pt idx="1219">
                  <c:v>0.63305</c:v>
                </c:pt>
                <c:pt idx="1220">
                  <c:v>0.629776</c:v>
                </c:pt>
                <c:pt idx="1221">
                  <c:v>0.60913399999999995</c:v>
                </c:pt>
                <c:pt idx="1222">
                  <c:v>0.61938899999999997</c:v>
                </c:pt>
                <c:pt idx="1223">
                  <c:v>0.61942399999999997</c:v>
                </c:pt>
                <c:pt idx="1224">
                  <c:v>0.61881299999999995</c:v>
                </c:pt>
                <c:pt idx="1225">
                  <c:v>0.61351800000000001</c:v>
                </c:pt>
                <c:pt idx="1226">
                  <c:v>0.63432100000000002</c:v>
                </c:pt>
                <c:pt idx="1227">
                  <c:v>0.64100800000000002</c:v>
                </c:pt>
                <c:pt idx="1228">
                  <c:v>0.64225200000000005</c:v>
                </c:pt>
                <c:pt idx="1229">
                  <c:v>0.63975800000000005</c:v>
                </c:pt>
                <c:pt idx="1230">
                  <c:v>0.62144299999999997</c:v>
                </c:pt>
                <c:pt idx="1231">
                  <c:v>0.62237900000000002</c:v>
                </c:pt>
                <c:pt idx="1232">
                  <c:v>0.624861</c:v>
                </c:pt>
                <c:pt idx="1233">
                  <c:v>0.62431400000000004</c:v>
                </c:pt>
                <c:pt idx="1234">
                  <c:v>0.61409100000000005</c:v>
                </c:pt>
                <c:pt idx="1235">
                  <c:v>0.61420799999999998</c:v>
                </c:pt>
                <c:pt idx="1236">
                  <c:v>0.60825499999999999</c:v>
                </c:pt>
                <c:pt idx="1237">
                  <c:v>0.61551100000000003</c:v>
                </c:pt>
                <c:pt idx="1238">
                  <c:v>0.61620799999999998</c:v>
                </c:pt>
                <c:pt idx="1239">
                  <c:v>0.62318499999999999</c:v>
                </c:pt>
                <c:pt idx="1240">
                  <c:v>0.62257600000000002</c:v>
                </c:pt>
                <c:pt idx="1241">
                  <c:v>0.62712500000000004</c:v>
                </c:pt>
                <c:pt idx="1242">
                  <c:v>0.62763000000000002</c:v>
                </c:pt>
                <c:pt idx="1243">
                  <c:v>0.63586399999999998</c:v>
                </c:pt>
                <c:pt idx="1244">
                  <c:v>0.61835600000000002</c:v>
                </c:pt>
                <c:pt idx="1245">
                  <c:v>0.61024400000000001</c:v>
                </c:pt>
                <c:pt idx="1246">
                  <c:v>0.60785699999999998</c:v>
                </c:pt>
                <c:pt idx="1247">
                  <c:v>0.61485800000000002</c:v>
                </c:pt>
                <c:pt idx="1248">
                  <c:v>0.63199099999999997</c:v>
                </c:pt>
                <c:pt idx="1249">
                  <c:v>0.62214899999999995</c:v>
                </c:pt>
                <c:pt idx="1250">
                  <c:v>0.62036599999999997</c:v>
                </c:pt>
                <c:pt idx="1251">
                  <c:v>0.60314800000000002</c:v>
                </c:pt>
                <c:pt idx="1252">
                  <c:v>0.60151100000000002</c:v>
                </c:pt>
                <c:pt idx="1253">
                  <c:v>0.60489599999999999</c:v>
                </c:pt>
                <c:pt idx="1254">
                  <c:v>0.59828899999999996</c:v>
                </c:pt>
                <c:pt idx="1255">
                  <c:v>0.587453</c:v>
                </c:pt>
                <c:pt idx="1256">
                  <c:v>0.58971399999999996</c:v>
                </c:pt>
                <c:pt idx="1257">
                  <c:v>0.59351399999999999</c:v>
                </c:pt>
                <c:pt idx="1258">
                  <c:v>0.59559300000000004</c:v>
                </c:pt>
                <c:pt idx="1259">
                  <c:v>0.59761900000000001</c:v>
                </c:pt>
                <c:pt idx="1260">
                  <c:v>0.60152600000000001</c:v>
                </c:pt>
                <c:pt idx="1261">
                  <c:v>0.599109</c:v>
                </c:pt>
                <c:pt idx="1262">
                  <c:v>0.59382699999999999</c:v>
                </c:pt>
                <c:pt idx="1263">
                  <c:v>0.59760199999999997</c:v>
                </c:pt>
                <c:pt idx="1264">
                  <c:v>0.59015899999999999</c:v>
                </c:pt>
                <c:pt idx="1265">
                  <c:v>0.59437700000000004</c:v>
                </c:pt>
                <c:pt idx="1266">
                  <c:v>0.60056600000000004</c:v>
                </c:pt>
                <c:pt idx="1267">
                  <c:v>0.60689000000000004</c:v>
                </c:pt>
                <c:pt idx="1268">
                  <c:v>0.59973699999999996</c:v>
                </c:pt>
                <c:pt idx="1269">
                  <c:v>0.596051</c:v>
                </c:pt>
                <c:pt idx="1270">
                  <c:v>0.60546800000000001</c:v>
                </c:pt>
                <c:pt idx="1271">
                  <c:v>0.59709199999999996</c:v>
                </c:pt>
                <c:pt idx="1272">
                  <c:v>0.58403899999999997</c:v>
                </c:pt>
                <c:pt idx="1273">
                  <c:v>0.57388899999999998</c:v>
                </c:pt>
                <c:pt idx="1274">
                  <c:v>0.57960100000000003</c:v>
                </c:pt>
                <c:pt idx="1275">
                  <c:v>0.58013300000000001</c:v>
                </c:pt>
                <c:pt idx="1276">
                  <c:v>0.58059000000000005</c:v>
                </c:pt>
                <c:pt idx="1277">
                  <c:v>0.58040499999999995</c:v>
                </c:pt>
                <c:pt idx="1278">
                  <c:v>0.58693499999999998</c:v>
                </c:pt>
                <c:pt idx="1279">
                  <c:v>0.58089100000000005</c:v>
                </c:pt>
                <c:pt idx="1280">
                  <c:v>0.58712200000000003</c:v>
                </c:pt>
                <c:pt idx="1281">
                  <c:v>0.58398899999999998</c:v>
                </c:pt>
                <c:pt idx="1282">
                  <c:v>0.58499999999999996</c:v>
                </c:pt>
                <c:pt idx="1283">
                  <c:v>0.58689199999999997</c:v>
                </c:pt>
                <c:pt idx="1284">
                  <c:v>0.56547700000000001</c:v>
                </c:pt>
                <c:pt idx="1285">
                  <c:v>0.58676200000000001</c:v>
                </c:pt>
                <c:pt idx="1286">
                  <c:v>0.58946900000000002</c:v>
                </c:pt>
                <c:pt idx="1287">
                  <c:v>0.59078600000000003</c:v>
                </c:pt>
                <c:pt idx="1288">
                  <c:v>0.582646</c:v>
                </c:pt>
                <c:pt idx="1289">
                  <c:v>0.58149799999999996</c:v>
                </c:pt>
                <c:pt idx="1290">
                  <c:v>0.59323599999999999</c:v>
                </c:pt>
                <c:pt idx="1291">
                  <c:v>0.58086000000000004</c:v>
                </c:pt>
                <c:pt idx="1292">
                  <c:v>0.58549700000000005</c:v>
                </c:pt>
                <c:pt idx="1293">
                  <c:v>0.58356799999999998</c:v>
                </c:pt>
                <c:pt idx="1294">
                  <c:v>0.57183799999999996</c:v>
                </c:pt>
                <c:pt idx="1295">
                  <c:v>0.58127700000000004</c:v>
                </c:pt>
                <c:pt idx="1296">
                  <c:v>0.58563299999999996</c:v>
                </c:pt>
                <c:pt idx="1297">
                  <c:v>0.58975200000000005</c:v>
                </c:pt>
                <c:pt idx="1298">
                  <c:v>0.586588</c:v>
                </c:pt>
                <c:pt idx="1299">
                  <c:v>0.58204299999999998</c:v>
                </c:pt>
                <c:pt idx="1300">
                  <c:v>0.57578300000000004</c:v>
                </c:pt>
                <c:pt idx="1301">
                  <c:v>0.58077199999999995</c:v>
                </c:pt>
                <c:pt idx="1302">
                  <c:v>0.57572599999999996</c:v>
                </c:pt>
                <c:pt idx="1303">
                  <c:v>0.57430700000000001</c:v>
                </c:pt>
                <c:pt idx="1304">
                  <c:v>0.57220599999999999</c:v>
                </c:pt>
                <c:pt idx="1305">
                  <c:v>0.57483200000000001</c:v>
                </c:pt>
                <c:pt idx="1306">
                  <c:v>0.58618599999999998</c:v>
                </c:pt>
                <c:pt idx="1307">
                  <c:v>0.59145499999999995</c:v>
                </c:pt>
                <c:pt idx="1308">
                  <c:v>0.60206099999999996</c:v>
                </c:pt>
                <c:pt idx="1309">
                  <c:v>0.60644500000000001</c:v>
                </c:pt>
                <c:pt idx="1310">
                  <c:v>0.61477999999999999</c:v>
                </c:pt>
                <c:pt idx="1311">
                  <c:v>0.60786099999999998</c:v>
                </c:pt>
                <c:pt idx="1312">
                  <c:v>0.61053000000000002</c:v>
                </c:pt>
                <c:pt idx="1313">
                  <c:v>0.61552899999999999</c:v>
                </c:pt>
                <c:pt idx="1314">
                  <c:v>0.59713799999999995</c:v>
                </c:pt>
                <c:pt idx="1315">
                  <c:v>0.60366299999999995</c:v>
                </c:pt>
                <c:pt idx="1316">
                  <c:v>0.60502299999999998</c:v>
                </c:pt>
                <c:pt idx="1317">
                  <c:v>0.62778100000000003</c:v>
                </c:pt>
                <c:pt idx="1318">
                  <c:v>0.63107999999999997</c:v>
                </c:pt>
                <c:pt idx="1319">
                  <c:v>0.620838</c:v>
                </c:pt>
                <c:pt idx="1320">
                  <c:v>0.63423300000000005</c:v>
                </c:pt>
                <c:pt idx="1321">
                  <c:v>0.62196300000000004</c:v>
                </c:pt>
                <c:pt idx="1322">
                  <c:v>0.61473900000000004</c:v>
                </c:pt>
                <c:pt idx="1323">
                  <c:v>0.58758500000000002</c:v>
                </c:pt>
                <c:pt idx="1324">
                  <c:v>0.57691499999999996</c:v>
                </c:pt>
                <c:pt idx="1325">
                  <c:v>0.59541699999999997</c:v>
                </c:pt>
                <c:pt idx="1326">
                  <c:v>0.55897399999999997</c:v>
                </c:pt>
                <c:pt idx="1327">
                  <c:v>0.55192200000000002</c:v>
                </c:pt>
                <c:pt idx="1328">
                  <c:v>0.55498700000000001</c:v>
                </c:pt>
                <c:pt idx="1329">
                  <c:v>0.56743900000000003</c:v>
                </c:pt>
                <c:pt idx="1330">
                  <c:v>0.57614299999999996</c:v>
                </c:pt>
                <c:pt idx="1331">
                  <c:v>0.57947499999999996</c:v>
                </c:pt>
                <c:pt idx="1332">
                  <c:v>0.57929399999999998</c:v>
                </c:pt>
                <c:pt idx="1333">
                  <c:v>0.59277299999999999</c:v>
                </c:pt>
                <c:pt idx="1334">
                  <c:v>0.59226599999999996</c:v>
                </c:pt>
                <c:pt idx="1335">
                  <c:v>0.59409500000000004</c:v>
                </c:pt>
                <c:pt idx="1336">
                  <c:v>0.60046600000000006</c:v>
                </c:pt>
                <c:pt idx="1337">
                  <c:v>0.61105399999999999</c:v>
                </c:pt>
                <c:pt idx="1338">
                  <c:v>0.60454699999999995</c:v>
                </c:pt>
                <c:pt idx="1339">
                  <c:v>0.59422200000000003</c:v>
                </c:pt>
                <c:pt idx="1340">
                  <c:v>0.58401400000000003</c:v>
                </c:pt>
                <c:pt idx="1341">
                  <c:v>0.57569499999999996</c:v>
                </c:pt>
                <c:pt idx="1342">
                  <c:v>0.58418899999999996</c:v>
                </c:pt>
                <c:pt idx="1343">
                  <c:v>0.57775699999999997</c:v>
                </c:pt>
                <c:pt idx="1344">
                  <c:v>0.56420199999999998</c:v>
                </c:pt>
                <c:pt idx="1345">
                  <c:v>0.56594</c:v>
                </c:pt>
                <c:pt idx="1346">
                  <c:v>0.55596299999999998</c:v>
                </c:pt>
                <c:pt idx="1347">
                  <c:v>0.562608</c:v>
                </c:pt>
                <c:pt idx="1348">
                  <c:v>0.58646200000000004</c:v>
                </c:pt>
                <c:pt idx="1349">
                  <c:v>0.57327499999999998</c:v>
                </c:pt>
                <c:pt idx="1350">
                  <c:v>0.57488399999999995</c:v>
                </c:pt>
                <c:pt idx="1351">
                  <c:v>0.58112299999999995</c:v>
                </c:pt>
                <c:pt idx="1352">
                  <c:v>0.59019100000000002</c:v>
                </c:pt>
                <c:pt idx="1353">
                  <c:v>0.597414</c:v>
                </c:pt>
                <c:pt idx="1354">
                  <c:v>0.58945899999999996</c:v>
                </c:pt>
                <c:pt idx="1355">
                  <c:v>0.59161200000000003</c:v>
                </c:pt>
                <c:pt idx="1356">
                  <c:v>0.58329900000000001</c:v>
                </c:pt>
                <c:pt idx="1357">
                  <c:v>0.59231500000000004</c:v>
                </c:pt>
                <c:pt idx="1358">
                  <c:v>0.61513799999999996</c:v>
                </c:pt>
                <c:pt idx="1359">
                  <c:v>0.62590400000000002</c:v>
                </c:pt>
                <c:pt idx="1360">
                  <c:v>0.61942600000000003</c:v>
                </c:pt>
                <c:pt idx="1361">
                  <c:v>0.61106799999999994</c:v>
                </c:pt>
                <c:pt idx="1362">
                  <c:v>0.61677700000000002</c:v>
                </c:pt>
                <c:pt idx="1363">
                  <c:v>0.60185</c:v>
                </c:pt>
                <c:pt idx="1364">
                  <c:v>0.59959200000000001</c:v>
                </c:pt>
                <c:pt idx="1365">
                  <c:v>0.59626299999999999</c:v>
                </c:pt>
                <c:pt idx="1366">
                  <c:v>0.59393399999999996</c:v>
                </c:pt>
                <c:pt idx="1367">
                  <c:v>0.60337300000000005</c:v>
                </c:pt>
                <c:pt idx="1368">
                  <c:v>0.60360400000000003</c:v>
                </c:pt>
                <c:pt idx="1369">
                  <c:v>0.59775100000000003</c:v>
                </c:pt>
                <c:pt idx="1370">
                  <c:v>0.58929600000000004</c:v>
                </c:pt>
                <c:pt idx="1371">
                  <c:v>0.60752300000000004</c:v>
                </c:pt>
                <c:pt idx="1372">
                  <c:v>0.60258199999999995</c:v>
                </c:pt>
                <c:pt idx="1373">
                  <c:v>0.62181799999999998</c:v>
                </c:pt>
                <c:pt idx="1374">
                  <c:v>0.61427299999999996</c:v>
                </c:pt>
                <c:pt idx="1375">
                  <c:v>0.6169</c:v>
                </c:pt>
                <c:pt idx="1376">
                  <c:v>0.60831400000000002</c:v>
                </c:pt>
                <c:pt idx="1377">
                  <c:v>0.61796099999999998</c:v>
                </c:pt>
                <c:pt idx="1378">
                  <c:v>0.622753</c:v>
                </c:pt>
                <c:pt idx="1379">
                  <c:v>0.61013600000000001</c:v>
                </c:pt>
                <c:pt idx="1380">
                  <c:v>0.60339900000000002</c:v>
                </c:pt>
                <c:pt idx="1381">
                  <c:v>0.58671799999999996</c:v>
                </c:pt>
                <c:pt idx="1382">
                  <c:v>0.58036299999999996</c:v>
                </c:pt>
                <c:pt idx="1383">
                  <c:v>0.586781</c:v>
                </c:pt>
                <c:pt idx="1384">
                  <c:v>0.59156699999999995</c:v>
                </c:pt>
                <c:pt idx="1385">
                  <c:v>0.59143999999999997</c:v>
                </c:pt>
                <c:pt idx="1386">
                  <c:v>0.58192200000000005</c:v>
                </c:pt>
                <c:pt idx="1387">
                  <c:v>0.59512600000000004</c:v>
                </c:pt>
                <c:pt idx="1388">
                  <c:v>0.577573</c:v>
                </c:pt>
                <c:pt idx="1389">
                  <c:v>0.58738800000000002</c:v>
                </c:pt>
                <c:pt idx="1390">
                  <c:v>0.58954200000000001</c:v>
                </c:pt>
                <c:pt idx="1391">
                  <c:v>0.58860599999999996</c:v>
                </c:pt>
                <c:pt idx="1392">
                  <c:v>0.59204000000000001</c:v>
                </c:pt>
                <c:pt idx="1393">
                  <c:v>0.58645800000000003</c:v>
                </c:pt>
                <c:pt idx="1394">
                  <c:v>0.59073399999999998</c:v>
                </c:pt>
                <c:pt idx="1395">
                  <c:v>0.57078700000000004</c:v>
                </c:pt>
                <c:pt idx="1396">
                  <c:v>0.577071</c:v>
                </c:pt>
                <c:pt idx="1397">
                  <c:v>0.58141100000000001</c:v>
                </c:pt>
                <c:pt idx="1398">
                  <c:v>0.58996899999999997</c:v>
                </c:pt>
                <c:pt idx="1399">
                  <c:v>0.580237</c:v>
                </c:pt>
                <c:pt idx="1400">
                  <c:v>0.58565100000000003</c:v>
                </c:pt>
                <c:pt idx="1401">
                  <c:v>0.58713400000000004</c:v>
                </c:pt>
                <c:pt idx="1402">
                  <c:v>0.59026199999999995</c:v>
                </c:pt>
                <c:pt idx="1403">
                  <c:v>0.58490500000000001</c:v>
                </c:pt>
                <c:pt idx="1404">
                  <c:v>0.58495399999999997</c:v>
                </c:pt>
                <c:pt idx="1405">
                  <c:v>0.58871600000000002</c:v>
                </c:pt>
                <c:pt idx="1406">
                  <c:v>0.57808599999999999</c:v>
                </c:pt>
                <c:pt idx="1407">
                  <c:v>0.55871000000000004</c:v>
                </c:pt>
                <c:pt idx="1408">
                  <c:v>0.568913</c:v>
                </c:pt>
                <c:pt idx="1409">
                  <c:v>0.55752000000000002</c:v>
                </c:pt>
                <c:pt idx="1410">
                  <c:v>0.56132599999999999</c:v>
                </c:pt>
                <c:pt idx="1411">
                  <c:v>0.56238200000000005</c:v>
                </c:pt>
                <c:pt idx="1412">
                  <c:v>0.568828</c:v>
                </c:pt>
                <c:pt idx="1413">
                  <c:v>0.57040900000000005</c:v>
                </c:pt>
                <c:pt idx="1414">
                  <c:v>0.56740199999999996</c:v>
                </c:pt>
                <c:pt idx="1415">
                  <c:v>0.56130800000000003</c:v>
                </c:pt>
                <c:pt idx="1416">
                  <c:v>0.55749000000000004</c:v>
                </c:pt>
                <c:pt idx="1417">
                  <c:v>0.56583600000000001</c:v>
                </c:pt>
                <c:pt idx="1418">
                  <c:v>0.56536900000000001</c:v>
                </c:pt>
                <c:pt idx="1419">
                  <c:v>0.55865299999999996</c:v>
                </c:pt>
                <c:pt idx="1420">
                  <c:v>0.57461300000000004</c:v>
                </c:pt>
                <c:pt idx="1421">
                  <c:v>0.56593099999999996</c:v>
                </c:pt>
                <c:pt idx="1422">
                  <c:v>0.58993799999999996</c:v>
                </c:pt>
                <c:pt idx="1423">
                  <c:v>0.58045999999999998</c:v>
                </c:pt>
                <c:pt idx="1424">
                  <c:v>0.57935000000000003</c:v>
                </c:pt>
                <c:pt idx="1425">
                  <c:v>0.58299299999999998</c:v>
                </c:pt>
                <c:pt idx="1426">
                  <c:v>0.58489000000000002</c:v>
                </c:pt>
                <c:pt idx="1427">
                  <c:v>0.60229299999999997</c:v>
                </c:pt>
                <c:pt idx="1428">
                  <c:v>0.60720099999999999</c:v>
                </c:pt>
                <c:pt idx="1429">
                  <c:v>0.59750800000000004</c:v>
                </c:pt>
                <c:pt idx="1430">
                  <c:v>0.60106000000000004</c:v>
                </c:pt>
                <c:pt idx="1431">
                  <c:v>0.60107200000000005</c:v>
                </c:pt>
                <c:pt idx="1432">
                  <c:v>0.60169399999999995</c:v>
                </c:pt>
                <c:pt idx="1433">
                  <c:v>0.59282299999999999</c:v>
                </c:pt>
                <c:pt idx="1434">
                  <c:v>0.59170599999999995</c:v>
                </c:pt>
                <c:pt idx="1435">
                  <c:v>0.59281300000000003</c:v>
                </c:pt>
                <c:pt idx="1436">
                  <c:v>0.62226099999999995</c:v>
                </c:pt>
                <c:pt idx="1437">
                  <c:v>0.60788900000000001</c:v>
                </c:pt>
                <c:pt idx="1438">
                  <c:v>0.61563299999999999</c:v>
                </c:pt>
                <c:pt idx="1439">
                  <c:v>0.61114100000000005</c:v>
                </c:pt>
                <c:pt idx="1440">
                  <c:v>0.601607</c:v>
                </c:pt>
                <c:pt idx="1441">
                  <c:v>0.59665000000000001</c:v>
                </c:pt>
                <c:pt idx="1442">
                  <c:v>0.61201399999999995</c:v>
                </c:pt>
                <c:pt idx="1443">
                  <c:v>0.58846799999999999</c:v>
                </c:pt>
                <c:pt idx="1444">
                  <c:v>0.59150599999999998</c:v>
                </c:pt>
                <c:pt idx="1445">
                  <c:v>0.58902100000000002</c:v>
                </c:pt>
                <c:pt idx="1446">
                  <c:v>0.58537600000000001</c:v>
                </c:pt>
                <c:pt idx="1447">
                  <c:v>0.58648699999999998</c:v>
                </c:pt>
                <c:pt idx="1448">
                  <c:v>0.58215499999999998</c:v>
                </c:pt>
                <c:pt idx="1449">
                  <c:v>0.59141100000000002</c:v>
                </c:pt>
                <c:pt idx="1450">
                  <c:v>0.59680800000000001</c:v>
                </c:pt>
                <c:pt idx="1451">
                  <c:v>0.594773</c:v>
                </c:pt>
                <c:pt idx="1452">
                  <c:v>0.58604299999999998</c:v>
                </c:pt>
                <c:pt idx="1453">
                  <c:v>0.57835499999999995</c:v>
                </c:pt>
                <c:pt idx="1454">
                  <c:v>0.612209</c:v>
                </c:pt>
                <c:pt idx="1455">
                  <c:v>0.63376100000000002</c:v>
                </c:pt>
                <c:pt idx="1456">
                  <c:v>0.632247</c:v>
                </c:pt>
                <c:pt idx="1457">
                  <c:v>0.62321000000000004</c:v>
                </c:pt>
                <c:pt idx="1458">
                  <c:v>0.612236</c:v>
                </c:pt>
                <c:pt idx="1459">
                  <c:v>0.60373600000000005</c:v>
                </c:pt>
                <c:pt idx="1460">
                  <c:v>0.60240199999999999</c:v>
                </c:pt>
                <c:pt idx="1461">
                  <c:v>0.59838100000000005</c:v>
                </c:pt>
                <c:pt idx="1462">
                  <c:v>0.60105200000000003</c:v>
                </c:pt>
                <c:pt idx="1463">
                  <c:v>0.61771900000000002</c:v>
                </c:pt>
                <c:pt idx="1464">
                  <c:v>0.61691399999999996</c:v>
                </c:pt>
                <c:pt idx="1465">
                  <c:v>0.61292000000000002</c:v>
                </c:pt>
                <c:pt idx="1466">
                  <c:v>0.61050300000000002</c:v>
                </c:pt>
                <c:pt idx="1467">
                  <c:v>0.60951699999999998</c:v>
                </c:pt>
                <c:pt idx="1468">
                  <c:v>0.61849799999999999</c:v>
                </c:pt>
                <c:pt idx="1469">
                  <c:v>0.61690800000000001</c:v>
                </c:pt>
                <c:pt idx="1470">
                  <c:v>0.62022100000000002</c:v>
                </c:pt>
                <c:pt idx="1471">
                  <c:v>0.624502</c:v>
                </c:pt>
                <c:pt idx="1472">
                  <c:v>0.621865</c:v>
                </c:pt>
                <c:pt idx="1473">
                  <c:v>0.61710299999999996</c:v>
                </c:pt>
                <c:pt idx="1474">
                  <c:v>0.64505100000000004</c:v>
                </c:pt>
                <c:pt idx="1475">
                  <c:v>0.64800100000000005</c:v>
                </c:pt>
                <c:pt idx="1476">
                  <c:v>0.62491399999999997</c:v>
                </c:pt>
                <c:pt idx="1477">
                  <c:v>0.62287700000000001</c:v>
                </c:pt>
                <c:pt idx="1478">
                  <c:v>0.61803300000000005</c:v>
                </c:pt>
                <c:pt idx="1479">
                  <c:v>0.62198600000000004</c:v>
                </c:pt>
                <c:pt idx="1480">
                  <c:v>0.641598</c:v>
                </c:pt>
                <c:pt idx="1481">
                  <c:v>0.62135200000000002</c:v>
                </c:pt>
                <c:pt idx="1482">
                  <c:v>0.62889499999999998</c:v>
                </c:pt>
                <c:pt idx="1483">
                  <c:v>0.62915299999999996</c:v>
                </c:pt>
                <c:pt idx="1484">
                  <c:v>0.63916799999999996</c:v>
                </c:pt>
                <c:pt idx="1485">
                  <c:v>0.642957</c:v>
                </c:pt>
                <c:pt idx="1486">
                  <c:v>0.64456800000000003</c:v>
                </c:pt>
                <c:pt idx="1487">
                  <c:v>0.64134000000000002</c:v>
                </c:pt>
                <c:pt idx="1488">
                  <c:v>0.62379799999999996</c:v>
                </c:pt>
                <c:pt idx="1489">
                  <c:v>0.62528799999999995</c:v>
                </c:pt>
                <c:pt idx="1490">
                  <c:v>0.64674799999999999</c:v>
                </c:pt>
                <c:pt idx="1491">
                  <c:v>0.65067900000000001</c:v>
                </c:pt>
                <c:pt idx="1492">
                  <c:v>0.64238799999999996</c:v>
                </c:pt>
                <c:pt idx="1493">
                  <c:v>0.64798299999999998</c:v>
                </c:pt>
                <c:pt idx="1494">
                  <c:v>0.64918600000000004</c:v>
                </c:pt>
                <c:pt idx="1495">
                  <c:v>0.64475099999999996</c:v>
                </c:pt>
                <c:pt idx="1496">
                  <c:v>0.65148499999999998</c:v>
                </c:pt>
                <c:pt idx="1497">
                  <c:v>0.65936700000000004</c:v>
                </c:pt>
                <c:pt idx="1498">
                  <c:v>0.65364100000000003</c:v>
                </c:pt>
                <c:pt idx="1499">
                  <c:v>0.64157900000000001</c:v>
                </c:pt>
                <c:pt idx="1500">
                  <c:v>0.62003299999999995</c:v>
                </c:pt>
                <c:pt idx="1501">
                  <c:v>0.64311399999999996</c:v>
                </c:pt>
                <c:pt idx="1502">
                  <c:v>0.66332999999999998</c:v>
                </c:pt>
                <c:pt idx="1503">
                  <c:v>0.63892000000000004</c:v>
                </c:pt>
                <c:pt idx="1504">
                  <c:v>0.64052399999999998</c:v>
                </c:pt>
                <c:pt idx="1505">
                  <c:v>0.66588999999999998</c:v>
                </c:pt>
                <c:pt idx="1506">
                  <c:v>0.66490300000000002</c:v>
                </c:pt>
                <c:pt idx="1507">
                  <c:v>0.66288599999999998</c:v>
                </c:pt>
                <c:pt idx="1508">
                  <c:v>0.64864299999999997</c:v>
                </c:pt>
                <c:pt idx="1509">
                  <c:v>0.65551999999999999</c:v>
                </c:pt>
                <c:pt idx="1510">
                  <c:v>0.634459</c:v>
                </c:pt>
                <c:pt idx="1511">
                  <c:v>0.636544</c:v>
                </c:pt>
                <c:pt idx="1512">
                  <c:v>0.62646400000000002</c:v>
                </c:pt>
                <c:pt idx="1513">
                  <c:v>0.618089</c:v>
                </c:pt>
                <c:pt idx="1514">
                  <c:v>0.61780199999999996</c:v>
                </c:pt>
                <c:pt idx="1515">
                  <c:v>0.60988900000000001</c:v>
                </c:pt>
                <c:pt idx="1516">
                  <c:v>0.60172800000000004</c:v>
                </c:pt>
                <c:pt idx="1517">
                  <c:v>0.60216199999999998</c:v>
                </c:pt>
                <c:pt idx="1518">
                  <c:v>0.60490699999999997</c:v>
                </c:pt>
                <c:pt idx="1519">
                  <c:v>0.61362399999999995</c:v>
                </c:pt>
                <c:pt idx="1520">
                  <c:v>0.63949699999999998</c:v>
                </c:pt>
                <c:pt idx="1521">
                  <c:v>0.65064900000000003</c:v>
                </c:pt>
                <c:pt idx="1522">
                  <c:v>0.64673400000000003</c:v>
                </c:pt>
                <c:pt idx="1523">
                  <c:v>0.64517800000000003</c:v>
                </c:pt>
                <c:pt idx="1524">
                  <c:v>0.63876599999999994</c:v>
                </c:pt>
                <c:pt idx="1525">
                  <c:v>0.67056700000000002</c:v>
                </c:pt>
                <c:pt idx="1526">
                  <c:v>0.66366000000000003</c:v>
                </c:pt>
                <c:pt idx="1527">
                  <c:v>0.65410699999999999</c:v>
                </c:pt>
                <c:pt idx="1528">
                  <c:v>0.68474999999999997</c:v>
                </c:pt>
                <c:pt idx="1529">
                  <c:v>0.68182699999999996</c:v>
                </c:pt>
                <c:pt idx="1530">
                  <c:v>0.66999200000000003</c:v>
                </c:pt>
                <c:pt idx="1531">
                  <c:v>0.67476100000000006</c:v>
                </c:pt>
                <c:pt idx="1532">
                  <c:v>0.67294799999999999</c:v>
                </c:pt>
                <c:pt idx="1533">
                  <c:v>0.676705</c:v>
                </c:pt>
                <c:pt idx="1534">
                  <c:v>0.69064300000000001</c:v>
                </c:pt>
                <c:pt idx="1535">
                  <c:v>0.68412499999999998</c:v>
                </c:pt>
                <c:pt idx="1536">
                  <c:v>0.67957900000000004</c:v>
                </c:pt>
                <c:pt idx="1537">
                  <c:v>0.66780899999999999</c:v>
                </c:pt>
                <c:pt idx="1538">
                  <c:v>0.66900199999999999</c:v>
                </c:pt>
                <c:pt idx="1539">
                  <c:v>0.66590000000000005</c:v>
                </c:pt>
                <c:pt idx="1540">
                  <c:v>0.67564599999999997</c:v>
                </c:pt>
                <c:pt idx="1541">
                  <c:v>0.69868300000000005</c:v>
                </c:pt>
                <c:pt idx="1542">
                  <c:v>0.70067599999999997</c:v>
                </c:pt>
                <c:pt idx="1543">
                  <c:v>0.69190700000000005</c:v>
                </c:pt>
                <c:pt idx="1544">
                  <c:v>0.70470200000000005</c:v>
                </c:pt>
                <c:pt idx="1545">
                  <c:v>0.713283</c:v>
                </c:pt>
                <c:pt idx="1546">
                  <c:v>0.70200799999999997</c:v>
                </c:pt>
                <c:pt idx="1547">
                  <c:v>0.71149300000000004</c:v>
                </c:pt>
                <c:pt idx="1548">
                  <c:v>0.70138500000000004</c:v>
                </c:pt>
                <c:pt idx="1549">
                  <c:v>0.69439600000000001</c:v>
                </c:pt>
                <c:pt idx="1550">
                  <c:v>0.68005400000000005</c:v>
                </c:pt>
                <c:pt idx="1551">
                  <c:v>0.66284100000000001</c:v>
                </c:pt>
                <c:pt idx="1552">
                  <c:v>0.66264999999999996</c:v>
                </c:pt>
                <c:pt idx="1553">
                  <c:v>0.67101500000000003</c:v>
                </c:pt>
                <c:pt idx="1554">
                  <c:v>0.67131399999999997</c:v>
                </c:pt>
                <c:pt idx="1555">
                  <c:v>0.67412499999999997</c:v>
                </c:pt>
                <c:pt idx="1556">
                  <c:v>0.66193299999999999</c:v>
                </c:pt>
                <c:pt idx="1557">
                  <c:v>0.65677600000000003</c:v>
                </c:pt>
                <c:pt idx="1558">
                  <c:v>0.66602099999999997</c:v>
                </c:pt>
                <c:pt idx="1559">
                  <c:v>0.65832199999999996</c:v>
                </c:pt>
                <c:pt idx="1560">
                  <c:v>0.66312700000000002</c:v>
                </c:pt>
                <c:pt idx="1561">
                  <c:v>0.65831700000000004</c:v>
                </c:pt>
                <c:pt idx="1562">
                  <c:v>0.66246300000000002</c:v>
                </c:pt>
                <c:pt idx="1563">
                  <c:v>0.66271000000000002</c:v>
                </c:pt>
                <c:pt idx="1564">
                  <c:v>0.68448399999999998</c:v>
                </c:pt>
                <c:pt idx="1565">
                  <c:v>0.67591599999999996</c:v>
                </c:pt>
                <c:pt idx="1566">
                  <c:v>0.67698499999999995</c:v>
                </c:pt>
                <c:pt idx="1567">
                  <c:v>0.680975</c:v>
                </c:pt>
                <c:pt idx="1568">
                  <c:v>0.66583599999999998</c:v>
                </c:pt>
                <c:pt idx="1569">
                  <c:v>0.65971000000000002</c:v>
                </c:pt>
                <c:pt idx="1570">
                  <c:v>0.66680200000000001</c:v>
                </c:pt>
                <c:pt idx="1571">
                  <c:v>0.65497499999999997</c:v>
                </c:pt>
                <c:pt idx="1572">
                  <c:v>0.67309099999999999</c:v>
                </c:pt>
                <c:pt idx="1573">
                  <c:v>0.67531099999999999</c:v>
                </c:pt>
                <c:pt idx="1574">
                  <c:v>0.68692900000000001</c:v>
                </c:pt>
                <c:pt idx="1575">
                  <c:v>0.68865299999999996</c:v>
                </c:pt>
                <c:pt idx="1576">
                  <c:v>0.70506899999999995</c:v>
                </c:pt>
                <c:pt idx="1577">
                  <c:v>0.70025300000000001</c:v>
                </c:pt>
                <c:pt idx="1578">
                  <c:v>0.710171</c:v>
                </c:pt>
                <c:pt idx="1579">
                  <c:v>0.73305299999999995</c:v>
                </c:pt>
                <c:pt idx="1580">
                  <c:v>0.72999599999999998</c:v>
                </c:pt>
                <c:pt idx="1581">
                  <c:v>0.73094700000000001</c:v>
                </c:pt>
                <c:pt idx="1582">
                  <c:v>0.74902000000000002</c:v>
                </c:pt>
                <c:pt idx="1583">
                  <c:v>0.74043999999999999</c:v>
                </c:pt>
                <c:pt idx="1584">
                  <c:v>0.73111400000000004</c:v>
                </c:pt>
                <c:pt idx="1585">
                  <c:v>0.72319299999999997</c:v>
                </c:pt>
                <c:pt idx="1586">
                  <c:v>0.69281899999999996</c:v>
                </c:pt>
                <c:pt idx="1587">
                  <c:v>0.69671099999999997</c:v>
                </c:pt>
                <c:pt idx="1588">
                  <c:v>0.67200599999999999</c:v>
                </c:pt>
                <c:pt idx="1589">
                  <c:v>0.67746899999999999</c:v>
                </c:pt>
                <c:pt idx="1590">
                  <c:v>0.69950199999999996</c:v>
                </c:pt>
                <c:pt idx="1591">
                  <c:v>0.68718500000000005</c:v>
                </c:pt>
                <c:pt idx="1592">
                  <c:v>0.665076</c:v>
                </c:pt>
                <c:pt idx="1593">
                  <c:v>0.66556400000000004</c:v>
                </c:pt>
                <c:pt idx="1594">
                  <c:v>0.66212599999999999</c:v>
                </c:pt>
                <c:pt idx="1595">
                  <c:v>0.66509700000000005</c:v>
                </c:pt>
                <c:pt idx="1596">
                  <c:v>0.67091100000000004</c:v>
                </c:pt>
                <c:pt idx="1597">
                  <c:v>0.66469500000000004</c:v>
                </c:pt>
                <c:pt idx="1598">
                  <c:v>0.685365</c:v>
                </c:pt>
                <c:pt idx="1599">
                  <c:v>0.69316999999999995</c:v>
                </c:pt>
                <c:pt idx="1600">
                  <c:v>0.68396000000000001</c:v>
                </c:pt>
                <c:pt idx="1601">
                  <c:v>0.69719500000000001</c:v>
                </c:pt>
                <c:pt idx="1602">
                  <c:v>0.69514600000000004</c:v>
                </c:pt>
                <c:pt idx="1603">
                  <c:v>0.69294599999999995</c:v>
                </c:pt>
                <c:pt idx="1604">
                  <c:v>0.70138999999999996</c:v>
                </c:pt>
                <c:pt idx="1605">
                  <c:v>0.71278799999999998</c:v>
                </c:pt>
                <c:pt idx="1606">
                  <c:v>0.69814699999999996</c:v>
                </c:pt>
                <c:pt idx="1607">
                  <c:v>0.69576899999999997</c:v>
                </c:pt>
                <c:pt idx="1608">
                  <c:v>0.69569099999999995</c:v>
                </c:pt>
                <c:pt idx="1609">
                  <c:v>0.69781599999999999</c:v>
                </c:pt>
                <c:pt idx="1610">
                  <c:v>0.68802700000000006</c:v>
                </c:pt>
                <c:pt idx="1611">
                  <c:v>0.68262900000000004</c:v>
                </c:pt>
                <c:pt idx="1612">
                  <c:v>0.67439099999999996</c:v>
                </c:pt>
                <c:pt idx="1613">
                  <c:v>0.66233299999999995</c:v>
                </c:pt>
                <c:pt idx="1614">
                  <c:v>0.65498400000000001</c:v>
                </c:pt>
                <c:pt idx="1615">
                  <c:v>0.63787700000000003</c:v>
                </c:pt>
                <c:pt idx="1616">
                  <c:v>0.63242100000000001</c:v>
                </c:pt>
                <c:pt idx="1617">
                  <c:v>0.62768199999999996</c:v>
                </c:pt>
                <c:pt idx="1618">
                  <c:v>0.63001200000000002</c:v>
                </c:pt>
                <c:pt idx="1619">
                  <c:v>0.62659399999999998</c:v>
                </c:pt>
                <c:pt idx="1620">
                  <c:v>0.62532299999999996</c:v>
                </c:pt>
                <c:pt idx="1621">
                  <c:v>0.61746299999999998</c:v>
                </c:pt>
                <c:pt idx="1622">
                  <c:v>0.62393699999999996</c:v>
                </c:pt>
                <c:pt idx="1623">
                  <c:v>0.6351</c:v>
                </c:pt>
                <c:pt idx="1624">
                  <c:v>0.62100100000000003</c:v>
                </c:pt>
                <c:pt idx="1625">
                  <c:v>0.61233800000000005</c:v>
                </c:pt>
                <c:pt idx="1626">
                  <c:v>0.62152799999999997</c:v>
                </c:pt>
                <c:pt idx="1627">
                  <c:v>0.61108499999999999</c:v>
                </c:pt>
                <c:pt idx="1628">
                  <c:v>0.61450300000000002</c:v>
                </c:pt>
                <c:pt idx="1629">
                  <c:v>0.62731800000000004</c:v>
                </c:pt>
                <c:pt idx="1630">
                  <c:v>0.62738300000000002</c:v>
                </c:pt>
                <c:pt idx="1631">
                  <c:v>0.64145200000000002</c:v>
                </c:pt>
                <c:pt idx="1632">
                  <c:v>0.63241899999999995</c:v>
                </c:pt>
                <c:pt idx="1633">
                  <c:v>0.64052500000000001</c:v>
                </c:pt>
                <c:pt idx="1634">
                  <c:v>0.60557899999999998</c:v>
                </c:pt>
                <c:pt idx="1635">
                  <c:v>0.60013399999999995</c:v>
                </c:pt>
                <c:pt idx="1636">
                  <c:v>0.59867899999999996</c:v>
                </c:pt>
                <c:pt idx="1637">
                  <c:v>0.58912100000000001</c:v>
                </c:pt>
                <c:pt idx="1638">
                  <c:v>0.57813700000000001</c:v>
                </c:pt>
                <c:pt idx="1639">
                  <c:v>0.60761299999999996</c:v>
                </c:pt>
                <c:pt idx="1640">
                  <c:v>0.60662899999999997</c:v>
                </c:pt>
                <c:pt idx="1641">
                  <c:v>0.61060800000000004</c:v>
                </c:pt>
                <c:pt idx="1642">
                  <c:v>0.61368299999999998</c:v>
                </c:pt>
                <c:pt idx="1643">
                  <c:v>0.61172899999999997</c:v>
                </c:pt>
                <c:pt idx="1644">
                  <c:v>0.61701399999999995</c:v>
                </c:pt>
                <c:pt idx="1645">
                  <c:v>0.59971399999999997</c:v>
                </c:pt>
                <c:pt idx="1646">
                  <c:v>0.59345099999999995</c:v>
                </c:pt>
                <c:pt idx="1647">
                  <c:v>0.593947</c:v>
                </c:pt>
                <c:pt idx="1648">
                  <c:v>0.59290299999999996</c:v>
                </c:pt>
                <c:pt idx="1649">
                  <c:v>0.59396000000000004</c:v>
                </c:pt>
                <c:pt idx="1650">
                  <c:v>0.59419</c:v>
                </c:pt>
                <c:pt idx="1651">
                  <c:v>0.58891099999999996</c:v>
                </c:pt>
                <c:pt idx="1652">
                  <c:v>0.58150000000000002</c:v>
                </c:pt>
                <c:pt idx="1653">
                  <c:v>0.58735899999999996</c:v>
                </c:pt>
                <c:pt idx="1654">
                  <c:v>0.57560599999999995</c:v>
                </c:pt>
                <c:pt idx="1655">
                  <c:v>0.57038100000000003</c:v>
                </c:pt>
                <c:pt idx="1656">
                  <c:v>0.56279100000000004</c:v>
                </c:pt>
                <c:pt idx="1657">
                  <c:v>0.55917399999999995</c:v>
                </c:pt>
                <c:pt idx="1658">
                  <c:v>0.56686700000000001</c:v>
                </c:pt>
                <c:pt idx="1659">
                  <c:v>0.55404900000000001</c:v>
                </c:pt>
                <c:pt idx="1660">
                  <c:v>0.55092799999999997</c:v>
                </c:pt>
                <c:pt idx="1661">
                  <c:v>0.54546700000000004</c:v>
                </c:pt>
                <c:pt idx="1662">
                  <c:v>0.547377</c:v>
                </c:pt>
                <c:pt idx="1663">
                  <c:v>0.54715000000000003</c:v>
                </c:pt>
                <c:pt idx="1664">
                  <c:v>0.546898</c:v>
                </c:pt>
                <c:pt idx="1665">
                  <c:v>0.55115499999999995</c:v>
                </c:pt>
                <c:pt idx="1666">
                  <c:v>0.55284500000000003</c:v>
                </c:pt>
                <c:pt idx="1667">
                  <c:v>0.54063799999999995</c:v>
                </c:pt>
                <c:pt idx="1668">
                  <c:v>0.55623100000000003</c:v>
                </c:pt>
                <c:pt idx="1669">
                  <c:v>0.54321900000000001</c:v>
                </c:pt>
                <c:pt idx="1670">
                  <c:v>0.55307899999999999</c:v>
                </c:pt>
                <c:pt idx="1671">
                  <c:v>0.54940800000000001</c:v>
                </c:pt>
                <c:pt idx="1672">
                  <c:v>0.54869999999999997</c:v>
                </c:pt>
                <c:pt idx="1673">
                  <c:v>0.53015100000000004</c:v>
                </c:pt>
                <c:pt idx="1674">
                  <c:v>0.52666000000000002</c:v>
                </c:pt>
                <c:pt idx="1675">
                  <c:v>0.52875000000000005</c:v>
                </c:pt>
                <c:pt idx="1676">
                  <c:v>0.54598800000000003</c:v>
                </c:pt>
                <c:pt idx="1677">
                  <c:v>0.55005300000000001</c:v>
                </c:pt>
                <c:pt idx="1678">
                  <c:v>0.551817</c:v>
                </c:pt>
                <c:pt idx="1679">
                  <c:v>0.55147000000000002</c:v>
                </c:pt>
                <c:pt idx="1680">
                  <c:v>0.54997099999999999</c:v>
                </c:pt>
                <c:pt idx="1681">
                  <c:v>0.54404300000000005</c:v>
                </c:pt>
                <c:pt idx="1682">
                  <c:v>0.54376199999999997</c:v>
                </c:pt>
                <c:pt idx="1683">
                  <c:v>0.55794999999999995</c:v>
                </c:pt>
                <c:pt idx="1684">
                  <c:v>0.55195700000000003</c:v>
                </c:pt>
                <c:pt idx="1685">
                  <c:v>0.53142800000000001</c:v>
                </c:pt>
                <c:pt idx="1686">
                  <c:v>0.51885800000000004</c:v>
                </c:pt>
                <c:pt idx="1687">
                  <c:v>0.518702</c:v>
                </c:pt>
                <c:pt idx="1688">
                  <c:v>0.50408600000000003</c:v>
                </c:pt>
                <c:pt idx="1689">
                  <c:v>0.50529500000000005</c:v>
                </c:pt>
                <c:pt idx="1690">
                  <c:v>0.51288800000000001</c:v>
                </c:pt>
                <c:pt idx="1691">
                  <c:v>0.51902099999999995</c:v>
                </c:pt>
                <c:pt idx="1692">
                  <c:v>0.52353000000000005</c:v>
                </c:pt>
                <c:pt idx="1693">
                  <c:v>0.51617800000000003</c:v>
                </c:pt>
                <c:pt idx="1694">
                  <c:v>0.51085700000000001</c:v>
                </c:pt>
                <c:pt idx="1695">
                  <c:v>0.51250200000000001</c:v>
                </c:pt>
                <c:pt idx="1696">
                  <c:v>0.52439899999999995</c:v>
                </c:pt>
                <c:pt idx="1697">
                  <c:v>0.52811399999999997</c:v>
                </c:pt>
                <c:pt idx="1698">
                  <c:v>0.54109700000000005</c:v>
                </c:pt>
                <c:pt idx="1699">
                  <c:v>0.54834000000000005</c:v>
                </c:pt>
                <c:pt idx="1700">
                  <c:v>0.54097300000000004</c:v>
                </c:pt>
                <c:pt idx="1701">
                  <c:v>0.54230800000000001</c:v>
                </c:pt>
                <c:pt idx="1702">
                  <c:v>0.54913599999999996</c:v>
                </c:pt>
                <c:pt idx="1703">
                  <c:v>0.55184200000000005</c:v>
                </c:pt>
                <c:pt idx="1704">
                  <c:v>0.56544099999999997</c:v>
                </c:pt>
                <c:pt idx="1705">
                  <c:v>0.56006</c:v>
                </c:pt>
                <c:pt idx="1706">
                  <c:v>0.55341600000000002</c:v>
                </c:pt>
                <c:pt idx="1707">
                  <c:v>0.55842599999999998</c:v>
                </c:pt>
                <c:pt idx="1708">
                  <c:v>0.56140500000000004</c:v>
                </c:pt>
                <c:pt idx="1709">
                  <c:v>0.55412600000000001</c:v>
                </c:pt>
                <c:pt idx="1710">
                  <c:v>0.54338600000000004</c:v>
                </c:pt>
                <c:pt idx="1711">
                  <c:v>0.53557299999999997</c:v>
                </c:pt>
                <c:pt idx="1712">
                  <c:v>0.53932000000000002</c:v>
                </c:pt>
                <c:pt idx="1713">
                  <c:v>0.53400099999999995</c:v>
                </c:pt>
                <c:pt idx="1714">
                  <c:v>0.55102300000000004</c:v>
                </c:pt>
                <c:pt idx="1715">
                  <c:v>0.57034300000000004</c:v>
                </c:pt>
                <c:pt idx="1716">
                  <c:v>0.58724699999999996</c:v>
                </c:pt>
                <c:pt idx="1717">
                  <c:v>0.58975299999999997</c:v>
                </c:pt>
                <c:pt idx="1718">
                  <c:v>0.58516100000000004</c:v>
                </c:pt>
                <c:pt idx="1719">
                  <c:v>0.57616199999999995</c:v>
                </c:pt>
                <c:pt idx="1720">
                  <c:v>0.56021500000000002</c:v>
                </c:pt>
                <c:pt idx="1721">
                  <c:v>0.57661499999999999</c:v>
                </c:pt>
                <c:pt idx="1722">
                  <c:v>0.56315300000000001</c:v>
                </c:pt>
                <c:pt idx="1723">
                  <c:v>0.56857800000000003</c:v>
                </c:pt>
                <c:pt idx="1724">
                  <c:v>0.55561499999999997</c:v>
                </c:pt>
                <c:pt idx="1725">
                  <c:v>0.57301100000000005</c:v>
                </c:pt>
                <c:pt idx="1726">
                  <c:v>0.56759300000000001</c:v>
                </c:pt>
                <c:pt idx="1727">
                  <c:v>0.57738900000000004</c:v>
                </c:pt>
                <c:pt idx="1728">
                  <c:v>0.56554899999999997</c:v>
                </c:pt>
                <c:pt idx="1729">
                  <c:v>0.55200899999999997</c:v>
                </c:pt>
                <c:pt idx="1730">
                  <c:v>0.55305899999999997</c:v>
                </c:pt>
                <c:pt idx="1731">
                  <c:v>0.54724200000000001</c:v>
                </c:pt>
                <c:pt idx="1732">
                  <c:v>0.54154400000000003</c:v>
                </c:pt>
                <c:pt idx="1733">
                  <c:v>0.54130699999999998</c:v>
                </c:pt>
                <c:pt idx="1734">
                  <c:v>0.53105400000000003</c:v>
                </c:pt>
                <c:pt idx="1735">
                  <c:v>0.53958399999999995</c:v>
                </c:pt>
                <c:pt idx="1736">
                  <c:v>0.54025400000000001</c:v>
                </c:pt>
                <c:pt idx="1737">
                  <c:v>0.534416</c:v>
                </c:pt>
                <c:pt idx="1738">
                  <c:v>0.53529400000000005</c:v>
                </c:pt>
                <c:pt idx="1739">
                  <c:v>0.53482099999999999</c:v>
                </c:pt>
                <c:pt idx="1740">
                  <c:v>0.523586</c:v>
                </c:pt>
                <c:pt idx="1741">
                  <c:v>0.52735299999999996</c:v>
                </c:pt>
                <c:pt idx="1742">
                  <c:v>0.52267600000000003</c:v>
                </c:pt>
                <c:pt idx="1743">
                  <c:v>0.52536799999999995</c:v>
                </c:pt>
                <c:pt idx="1744">
                  <c:v>0.53422999999999998</c:v>
                </c:pt>
                <c:pt idx="1745">
                  <c:v>0.54880099999999998</c:v>
                </c:pt>
                <c:pt idx="1746">
                  <c:v>0.54469400000000001</c:v>
                </c:pt>
                <c:pt idx="1747">
                  <c:v>0.54440699999999997</c:v>
                </c:pt>
                <c:pt idx="1748">
                  <c:v>0.53241300000000003</c:v>
                </c:pt>
                <c:pt idx="1749">
                  <c:v>0.52015299999999998</c:v>
                </c:pt>
                <c:pt idx="1750">
                  <c:v>0.512517</c:v>
                </c:pt>
                <c:pt idx="1751">
                  <c:v>0.51187700000000003</c:v>
                </c:pt>
                <c:pt idx="1752">
                  <c:v>0.50794600000000001</c:v>
                </c:pt>
                <c:pt idx="1753">
                  <c:v>0.51361500000000004</c:v>
                </c:pt>
                <c:pt idx="1754">
                  <c:v>0.51007999999999998</c:v>
                </c:pt>
                <c:pt idx="1755">
                  <c:v>0.50829400000000002</c:v>
                </c:pt>
                <c:pt idx="1756">
                  <c:v>0.50096200000000002</c:v>
                </c:pt>
                <c:pt idx="1757">
                  <c:v>0.50112100000000004</c:v>
                </c:pt>
                <c:pt idx="1758">
                  <c:v>0.49505100000000002</c:v>
                </c:pt>
                <c:pt idx="1759">
                  <c:v>0.48623499999999997</c:v>
                </c:pt>
                <c:pt idx="1760">
                  <c:v>0.49664900000000001</c:v>
                </c:pt>
                <c:pt idx="1761">
                  <c:v>0.49943199999999999</c:v>
                </c:pt>
                <c:pt idx="1762">
                  <c:v>0.49645</c:v>
                </c:pt>
                <c:pt idx="1763">
                  <c:v>0.50573000000000001</c:v>
                </c:pt>
                <c:pt idx="1764">
                  <c:v>0.49919599999999997</c:v>
                </c:pt>
                <c:pt idx="1765">
                  <c:v>0.50037200000000004</c:v>
                </c:pt>
                <c:pt idx="1766">
                  <c:v>0.51624099999999995</c:v>
                </c:pt>
                <c:pt idx="1767">
                  <c:v>0.51523600000000003</c:v>
                </c:pt>
                <c:pt idx="1768">
                  <c:v>0.51728700000000005</c:v>
                </c:pt>
                <c:pt idx="1769">
                  <c:v>0.52388000000000001</c:v>
                </c:pt>
                <c:pt idx="1770">
                  <c:v>0.51878500000000005</c:v>
                </c:pt>
                <c:pt idx="1771">
                  <c:v>0.52761599999999997</c:v>
                </c:pt>
                <c:pt idx="1772">
                  <c:v>0.54918299999999998</c:v>
                </c:pt>
                <c:pt idx="1773">
                  <c:v>0.54664900000000005</c:v>
                </c:pt>
                <c:pt idx="1774">
                  <c:v>0.54653799999999997</c:v>
                </c:pt>
                <c:pt idx="1775">
                  <c:v>0.55515700000000001</c:v>
                </c:pt>
                <c:pt idx="1776">
                  <c:v>0.54919700000000005</c:v>
                </c:pt>
                <c:pt idx="1777">
                  <c:v>0.54832199999999998</c:v>
                </c:pt>
                <c:pt idx="1778">
                  <c:v>0.54661199999999999</c:v>
                </c:pt>
                <c:pt idx="1779">
                  <c:v>0.53161800000000003</c:v>
                </c:pt>
                <c:pt idx="1780">
                  <c:v>0.54709200000000002</c:v>
                </c:pt>
                <c:pt idx="1781">
                  <c:v>0.55888599999999999</c:v>
                </c:pt>
                <c:pt idx="1782">
                  <c:v>0.56696999999999997</c:v>
                </c:pt>
                <c:pt idx="1783">
                  <c:v>0.55736200000000002</c:v>
                </c:pt>
                <c:pt idx="1784">
                  <c:v>0.56149099999999996</c:v>
                </c:pt>
                <c:pt idx="1785">
                  <c:v>0.57476899999999997</c:v>
                </c:pt>
                <c:pt idx="1786">
                  <c:v>0.60962799999999995</c:v>
                </c:pt>
                <c:pt idx="1787">
                  <c:v>0.61915399999999998</c:v>
                </c:pt>
                <c:pt idx="1788">
                  <c:v>0.61521300000000001</c:v>
                </c:pt>
                <c:pt idx="1789">
                  <c:v>0.61267899999999997</c:v>
                </c:pt>
                <c:pt idx="1790">
                  <c:v>0.61198300000000005</c:v>
                </c:pt>
                <c:pt idx="1791">
                  <c:v>0.60866600000000004</c:v>
                </c:pt>
                <c:pt idx="1792">
                  <c:v>0.60973599999999994</c:v>
                </c:pt>
                <c:pt idx="1793">
                  <c:v>0.59862300000000002</c:v>
                </c:pt>
                <c:pt idx="1794">
                  <c:v>0.57984000000000002</c:v>
                </c:pt>
                <c:pt idx="1795">
                  <c:v>0.56558399999999998</c:v>
                </c:pt>
                <c:pt idx="1796">
                  <c:v>0.556697</c:v>
                </c:pt>
                <c:pt idx="1797">
                  <c:v>0.55440100000000003</c:v>
                </c:pt>
                <c:pt idx="1798">
                  <c:v>0.53615800000000002</c:v>
                </c:pt>
                <c:pt idx="1799">
                  <c:v>0.54850100000000002</c:v>
                </c:pt>
                <c:pt idx="1800">
                  <c:v>0.56337599999999999</c:v>
                </c:pt>
                <c:pt idx="1801">
                  <c:v>0.56020599999999998</c:v>
                </c:pt>
                <c:pt idx="1802">
                  <c:v>0.56308100000000005</c:v>
                </c:pt>
                <c:pt idx="1803">
                  <c:v>0.55240199999999995</c:v>
                </c:pt>
                <c:pt idx="1804">
                  <c:v>0.54300099999999996</c:v>
                </c:pt>
                <c:pt idx="1805">
                  <c:v>0.55182399999999998</c:v>
                </c:pt>
                <c:pt idx="1806">
                  <c:v>0.55903499999999995</c:v>
                </c:pt>
                <c:pt idx="1807">
                  <c:v>0.552122</c:v>
                </c:pt>
                <c:pt idx="1808">
                  <c:v>0.55503599999999997</c:v>
                </c:pt>
                <c:pt idx="1809">
                  <c:v>0.56332300000000002</c:v>
                </c:pt>
                <c:pt idx="1810">
                  <c:v>0.56465399999999999</c:v>
                </c:pt>
                <c:pt idx="1811">
                  <c:v>0.56026200000000004</c:v>
                </c:pt>
                <c:pt idx="1812">
                  <c:v>0.56344399999999994</c:v>
                </c:pt>
                <c:pt idx="1813">
                  <c:v>0.57003599999999999</c:v>
                </c:pt>
                <c:pt idx="1814">
                  <c:v>0.58735000000000004</c:v>
                </c:pt>
                <c:pt idx="1815">
                  <c:v>0.58612200000000003</c:v>
                </c:pt>
                <c:pt idx="1816">
                  <c:v>0.58774000000000004</c:v>
                </c:pt>
                <c:pt idx="1817">
                  <c:v>0.57467500000000005</c:v>
                </c:pt>
                <c:pt idx="1818">
                  <c:v>0.57346299999999995</c:v>
                </c:pt>
                <c:pt idx="1819">
                  <c:v>0.56984999999999997</c:v>
                </c:pt>
                <c:pt idx="1820">
                  <c:v>0.57323100000000005</c:v>
                </c:pt>
                <c:pt idx="1821">
                  <c:v>0.57022099999999998</c:v>
                </c:pt>
                <c:pt idx="1822">
                  <c:v>0.56505099999999997</c:v>
                </c:pt>
                <c:pt idx="1823">
                  <c:v>0.58140899999999995</c:v>
                </c:pt>
                <c:pt idx="1824">
                  <c:v>0.57416299999999998</c:v>
                </c:pt>
                <c:pt idx="1825">
                  <c:v>0.57362500000000005</c:v>
                </c:pt>
                <c:pt idx="1826">
                  <c:v>0.56621299999999997</c:v>
                </c:pt>
                <c:pt idx="1827">
                  <c:v>0.55839300000000003</c:v>
                </c:pt>
                <c:pt idx="1828">
                  <c:v>0.57659400000000005</c:v>
                </c:pt>
                <c:pt idx="1829">
                  <c:v>0.57819799999999999</c:v>
                </c:pt>
                <c:pt idx="1830">
                  <c:v>0.57994100000000004</c:v>
                </c:pt>
                <c:pt idx="1831">
                  <c:v>0.56833500000000003</c:v>
                </c:pt>
                <c:pt idx="1832">
                  <c:v>0.56460999999999995</c:v>
                </c:pt>
                <c:pt idx="1833">
                  <c:v>0.57290600000000003</c:v>
                </c:pt>
                <c:pt idx="1834">
                  <c:v>0.57874099999999995</c:v>
                </c:pt>
                <c:pt idx="1835">
                  <c:v>0.57590300000000005</c:v>
                </c:pt>
                <c:pt idx="1836">
                  <c:v>0.57092200000000004</c:v>
                </c:pt>
                <c:pt idx="1837">
                  <c:v>0.56517099999999998</c:v>
                </c:pt>
                <c:pt idx="1838">
                  <c:v>0.56931299999999996</c:v>
                </c:pt>
                <c:pt idx="1839">
                  <c:v>0.56902799999999998</c:v>
                </c:pt>
                <c:pt idx="1840">
                  <c:v>0.57020400000000004</c:v>
                </c:pt>
                <c:pt idx="1841">
                  <c:v>0.56342400000000004</c:v>
                </c:pt>
                <c:pt idx="1842">
                  <c:v>0.55780600000000002</c:v>
                </c:pt>
                <c:pt idx="1843">
                  <c:v>0.55827599999999999</c:v>
                </c:pt>
                <c:pt idx="1844">
                  <c:v>0.54843600000000003</c:v>
                </c:pt>
                <c:pt idx="1845">
                  <c:v>0.54790799999999995</c:v>
                </c:pt>
                <c:pt idx="1846">
                  <c:v>0.56140199999999996</c:v>
                </c:pt>
                <c:pt idx="1847">
                  <c:v>0.55721600000000004</c:v>
                </c:pt>
                <c:pt idx="1848">
                  <c:v>0.55693999999999999</c:v>
                </c:pt>
                <c:pt idx="1849">
                  <c:v>0.552315</c:v>
                </c:pt>
                <c:pt idx="1850">
                  <c:v>0.54274599999999995</c:v>
                </c:pt>
                <c:pt idx="1851">
                  <c:v>0.540018</c:v>
                </c:pt>
                <c:pt idx="1852">
                  <c:v>0.54160799999999998</c:v>
                </c:pt>
                <c:pt idx="1853">
                  <c:v>0.54783099999999996</c:v>
                </c:pt>
                <c:pt idx="1854">
                  <c:v>0.54420500000000005</c:v>
                </c:pt>
                <c:pt idx="1855">
                  <c:v>0.54982399999999998</c:v>
                </c:pt>
                <c:pt idx="1856">
                  <c:v>0.54969000000000001</c:v>
                </c:pt>
                <c:pt idx="1857">
                  <c:v>0.55296500000000004</c:v>
                </c:pt>
                <c:pt idx="1858">
                  <c:v>0.55300800000000006</c:v>
                </c:pt>
                <c:pt idx="1859">
                  <c:v>0.54700400000000005</c:v>
                </c:pt>
                <c:pt idx="1860">
                  <c:v>0.54831099999999999</c:v>
                </c:pt>
                <c:pt idx="1861">
                  <c:v>0.54777299999999995</c:v>
                </c:pt>
                <c:pt idx="1862">
                  <c:v>0.55181199999999997</c:v>
                </c:pt>
                <c:pt idx="1863">
                  <c:v>0.53217899999999996</c:v>
                </c:pt>
                <c:pt idx="1864">
                  <c:v>0.53115299999999999</c:v>
                </c:pt>
                <c:pt idx="1865">
                  <c:v>0.52478000000000002</c:v>
                </c:pt>
                <c:pt idx="1866">
                  <c:v>0.51844199999999996</c:v>
                </c:pt>
                <c:pt idx="1867">
                  <c:v>0.512799</c:v>
                </c:pt>
                <c:pt idx="1868">
                  <c:v>0.51207400000000003</c:v>
                </c:pt>
                <c:pt idx="1869">
                  <c:v>0.51823699999999995</c:v>
                </c:pt>
                <c:pt idx="1870">
                  <c:v>0.50145799999999996</c:v>
                </c:pt>
                <c:pt idx="1871">
                  <c:v>0.49832700000000002</c:v>
                </c:pt>
                <c:pt idx="1872">
                  <c:v>0.48638999999999999</c:v>
                </c:pt>
                <c:pt idx="1873">
                  <c:v>0.49259399999999998</c:v>
                </c:pt>
                <c:pt idx="1874">
                  <c:v>0.493562</c:v>
                </c:pt>
                <c:pt idx="1875">
                  <c:v>0.49749300000000002</c:v>
                </c:pt>
                <c:pt idx="1876">
                  <c:v>0.49929000000000001</c:v>
                </c:pt>
                <c:pt idx="1877">
                  <c:v>0.50324999999999998</c:v>
                </c:pt>
                <c:pt idx="1878">
                  <c:v>0.50040600000000002</c:v>
                </c:pt>
                <c:pt idx="1879">
                  <c:v>0.49069600000000002</c:v>
                </c:pt>
                <c:pt idx="1880">
                  <c:v>0.48294999999999999</c:v>
                </c:pt>
                <c:pt idx="1881">
                  <c:v>0.477184</c:v>
                </c:pt>
                <c:pt idx="1882">
                  <c:v>0.484093</c:v>
                </c:pt>
                <c:pt idx="1883">
                  <c:v>0.49924400000000002</c:v>
                </c:pt>
                <c:pt idx="1884">
                  <c:v>0.488819</c:v>
                </c:pt>
                <c:pt idx="1885">
                  <c:v>0.50260800000000005</c:v>
                </c:pt>
                <c:pt idx="1886">
                  <c:v>0.49993599999999999</c:v>
                </c:pt>
                <c:pt idx="1887">
                  <c:v>0.48545100000000002</c:v>
                </c:pt>
                <c:pt idx="1888">
                  <c:v>0.46815299999999999</c:v>
                </c:pt>
                <c:pt idx="1889">
                  <c:v>0.45954299999999998</c:v>
                </c:pt>
                <c:pt idx="1890">
                  <c:v>0.46245700000000001</c:v>
                </c:pt>
                <c:pt idx="1891">
                  <c:v>0.47079799999999999</c:v>
                </c:pt>
                <c:pt idx="1892">
                  <c:v>0.47066400000000003</c:v>
                </c:pt>
                <c:pt idx="1893">
                  <c:v>0.47142699999999998</c:v>
                </c:pt>
                <c:pt idx="1894">
                  <c:v>0.47006999999999999</c:v>
                </c:pt>
                <c:pt idx="1895">
                  <c:v>0.46856900000000001</c:v>
                </c:pt>
                <c:pt idx="1896">
                  <c:v>0.46898299999999998</c:v>
                </c:pt>
                <c:pt idx="1897">
                  <c:v>0.45445799999999997</c:v>
                </c:pt>
                <c:pt idx="1898">
                  <c:v>0.45888699999999999</c:v>
                </c:pt>
                <c:pt idx="1899">
                  <c:v>0.45488600000000001</c:v>
                </c:pt>
                <c:pt idx="1900">
                  <c:v>0.475103</c:v>
                </c:pt>
                <c:pt idx="1901">
                  <c:v>0.50345099999999998</c:v>
                </c:pt>
                <c:pt idx="1902">
                  <c:v>0.50082400000000005</c:v>
                </c:pt>
                <c:pt idx="1903">
                  <c:v>0.50329100000000004</c:v>
                </c:pt>
                <c:pt idx="1904">
                  <c:v>0.51555200000000001</c:v>
                </c:pt>
                <c:pt idx="1905">
                  <c:v>0.51587799999999995</c:v>
                </c:pt>
                <c:pt idx="1906">
                  <c:v>0.51775400000000005</c:v>
                </c:pt>
                <c:pt idx="1907">
                  <c:v>0.52271699999999999</c:v>
                </c:pt>
                <c:pt idx="1908">
                  <c:v>0.52096799999999999</c:v>
                </c:pt>
                <c:pt idx="1909">
                  <c:v>0.51668499999999995</c:v>
                </c:pt>
                <c:pt idx="1910">
                  <c:v>0.53616699999999995</c:v>
                </c:pt>
                <c:pt idx="1911">
                  <c:v>0.55846099999999999</c:v>
                </c:pt>
                <c:pt idx="1912">
                  <c:v>0.55764999999999998</c:v>
                </c:pt>
                <c:pt idx="1913">
                  <c:v>0.55333100000000002</c:v>
                </c:pt>
                <c:pt idx="1914">
                  <c:v>0.55623800000000001</c:v>
                </c:pt>
                <c:pt idx="1915">
                  <c:v>0.55900499999999997</c:v>
                </c:pt>
                <c:pt idx="1916">
                  <c:v>0.56124300000000005</c:v>
                </c:pt>
                <c:pt idx="1917">
                  <c:v>0.55179100000000003</c:v>
                </c:pt>
                <c:pt idx="1918">
                  <c:v>0.55291199999999996</c:v>
                </c:pt>
                <c:pt idx="1919">
                  <c:v>0.55598199999999998</c:v>
                </c:pt>
                <c:pt idx="1920">
                  <c:v>0.56507499999999999</c:v>
                </c:pt>
                <c:pt idx="1921">
                  <c:v>0.56942800000000005</c:v>
                </c:pt>
                <c:pt idx="1922">
                  <c:v>0.58674300000000001</c:v>
                </c:pt>
                <c:pt idx="1923">
                  <c:v>0.58939200000000003</c:v>
                </c:pt>
                <c:pt idx="1924">
                  <c:v>0.58810300000000004</c:v>
                </c:pt>
                <c:pt idx="1925">
                  <c:v>0.59076399999999996</c:v>
                </c:pt>
                <c:pt idx="1926">
                  <c:v>0.57372800000000002</c:v>
                </c:pt>
                <c:pt idx="1927">
                  <c:v>0.55218800000000001</c:v>
                </c:pt>
                <c:pt idx="1928">
                  <c:v>0.544539</c:v>
                </c:pt>
                <c:pt idx="1929">
                  <c:v>0.54073300000000002</c:v>
                </c:pt>
                <c:pt idx="1930">
                  <c:v>0.53123299999999996</c:v>
                </c:pt>
                <c:pt idx="1931">
                  <c:v>0.53291699999999997</c:v>
                </c:pt>
                <c:pt idx="1932">
                  <c:v>0.53531600000000001</c:v>
                </c:pt>
                <c:pt idx="1933">
                  <c:v>0.53509399999999996</c:v>
                </c:pt>
                <c:pt idx="1934">
                  <c:v>0.52564500000000003</c:v>
                </c:pt>
                <c:pt idx="1935">
                  <c:v>0.52044699999999999</c:v>
                </c:pt>
                <c:pt idx="1936">
                  <c:v>0.51274699999999995</c:v>
                </c:pt>
                <c:pt idx="1937">
                  <c:v>0.50851400000000002</c:v>
                </c:pt>
                <c:pt idx="1938">
                  <c:v>0.50408799999999998</c:v>
                </c:pt>
                <c:pt idx="1939">
                  <c:v>0.49431700000000001</c:v>
                </c:pt>
                <c:pt idx="1940">
                  <c:v>0.49998399999999998</c:v>
                </c:pt>
                <c:pt idx="1941">
                  <c:v>0.51728799999999997</c:v>
                </c:pt>
                <c:pt idx="1942">
                  <c:v>0.51386900000000002</c:v>
                </c:pt>
                <c:pt idx="1943">
                  <c:v>0.51756800000000003</c:v>
                </c:pt>
                <c:pt idx="1944">
                  <c:v>0.50272499999999998</c:v>
                </c:pt>
                <c:pt idx="1945">
                  <c:v>0.48663400000000001</c:v>
                </c:pt>
                <c:pt idx="1946">
                  <c:v>0.504166</c:v>
                </c:pt>
                <c:pt idx="1947">
                  <c:v>0.50277400000000005</c:v>
                </c:pt>
                <c:pt idx="1948">
                  <c:v>0.50786600000000004</c:v>
                </c:pt>
                <c:pt idx="1949">
                  <c:v>0.50677099999999997</c:v>
                </c:pt>
                <c:pt idx="1950">
                  <c:v>0.52385000000000004</c:v>
                </c:pt>
                <c:pt idx="1951">
                  <c:v>0.516513</c:v>
                </c:pt>
                <c:pt idx="1952">
                  <c:v>0.50739000000000001</c:v>
                </c:pt>
                <c:pt idx="1953">
                  <c:v>0.503135</c:v>
                </c:pt>
                <c:pt idx="1954">
                  <c:v>0.49060300000000001</c:v>
                </c:pt>
                <c:pt idx="1955">
                  <c:v>0.48546499999999998</c:v>
                </c:pt>
                <c:pt idx="1956">
                  <c:v>0.48300799999999999</c:v>
                </c:pt>
                <c:pt idx="1957">
                  <c:v>0.48385299999999998</c:v>
                </c:pt>
                <c:pt idx="1958">
                  <c:v>0.50088699999999997</c:v>
                </c:pt>
                <c:pt idx="1959">
                  <c:v>0.50201700000000005</c:v>
                </c:pt>
                <c:pt idx="1960">
                  <c:v>0.50582300000000002</c:v>
                </c:pt>
                <c:pt idx="1961">
                  <c:v>0.51518900000000001</c:v>
                </c:pt>
                <c:pt idx="1962">
                  <c:v>0.51729700000000001</c:v>
                </c:pt>
                <c:pt idx="1963">
                  <c:v>0.52046599999999998</c:v>
                </c:pt>
                <c:pt idx="1964">
                  <c:v>0.52084699999999995</c:v>
                </c:pt>
                <c:pt idx="1965">
                  <c:v>0.51809799999999995</c:v>
                </c:pt>
                <c:pt idx="1966">
                  <c:v>0.526613</c:v>
                </c:pt>
                <c:pt idx="1967">
                  <c:v>0.53296699999999997</c:v>
                </c:pt>
                <c:pt idx="1968">
                  <c:v>0.53526700000000005</c:v>
                </c:pt>
                <c:pt idx="1969">
                  <c:v>0.53472500000000001</c:v>
                </c:pt>
                <c:pt idx="1970">
                  <c:v>0.53070399999999995</c:v>
                </c:pt>
                <c:pt idx="1971">
                  <c:v>0.52958000000000005</c:v>
                </c:pt>
                <c:pt idx="1972">
                  <c:v>0.51803500000000002</c:v>
                </c:pt>
                <c:pt idx="1973">
                  <c:v>0.52700499999999995</c:v>
                </c:pt>
                <c:pt idx="1974">
                  <c:v>0.51532</c:v>
                </c:pt>
                <c:pt idx="1975">
                  <c:v>0.51067300000000004</c:v>
                </c:pt>
                <c:pt idx="1976">
                  <c:v>0.51981200000000005</c:v>
                </c:pt>
                <c:pt idx="1977">
                  <c:v>0.522343</c:v>
                </c:pt>
                <c:pt idx="1978">
                  <c:v>0.52471900000000005</c:v>
                </c:pt>
                <c:pt idx="1979">
                  <c:v>0.52780199999999999</c:v>
                </c:pt>
                <c:pt idx="1980">
                  <c:v>0.53334199999999998</c:v>
                </c:pt>
                <c:pt idx="1981">
                  <c:v>0.52713200000000004</c:v>
                </c:pt>
                <c:pt idx="1982">
                  <c:v>0.52586299999999997</c:v>
                </c:pt>
                <c:pt idx="1983">
                  <c:v>0.53030200000000005</c:v>
                </c:pt>
                <c:pt idx="1984">
                  <c:v>0.51723799999999998</c:v>
                </c:pt>
                <c:pt idx="1985">
                  <c:v>0.516123</c:v>
                </c:pt>
                <c:pt idx="1986">
                  <c:v>0.53925900000000004</c:v>
                </c:pt>
                <c:pt idx="1987">
                  <c:v>0.52671400000000002</c:v>
                </c:pt>
                <c:pt idx="1988">
                  <c:v>0.52949999999999997</c:v>
                </c:pt>
                <c:pt idx="1989">
                  <c:v>0.52601699999999996</c:v>
                </c:pt>
                <c:pt idx="1990">
                  <c:v>0.54586500000000004</c:v>
                </c:pt>
                <c:pt idx="1991">
                  <c:v>0.55300199999999999</c:v>
                </c:pt>
                <c:pt idx="1992">
                  <c:v>0.560778</c:v>
                </c:pt>
                <c:pt idx="1993">
                  <c:v>0.56266700000000003</c:v>
                </c:pt>
                <c:pt idx="1994">
                  <c:v>0.55884199999999995</c:v>
                </c:pt>
                <c:pt idx="1995">
                  <c:v>0.57120300000000002</c:v>
                </c:pt>
                <c:pt idx="1996">
                  <c:v>0.56944099999999997</c:v>
                </c:pt>
                <c:pt idx="1997">
                  <c:v>0.54753700000000005</c:v>
                </c:pt>
                <c:pt idx="1998">
                  <c:v>0.56901500000000005</c:v>
                </c:pt>
                <c:pt idx="1999">
                  <c:v>0.56720099999999996</c:v>
                </c:pt>
                <c:pt idx="2000">
                  <c:v>0.56437400000000004</c:v>
                </c:pt>
                <c:pt idx="2001">
                  <c:v>0.56240000000000001</c:v>
                </c:pt>
                <c:pt idx="2002">
                  <c:v>0.56137300000000001</c:v>
                </c:pt>
                <c:pt idx="2003">
                  <c:v>0.56509900000000002</c:v>
                </c:pt>
                <c:pt idx="2004">
                  <c:v>0.56256600000000001</c:v>
                </c:pt>
                <c:pt idx="2005">
                  <c:v>0.55120899999999995</c:v>
                </c:pt>
                <c:pt idx="2006">
                  <c:v>0.55333200000000005</c:v>
                </c:pt>
                <c:pt idx="2007">
                  <c:v>0.54892099999999999</c:v>
                </c:pt>
                <c:pt idx="2008">
                  <c:v>0.54251700000000003</c:v>
                </c:pt>
                <c:pt idx="2009">
                  <c:v>0.54610899999999996</c:v>
                </c:pt>
                <c:pt idx="2010">
                  <c:v>0.54305000000000003</c:v>
                </c:pt>
                <c:pt idx="2011">
                  <c:v>0.531304</c:v>
                </c:pt>
                <c:pt idx="2012">
                  <c:v>0.53491599999999995</c:v>
                </c:pt>
                <c:pt idx="2013">
                  <c:v>0.53745299999999996</c:v>
                </c:pt>
                <c:pt idx="2014">
                  <c:v>0.55537599999999998</c:v>
                </c:pt>
                <c:pt idx="2015">
                  <c:v>0.56373799999999996</c:v>
                </c:pt>
                <c:pt idx="2016">
                  <c:v>0.57123500000000005</c:v>
                </c:pt>
                <c:pt idx="2017">
                  <c:v>0.556786</c:v>
                </c:pt>
                <c:pt idx="2018">
                  <c:v>0.55215599999999998</c:v>
                </c:pt>
                <c:pt idx="2019">
                  <c:v>0.55610899999999996</c:v>
                </c:pt>
                <c:pt idx="2020">
                  <c:v>0.55324399999999996</c:v>
                </c:pt>
                <c:pt idx="2021">
                  <c:v>0.54237199999999997</c:v>
                </c:pt>
                <c:pt idx="2022">
                  <c:v>0.545099</c:v>
                </c:pt>
                <c:pt idx="2023">
                  <c:v>0.53850699999999996</c:v>
                </c:pt>
                <c:pt idx="2024">
                  <c:v>0.54486199999999996</c:v>
                </c:pt>
                <c:pt idx="2025">
                  <c:v>0.531748</c:v>
                </c:pt>
                <c:pt idx="2026">
                  <c:v>0.52951899999999996</c:v>
                </c:pt>
                <c:pt idx="2027">
                  <c:v>0.53280400000000006</c:v>
                </c:pt>
                <c:pt idx="2028">
                  <c:v>0.52551599999999998</c:v>
                </c:pt>
                <c:pt idx="2029">
                  <c:v>0.53333299999999995</c:v>
                </c:pt>
                <c:pt idx="2030">
                  <c:v>0.54374400000000001</c:v>
                </c:pt>
                <c:pt idx="2031">
                  <c:v>0.56204699999999996</c:v>
                </c:pt>
                <c:pt idx="2032">
                  <c:v>0.55468600000000001</c:v>
                </c:pt>
                <c:pt idx="2033">
                  <c:v>0.55619499999999999</c:v>
                </c:pt>
                <c:pt idx="2034">
                  <c:v>0.55503599999999997</c:v>
                </c:pt>
                <c:pt idx="2035">
                  <c:v>0.54166599999999998</c:v>
                </c:pt>
                <c:pt idx="2036">
                  <c:v>0.52691500000000002</c:v>
                </c:pt>
                <c:pt idx="2037">
                  <c:v>0.52267600000000003</c:v>
                </c:pt>
                <c:pt idx="2038">
                  <c:v>0.52502700000000002</c:v>
                </c:pt>
                <c:pt idx="2039">
                  <c:v>0.51623200000000002</c:v>
                </c:pt>
                <c:pt idx="2040">
                  <c:v>0.50712999999999997</c:v>
                </c:pt>
                <c:pt idx="2041">
                  <c:v>0.49409399999999998</c:v>
                </c:pt>
                <c:pt idx="2042">
                  <c:v>0.48399999999999999</c:v>
                </c:pt>
                <c:pt idx="2043">
                  <c:v>0.48266700000000001</c:v>
                </c:pt>
                <c:pt idx="2044">
                  <c:v>0.48079100000000002</c:v>
                </c:pt>
                <c:pt idx="2045">
                  <c:v>0.47741299999999998</c:v>
                </c:pt>
                <c:pt idx="2046">
                  <c:v>0.46796100000000002</c:v>
                </c:pt>
                <c:pt idx="2047">
                  <c:v>0.47475000000000001</c:v>
                </c:pt>
                <c:pt idx="2048">
                  <c:v>0.46601799999999999</c:v>
                </c:pt>
                <c:pt idx="2049">
                  <c:v>0.48457499999999998</c:v>
                </c:pt>
                <c:pt idx="2050">
                  <c:v>0.485786</c:v>
                </c:pt>
                <c:pt idx="2051">
                  <c:v>0.46699000000000002</c:v>
                </c:pt>
                <c:pt idx="2052">
                  <c:v>0.47337600000000002</c:v>
                </c:pt>
                <c:pt idx="2053">
                  <c:v>0.49473200000000001</c:v>
                </c:pt>
                <c:pt idx="2054">
                  <c:v>0.49068099999999998</c:v>
                </c:pt>
                <c:pt idx="2055">
                  <c:v>0.489954</c:v>
                </c:pt>
                <c:pt idx="2056">
                  <c:v>0.49739299999999997</c:v>
                </c:pt>
                <c:pt idx="2057">
                  <c:v>0.485514</c:v>
                </c:pt>
                <c:pt idx="2058">
                  <c:v>0.48417199999999999</c:v>
                </c:pt>
                <c:pt idx="2059">
                  <c:v>0.47960199999999997</c:v>
                </c:pt>
                <c:pt idx="2060">
                  <c:v>0.46421400000000002</c:v>
                </c:pt>
                <c:pt idx="2061">
                  <c:v>0.47298299999999999</c:v>
                </c:pt>
                <c:pt idx="2062">
                  <c:v>0.46968799999999999</c:v>
                </c:pt>
                <c:pt idx="2063">
                  <c:v>0.46118300000000001</c:v>
                </c:pt>
                <c:pt idx="2064">
                  <c:v>0.46446700000000002</c:v>
                </c:pt>
                <c:pt idx="2065">
                  <c:v>0.46096199999999998</c:v>
                </c:pt>
                <c:pt idx="2066">
                  <c:v>0.456594</c:v>
                </c:pt>
                <c:pt idx="2067">
                  <c:v>0.45285599999999998</c:v>
                </c:pt>
                <c:pt idx="2068">
                  <c:v>0.44884400000000002</c:v>
                </c:pt>
                <c:pt idx="2069">
                  <c:v>0.449741</c:v>
                </c:pt>
                <c:pt idx="2070">
                  <c:v>0.46143499999999998</c:v>
                </c:pt>
                <c:pt idx="2071">
                  <c:v>0.47397</c:v>
                </c:pt>
                <c:pt idx="2072">
                  <c:v>0.47899000000000003</c:v>
                </c:pt>
                <c:pt idx="2073">
                  <c:v>0.491456</c:v>
                </c:pt>
                <c:pt idx="2074">
                  <c:v>0.48953099999999999</c:v>
                </c:pt>
                <c:pt idx="2075">
                  <c:v>0.48030099999999998</c:v>
                </c:pt>
                <c:pt idx="2076">
                  <c:v>0.48934100000000003</c:v>
                </c:pt>
                <c:pt idx="2077">
                  <c:v>0.48331800000000003</c:v>
                </c:pt>
                <c:pt idx="2078">
                  <c:v>0.49940600000000002</c:v>
                </c:pt>
                <c:pt idx="2079">
                  <c:v>0.50069200000000003</c:v>
                </c:pt>
                <c:pt idx="2080">
                  <c:v>0.50335200000000002</c:v>
                </c:pt>
                <c:pt idx="2081">
                  <c:v>0.48983399999999999</c:v>
                </c:pt>
                <c:pt idx="2082">
                  <c:v>0.48372199999999999</c:v>
                </c:pt>
                <c:pt idx="2083">
                  <c:v>0.48318499999999998</c:v>
                </c:pt>
                <c:pt idx="2084">
                  <c:v>0.484817</c:v>
                </c:pt>
                <c:pt idx="2085">
                  <c:v>0.48453400000000002</c:v>
                </c:pt>
                <c:pt idx="2086">
                  <c:v>0.48463699999999998</c:v>
                </c:pt>
                <c:pt idx="2087">
                  <c:v>0.49436400000000003</c:v>
                </c:pt>
                <c:pt idx="2088">
                  <c:v>0.490485</c:v>
                </c:pt>
                <c:pt idx="2089">
                  <c:v>0.49728299999999998</c:v>
                </c:pt>
                <c:pt idx="2090">
                  <c:v>0.50699799999999995</c:v>
                </c:pt>
                <c:pt idx="2091">
                  <c:v>0.50708699999999995</c:v>
                </c:pt>
                <c:pt idx="2092">
                  <c:v>0.51626799999999995</c:v>
                </c:pt>
                <c:pt idx="2093">
                  <c:v>0.52299300000000004</c:v>
                </c:pt>
                <c:pt idx="2094">
                  <c:v>0.50667600000000002</c:v>
                </c:pt>
                <c:pt idx="2095">
                  <c:v>0.50638300000000003</c:v>
                </c:pt>
                <c:pt idx="2096">
                  <c:v>0.50427200000000005</c:v>
                </c:pt>
                <c:pt idx="2097">
                  <c:v>0.50529199999999996</c:v>
                </c:pt>
                <c:pt idx="2098">
                  <c:v>0.49709199999999998</c:v>
                </c:pt>
                <c:pt idx="2099">
                  <c:v>0.47856199999999999</c:v>
                </c:pt>
                <c:pt idx="2100">
                  <c:v>0.47860999999999998</c:v>
                </c:pt>
                <c:pt idx="2101">
                  <c:v>0.48456399999999999</c:v>
                </c:pt>
                <c:pt idx="2102">
                  <c:v>0.48691699999999999</c:v>
                </c:pt>
                <c:pt idx="2103">
                  <c:v>0.48144599999999999</c:v>
                </c:pt>
                <c:pt idx="2104">
                  <c:v>0.48240300000000003</c:v>
                </c:pt>
                <c:pt idx="2105">
                  <c:v>0.47628300000000001</c:v>
                </c:pt>
                <c:pt idx="2106">
                  <c:v>0.469555</c:v>
                </c:pt>
                <c:pt idx="2107">
                  <c:v>0.47331400000000001</c:v>
                </c:pt>
                <c:pt idx="2108">
                  <c:v>0.46761999999999998</c:v>
                </c:pt>
                <c:pt idx="2109">
                  <c:v>0.46418700000000002</c:v>
                </c:pt>
                <c:pt idx="2110">
                  <c:v>0.462945</c:v>
                </c:pt>
                <c:pt idx="2111">
                  <c:v>0.44979999999999998</c:v>
                </c:pt>
                <c:pt idx="2112">
                  <c:v>0.447579</c:v>
                </c:pt>
                <c:pt idx="2113">
                  <c:v>0.44871299999999997</c:v>
                </c:pt>
                <c:pt idx="2114">
                  <c:v>0.44658999999999999</c:v>
                </c:pt>
                <c:pt idx="2115">
                  <c:v>0.45312799999999998</c:v>
                </c:pt>
                <c:pt idx="2116">
                  <c:v>0.45364500000000002</c:v>
                </c:pt>
                <c:pt idx="2117">
                  <c:v>0.450291</c:v>
                </c:pt>
                <c:pt idx="2118">
                  <c:v>0.45028800000000002</c:v>
                </c:pt>
                <c:pt idx="2119">
                  <c:v>0.45403100000000002</c:v>
                </c:pt>
                <c:pt idx="2120">
                  <c:v>0.45655899999999999</c:v>
                </c:pt>
                <c:pt idx="2121">
                  <c:v>0.44902900000000001</c:v>
                </c:pt>
                <c:pt idx="2122">
                  <c:v>0.45127400000000001</c:v>
                </c:pt>
                <c:pt idx="2123">
                  <c:v>0.45564199999999999</c:v>
                </c:pt>
                <c:pt idx="2124">
                  <c:v>0.45366099999999998</c:v>
                </c:pt>
                <c:pt idx="2125">
                  <c:v>0.446158</c:v>
                </c:pt>
                <c:pt idx="2126">
                  <c:v>0.44813799999999998</c:v>
                </c:pt>
                <c:pt idx="2127">
                  <c:v>0.44504199999999999</c:v>
                </c:pt>
                <c:pt idx="2128">
                  <c:v>0.43911299999999998</c:v>
                </c:pt>
                <c:pt idx="2129">
                  <c:v>0.43532999999999999</c:v>
                </c:pt>
                <c:pt idx="2130">
                  <c:v>0.43687599999999999</c:v>
                </c:pt>
                <c:pt idx="2131">
                  <c:v>0.43833299999999997</c:v>
                </c:pt>
                <c:pt idx="2132">
                  <c:v>0.43716100000000002</c:v>
                </c:pt>
                <c:pt idx="2133">
                  <c:v>0.435166</c:v>
                </c:pt>
                <c:pt idx="2134">
                  <c:v>0.41786800000000002</c:v>
                </c:pt>
                <c:pt idx="2135">
                  <c:v>0.42427500000000001</c:v>
                </c:pt>
                <c:pt idx="2136">
                  <c:v>0.41961799999999999</c:v>
                </c:pt>
                <c:pt idx="2137">
                  <c:v>0.40384700000000001</c:v>
                </c:pt>
                <c:pt idx="2138">
                  <c:v>0.39872600000000002</c:v>
                </c:pt>
                <c:pt idx="2139">
                  <c:v>0.40388000000000002</c:v>
                </c:pt>
                <c:pt idx="2140">
                  <c:v>0.40292899999999998</c:v>
                </c:pt>
                <c:pt idx="2141">
                  <c:v>0.39918900000000002</c:v>
                </c:pt>
                <c:pt idx="2142">
                  <c:v>0.40753099999999998</c:v>
                </c:pt>
                <c:pt idx="2143">
                  <c:v>0.40165800000000002</c:v>
                </c:pt>
                <c:pt idx="2144">
                  <c:v>0.39976499999999998</c:v>
                </c:pt>
                <c:pt idx="2145">
                  <c:v>0.39375700000000002</c:v>
                </c:pt>
                <c:pt idx="2146">
                  <c:v>0.393457</c:v>
                </c:pt>
                <c:pt idx="2147">
                  <c:v>0.38796399999999998</c:v>
                </c:pt>
                <c:pt idx="2148">
                  <c:v>0.392204</c:v>
                </c:pt>
                <c:pt idx="2149">
                  <c:v>0.39713599999999999</c:v>
                </c:pt>
                <c:pt idx="2150">
                  <c:v>0.394652</c:v>
                </c:pt>
                <c:pt idx="2151">
                  <c:v>0.39796599999999999</c:v>
                </c:pt>
                <c:pt idx="2152">
                  <c:v>0.38528400000000002</c:v>
                </c:pt>
                <c:pt idx="2153">
                  <c:v>0.38541199999999998</c:v>
                </c:pt>
                <c:pt idx="2154">
                  <c:v>0.40022099999999999</c:v>
                </c:pt>
                <c:pt idx="2155">
                  <c:v>0.400619</c:v>
                </c:pt>
                <c:pt idx="2156">
                  <c:v>0.400202</c:v>
                </c:pt>
                <c:pt idx="2157">
                  <c:v>0.39660099999999998</c:v>
                </c:pt>
                <c:pt idx="2158">
                  <c:v>0.387988</c:v>
                </c:pt>
                <c:pt idx="2159">
                  <c:v>0.38325999999999999</c:v>
                </c:pt>
                <c:pt idx="2160">
                  <c:v>0.38270300000000002</c:v>
                </c:pt>
                <c:pt idx="2161">
                  <c:v>0.37380200000000002</c:v>
                </c:pt>
                <c:pt idx="2162">
                  <c:v>0.371284</c:v>
                </c:pt>
                <c:pt idx="2163">
                  <c:v>0.379888</c:v>
                </c:pt>
                <c:pt idx="2164">
                  <c:v>0.37911099999999998</c:v>
                </c:pt>
                <c:pt idx="2165">
                  <c:v>0.37576700000000002</c:v>
                </c:pt>
                <c:pt idx="2166">
                  <c:v>0.36272700000000002</c:v>
                </c:pt>
                <c:pt idx="2167">
                  <c:v>0.37581599999999998</c:v>
                </c:pt>
                <c:pt idx="2168">
                  <c:v>0.382967</c:v>
                </c:pt>
                <c:pt idx="2169">
                  <c:v>0.387957</c:v>
                </c:pt>
                <c:pt idx="2170">
                  <c:v>0.38408199999999998</c:v>
                </c:pt>
                <c:pt idx="2171">
                  <c:v>0.37790499999999999</c:v>
                </c:pt>
                <c:pt idx="2172">
                  <c:v>0.38017000000000001</c:v>
                </c:pt>
                <c:pt idx="2173">
                  <c:v>0.37822499999999998</c:v>
                </c:pt>
                <c:pt idx="2174">
                  <c:v>0.38116499999999998</c:v>
                </c:pt>
                <c:pt idx="2175">
                  <c:v>0.37562600000000002</c:v>
                </c:pt>
                <c:pt idx="2176">
                  <c:v>0.37283500000000003</c:v>
                </c:pt>
                <c:pt idx="2177">
                  <c:v>0.37848799999999999</c:v>
                </c:pt>
                <c:pt idx="2178">
                  <c:v>0.38171300000000002</c:v>
                </c:pt>
                <c:pt idx="2179">
                  <c:v>0.37867200000000001</c:v>
                </c:pt>
                <c:pt idx="2180">
                  <c:v>0.37975399999999998</c:v>
                </c:pt>
                <c:pt idx="2181">
                  <c:v>0.37343300000000001</c:v>
                </c:pt>
                <c:pt idx="2182">
                  <c:v>0.36957200000000001</c:v>
                </c:pt>
                <c:pt idx="2183">
                  <c:v>0.38195899999999999</c:v>
                </c:pt>
                <c:pt idx="2184">
                  <c:v>0.38124400000000003</c:v>
                </c:pt>
                <c:pt idx="2185">
                  <c:v>0.37595000000000001</c:v>
                </c:pt>
                <c:pt idx="2186">
                  <c:v>0.368759</c:v>
                </c:pt>
                <c:pt idx="2187">
                  <c:v>0.37068699999999999</c:v>
                </c:pt>
                <c:pt idx="2188">
                  <c:v>0.36382700000000001</c:v>
                </c:pt>
                <c:pt idx="2189">
                  <c:v>0.36028500000000002</c:v>
                </c:pt>
                <c:pt idx="2190">
                  <c:v>0.35567900000000002</c:v>
                </c:pt>
                <c:pt idx="2191">
                  <c:v>0.35770099999999999</c:v>
                </c:pt>
                <c:pt idx="2192">
                  <c:v>0.35633700000000001</c:v>
                </c:pt>
                <c:pt idx="2193">
                  <c:v>0.36620599999999998</c:v>
                </c:pt>
                <c:pt idx="2194">
                  <c:v>0.36497299999999999</c:v>
                </c:pt>
                <c:pt idx="2195">
                  <c:v>0.36099999999999999</c:v>
                </c:pt>
                <c:pt idx="2196">
                  <c:v>0.36985200000000001</c:v>
                </c:pt>
                <c:pt idx="2197">
                  <c:v>0.37056699999999998</c:v>
                </c:pt>
                <c:pt idx="2198">
                  <c:v>0.369981</c:v>
                </c:pt>
                <c:pt idx="2199">
                  <c:v>0.36297400000000002</c:v>
                </c:pt>
                <c:pt idx="2200">
                  <c:v>0.35711799999999999</c:v>
                </c:pt>
                <c:pt idx="2201">
                  <c:v>0.35581400000000002</c:v>
                </c:pt>
                <c:pt idx="2202">
                  <c:v>0.35921799999999998</c:v>
                </c:pt>
                <c:pt idx="2203">
                  <c:v>0.355352</c:v>
                </c:pt>
                <c:pt idx="2204">
                  <c:v>0.348916</c:v>
                </c:pt>
                <c:pt idx="2205">
                  <c:v>0.33779999999999999</c:v>
                </c:pt>
                <c:pt idx="2206">
                  <c:v>0.33671000000000001</c:v>
                </c:pt>
                <c:pt idx="2207">
                  <c:v>0.34504699999999999</c:v>
                </c:pt>
                <c:pt idx="2208">
                  <c:v>0.35099000000000002</c:v>
                </c:pt>
                <c:pt idx="2209">
                  <c:v>0.347881</c:v>
                </c:pt>
                <c:pt idx="2210">
                  <c:v>0.34728100000000001</c:v>
                </c:pt>
                <c:pt idx="2211">
                  <c:v>0.35088000000000003</c:v>
                </c:pt>
                <c:pt idx="2212">
                  <c:v>0.35415999999999997</c:v>
                </c:pt>
                <c:pt idx="2213">
                  <c:v>0.35134399999999999</c:v>
                </c:pt>
                <c:pt idx="2214">
                  <c:v>0.36925200000000002</c:v>
                </c:pt>
                <c:pt idx="2215">
                  <c:v>0.36963800000000002</c:v>
                </c:pt>
                <c:pt idx="2216">
                  <c:v>0.36497000000000002</c:v>
                </c:pt>
                <c:pt idx="2217">
                  <c:v>0.372365</c:v>
                </c:pt>
                <c:pt idx="2218">
                  <c:v>0.368645</c:v>
                </c:pt>
                <c:pt idx="2219">
                  <c:v>0.36271799999999998</c:v>
                </c:pt>
                <c:pt idx="2220">
                  <c:v>0.36469099999999999</c:v>
                </c:pt>
                <c:pt idx="2221">
                  <c:v>0.36272100000000002</c:v>
                </c:pt>
                <c:pt idx="2222">
                  <c:v>0.36006500000000002</c:v>
                </c:pt>
                <c:pt idx="2223">
                  <c:v>0.35869699999999999</c:v>
                </c:pt>
                <c:pt idx="2224">
                  <c:v>0.35164800000000002</c:v>
                </c:pt>
                <c:pt idx="2225">
                  <c:v>0.34179599999999999</c:v>
                </c:pt>
                <c:pt idx="2226">
                  <c:v>0.34946199999999999</c:v>
                </c:pt>
                <c:pt idx="2227">
                  <c:v>0.34647699999999998</c:v>
                </c:pt>
                <c:pt idx="2228">
                  <c:v>0.34067799999999998</c:v>
                </c:pt>
                <c:pt idx="2229">
                  <c:v>0.34379199999999999</c:v>
                </c:pt>
                <c:pt idx="2230">
                  <c:v>0.32973799999999998</c:v>
                </c:pt>
                <c:pt idx="2231">
                  <c:v>0.32321499999999997</c:v>
                </c:pt>
                <c:pt idx="2232">
                  <c:v>0.327629</c:v>
                </c:pt>
                <c:pt idx="2233">
                  <c:v>0.32357900000000001</c:v>
                </c:pt>
                <c:pt idx="2234">
                  <c:v>0.32006000000000001</c:v>
                </c:pt>
                <c:pt idx="2235">
                  <c:v>0.32130599999999998</c:v>
                </c:pt>
                <c:pt idx="2236">
                  <c:v>0.31176500000000001</c:v>
                </c:pt>
                <c:pt idx="2237">
                  <c:v>0.31370199999999998</c:v>
                </c:pt>
                <c:pt idx="2238">
                  <c:v>0.31279699999999999</c:v>
                </c:pt>
                <c:pt idx="2239">
                  <c:v>0.310087</c:v>
                </c:pt>
                <c:pt idx="2240">
                  <c:v>0.303207</c:v>
                </c:pt>
                <c:pt idx="2241">
                  <c:v>0.30518099999999998</c:v>
                </c:pt>
                <c:pt idx="2242">
                  <c:v>0.306676</c:v>
                </c:pt>
                <c:pt idx="2243">
                  <c:v>0.30391000000000001</c:v>
                </c:pt>
                <c:pt idx="2244">
                  <c:v>0.30657400000000001</c:v>
                </c:pt>
                <c:pt idx="2245">
                  <c:v>0.30702200000000002</c:v>
                </c:pt>
                <c:pt idx="2246">
                  <c:v>0.31277100000000002</c:v>
                </c:pt>
                <c:pt idx="2247">
                  <c:v>0.32233899999999999</c:v>
                </c:pt>
                <c:pt idx="2248">
                  <c:v>0.31958799999999998</c:v>
                </c:pt>
                <c:pt idx="2249">
                  <c:v>0.32003599999999999</c:v>
                </c:pt>
                <c:pt idx="2250">
                  <c:v>0.32170199999999999</c:v>
                </c:pt>
                <c:pt idx="2251">
                  <c:v>0.32371699999999998</c:v>
                </c:pt>
                <c:pt idx="2252">
                  <c:v>0.32347199999999998</c:v>
                </c:pt>
                <c:pt idx="2253">
                  <c:v>0.32282300000000003</c:v>
                </c:pt>
                <c:pt idx="2254">
                  <c:v>0.31985599999999997</c:v>
                </c:pt>
                <c:pt idx="2255">
                  <c:v>0.32137900000000003</c:v>
                </c:pt>
                <c:pt idx="2256">
                  <c:v>0.314054</c:v>
                </c:pt>
                <c:pt idx="2257">
                  <c:v>0.316278</c:v>
                </c:pt>
                <c:pt idx="2258">
                  <c:v>0.31646099999999999</c:v>
                </c:pt>
                <c:pt idx="2259">
                  <c:v>0.31467499999999998</c:v>
                </c:pt>
                <c:pt idx="2260">
                  <c:v>0.30805399999999999</c:v>
                </c:pt>
                <c:pt idx="2261">
                  <c:v>0.310085</c:v>
                </c:pt>
                <c:pt idx="2262">
                  <c:v>0.307755</c:v>
                </c:pt>
                <c:pt idx="2263">
                  <c:v>0.30572500000000002</c:v>
                </c:pt>
                <c:pt idx="2264">
                  <c:v>0.30185299999999998</c:v>
                </c:pt>
                <c:pt idx="2265">
                  <c:v>0.29060000000000002</c:v>
                </c:pt>
                <c:pt idx="2266">
                  <c:v>0.29313600000000001</c:v>
                </c:pt>
                <c:pt idx="2267">
                  <c:v>0.29121200000000003</c:v>
                </c:pt>
                <c:pt idx="2268">
                  <c:v>0.28878999999999999</c:v>
                </c:pt>
                <c:pt idx="2269">
                  <c:v>0.29616300000000001</c:v>
                </c:pt>
                <c:pt idx="2270">
                  <c:v>0.29979099999999997</c:v>
                </c:pt>
                <c:pt idx="2271">
                  <c:v>0.298236</c:v>
                </c:pt>
                <c:pt idx="2272">
                  <c:v>0.302726</c:v>
                </c:pt>
                <c:pt idx="2273">
                  <c:v>0.30132199999999998</c:v>
                </c:pt>
                <c:pt idx="2274">
                  <c:v>0.29912499999999997</c:v>
                </c:pt>
                <c:pt idx="2275">
                  <c:v>0.29025299999999998</c:v>
                </c:pt>
                <c:pt idx="2276">
                  <c:v>0.29077799999999998</c:v>
                </c:pt>
                <c:pt idx="2277">
                  <c:v>0.28399099999999999</c:v>
                </c:pt>
                <c:pt idx="2278">
                  <c:v>0.28418399999999999</c:v>
                </c:pt>
                <c:pt idx="2279">
                  <c:v>0.28517300000000001</c:v>
                </c:pt>
                <c:pt idx="2280">
                  <c:v>0.28292200000000001</c:v>
                </c:pt>
                <c:pt idx="2281">
                  <c:v>0.28265899999999999</c:v>
                </c:pt>
                <c:pt idx="2282">
                  <c:v>0.27981</c:v>
                </c:pt>
                <c:pt idx="2283">
                  <c:v>0.28291699999999997</c:v>
                </c:pt>
                <c:pt idx="2284">
                  <c:v>0.28344599999999998</c:v>
                </c:pt>
                <c:pt idx="2285">
                  <c:v>0.28265699999999999</c:v>
                </c:pt>
                <c:pt idx="2286">
                  <c:v>0.28422799999999998</c:v>
                </c:pt>
                <c:pt idx="2287">
                  <c:v>0.28138400000000002</c:v>
                </c:pt>
                <c:pt idx="2288">
                  <c:v>0.29974600000000001</c:v>
                </c:pt>
                <c:pt idx="2289">
                  <c:v>0.30145899999999998</c:v>
                </c:pt>
                <c:pt idx="2290">
                  <c:v>0.29981400000000002</c:v>
                </c:pt>
                <c:pt idx="2291">
                  <c:v>0.29078199999999998</c:v>
                </c:pt>
                <c:pt idx="2292">
                  <c:v>0.29588900000000001</c:v>
                </c:pt>
                <c:pt idx="2293">
                  <c:v>0.31023600000000001</c:v>
                </c:pt>
                <c:pt idx="2294">
                  <c:v>0.30560999999999999</c:v>
                </c:pt>
                <c:pt idx="2295">
                  <c:v>0.30979899999999999</c:v>
                </c:pt>
                <c:pt idx="2296">
                  <c:v>0.29946899999999999</c:v>
                </c:pt>
                <c:pt idx="2297">
                  <c:v>0.29732399999999998</c:v>
                </c:pt>
                <c:pt idx="2298">
                  <c:v>0.292215</c:v>
                </c:pt>
                <c:pt idx="2299">
                  <c:v>0.293271</c:v>
                </c:pt>
                <c:pt idx="2300">
                  <c:v>0.30037399999999997</c:v>
                </c:pt>
                <c:pt idx="2301">
                  <c:v>0.298489</c:v>
                </c:pt>
                <c:pt idx="2302">
                  <c:v>0.29146899999999998</c:v>
                </c:pt>
                <c:pt idx="2303">
                  <c:v>0.28995900000000002</c:v>
                </c:pt>
                <c:pt idx="2304">
                  <c:v>0.28792899999999999</c:v>
                </c:pt>
                <c:pt idx="2305">
                  <c:v>0.29354999999999998</c:v>
                </c:pt>
                <c:pt idx="2306">
                  <c:v>0.29452099999999998</c:v>
                </c:pt>
                <c:pt idx="2307">
                  <c:v>0.29671599999999998</c:v>
                </c:pt>
                <c:pt idx="2308">
                  <c:v>0.29872900000000002</c:v>
                </c:pt>
                <c:pt idx="2309">
                  <c:v>0.29849300000000001</c:v>
                </c:pt>
                <c:pt idx="2310">
                  <c:v>0.300674</c:v>
                </c:pt>
                <c:pt idx="2311">
                  <c:v>0.30034899999999998</c:v>
                </c:pt>
                <c:pt idx="2312">
                  <c:v>0.30157</c:v>
                </c:pt>
                <c:pt idx="2313">
                  <c:v>0.302896</c:v>
                </c:pt>
                <c:pt idx="2314">
                  <c:v>0.297765</c:v>
                </c:pt>
                <c:pt idx="2315">
                  <c:v>0.29731600000000002</c:v>
                </c:pt>
                <c:pt idx="2316">
                  <c:v>0.29825000000000002</c:v>
                </c:pt>
                <c:pt idx="2317">
                  <c:v>0.29880299999999999</c:v>
                </c:pt>
                <c:pt idx="2318">
                  <c:v>0.30431599999999998</c:v>
                </c:pt>
                <c:pt idx="2319">
                  <c:v>0.29933799999999999</c:v>
                </c:pt>
                <c:pt idx="2320">
                  <c:v>0.297294</c:v>
                </c:pt>
                <c:pt idx="2321">
                  <c:v>0.29313600000000001</c:v>
                </c:pt>
                <c:pt idx="2322">
                  <c:v>0.28348000000000001</c:v>
                </c:pt>
                <c:pt idx="2323">
                  <c:v>0.28106599999999998</c:v>
                </c:pt>
                <c:pt idx="2324">
                  <c:v>0.28059699999999999</c:v>
                </c:pt>
                <c:pt idx="2325">
                  <c:v>0.28048099999999998</c:v>
                </c:pt>
                <c:pt idx="2326">
                  <c:v>0.27616299999999999</c:v>
                </c:pt>
                <c:pt idx="2327">
                  <c:v>0.27762599999999998</c:v>
                </c:pt>
                <c:pt idx="2328">
                  <c:v>0.28085500000000002</c:v>
                </c:pt>
                <c:pt idx="2329">
                  <c:v>0.27923799999999999</c:v>
                </c:pt>
                <c:pt idx="2330">
                  <c:v>0.28133999999999998</c:v>
                </c:pt>
                <c:pt idx="2331">
                  <c:v>0.277389</c:v>
                </c:pt>
                <c:pt idx="2332">
                  <c:v>0.28539399999999998</c:v>
                </c:pt>
                <c:pt idx="2333">
                  <c:v>0.28506300000000001</c:v>
                </c:pt>
                <c:pt idx="2334">
                  <c:v>0.28222999999999998</c:v>
                </c:pt>
                <c:pt idx="2335">
                  <c:v>0.280306</c:v>
                </c:pt>
                <c:pt idx="2336">
                  <c:v>0.275619</c:v>
                </c:pt>
                <c:pt idx="2337">
                  <c:v>0.27031899999999998</c:v>
                </c:pt>
                <c:pt idx="2338">
                  <c:v>0.26076500000000002</c:v>
                </c:pt>
                <c:pt idx="2339">
                  <c:v>0.25604700000000002</c:v>
                </c:pt>
                <c:pt idx="2340">
                  <c:v>0.25015999999999999</c:v>
                </c:pt>
                <c:pt idx="2341">
                  <c:v>0.24551899999999999</c:v>
                </c:pt>
                <c:pt idx="2342">
                  <c:v>0.24876100000000001</c:v>
                </c:pt>
                <c:pt idx="2343">
                  <c:v>0.25077700000000003</c:v>
                </c:pt>
                <c:pt idx="2344">
                  <c:v>0.25145800000000001</c:v>
                </c:pt>
                <c:pt idx="2345">
                  <c:v>0.25051800000000002</c:v>
                </c:pt>
                <c:pt idx="2346">
                  <c:v>0.249191</c:v>
                </c:pt>
                <c:pt idx="2347">
                  <c:v>0.25252400000000003</c:v>
                </c:pt>
                <c:pt idx="2348">
                  <c:v>0.25003199999999998</c:v>
                </c:pt>
                <c:pt idx="2349">
                  <c:v>0.25290699999999999</c:v>
                </c:pt>
                <c:pt idx="2350">
                  <c:v>0.25086700000000001</c:v>
                </c:pt>
                <c:pt idx="2351">
                  <c:v>0.24685699999999999</c:v>
                </c:pt>
                <c:pt idx="2352">
                  <c:v>0.24371499999999999</c:v>
                </c:pt>
                <c:pt idx="2353">
                  <c:v>0.24021000000000001</c:v>
                </c:pt>
                <c:pt idx="2354">
                  <c:v>0.24294399999999999</c:v>
                </c:pt>
                <c:pt idx="2355">
                  <c:v>0.24098900000000001</c:v>
                </c:pt>
                <c:pt idx="2356">
                  <c:v>0.24554799999999999</c:v>
                </c:pt>
                <c:pt idx="2357">
                  <c:v>0.244838</c:v>
                </c:pt>
                <c:pt idx="2358">
                  <c:v>0.24223800000000001</c:v>
                </c:pt>
                <c:pt idx="2359">
                  <c:v>0.24306700000000001</c:v>
                </c:pt>
                <c:pt idx="2360">
                  <c:v>0.23589399999999999</c:v>
                </c:pt>
                <c:pt idx="2361">
                  <c:v>0.23499600000000001</c:v>
                </c:pt>
                <c:pt idx="2362">
                  <c:v>0.23957200000000001</c:v>
                </c:pt>
                <c:pt idx="2363">
                  <c:v>0.234734</c:v>
                </c:pt>
                <c:pt idx="2364">
                  <c:v>0.23429</c:v>
                </c:pt>
                <c:pt idx="2365">
                  <c:v>0.231906</c:v>
                </c:pt>
                <c:pt idx="2366">
                  <c:v>0.22426199999999999</c:v>
                </c:pt>
                <c:pt idx="2367">
                  <c:v>0.22351099999999999</c:v>
                </c:pt>
                <c:pt idx="2368">
                  <c:v>0.224582</c:v>
                </c:pt>
                <c:pt idx="2369">
                  <c:v>0.22409299999999999</c:v>
                </c:pt>
                <c:pt idx="2370">
                  <c:v>0.21971099999999999</c:v>
                </c:pt>
                <c:pt idx="2371">
                  <c:v>0.212807</c:v>
                </c:pt>
                <c:pt idx="2372">
                  <c:v>0.21332799999999999</c:v>
                </c:pt>
                <c:pt idx="2373">
                  <c:v>0.20563999999999999</c:v>
                </c:pt>
                <c:pt idx="2374">
                  <c:v>0.20563400000000001</c:v>
                </c:pt>
                <c:pt idx="2375">
                  <c:v>0.20386299999999999</c:v>
                </c:pt>
                <c:pt idx="2376">
                  <c:v>0.200742</c:v>
                </c:pt>
                <c:pt idx="2377">
                  <c:v>0.19764200000000001</c:v>
                </c:pt>
                <c:pt idx="2378">
                  <c:v>0.19711100000000001</c:v>
                </c:pt>
                <c:pt idx="2379">
                  <c:v>0.200043</c:v>
                </c:pt>
                <c:pt idx="2380">
                  <c:v>0.198769</c:v>
                </c:pt>
                <c:pt idx="2381">
                  <c:v>0.200743</c:v>
                </c:pt>
                <c:pt idx="2382">
                  <c:v>0.19861300000000001</c:v>
                </c:pt>
                <c:pt idx="2383">
                  <c:v>0.192137</c:v>
                </c:pt>
                <c:pt idx="2384">
                  <c:v>0.197492</c:v>
                </c:pt>
                <c:pt idx="2385">
                  <c:v>0.19461899999999999</c:v>
                </c:pt>
                <c:pt idx="2386">
                  <c:v>0.190356</c:v>
                </c:pt>
                <c:pt idx="2387">
                  <c:v>0.187974</c:v>
                </c:pt>
                <c:pt idx="2388">
                  <c:v>0.18808800000000001</c:v>
                </c:pt>
                <c:pt idx="2389">
                  <c:v>0.184949</c:v>
                </c:pt>
                <c:pt idx="2390">
                  <c:v>0.1837</c:v>
                </c:pt>
                <c:pt idx="2391">
                  <c:v>0.17962700000000001</c:v>
                </c:pt>
                <c:pt idx="2392">
                  <c:v>0.17890700000000001</c:v>
                </c:pt>
                <c:pt idx="2393">
                  <c:v>0.176846</c:v>
                </c:pt>
                <c:pt idx="2394">
                  <c:v>0.183306</c:v>
                </c:pt>
                <c:pt idx="2395">
                  <c:v>0.18013699999999999</c:v>
                </c:pt>
                <c:pt idx="2396">
                  <c:v>0.17680799999999999</c:v>
                </c:pt>
                <c:pt idx="2397">
                  <c:v>0.174098</c:v>
                </c:pt>
                <c:pt idx="2398">
                  <c:v>0.16967599999999999</c:v>
                </c:pt>
                <c:pt idx="2399">
                  <c:v>0.167964</c:v>
                </c:pt>
                <c:pt idx="2400">
                  <c:v>0.16630500000000001</c:v>
                </c:pt>
                <c:pt idx="2401">
                  <c:v>0.16744400000000001</c:v>
                </c:pt>
                <c:pt idx="2402">
                  <c:v>0.16195999999999999</c:v>
                </c:pt>
                <c:pt idx="2403">
                  <c:v>0.160637</c:v>
                </c:pt>
                <c:pt idx="2404">
                  <c:v>0.16036</c:v>
                </c:pt>
                <c:pt idx="2405">
                  <c:v>0.15767999999999999</c:v>
                </c:pt>
                <c:pt idx="2406">
                  <c:v>0.157001</c:v>
                </c:pt>
                <c:pt idx="2407">
                  <c:v>0.15076300000000001</c:v>
                </c:pt>
                <c:pt idx="2408">
                  <c:v>0.151583</c:v>
                </c:pt>
                <c:pt idx="2409">
                  <c:v>0.15301699999999999</c:v>
                </c:pt>
                <c:pt idx="2410">
                  <c:v>0.150144</c:v>
                </c:pt>
                <c:pt idx="2411">
                  <c:v>0.151196</c:v>
                </c:pt>
                <c:pt idx="2412">
                  <c:v>0.14796100000000001</c:v>
                </c:pt>
                <c:pt idx="2413">
                  <c:v>0.14818300000000001</c:v>
                </c:pt>
                <c:pt idx="2414">
                  <c:v>0.14791799999999999</c:v>
                </c:pt>
                <c:pt idx="2415">
                  <c:v>0.14435100000000001</c:v>
                </c:pt>
                <c:pt idx="2416">
                  <c:v>0.140818</c:v>
                </c:pt>
                <c:pt idx="2417">
                  <c:v>0.13827400000000001</c:v>
                </c:pt>
                <c:pt idx="2418">
                  <c:v>0.13843</c:v>
                </c:pt>
                <c:pt idx="2419">
                  <c:v>0.13631699999999999</c:v>
                </c:pt>
                <c:pt idx="2420">
                  <c:v>0.138793</c:v>
                </c:pt>
                <c:pt idx="2421">
                  <c:v>0.137237</c:v>
                </c:pt>
                <c:pt idx="2422">
                  <c:v>0.13484599999999999</c:v>
                </c:pt>
                <c:pt idx="2423">
                  <c:v>0.133655</c:v>
                </c:pt>
                <c:pt idx="2424">
                  <c:v>0.131191</c:v>
                </c:pt>
                <c:pt idx="2425">
                  <c:v>0.13353599999999999</c:v>
                </c:pt>
                <c:pt idx="2426">
                  <c:v>0.13119700000000001</c:v>
                </c:pt>
                <c:pt idx="2427">
                  <c:v>0.12854299999999999</c:v>
                </c:pt>
                <c:pt idx="2428">
                  <c:v>0.12604599999999999</c:v>
                </c:pt>
                <c:pt idx="2429">
                  <c:v>0.127333</c:v>
                </c:pt>
                <c:pt idx="2430">
                  <c:v>0.12589800000000001</c:v>
                </c:pt>
                <c:pt idx="2431">
                  <c:v>0.12825600000000001</c:v>
                </c:pt>
                <c:pt idx="2432">
                  <c:v>0.12692800000000001</c:v>
                </c:pt>
                <c:pt idx="2433">
                  <c:v>0.123359</c:v>
                </c:pt>
                <c:pt idx="2434">
                  <c:v>0.118011</c:v>
                </c:pt>
                <c:pt idx="2435">
                  <c:v>0.11762300000000001</c:v>
                </c:pt>
                <c:pt idx="2436">
                  <c:v>0.117395</c:v>
                </c:pt>
                <c:pt idx="2437">
                  <c:v>0.116795</c:v>
                </c:pt>
                <c:pt idx="2438">
                  <c:v>0.114901</c:v>
                </c:pt>
                <c:pt idx="2439">
                  <c:v>0.11260199999999999</c:v>
                </c:pt>
                <c:pt idx="2440">
                  <c:v>0.111342</c:v>
                </c:pt>
                <c:pt idx="2441">
                  <c:v>0.110621</c:v>
                </c:pt>
                <c:pt idx="2442">
                  <c:v>0.10609</c:v>
                </c:pt>
                <c:pt idx="2443">
                  <c:v>0.102031</c:v>
                </c:pt>
                <c:pt idx="2444">
                  <c:v>0.101231</c:v>
                </c:pt>
                <c:pt idx="2445">
                  <c:v>0.100952</c:v>
                </c:pt>
                <c:pt idx="2446">
                  <c:v>0.10037600000000001</c:v>
                </c:pt>
                <c:pt idx="2447">
                  <c:v>9.8810999999999996E-2</c:v>
                </c:pt>
                <c:pt idx="2448">
                  <c:v>9.4384999999999997E-2</c:v>
                </c:pt>
                <c:pt idx="2449">
                  <c:v>9.3356999999999996E-2</c:v>
                </c:pt>
                <c:pt idx="2450">
                  <c:v>9.1844999999999996E-2</c:v>
                </c:pt>
                <c:pt idx="2451">
                  <c:v>8.7482000000000004E-2</c:v>
                </c:pt>
                <c:pt idx="2452">
                  <c:v>8.6653999999999995E-2</c:v>
                </c:pt>
                <c:pt idx="2453">
                  <c:v>8.6231000000000002E-2</c:v>
                </c:pt>
                <c:pt idx="2454">
                  <c:v>8.5111000000000006E-2</c:v>
                </c:pt>
                <c:pt idx="2455">
                  <c:v>8.6055999999999994E-2</c:v>
                </c:pt>
                <c:pt idx="2456">
                  <c:v>8.5081000000000004E-2</c:v>
                </c:pt>
                <c:pt idx="2457">
                  <c:v>8.4072999999999995E-2</c:v>
                </c:pt>
                <c:pt idx="2458">
                  <c:v>8.1836999999999993E-2</c:v>
                </c:pt>
                <c:pt idx="2459">
                  <c:v>8.1338999999999995E-2</c:v>
                </c:pt>
                <c:pt idx="2460">
                  <c:v>8.0159999999999995E-2</c:v>
                </c:pt>
                <c:pt idx="2461">
                  <c:v>7.911E-2</c:v>
                </c:pt>
                <c:pt idx="2462">
                  <c:v>7.9281000000000004E-2</c:v>
                </c:pt>
                <c:pt idx="2463">
                  <c:v>7.7082999999999999E-2</c:v>
                </c:pt>
                <c:pt idx="2464">
                  <c:v>7.7054999999999998E-2</c:v>
                </c:pt>
                <c:pt idx="2465">
                  <c:v>7.5767000000000001E-2</c:v>
                </c:pt>
                <c:pt idx="2466">
                  <c:v>7.5505000000000003E-2</c:v>
                </c:pt>
                <c:pt idx="2467">
                  <c:v>7.3166999999999996E-2</c:v>
                </c:pt>
                <c:pt idx="2468">
                  <c:v>7.2845999999999994E-2</c:v>
                </c:pt>
                <c:pt idx="2469">
                  <c:v>6.8994E-2</c:v>
                </c:pt>
                <c:pt idx="2470">
                  <c:v>6.7123000000000002E-2</c:v>
                </c:pt>
                <c:pt idx="2471">
                  <c:v>6.5382999999999997E-2</c:v>
                </c:pt>
                <c:pt idx="2472">
                  <c:v>6.3119999999999996E-2</c:v>
                </c:pt>
                <c:pt idx="2473">
                  <c:v>6.2894000000000005E-2</c:v>
                </c:pt>
                <c:pt idx="2474">
                  <c:v>6.3297000000000006E-2</c:v>
                </c:pt>
                <c:pt idx="2475">
                  <c:v>6.2895999999999994E-2</c:v>
                </c:pt>
                <c:pt idx="2476">
                  <c:v>6.0954000000000001E-2</c:v>
                </c:pt>
                <c:pt idx="2477">
                  <c:v>6.0235999999999998E-2</c:v>
                </c:pt>
                <c:pt idx="2478">
                  <c:v>6.0033999999999997E-2</c:v>
                </c:pt>
                <c:pt idx="2479">
                  <c:v>5.7289E-2</c:v>
                </c:pt>
                <c:pt idx="2480">
                  <c:v>5.5918000000000002E-2</c:v>
                </c:pt>
                <c:pt idx="2481">
                  <c:v>5.5308000000000003E-2</c:v>
                </c:pt>
                <c:pt idx="2482">
                  <c:v>5.2845999999999997E-2</c:v>
                </c:pt>
                <c:pt idx="2483">
                  <c:v>5.0867000000000002E-2</c:v>
                </c:pt>
                <c:pt idx="2484">
                  <c:v>4.9711999999999999E-2</c:v>
                </c:pt>
                <c:pt idx="2485">
                  <c:v>4.8917000000000002E-2</c:v>
                </c:pt>
                <c:pt idx="2486">
                  <c:v>4.7548E-2</c:v>
                </c:pt>
                <c:pt idx="2487">
                  <c:v>4.7154000000000001E-2</c:v>
                </c:pt>
                <c:pt idx="2488">
                  <c:v>4.5588999999999998E-2</c:v>
                </c:pt>
                <c:pt idx="2489">
                  <c:v>4.5286E-2</c:v>
                </c:pt>
                <c:pt idx="2490">
                  <c:v>4.2988999999999999E-2</c:v>
                </c:pt>
                <c:pt idx="2491">
                  <c:v>4.2562000000000003E-2</c:v>
                </c:pt>
                <c:pt idx="2492">
                  <c:v>4.2213000000000001E-2</c:v>
                </c:pt>
                <c:pt idx="2493">
                  <c:v>4.1631000000000001E-2</c:v>
                </c:pt>
                <c:pt idx="2494">
                  <c:v>4.1089000000000001E-2</c:v>
                </c:pt>
                <c:pt idx="2495">
                  <c:v>4.0792000000000002E-2</c:v>
                </c:pt>
                <c:pt idx="2496">
                  <c:v>3.9939000000000002E-2</c:v>
                </c:pt>
                <c:pt idx="2497">
                  <c:v>3.9524999999999998E-2</c:v>
                </c:pt>
                <c:pt idx="2498">
                  <c:v>3.8490000000000003E-2</c:v>
                </c:pt>
                <c:pt idx="2499">
                  <c:v>3.8092000000000001E-2</c:v>
                </c:pt>
                <c:pt idx="2500">
                  <c:v>3.569E-2</c:v>
                </c:pt>
                <c:pt idx="2501">
                  <c:v>3.5251999999999999E-2</c:v>
                </c:pt>
                <c:pt idx="2502">
                  <c:v>3.4700000000000002E-2</c:v>
                </c:pt>
                <c:pt idx="2503">
                  <c:v>3.3926999999999999E-2</c:v>
                </c:pt>
                <c:pt idx="2504">
                  <c:v>3.3120999999999998E-2</c:v>
                </c:pt>
                <c:pt idx="2505">
                  <c:v>3.1768999999999999E-2</c:v>
                </c:pt>
                <c:pt idx="2506">
                  <c:v>3.1049E-2</c:v>
                </c:pt>
                <c:pt idx="2507">
                  <c:v>3.0699000000000001E-2</c:v>
                </c:pt>
                <c:pt idx="2508">
                  <c:v>3.0304999999999999E-2</c:v>
                </c:pt>
                <c:pt idx="2509">
                  <c:v>2.981E-2</c:v>
                </c:pt>
                <c:pt idx="2510">
                  <c:v>2.9547E-2</c:v>
                </c:pt>
                <c:pt idx="2511">
                  <c:v>2.8981E-2</c:v>
                </c:pt>
                <c:pt idx="2512">
                  <c:v>2.8826000000000001E-2</c:v>
                </c:pt>
                <c:pt idx="2513">
                  <c:v>2.8868999999999999E-2</c:v>
                </c:pt>
                <c:pt idx="2514">
                  <c:v>2.6882E-2</c:v>
                </c:pt>
                <c:pt idx="2515">
                  <c:v>2.6870000000000002E-2</c:v>
                </c:pt>
                <c:pt idx="2516">
                  <c:v>2.6366000000000001E-2</c:v>
                </c:pt>
                <c:pt idx="2517">
                  <c:v>2.6133E-2</c:v>
                </c:pt>
                <c:pt idx="2518">
                  <c:v>2.5876E-2</c:v>
                </c:pt>
                <c:pt idx="2519">
                  <c:v>2.5267999999999999E-2</c:v>
                </c:pt>
                <c:pt idx="2520">
                  <c:v>2.5122999999999999E-2</c:v>
                </c:pt>
                <c:pt idx="2521">
                  <c:v>2.4584000000000002E-2</c:v>
                </c:pt>
                <c:pt idx="2522">
                  <c:v>2.2761E-2</c:v>
                </c:pt>
                <c:pt idx="2523">
                  <c:v>2.2692E-2</c:v>
                </c:pt>
                <c:pt idx="2524">
                  <c:v>2.2464999999999999E-2</c:v>
                </c:pt>
                <c:pt idx="2525">
                  <c:v>2.2224000000000001E-2</c:v>
                </c:pt>
                <c:pt idx="2526">
                  <c:v>2.1902000000000001E-2</c:v>
                </c:pt>
                <c:pt idx="2527">
                  <c:v>2.1529E-2</c:v>
                </c:pt>
                <c:pt idx="2528">
                  <c:v>2.1388000000000001E-2</c:v>
                </c:pt>
                <c:pt idx="2529">
                  <c:v>2.1392000000000001E-2</c:v>
                </c:pt>
                <c:pt idx="2530">
                  <c:v>1.9734000000000002E-2</c:v>
                </c:pt>
                <c:pt idx="2531">
                  <c:v>1.9428000000000001E-2</c:v>
                </c:pt>
                <c:pt idx="2532">
                  <c:v>1.7311E-2</c:v>
                </c:pt>
                <c:pt idx="2533">
                  <c:v>1.6926E-2</c:v>
                </c:pt>
                <c:pt idx="2534">
                  <c:v>1.6742E-2</c:v>
                </c:pt>
                <c:pt idx="2535">
                  <c:v>1.6646000000000001E-2</c:v>
                </c:pt>
                <c:pt idx="2536">
                  <c:v>1.5592999999999999E-2</c:v>
                </c:pt>
                <c:pt idx="2537">
                  <c:v>1.2859000000000001E-2</c:v>
                </c:pt>
                <c:pt idx="2538">
                  <c:v>1.2508E-2</c:v>
                </c:pt>
                <c:pt idx="2539">
                  <c:v>1.2213999999999999E-2</c:v>
                </c:pt>
                <c:pt idx="2540">
                  <c:v>1.2064999999999999E-2</c:v>
                </c:pt>
                <c:pt idx="2541">
                  <c:v>1.1809E-2</c:v>
                </c:pt>
                <c:pt idx="2542">
                  <c:v>1.1526E-2</c:v>
                </c:pt>
                <c:pt idx="2543">
                  <c:v>1.1200999999999999E-2</c:v>
                </c:pt>
                <c:pt idx="2544">
                  <c:v>1.086E-2</c:v>
                </c:pt>
                <c:pt idx="2545">
                  <c:v>1.0317E-2</c:v>
                </c:pt>
                <c:pt idx="2546">
                  <c:v>1.0120000000000001E-2</c:v>
                </c:pt>
                <c:pt idx="2547">
                  <c:v>9.9819999999999996E-3</c:v>
                </c:pt>
                <c:pt idx="2548">
                  <c:v>9.6989999999999993E-3</c:v>
                </c:pt>
                <c:pt idx="2549">
                  <c:v>9.6200000000000001E-3</c:v>
                </c:pt>
                <c:pt idx="2550">
                  <c:v>9.5549999999999993E-3</c:v>
                </c:pt>
                <c:pt idx="2551">
                  <c:v>9.3050000000000008E-3</c:v>
                </c:pt>
                <c:pt idx="2552">
                  <c:v>9.0349999999999996E-3</c:v>
                </c:pt>
                <c:pt idx="2553">
                  <c:v>8.7430000000000008E-3</c:v>
                </c:pt>
                <c:pt idx="2554">
                  <c:v>8.6440000000000006E-3</c:v>
                </c:pt>
                <c:pt idx="2555">
                  <c:v>8.5769999999999996E-3</c:v>
                </c:pt>
                <c:pt idx="2556">
                  <c:v>8.5590000000000006E-3</c:v>
                </c:pt>
                <c:pt idx="2557">
                  <c:v>8.3510000000000008E-3</c:v>
                </c:pt>
                <c:pt idx="2558">
                  <c:v>8.2869999999999992E-3</c:v>
                </c:pt>
                <c:pt idx="2559">
                  <c:v>8.0870000000000004E-3</c:v>
                </c:pt>
                <c:pt idx="2560">
                  <c:v>7.7730000000000004E-3</c:v>
                </c:pt>
                <c:pt idx="2561">
                  <c:v>7.5189999999999996E-3</c:v>
                </c:pt>
                <c:pt idx="2562">
                  <c:v>6.6860000000000001E-3</c:v>
                </c:pt>
                <c:pt idx="2563">
                  <c:v>6.5649999999999997E-3</c:v>
                </c:pt>
                <c:pt idx="2564">
                  <c:v>6.2919999999999998E-3</c:v>
                </c:pt>
                <c:pt idx="2565">
                  <c:v>6.1240000000000001E-3</c:v>
                </c:pt>
                <c:pt idx="2566">
                  <c:v>6.0629999999999998E-3</c:v>
                </c:pt>
                <c:pt idx="2567">
                  <c:v>6.019E-3</c:v>
                </c:pt>
                <c:pt idx="2568">
                  <c:v>5.9420000000000002E-3</c:v>
                </c:pt>
                <c:pt idx="2569">
                  <c:v>5.8820000000000001E-3</c:v>
                </c:pt>
                <c:pt idx="2570">
                  <c:v>5.8389999999999996E-3</c:v>
                </c:pt>
                <c:pt idx="2571">
                  <c:v>5.6480000000000002E-3</c:v>
                </c:pt>
                <c:pt idx="2572">
                  <c:v>5.607E-3</c:v>
                </c:pt>
                <c:pt idx="2573">
                  <c:v>5.5360000000000001E-3</c:v>
                </c:pt>
                <c:pt idx="2574">
                  <c:v>5.3449999999999999E-3</c:v>
                </c:pt>
                <c:pt idx="2575">
                  <c:v>5.1070000000000004E-3</c:v>
                </c:pt>
                <c:pt idx="2576">
                  <c:v>4.9529999999999999E-3</c:v>
                </c:pt>
                <c:pt idx="2577">
                  <c:v>4.7800000000000004E-3</c:v>
                </c:pt>
                <c:pt idx="2578">
                  <c:v>4.62E-3</c:v>
                </c:pt>
                <c:pt idx="2579">
                  <c:v>4.5100000000000001E-3</c:v>
                </c:pt>
                <c:pt idx="2580">
                  <c:v>4.3249999999999999E-3</c:v>
                </c:pt>
                <c:pt idx="2581">
                  <c:v>4.0850000000000001E-3</c:v>
                </c:pt>
                <c:pt idx="2582">
                  <c:v>4.0419999999999996E-3</c:v>
                </c:pt>
                <c:pt idx="2583">
                  <c:v>3.8800000000000002E-3</c:v>
                </c:pt>
                <c:pt idx="2584">
                  <c:v>3.7829999999999999E-3</c:v>
                </c:pt>
                <c:pt idx="2585">
                  <c:v>3.7360000000000002E-3</c:v>
                </c:pt>
                <c:pt idx="2586">
                  <c:v>3.62E-3</c:v>
                </c:pt>
                <c:pt idx="2587">
                  <c:v>3.5170000000000002E-3</c:v>
                </c:pt>
                <c:pt idx="2588">
                  <c:v>3.431E-3</c:v>
                </c:pt>
                <c:pt idx="2589">
                  <c:v>3.4039999999999999E-3</c:v>
                </c:pt>
                <c:pt idx="2590">
                  <c:v>3.31E-3</c:v>
                </c:pt>
                <c:pt idx="2591">
                  <c:v>3.2590000000000002E-3</c:v>
                </c:pt>
                <c:pt idx="2592">
                  <c:v>3.1199999999999999E-3</c:v>
                </c:pt>
                <c:pt idx="2593">
                  <c:v>3.0569999999999998E-3</c:v>
                </c:pt>
                <c:pt idx="2594">
                  <c:v>3.0609999999999999E-3</c:v>
                </c:pt>
                <c:pt idx="2595">
                  <c:v>3.0509999999999999E-3</c:v>
                </c:pt>
                <c:pt idx="2596">
                  <c:v>3.0019999999999999E-3</c:v>
                </c:pt>
                <c:pt idx="2597">
                  <c:v>2.9529999999999999E-3</c:v>
                </c:pt>
                <c:pt idx="2598">
                  <c:v>2.9020000000000001E-3</c:v>
                </c:pt>
                <c:pt idx="2599">
                  <c:v>2.7929999999999999E-3</c:v>
                </c:pt>
                <c:pt idx="2600">
                  <c:v>2.6740000000000002E-3</c:v>
                </c:pt>
                <c:pt idx="2601">
                  <c:v>2.6129999999999999E-3</c:v>
                </c:pt>
                <c:pt idx="2602">
                  <c:v>2.5170000000000001E-3</c:v>
                </c:pt>
                <c:pt idx="2603">
                  <c:v>2.464E-3</c:v>
                </c:pt>
                <c:pt idx="2604">
                  <c:v>2.434E-3</c:v>
                </c:pt>
                <c:pt idx="2605">
                  <c:v>2.3760000000000001E-3</c:v>
                </c:pt>
                <c:pt idx="2606">
                  <c:v>2.369E-3</c:v>
                </c:pt>
                <c:pt idx="2607">
                  <c:v>2.336E-3</c:v>
                </c:pt>
                <c:pt idx="2608">
                  <c:v>2.2750000000000001E-3</c:v>
                </c:pt>
                <c:pt idx="2609">
                  <c:v>2.052E-3</c:v>
                </c:pt>
                <c:pt idx="2610">
                  <c:v>1.9959999999999999E-3</c:v>
                </c:pt>
                <c:pt idx="2611">
                  <c:v>1.9840000000000001E-3</c:v>
                </c:pt>
                <c:pt idx="2612">
                  <c:v>1.9120000000000001E-3</c:v>
                </c:pt>
                <c:pt idx="2613">
                  <c:v>1.8760000000000001E-3</c:v>
                </c:pt>
                <c:pt idx="2614">
                  <c:v>1.8630000000000001E-3</c:v>
                </c:pt>
                <c:pt idx="2615">
                  <c:v>1.7600000000000001E-3</c:v>
                </c:pt>
                <c:pt idx="2616">
                  <c:v>1.751E-3</c:v>
                </c:pt>
                <c:pt idx="2617">
                  <c:v>1.6069999999999999E-3</c:v>
                </c:pt>
                <c:pt idx="2618">
                  <c:v>1.575E-3</c:v>
                </c:pt>
                <c:pt idx="2619">
                  <c:v>1.5560000000000001E-3</c:v>
                </c:pt>
                <c:pt idx="2620">
                  <c:v>1.5280000000000001E-3</c:v>
                </c:pt>
                <c:pt idx="2621">
                  <c:v>1.4989999999999999E-3</c:v>
                </c:pt>
                <c:pt idx="2622">
                  <c:v>1.4890000000000001E-3</c:v>
                </c:pt>
                <c:pt idx="2623">
                  <c:v>1.475E-3</c:v>
                </c:pt>
                <c:pt idx="2624">
                  <c:v>1.47E-3</c:v>
                </c:pt>
                <c:pt idx="2625">
                  <c:v>1.4400000000000001E-3</c:v>
                </c:pt>
                <c:pt idx="2626">
                  <c:v>1.4350000000000001E-3</c:v>
                </c:pt>
                <c:pt idx="2627">
                  <c:v>1.428E-3</c:v>
                </c:pt>
                <c:pt idx="2628">
                  <c:v>1.395E-3</c:v>
                </c:pt>
                <c:pt idx="2629">
                  <c:v>1.371E-3</c:v>
                </c:pt>
                <c:pt idx="2630">
                  <c:v>1.3450000000000001E-3</c:v>
                </c:pt>
                <c:pt idx="2631">
                  <c:v>1.3179999999999999E-3</c:v>
                </c:pt>
                <c:pt idx="2632">
                  <c:v>1.276E-3</c:v>
                </c:pt>
                <c:pt idx="2633">
                  <c:v>1.237E-3</c:v>
                </c:pt>
                <c:pt idx="2634">
                  <c:v>1.2279999999999999E-3</c:v>
                </c:pt>
                <c:pt idx="2635">
                  <c:v>1.1919999999999999E-3</c:v>
                </c:pt>
                <c:pt idx="2636">
                  <c:v>1.158E-3</c:v>
                </c:pt>
                <c:pt idx="2637">
                  <c:v>1.1429999999999999E-3</c:v>
                </c:pt>
                <c:pt idx="2638">
                  <c:v>1.057E-3</c:v>
                </c:pt>
                <c:pt idx="2639">
                  <c:v>1.0269999999999999E-3</c:v>
                </c:pt>
                <c:pt idx="2640">
                  <c:v>1.0089999999999999E-3</c:v>
                </c:pt>
                <c:pt idx="2641">
                  <c:v>9.8400000000000007E-4</c:v>
                </c:pt>
                <c:pt idx="2642">
                  <c:v>9.7499999999999996E-4</c:v>
                </c:pt>
                <c:pt idx="2643">
                  <c:v>9.6100000000000005E-4</c:v>
                </c:pt>
                <c:pt idx="2644">
                  <c:v>9.4499999999999998E-4</c:v>
                </c:pt>
                <c:pt idx="2645">
                  <c:v>9.3199999999999999E-4</c:v>
                </c:pt>
                <c:pt idx="2646">
                  <c:v>9.0499999999999999E-4</c:v>
                </c:pt>
                <c:pt idx="2647">
                  <c:v>8.9599999999999999E-4</c:v>
                </c:pt>
                <c:pt idx="2648">
                  <c:v>8.8599999999999996E-4</c:v>
                </c:pt>
                <c:pt idx="2649">
                  <c:v>8.7900000000000001E-4</c:v>
                </c:pt>
                <c:pt idx="2650">
                  <c:v>8.61E-4</c:v>
                </c:pt>
                <c:pt idx="2651">
                  <c:v>8.4900000000000004E-4</c:v>
                </c:pt>
                <c:pt idx="2652">
                  <c:v>8.2700000000000004E-4</c:v>
                </c:pt>
                <c:pt idx="2653">
                  <c:v>8.1499999999999997E-4</c:v>
                </c:pt>
                <c:pt idx="2654">
                  <c:v>7.9199999999999995E-4</c:v>
                </c:pt>
                <c:pt idx="2655">
                  <c:v>7.8299999999999995E-4</c:v>
                </c:pt>
                <c:pt idx="2656">
                  <c:v>7.7300000000000003E-4</c:v>
                </c:pt>
                <c:pt idx="2657">
                  <c:v>7.45E-4</c:v>
                </c:pt>
                <c:pt idx="2658">
                  <c:v>7.3300000000000004E-4</c:v>
                </c:pt>
                <c:pt idx="2659">
                  <c:v>7.2400000000000003E-4</c:v>
                </c:pt>
                <c:pt idx="2660">
                  <c:v>6.8900000000000005E-4</c:v>
                </c:pt>
                <c:pt idx="2661">
                  <c:v>6.8499999999999995E-4</c:v>
                </c:pt>
                <c:pt idx="2662">
                  <c:v>6.5799999999999995E-4</c:v>
                </c:pt>
                <c:pt idx="2663">
                  <c:v>6.3599999999999996E-4</c:v>
                </c:pt>
                <c:pt idx="2664">
                  <c:v>6.3100000000000005E-4</c:v>
                </c:pt>
                <c:pt idx="2665">
                  <c:v>6.2699999999999995E-4</c:v>
                </c:pt>
                <c:pt idx="2666">
                  <c:v>6.1799999999999995E-4</c:v>
                </c:pt>
                <c:pt idx="2667">
                  <c:v>6.0700000000000001E-4</c:v>
                </c:pt>
                <c:pt idx="2668">
                  <c:v>6.0599999999999998E-4</c:v>
                </c:pt>
                <c:pt idx="2669">
                  <c:v>5.9999999999999995E-4</c:v>
                </c:pt>
                <c:pt idx="2670">
                  <c:v>5.5699999999999999E-4</c:v>
                </c:pt>
                <c:pt idx="2671">
                  <c:v>5.4500000000000002E-4</c:v>
                </c:pt>
                <c:pt idx="2672">
                  <c:v>5.3700000000000004E-4</c:v>
                </c:pt>
                <c:pt idx="2673">
                  <c:v>5.2999999999999998E-4</c:v>
                </c:pt>
                <c:pt idx="2674">
                  <c:v>5.3200000000000003E-4</c:v>
                </c:pt>
                <c:pt idx="2675">
                  <c:v>5.1400000000000003E-4</c:v>
                </c:pt>
                <c:pt idx="2676">
                  <c:v>5.0500000000000002E-4</c:v>
                </c:pt>
                <c:pt idx="2677">
                  <c:v>4.9899999999999999E-4</c:v>
                </c:pt>
                <c:pt idx="2678">
                  <c:v>4.8899999999999996E-4</c:v>
                </c:pt>
                <c:pt idx="2679">
                  <c:v>4.7899999999999999E-4</c:v>
                </c:pt>
                <c:pt idx="2680">
                  <c:v>4.7800000000000002E-4</c:v>
                </c:pt>
                <c:pt idx="2681">
                  <c:v>4.75E-4</c:v>
                </c:pt>
                <c:pt idx="2682">
                  <c:v>4.64E-4</c:v>
                </c:pt>
                <c:pt idx="2683">
                  <c:v>4.6500000000000003E-4</c:v>
                </c:pt>
                <c:pt idx="2684">
                  <c:v>4.5300000000000001E-4</c:v>
                </c:pt>
                <c:pt idx="2685">
                  <c:v>4.46E-4</c:v>
                </c:pt>
                <c:pt idx="2686">
                  <c:v>4.3399999999999998E-4</c:v>
                </c:pt>
                <c:pt idx="2687">
                  <c:v>4.17E-4</c:v>
                </c:pt>
                <c:pt idx="2688">
                  <c:v>4.1100000000000002E-4</c:v>
                </c:pt>
                <c:pt idx="2689">
                  <c:v>4.0299999999999998E-4</c:v>
                </c:pt>
                <c:pt idx="2690">
                  <c:v>3.9800000000000002E-4</c:v>
                </c:pt>
                <c:pt idx="2691">
                  <c:v>3.7599999999999998E-4</c:v>
                </c:pt>
                <c:pt idx="2692">
                  <c:v>3.7199999999999999E-4</c:v>
                </c:pt>
                <c:pt idx="2693">
                  <c:v>3.6499999999999998E-4</c:v>
                </c:pt>
                <c:pt idx="2694">
                  <c:v>3.5E-4</c:v>
                </c:pt>
                <c:pt idx="2695">
                  <c:v>3.39E-4</c:v>
                </c:pt>
                <c:pt idx="2696">
                  <c:v>3.3599999999999998E-4</c:v>
                </c:pt>
                <c:pt idx="2697">
                  <c:v>3.2499999999999999E-4</c:v>
                </c:pt>
                <c:pt idx="2698">
                  <c:v>3.1E-4</c:v>
                </c:pt>
                <c:pt idx="2699">
                  <c:v>3.0299999999999999E-4</c:v>
                </c:pt>
                <c:pt idx="2700">
                  <c:v>3.01E-4</c:v>
                </c:pt>
                <c:pt idx="2701">
                  <c:v>2.92E-4</c:v>
                </c:pt>
                <c:pt idx="2702">
                  <c:v>2.8400000000000002E-4</c:v>
                </c:pt>
                <c:pt idx="2703">
                  <c:v>2.81E-4</c:v>
                </c:pt>
                <c:pt idx="2704">
                  <c:v>2.7700000000000001E-4</c:v>
                </c:pt>
                <c:pt idx="2705">
                  <c:v>2.72E-4</c:v>
                </c:pt>
                <c:pt idx="2706">
                  <c:v>2.6800000000000001E-4</c:v>
                </c:pt>
                <c:pt idx="2707">
                  <c:v>2.5599999999999999E-4</c:v>
                </c:pt>
                <c:pt idx="2708">
                  <c:v>2.5300000000000002E-4</c:v>
                </c:pt>
                <c:pt idx="2709">
                  <c:v>2.5099999999999998E-4</c:v>
                </c:pt>
                <c:pt idx="2710">
                  <c:v>2.4899999999999998E-4</c:v>
                </c:pt>
                <c:pt idx="2711">
                  <c:v>2.4600000000000002E-4</c:v>
                </c:pt>
                <c:pt idx="2712">
                  <c:v>2.4000000000000001E-4</c:v>
                </c:pt>
                <c:pt idx="2713">
                  <c:v>2.3699999999999999E-4</c:v>
                </c:pt>
                <c:pt idx="2714">
                  <c:v>2.32E-4</c:v>
                </c:pt>
                <c:pt idx="2715">
                  <c:v>2.2900000000000001E-4</c:v>
                </c:pt>
                <c:pt idx="2716">
                  <c:v>2.2699999999999999E-4</c:v>
                </c:pt>
                <c:pt idx="2717">
                  <c:v>2.24E-4</c:v>
                </c:pt>
                <c:pt idx="2718">
                  <c:v>2.02E-4</c:v>
                </c:pt>
                <c:pt idx="2719">
                  <c:v>1.9900000000000001E-4</c:v>
                </c:pt>
                <c:pt idx="2720">
                  <c:v>1.9799999999999999E-4</c:v>
                </c:pt>
                <c:pt idx="2721">
                  <c:v>1.9699999999999999E-4</c:v>
                </c:pt>
                <c:pt idx="2722">
                  <c:v>1.92E-4</c:v>
                </c:pt>
                <c:pt idx="2723">
                  <c:v>1.8599999999999999E-4</c:v>
                </c:pt>
                <c:pt idx="2724">
                  <c:v>1.6699999999999999E-4</c:v>
                </c:pt>
                <c:pt idx="2725">
                  <c:v>1.64E-4</c:v>
                </c:pt>
                <c:pt idx="2726">
                  <c:v>1.6000000000000001E-4</c:v>
                </c:pt>
                <c:pt idx="2727">
                  <c:v>1.5799999999999999E-4</c:v>
                </c:pt>
                <c:pt idx="2728">
                  <c:v>1.54E-4</c:v>
                </c:pt>
                <c:pt idx="2729">
                  <c:v>1.5100000000000001E-4</c:v>
                </c:pt>
                <c:pt idx="2730">
                  <c:v>1.5200000000000001E-4</c:v>
                </c:pt>
                <c:pt idx="2731">
                  <c:v>1.47E-4</c:v>
                </c:pt>
                <c:pt idx="2732">
                  <c:v>1.47E-4</c:v>
                </c:pt>
                <c:pt idx="2733">
                  <c:v>1.46E-4</c:v>
                </c:pt>
                <c:pt idx="2734">
                  <c:v>1.4300000000000001E-4</c:v>
                </c:pt>
                <c:pt idx="2735">
                  <c:v>1.3799999999999999E-4</c:v>
                </c:pt>
                <c:pt idx="2736">
                  <c:v>1.37E-4</c:v>
                </c:pt>
                <c:pt idx="2737">
                  <c:v>1.35E-4</c:v>
                </c:pt>
                <c:pt idx="2738">
                  <c:v>1.3100000000000001E-4</c:v>
                </c:pt>
                <c:pt idx="2739">
                  <c:v>1.2899999999999999E-4</c:v>
                </c:pt>
                <c:pt idx="2740">
                  <c:v>1.2300000000000001E-4</c:v>
                </c:pt>
                <c:pt idx="2741">
                  <c:v>1.2300000000000001E-4</c:v>
                </c:pt>
                <c:pt idx="2742">
                  <c:v>1.2E-4</c:v>
                </c:pt>
                <c:pt idx="2743">
                  <c:v>1.2E-4</c:v>
                </c:pt>
                <c:pt idx="2744">
                  <c:v>1.1900000000000001E-4</c:v>
                </c:pt>
                <c:pt idx="2745">
                  <c:v>1.1900000000000001E-4</c:v>
                </c:pt>
                <c:pt idx="2746">
                  <c:v>1.1900000000000001E-4</c:v>
                </c:pt>
                <c:pt idx="2747">
                  <c:v>1.18E-4</c:v>
                </c:pt>
                <c:pt idx="2748">
                  <c:v>1.15E-4</c:v>
                </c:pt>
                <c:pt idx="2749">
                  <c:v>1.13E-4</c:v>
                </c:pt>
                <c:pt idx="2750">
                  <c:v>1.12E-4</c:v>
                </c:pt>
                <c:pt idx="2751">
                  <c:v>1.12E-4</c:v>
                </c:pt>
                <c:pt idx="2752">
                  <c:v>1.06E-4</c:v>
                </c:pt>
                <c:pt idx="2753">
                  <c:v>1E-4</c:v>
                </c:pt>
                <c:pt idx="2754">
                  <c:v>9.6000000000000002E-5</c:v>
                </c:pt>
                <c:pt idx="2755">
                  <c:v>9.3999999999999994E-5</c:v>
                </c:pt>
                <c:pt idx="2756">
                  <c:v>9.3999999999999994E-5</c:v>
                </c:pt>
                <c:pt idx="2757">
                  <c:v>9.1000000000000003E-5</c:v>
                </c:pt>
                <c:pt idx="2758">
                  <c:v>8.7000000000000001E-5</c:v>
                </c:pt>
                <c:pt idx="2759">
                  <c:v>8.6000000000000003E-5</c:v>
                </c:pt>
                <c:pt idx="2760">
                  <c:v>8.3999999999999995E-5</c:v>
                </c:pt>
                <c:pt idx="2761">
                  <c:v>7.8999999999999996E-5</c:v>
                </c:pt>
                <c:pt idx="2762">
                  <c:v>7.7000000000000001E-5</c:v>
                </c:pt>
                <c:pt idx="2763">
                  <c:v>7.6000000000000004E-5</c:v>
                </c:pt>
                <c:pt idx="2764">
                  <c:v>7.3999999999999996E-5</c:v>
                </c:pt>
                <c:pt idx="2765">
                  <c:v>7.3999999999999996E-5</c:v>
                </c:pt>
                <c:pt idx="2766">
                  <c:v>7.2999999999999999E-5</c:v>
                </c:pt>
                <c:pt idx="2767">
                  <c:v>7.2000000000000002E-5</c:v>
                </c:pt>
                <c:pt idx="2768">
                  <c:v>6.9999999999999994E-5</c:v>
                </c:pt>
                <c:pt idx="2769">
                  <c:v>6.8999999999999997E-5</c:v>
                </c:pt>
                <c:pt idx="2770">
                  <c:v>6.7000000000000002E-5</c:v>
                </c:pt>
                <c:pt idx="2771">
                  <c:v>6.4999999999999994E-5</c:v>
                </c:pt>
                <c:pt idx="2772">
                  <c:v>6.3E-5</c:v>
                </c:pt>
                <c:pt idx="2773">
                  <c:v>6.2000000000000003E-5</c:v>
                </c:pt>
                <c:pt idx="2774">
                  <c:v>6.0999999999999999E-5</c:v>
                </c:pt>
                <c:pt idx="2775">
                  <c:v>5.8999999999999998E-5</c:v>
                </c:pt>
                <c:pt idx="2776">
                  <c:v>5.7000000000000003E-5</c:v>
                </c:pt>
                <c:pt idx="2777">
                  <c:v>5.7000000000000003E-5</c:v>
                </c:pt>
                <c:pt idx="2778">
                  <c:v>5.3999999999999998E-5</c:v>
                </c:pt>
                <c:pt idx="2779">
                  <c:v>5.1999999999999997E-5</c:v>
                </c:pt>
                <c:pt idx="2780">
                  <c:v>5.1E-5</c:v>
                </c:pt>
                <c:pt idx="2781">
                  <c:v>5.0000000000000002E-5</c:v>
                </c:pt>
                <c:pt idx="2782">
                  <c:v>5.0000000000000002E-5</c:v>
                </c:pt>
                <c:pt idx="2783">
                  <c:v>4.8999999999999998E-5</c:v>
                </c:pt>
                <c:pt idx="2784">
                  <c:v>4.8000000000000001E-5</c:v>
                </c:pt>
                <c:pt idx="2785">
                  <c:v>4.6E-5</c:v>
                </c:pt>
                <c:pt idx="2786">
                  <c:v>4.6999999999999997E-5</c:v>
                </c:pt>
                <c:pt idx="2787">
                  <c:v>4.5000000000000003E-5</c:v>
                </c:pt>
                <c:pt idx="2788">
                  <c:v>4.3999999999999999E-5</c:v>
                </c:pt>
                <c:pt idx="2789">
                  <c:v>4.3999999999999999E-5</c:v>
                </c:pt>
                <c:pt idx="2790">
                  <c:v>4.3000000000000002E-5</c:v>
                </c:pt>
                <c:pt idx="2791">
                  <c:v>4.3000000000000002E-5</c:v>
                </c:pt>
                <c:pt idx="2792">
                  <c:v>4.3000000000000002E-5</c:v>
                </c:pt>
                <c:pt idx="2793">
                  <c:v>4.3000000000000002E-5</c:v>
                </c:pt>
                <c:pt idx="2794">
                  <c:v>4.1999999999999998E-5</c:v>
                </c:pt>
                <c:pt idx="2795">
                  <c:v>4.1E-5</c:v>
                </c:pt>
                <c:pt idx="2796">
                  <c:v>4.0000000000000003E-5</c:v>
                </c:pt>
                <c:pt idx="2797">
                  <c:v>3.8999999999999999E-5</c:v>
                </c:pt>
                <c:pt idx="2798">
                  <c:v>3.8999999999999999E-5</c:v>
                </c:pt>
                <c:pt idx="2799">
                  <c:v>3.8999999999999999E-5</c:v>
                </c:pt>
                <c:pt idx="2800">
                  <c:v>3.8000000000000002E-5</c:v>
                </c:pt>
                <c:pt idx="2801">
                  <c:v>3.6999999999999998E-5</c:v>
                </c:pt>
                <c:pt idx="2802">
                  <c:v>3.6000000000000001E-5</c:v>
                </c:pt>
                <c:pt idx="2803">
                  <c:v>3.4E-5</c:v>
                </c:pt>
                <c:pt idx="2804">
                  <c:v>3.3000000000000003E-5</c:v>
                </c:pt>
                <c:pt idx="2805">
                  <c:v>3.1999999999999999E-5</c:v>
                </c:pt>
                <c:pt idx="2806">
                  <c:v>3.1999999999999999E-5</c:v>
                </c:pt>
                <c:pt idx="2807">
                  <c:v>3.1000000000000001E-5</c:v>
                </c:pt>
                <c:pt idx="2808">
                  <c:v>3.1000000000000001E-5</c:v>
                </c:pt>
                <c:pt idx="2809">
                  <c:v>3.0000000000000001E-5</c:v>
                </c:pt>
                <c:pt idx="2810">
                  <c:v>2.9E-5</c:v>
                </c:pt>
                <c:pt idx="2811">
                  <c:v>2.8E-5</c:v>
                </c:pt>
                <c:pt idx="2812">
                  <c:v>2.6999999999999999E-5</c:v>
                </c:pt>
                <c:pt idx="2813">
                  <c:v>2.5999999999999998E-5</c:v>
                </c:pt>
                <c:pt idx="2814">
                  <c:v>2.5999999999999998E-5</c:v>
                </c:pt>
                <c:pt idx="2815">
                  <c:v>2.5000000000000001E-5</c:v>
                </c:pt>
                <c:pt idx="2816">
                  <c:v>2.5000000000000001E-5</c:v>
                </c:pt>
                <c:pt idx="2817">
                  <c:v>2.5000000000000001E-5</c:v>
                </c:pt>
                <c:pt idx="2818">
                  <c:v>2.4000000000000001E-5</c:v>
                </c:pt>
                <c:pt idx="2819">
                  <c:v>2.4000000000000001E-5</c:v>
                </c:pt>
                <c:pt idx="2820">
                  <c:v>2.4000000000000001E-5</c:v>
                </c:pt>
                <c:pt idx="2821">
                  <c:v>2.3E-5</c:v>
                </c:pt>
                <c:pt idx="2822">
                  <c:v>2.3E-5</c:v>
                </c:pt>
                <c:pt idx="2823">
                  <c:v>2.3E-5</c:v>
                </c:pt>
                <c:pt idx="2824">
                  <c:v>2.1999999999999999E-5</c:v>
                </c:pt>
                <c:pt idx="2825">
                  <c:v>2.1999999999999999E-5</c:v>
                </c:pt>
                <c:pt idx="2826">
                  <c:v>2.0999999999999999E-5</c:v>
                </c:pt>
                <c:pt idx="2827">
                  <c:v>2.0999999999999999E-5</c:v>
                </c:pt>
                <c:pt idx="2828">
                  <c:v>2.0999999999999999E-5</c:v>
                </c:pt>
                <c:pt idx="2829">
                  <c:v>2.0000000000000002E-5</c:v>
                </c:pt>
                <c:pt idx="2830">
                  <c:v>2.0000000000000002E-5</c:v>
                </c:pt>
                <c:pt idx="2831">
                  <c:v>2.0000000000000002E-5</c:v>
                </c:pt>
                <c:pt idx="2832">
                  <c:v>1.9000000000000001E-5</c:v>
                </c:pt>
                <c:pt idx="2833">
                  <c:v>1.9000000000000001E-5</c:v>
                </c:pt>
                <c:pt idx="2834">
                  <c:v>1.9000000000000001E-5</c:v>
                </c:pt>
                <c:pt idx="2835">
                  <c:v>1.8E-5</c:v>
                </c:pt>
                <c:pt idx="2836">
                  <c:v>1.8E-5</c:v>
                </c:pt>
                <c:pt idx="2837">
                  <c:v>1.8E-5</c:v>
                </c:pt>
                <c:pt idx="2838">
                  <c:v>1.8E-5</c:v>
                </c:pt>
                <c:pt idx="2839">
                  <c:v>1.7E-5</c:v>
                </c:pt>
                <c:pt idx="2840">
                  <c:v>1.7E-5</c:v>
                </c:pt>
                <c:pt idx="2841">
                  <c:v>1.7E-5</c:v>
                </c:pt>
                <c:pt idx="2842">
                  <c:v>1.7E-5</c:v>
                </c:pt>
                <c:pt idx="2843">
                  <c:v>1.5999999999999999E-5</c:v>
                </c:pt>
                <c:pt idx="2844">
                  <c:v>1.5999999999999999E-5</c:v>
                </c:pt>
                <c:pt idx="2845">
                  <c:v>1.5999999999999999E-5</c:v>
                </c:pt>
                <c:pt idx="2846">
                  <c:v>1.5999999999999999E-5</c:v>
                </c:pt>
                <c:pt idx="2847">
                  <c:v>1.5E-5</c:v>
                </c:pt>
                <c:pt idx="2848">
                  <c:v>1.4E-5</c:v>
                </c:pt>
                <c:pt idx="2849">
                  <c:v>1.4E-5</c:v>
                </c:pt>
                <c:pt idx="2850">
                  <c:v>1.4E-5</c:v>
                </c:pt>
                <c:pt idx="2851">
                  <c:v>1.4E-5</c:v>
                </c:pt>
                <c:pt idx="2852">
                  <c:v>1.4E-5</c:v>
                </c:pt>
                <c:pt idx="2853">
                  <c:v>1.2999999999999999E-5</c:v>
                </c:pt>
                <c:pt idx="2854">
                  <c:v>1.2999999999999999E-5</c:v>
                </c:pt>
                <c:pt idx="2855">
                  <c:v>1.2999999999999999E-5</c:v>
                </c:pt>
                <c:pt idx="2856">
                  <c:v>1.2999999999999999E-5</c:v>
                </c:pt>
                <c:pt idx="2857">
                  <c:v>1.2E-5</c:v>
                </c:pt>
                <c:pt idx="2858">
                  <c:v>1.2E-5</c:v>
                </c:pt>
                <c:pt idx="2859">
                  <c:v>1.2E-5</c:v>
                </c:pt>
                <c:pt idx="2860">
                  <c:v>1.2E-5</c:v>
                </c:pt>
                <c:pt idx="2861">
                  <c:v>1.2E-5</c:v>
                </c:pt>
                <c:pt idx="2862">
                  <c:v>1.2E-5</c:v>
                </c:pt>
                <c:pt idx="2863">
                  <c:v>1.2E-5</c:v>
                </c:pt>
                <c:pt idx="2864">
                  <c:v>1.1E-5</c:v>
                </c:pt>
                <c:pt idx="2865">
                  <c:v>1.1E-5</c:v>
                </c:pt>
                <c:pt idx="2866">
                  <c:v>1.1E-5</c:v>
                </c:pt>
                <c:pt idx="2867">
                  <c:v>1.1E-5</c:v>
                </c:pt>
                <c:pt idx="2868">
                  <c:v>1.1E-5</c:v>
                </c:pt>
                <c:pt idx="2869">
                  <c:v>1.0000000000000001E-5</c:v>
                </c:pt>
                <c:pt idx="2870">
                  <c:v>1.0000000000000001E-5</c:v>
                </c:pt>
                <c:pt idx="2871">
                  <c:v>1.0000000000000001E-5</c:v>
                </c:pt>
                <c:pt idx="2872">
                  <c:v>1.0000000000000001E-5</c:v>
                </c:pt>
                <c:pt idx="2873">
                  <c:v>1.0000000000000001E-5</c:v>
                </c:pt>
                <c:pt idx="2874">
                  <c:v>1.0000000000000001E-5</c:v>
                </c:pt>
                <c:pt idx="2875">
                  <c:v>1.0000000000000001E-5</c:v>
                </c:pt>
                <c:pt idx="2876">
                  <c:v>1.0000000000000001E-5</c:v>
                </c:pt>
                <c:pt idx="2877">
                  <c:v>9.0000000000000002E-6</c:v>
                </c:pt>
                <c:pt idx="2878">
                  <c:v>9.0000000000000002E-6</c:v>
                </c:pt>
                <c:pt idx="2879">
                  <c:v>9.0000000000000002E-6</c:v>
                </c:pt>
                <c:pt idx="2880">
                  <c:v>7.9999999999999996E-6</c:v>
                </c:pt>
                <c:pt idx="2881">
                  <c:v>7.9999999999999996E-6</c:v>
                </c:pt>
                <c:pt idx="2882">
                  <c:v>7.9999999999999996E-6</c:v>
                </c:pt>
                <c:pt idx="2883">
                  <c:v>7.9999999999999996E-6</c:v>
                </c:pt>
                <c:pt idx="2884">
                  <c:v>7.9999999999999996E-6</c:v>
                </c:pt>
                <c:pt idx="2885">
                  <c:v>6.9999999999999999E-6</c:v>
                </c:pt>
                <c:pt idx="2886">
                  <c:v>7.9999999999999996E-6</c:v>
                </c:pt>
                <c:pt idx="2887">
                  <c:v>6.9999999999999999E-6</c:v>
                </c:pt>
                <c:pt idx="2888">
                  <c:v>6.9999999999999999E-6</c:v>
                </c:pt>
                <c:pt idx="2889">
                  <c:v>6.9999999999999999E-6</c:v>
                </c:pt>
                <c:pt idx="2890">
                  <c:v>6.9999999999999999E-6</c:v>
                </c:pt>
                <c:pt idx="2891">
                  <c:v>6.9999999999999999E-6</c:v>
                </c:pt>
                <c:pt idx="2892">
                  <c:v>6.0000000000000002E-6</c:v>
                </c:pt>
                <c:pt idx="2893">
                  <c:v>6.0000000000000002E-6</c:v>
                </c:pt>
                <c:pt idx="2894">
                  <c:v>6.0000000000000002E-6</c:v>
                </c:pt>
                <c:pt idx="2895">
                  <c:v>6.0000000000000002E-6</c:v>
                </c:pt>
                <c:pt idx="2896">
                  <c:v>6.0000000000000002E-6</c:v>
                </c:pt>
                <c:pt idx="2897">
                  <c:v>6.0000000000000002E-6</c:v>
                </c:pt>
                <c:pt idx="2898">
                  <c:v>6.0000000000000002E-6</c:v>
                </c:pt>
                <c:pt idx="2899">
                  <c:v>6.0000000000000002E-6</c:v>
                </c:pt>
                <c:pt idx="2900">
                  <c:v>6.0000000000000002E-6</c:v>
                </c:pt>
                <c:pt idx="2901">
                  <c:v>6.0000000000000002E-6</c:v>
                </c:pt>
                <c:pt idx="2902">
                  <c:v>5.0000000000000004E-6</c:v>
                </c:pt>
                <c:pt idx="2903">
                  <c:v>5.0000000000000004E-6</c:v>
                </c:pt>
                <c:pt idx="2904">
                  <c:v>5.0000000000000004E-6</c:v>
                </c:pt>
                <c:pt idx="2905">
                  <c:v>5.0000000000000004E-6</c:v>
                </c:pt>
                <c:pt idx="2906">
                  <c:v>5.0000000000000004E-6</c:v>
                </c:pt>
                <c:pt idx="2907">
                  <c:v>5.0000000000000004E-6</c:v>
                </c:pt>
                <c:pt idx="2908">
                  <c:v>5.0000000000000004E-6</c:v>
                </c:pt>
                <c:pt idx="2909">
                  <c:v>5.0000000000000004E-6</c:v>
                </c:pt>
                <c:pt idx="2910">
                  <c:v>5.0000000000000004E-6</c:v>
                </c:pt>
                <c:pt idx="2911">
                  <c:v>3.9999999999999998E-6</c:v>
                </c:pt>
                <c:pt idx="2912">
                  <c:v>3.9999999999999998E-6</c:v>
                </c:pt>
                <c:pt idx="2913">
                  <c:v>3.9999999999999998E-6</c:v>
                </c:pt>
                <c:pt idx="2914">
                  <c:v>3.9999999999999998E-6</c:v>
                </c:pt>
                <c:pt idx="2915">
                  <c:v>3.9999999999999998E-6</c:v>
                </c:pt>
                <c:pt idx="2916">
                  <c:v>3.9999999999999998E-6</c:v>
                </c:pt>
                <c:pt idx="2917">
                  <c:v>3.9999999999999998E-6</c:v>
                </c:pt>
                <c:pt idx="2918">
                  <c:v>3.9999999999999998E-6</c:v>
                </c:pt>
                <c:pt idx="2919">
                  <c:v>3.9999999999999998E-6</c:v>
                </c:pt>
                <c:pt idx="2920">
                  <c:v>3.9999999999999998E-6</c:v>
                </c:pt>
                <c:pt idx="2921">
                  <c:v>3.9999999999999998E-6</c:v>
                </c:pt>
                <c:pt idx="2922">
                  <c:v>3.9999999999999998E-6</c:v>
                </c:pt>
                <c:pt idx="2923">
                  <c:v>3.9999999999999998E-6</c:v>
                </c:pt>
                <c:pt idx="2924">
                  <c:v>3.9999999999999998E-6</c:v>
                </c:pt>
                <c:pt idx="2925">
                  <c:v>3.0000000000000001E-6</c:v>
                </c:pt>
                <c:pt idx="2926">
                  <c:v>3.0000000000000001E-6</c:v>
                </c:pt>
                <c:pt idx="2927">
                  <c:v>3.0000000000000001E-6</c:v>
                </c:pt>
                <c:pt idx="2928">
                  <c:v>3.0000000000000001E-6</c:v>
                </c:pt>
                <c:pt idx="2929">
                  <c:v>3.0000000000000001E-6</c:v>
                </c:pt>
                <c:pt idx="2930">
                  <c:v>3.0000000000000001E-6</c:v>
                </c:pt>
                <c:pt idx="2931">
                  <c:v>3.0000000000000001E-6</c:v>
                </c:pt>
                <c:pt idx="2932">
                  <c:v>3.0000000000000001E-6</c:v>
                </c:pt>
                <c:pt idx="2933">
                  <c:v>3.0000000000000001E-6</c:v>
                </c:pt>
                <c:pt idx="2934">
                  <c:v>3.0000000000000001E-6</c:v>
                </c:pt>
                <c:pt idx="2935">
                  <c:v>3.0000000000000001E-6</c:v>
                </c:pt>
                <c:pt idx="2936">
                  <c:v>3.0000000000000001E-6</c:v>
                </c:pt>
                <c:pt idx="2937">
                  <c:v>3.0000000000000001E-6</c:v>
                </c:pt>
                <c:pt idx="2938">
                  <c:v>3.0000000000000001E-6</c:v>
                </c:pt>
                <c:pt idx="2939">
                  <c:v>3.0000000000000001E-6</c:v>
                </c:pt>
                <c:pt idx="2940">
                  <c:v>3.0000000000000001E-6</c:v>
                </c:pt>
                <c:pt idx="2941">
                  <c:v>3.0000000000000001E-6</c:v>
                </c:pt>
                <c:pt idx="2942">
                  <c:v>1.9999999999999999E-6</c:v>
                </c:pt>
                <c:pt idx="2943">
                  <c:v>1.9999999999999999E-6</c:v>
                </c:pt>
                <c:pt idx="2944">
                  <c:v>1.9999999999999999E-6</c:v>
                </c:pt>
                <c:pt idx="2945">
                  <c:v>1.9999999999999999E-6</c:v>
                </c:pt>
                <c:pt idx="2946">
                  <c:v>1.9999999999999999E-6</c:v>
                </c:pt>
                <c:pt idx="2947">
                  <c:v>1.9999999999999999E-6</c:v>
                </c:pt>
                <c:pt idx="2948">
                  <c:v>1.9999999999999999E-6</c:v>
                </c:pt>
                <c:pt idx="2949">
                  <c:v>1.9999999999999999E-6</c:v>
                </c:pt>
                <c:pt idx="2950">
                  <c:v>1.9999999999999999E-6</c:v>
                </c:pt>
                <c:pt idx="2951">
                  <c:v>1.9999999999999999E-6</c:v>
                </c:pt>
                <c:pt idx="2952">
                  <c:v>1.9999999999999999E-6</c:v>
                </c:pt>
                <c:pt idx="2953">
                  <c:v>1.9999999999999999E-6</c:v>
                </c:pt>
                <c:pt idx="2954">
                  <c:v>1.9999999999999999E-6</c:v>
                </c:pt>
                <c:pt idx="2955">
                  <c:v>1.9999999999999999E-6</c:v>
                </c:pt>
                <c:pt idx="2956">
                  <c:v>1.9999999999999999E-6</c:v>
                </c:pt>
                <c:pt idx="2957">
                  <c:v>1.9999999999999999E-6</c:v>
                </c:pt>
                <c:pt idx="2958">
                  <c:v>1.9999999999999999E-6</c:v>
                </c:pt>
                <c:pt idx="2959">
                  <c:v>1.9999999999999999E-6</c:v>
                </c:pt>
                <c:pt idx="2960">
                  <c:v>1.9999999999999999E-6</c:v>
                </c:pt>
                <c:pt idx="2961">
                  <c:v>1.9999999999999999E-6</c:v>
                </c:pt>
                <c:pt idx="2962">
                  <c:v>1.9999999999999999E-6</c:v>
                </c:pt>
                <c:pt idx="2963">
                  <c:v>1.9999999999999999E-6</c:v>
                </c:pt>
                <c:pt idx="2964">
                  <c:v>1.9999999999999999E-6</c:v>
                </c:pt>
                <c:pt idx="2965">
                  <c:v>1.9999999999999999E-6</c:v>
                </c:pt>
                <c:pt idx="2966">
                  <c:v>9.9999999999999995E-7</c:v>
                </c:pt>
                <c:pt idx="2967">
                  <c:v>9.9999999999999995E-7</c:v>
                </c:pt>
                <c:pt idx="2968">
                  <c:v>9.9999999999999995E-7</c:v>
                </c:pt>
                <c:pt idx="2969">
                  <c:v>9.9999999999999995E-7</c:v>
                </c:pt>
                <c:pt idx="2970">
                  <c:v>9.9999999999999995E-7</c:v>
                </c:pt>
                <c:pt idx="2971">
                  <c:v>9.9999999999999995E-7</c:v>
                </c:pt>
                <c:pt idx="2972">
                  <c:v>9.9999999999999995E-7</c:v>
                </c:pt>
                <c:pt idx="2973">
                  <c:v>9.9999999999999995E-7</c:v>
                </c:pt>
                <c:pt idx="2974">
                  <c:v>9.9999999999999995E-7</c:v>
                </c:pt>
                <c:pt idx="2975">
                  <c:v>9.9999999999999995E-7</c:v>
                </c:pt>
                <c:pt idx="2976">
                  <c:v>9.9999999999999995E-7</c:v>
                </c:pt>
                <c:pt idx="2977">
                  <c:v>9.9999999999999995E-7</c:v>
                </c:pt>
                <c:pt idx="2978">
                  <c:v>9.9999999999999995E-7</c:v>
                </c:pt>
                <c:pt idx="2979">
                  <c:v>9.9999999999999995E-7</c:v>
                </c:pt>
                <c:pt idx="2980">
                  <c:v>9.9999999999999995E-7</c:v>
                </c:pt>
                <c:pt idx="2981">
                  <c:v>9.9999999999999995E-7</c:v>
                </c:pt>
                <c:pt idx="2982">
                  <c:v>9.9999999999999995E-7</c:v>
                </c:pt>
                <c:pt idx="2983">
                  <c:v>9.9999999999999995E-7</c:v>
                </c:pt>
                <c:pt idx="2984">
                  <c:v>9.9999999999999995E-7</c:v>
                </c:pt>
                <c:pt idx="2985">
                  <c:v>9.9999999999999995E-7</c:v>
                </c:pt>
                <c:pt idx="2986">
                  <c:v>9.9999999999999995E-7</c:v>
                </c:pt>
                <c:pt idx="2987">
                  <c:v>9.9999999999999995E-7</c:v>
                </c:pt>
                <c:pt idx="2988">
                  <c:v>9.9999999999999995E-7</c:v>
                </c:pt>
                <c:pt idx="2989">
                  <c:v>9.9999999999999995E-7</c:v>
                </c:pt>
                <c:pt idx="2990">
                  <c:v>9.9999999999999995E-7</c:v>
                </c:pt>
                <c:pt idx="2991">
                  <c:v>9.9999999999999995E-7</c:v>
                </c:pt>
                <c:pt idx="2992">
                  <c:v>9.9999999999999995E-7</c:v>
                </c:pt>
                <c:pt idx="2993">
                  <c:v>9.9999999999999995E-7</c:v>
                </c:pt>
                <c:pt idx="2994">
                  <c:v>9.9999999999999995E-7</c:v>
                </c:pt>
                <c:pt idx="2995">
                  <c:v>9.9999999999999995E-7</c:v>
                </c:pt>
                <c:pt idx="2996">
                  <c:v>9.9999999999999995E-7</c:v>
                </c:pt>
                <c:pt idx="2997">
                  <c:v>9.9999999999999995E-7</c:v>
                </c:pt>
                <c:pt idx="2998">
                  <c:v>9.9999999999999995E-7</c:v>
                </c:pt>
                <c:pt idx="2999">
                  <c:v>9.9999999999999995E-7</c:v>
                </c:pt>
                <c:pt idx="3000">
                  <c:v>9.9999999999999995E-7</c:v>
                </c:pt>
                <c:pt idx="3001">
                  <c:v>9.9999999999999995E-7</c:v>
                </c:pt>
                <c:pt idx="3002">
                  <c:v>9.9999999999999995E-7</c:v>
                </c:pt>
                <c:pt idx="3003">
                  <c:v>9.9999999999999995E-7</c:v>
                </c:pt>
                <c:pt idx="3004">
                  <c:v>9.9999999999999995E-7</c:v>
                </c:pt>
                <c:pt idx="3005">
                  <c:v>9.9999999999999995E-7</c:v>
                </c:pt>
                <c:pt idx="3006">
                  <c:v>9.9999999999999995E-7</c:v>
                </c:pt>
                <c:pt idx="3007">
                  <c:v>9.9999999999999995E-7</c:v>
                </c:pt>
                <c:pt idx="3008">
                  <c:v>9.9999999999999995E-7</c:v>
                </c:pt>
                <c:pt idx="3009">
                  <c:v>9.9999999999999995E-7</c:v>
                </c:pt>
                <c:pt idx="3010">
                  <c:v>9.9999999999999995E-7</c:v>
                </c:pt>
                <c:pt idx="3011">
                  <c:v>9.9999999999999995E-7</c:v>
                </c:pt>
                <c:pt idx="3012">
                  <c:v>9.9999999999999995E-7</c:v>
                </c:pt>
                <c:pt idx="3013">
                  <c:v>9.9999999999999995E-7</c:v>
                </c:pt>
                <c:pt idx="3014">
                  <c:v>9.9999999999999995E-7</c:v>
                </c:pt>
                <c:pt idx="3015">
                  <c:v>9.9999999999999995E-7</c:v>
                </c:pt>
                <c:pt idx="3016">
                  <c:v>9.9999999999999995E-7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40DD-4E6E-B341-8CF118371A54}"/>
            </c:ext>
          </c:extLst>
        </c:ser>
        <c:ser>
          <c:idx val="19"/>
          <c:order val="19"/>
          <c:tx>
            <c:strRef>
              <c:f>rastrigin_constraint!$Y$2</c:f>
              <c:strCache>
                <c:ptCount val="1"/>
                <c:pt idx="0">
                  <c:v>var_x[19]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rastrigin_constraint!$A$3:$A$3629</c:f>
              <c:numCache>
                <c:formatCode>General</c:formatCode>
                <c:ptCount val="36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</c:numCache>
            </c:numRef>
          </c:xVal>
          <c:yVal>
            <c:numRef>
              <c:f>rastrigin_constraint!$Y$3:$Y$3629</c:f>
              <c:numCache>
                <c:formatCode>General</c:formatCode>
                <c:ptCount val="3627"/>
                <c:pt idx="0">
                  <c:v>8.5044500000000003</c:v>
                </c:pt>
                <c:pt idx="1">
                  <c:v>8.0920539999999992</c:v>
                </c:pt>
                <c:pt idx="2">
                  <c:v>8.1347640000000006</c:v>
                </c:pt>
                <c:pt idx="3">
                  <c:v>8.0155550000000009</c:v>
                </c:pt>
                <c:pt idx="4">
                  <c:v>7.7686609999999998</c:v>
                </c:pt>
                <c:pt idx="5">
                  <c:v>7.6480059999999996</c:v>
                </c:pt>
                <c:pt idx="6">
                  <c:v>7.4085510000000001</c:v>
                </c:pt>
                <c:pt idx="7">
                  <c:v>7.2768959999999998</c:v>
                </c:pt>
                <c:pt idx="8">
                  <c:v>7.0456500000000002</c:v>
                </c:pt>
                <c:pt idx="9">
                  <c:v>6.826244</c:v>
                </c:pt>
                <c:pt idx="10">
                  <c:v>6.6414600000000004</c:v>
                </c:pt>
                <c:pt idx="11">
                  <c:v>6.3872770000000001</c:v>
                </c:pt>
                <c:pt idx="12">
                  <c:v>6.2929789999999999</c:v>
                </c:pt>
                <c:pt idx="13">
                  <c:v>6.182474</c:v>
                </c:pt>
                <c:pt idx="14">
                  <c:v>6.0124050000000002</c:v>
                </c:pt>
                <c:pt idx="15">
                  <c:v>5.7883550000000001</c:v>
                </c:pt>
                <c:pt idx="16">
                  <c:v>5.6408810000000003</c:v>
                </c:pt>
                <c:pt idx="17">
                  <c:v>5.5826529999999996</c:v>
                </c:pt>
                <c:pt idx="18">
                  <c:v>5.4381620000000002</c:v>
                </c:pt>
                <c:pt idx="19">
                  <c:v>5.3594619999999997</c:v>
                </c:pt>
                <c:pt idx="20">
                  <c:v>5.2857919999999998</c:v>
                </c:pt>
                <c:pt idx="21">
                  <c:v>5.1466979999999998</c:v>
                </c:pt>
                <c:pt idx="22">
                  <c:v>5.0816540000000003</c:v>
                </c:pt>
                <c:pt idx="23">
                  <c:v>4.9856749999999996</c:v>
                </c:pt>
                <c:pt idx="24">
                  <c:v>4.9163899999999998</c:v>
                </c:pt>
                <c:pt idx="25">
                  <c:v>4.721787</c:v>
                </c:pt>
                <c:pt idx="26">
                  <c:v>4.6257429999999999</c:v>
                </c:pt>
                <c:pt idx="27">
                  <c:v>4.509843</c:v>
                </c:pt>
                <c:pt idx="28">
                  <c:v>4.3686730000000003</c:v>
                </c:pt>
                <c:pt idx="29">
                  <c:v>4.237336</c:v>
                </c:pt>
                <c:pt idx="30">
                  <c:v>4.1565110000000001</c:v>
                </c:pt>
                <c:pt idx="31">
                  <c:v>4.1080269999999999</c:v>
                </c:pt>
                <c:pt idx="32">
                  <c:v>3.978151</c:v>
                </c:pt>
                <c:pt idx="33">
                  <c:v>3.7780689999999999</c:v>
                </c:pt>
                <c:pt idx="34">
                  <c:v>3.7466390000000001</c:v>
                </c:pt>
                <c:pt idx="35">
                  <c:v>3.7031010000000002</c:v>
                </c:pt>
                <c:pt idx="36">
                  <c:v>3.635564</c:v>
                </c:pt>
                <c:pt idx="37">
                  <c:v>3.6086</c:v>
                </c:pt>
                <c:pt idx="38">
                  <c:v>3.5075970000000001</c:v>
                </c:pt>
                <c:pt idx="39">
                  <c:v>3.4782470000000001</c:v>
                </c:pt>
                <c:pt idx="40">
                  <c:v>3.4033389999999999</c:v>
                </c:pt>
                <c:pt idx="41">
                  <c:v>3.3543099999999999</c:v>
                </c:pt>
                <c:pt idx="42">
                  <c:v>3.3311989999999998</c:v>
                </c:pt>
                <c:pt idx="43">
                  <c:v>3.2534320000000001</c:v>
                </c:pt>
                <c:pt idx="44">
                  <c:v>3.118001</c:v>
                </c:pt>
                <c:pt idx="45">
                  <c:v>3.0753910000000002</c:v>
                </c:pt>
                <c:pt idx="46">
                  <c:v>3.0004369999999998</c:v>
                </c:pt>
                <c:pt idx="47">
                  <c:v>2.9614389999999999</c:v>
                </c:pt>
                <c:pt idx="48">
                  <c:v>2.8753660000000001</c:v>
                </c:pt>
                <c:pt idx="49">
                  <c:v>2.8342619999999998</c:v>
                </c:pt>
                <c:pt idx="50">
                  <c:v>2.8644449999999999</c:v>
                </c:pt>
                <c:pt idx="51">
                  <c:v>2.7901919999999998</c:v>
                </c:pt>
                <c:pt idx="52">
                  <c:v>2.6997589999999998</c:v>
                </c:pt>
                <c:pt idx="53">
                  <c:v>2.6752889999999998</c:v>
                </c:pt>
                <c:pt idx="54">
                  <c:v>2.6788059999999998</c:v>
                </c:pt>
                <c:pt idx="55">
                  <c:v>2.6432890000000002</c:v>
                </c:pt>
                <c:pt idx="56">
                  <c:v>2.6854170000000002</c:v>
                </c:pt>
                <c:pt idx="57">
                  <c:v>2.5615079999999999</c:v>
                </c:pt>
                <c:pt idx="58">
                  <c:v>2.5299079999999998</c:v>
                </c:pt>
                <c:pt idx="59">
                  <c:v>2.4887869999999999</c:v>
                </c:pt>
                <c:pt idx="60">
                  <c:v>2.443057</c:v>
                </c:pt>
                <c:pt idx="61">
                  <c:v>2.3426849999999999</c:v>
                </c:pt>
                <c:pt idx="62">
                  <c:v>2.3042729999999998</c:v>
                </c:pt>
                <c:pt idx="63">
                  <c:v>2.3030930000000001</c:v>
                </c:pt>
                <c:pt idx="64">
                  <c:v>2.2536309999999999</c:v>
                </c:pt>
                <c:pt idx="65">
                  <c:v>2.2328389999999998</c:v>
                </c:pt>
                <c:pt idx="66">
                  <c:v>2.227144</c:v>
                </c:pt>
                <c:pt idx="67">
                  <c:v>2.2057790000000002</c:v>
                </c:pt>
                <c:pt idx="68">
                  <c:v>2.077623</c:v>
                </c:pt>
                <c:pt idx="69">
                  <c:v>2.0876779999999999</c:v>
                </c:pt>
                <c:pt idx="70">
                  <c:v>2.1327929999999999</c:v>
                </c:pt>
                <c:pt idx="71">
                  <c:v>2.1104790000000002</c:v>
                </c:pt>
                <c:pt idx="72">
                  <c:v>2.0897929999999998</c:v>
                </c:pt>
                <c:pt idx="73">
                  <c:v>2.0744660000000001</c:v>
                </c:pt>
                <c:pt idx="74">
                  <c:v>2.0126460000000002</c:v>
                </c:pt>
                <c:pt idx="75">
                  <c:v>1.975292</c:v>
                </c:pt>
                <c:pt idx="76">
                  <c:v>1.9651940000000001</c:v>
                </c:pt>
                <c:pt idx="77">
                  <c:v>1.946153</c:v>
                </c:pt>
                <c:pt idx="78">
                  <c:v>1.9215709999999999</c:v>
                </c:pt>
                <c:pt idx="79">
                  <c:v>1.8264990000000001</c:v>
                </c:pt>
                <c:pt idx="80">
                  <c:v>1.801804</c:v>
                </c:pt>
                <c:pt idx="81">
                  <c:v>1.7411939999999999</c:v>
                </c:pt>
                <c:pt idx="82">
                  <c:v>1.721225</c:v>
                </c:pt>
                <c:pt idx="83">
                  <c:v>1.687057</c:v>
                </c:pt>
                <c:pt idx="84">
                  <c:v>1.669303</c:v>
                </c:pt>
                <c:pt idx="85">
                  <c:v>1.684585</c:v>
                </c:pt>
                <c:pt idx="86">
                  <c:v>1.6628000000000001</c:v>
                </c:pt>
                <c:pt idx="87">
                  <c:v>1.6422859999999999</c:v>
                </c:pt>
                <c:pt idx="88">
                  <c:v>1.6297980000000001</c:v>
                </c:pt>
                <c:pt idx="89">
                  <c:v>1.6547339999999999</c:v>
                </c:pt>
                <c:pt idx="90">
                  <c:v>1.6596550000000001</c:v>
                </c:pt>
                <c:pt idx="91">
                  <c:v>1.655867</c:v>
                </c:pt>
                <c:pt idx="92">
                  <c:v>1.5966549999999999</c:v>
                </c:pt>
                <c:pt idx="93">
                  <c:v>1.6289670000000001</c:v>
                </c:pt>
                <c:pt idx="94">
                  <c:v>1.5892040000000001</c:v>
                </c:pt>
                <c:pt idx="95">
                  <c:v>1.5661039999999999</c:v>
                </c:pt>
                <c:pt idx="96">
                  <c:v>1.5553189999999999</c:v>
                </c:pt>
                <c:pt idx="97">
                  <c:v>1.5400389999999999</c:v>
                </c:pt>
                <c:pt idx="98">
                  <c:v>1.539201</c:v>
                </c:pt>
                <c:pt idx="99">
                  <c:v>1.520904</c:v>
                </c:pt>
                <c:pt idx="100">
                  <c:v>1.5138039999999999</c:v>
                </c:pt>
                <c:pt idx="101">
                  <c:v>1.5248699999999999</c:v>
                </c:pt>
                <c:pt idx="102">
                  <c:v>1.527879</c:v>
                </c:pt>
                <c:pt idx="103">
                  <c:v>1.504005</c:v>
                </c:pt>
                <c:pt idx="104">
                  <c:v>1.503816</c:v>
                </c:pt>
                <c:pt idx="105">
                  <c:v>1.513782</c:v>
                </c:pt>
                <c:pt idx="106">
                  <c:v>1.475122</c:v>
                </c:pt>
                <c:pt idx="107">
                  <c:v>1.4425110000000001</c:v>
                </c:pt>
                <c:pt idx="108">
                  <c:v>1.437629</c:v>
                </c:pt>
                <c:pt idx="109">
                  <c:v>1.4200569999999999</c:v>
                </c:pt>
                <c:pt idx="110">
                  <c:v>1.4040969999999999</c:v>
                </c:pt>
                <c:pt idx="111">
                  <c:v>1.4111640000000001</c:v>
                </c:pt>
                <c:pt idx="112">
                  <c:v>1.4019839999999999</c:v>
                </c:pt>
                <c:pt idx="113">
                  <c:v>1.389141</c:v>
                </c:pt>
                <c:pt idx="114">
                  <c:v>1.3966510000000001</c:v>
                </c:pt>
                <c:pt idx="115">
                  <c:v>1.3915789999999999</c:v>
                </c:pt>
                <c:pt idx="116">
                  <c:v>1.3750530000000001</c:v>
                </c:pt>
                <c:pt idx="117">
                  <c:v>1.374716</c:v>
                </c:pt>
                <c:pt idx="118">
                  <c:v>1.355966</c:v>
                </c:pt>
                <c:pt idx="119">
                  <c:v>1.3595139999999999</c:v>
                </c:pt>
                <c:pt idx="120">
                  <c:v>1.380298</c:v>
                </c:pt>
                <c:pt idx="121">
                  <c:v>1.364997</c:v>
                </c:pt>
                <c:pt idx="122">
                  <c:v>1.3921760000000001</c:v>
                </c:pt>
                <c:pt idx="123">
                  <c:v>1.4092249999999999</c:v>
                </c:pt>
                <c:pt idx="124">
                  <c:v>1.3998079999999999</c:v>
                </c:pt>
                <c:pt idx="125">
                  <c:v>1.3820600000000001</c:v>
                </c:pt>
                <c:pt idx="126">
                  <c:v>1.4091549999999999</c:v>
                </c:pt>
                <c:pt idx="127">
                  <c:v>1.3599829999999999</c:v>
                </c:pt>
                <c:pt idx="128">
                  <c:v>1.3625689999999999</c:v>
                </c:pt>
                <c:pt idx="129">
                  <c:v>1.376611</c:v>
                </c:pt>
                <c:pt idx="130">
                  <c:v>1.3600289999999999</c:v>
                </c:pt>
                <c:pt idx="131">
                  <c:v>1.2925120000000001</c:v>
                </c:pt>
                <c:pt idx="132">
                  <c:v>1.2858719999999999</c:v>
                </c:pt>
                <c:pt idx="133">
                  <c:v>1.272416</c:v>
                </c:pt>
                <c:pt idx="134">
                  <c:v>1.2519199999999999</c:v>
                </c:pt>
                <c:pt idx="135">
                  <c:v>1.236615</c:v>
                </c:pt>
                <c:pt idx="136">
                  <c:v>1.2546889999999999</c:v>
                </c:pt>
                <c:pt idx="137">
                  <c:v>1.257347</c:v>
                </c:pt>
                <c:pt idx="138">
                  <c:v>1.3394600000000001</c:v>
                </c:pt>
                <c:pt idx="139">
                  <c:v>1.342042</c:v>
                </c:pt>
                <c:pt idx="140">
                  <c:v>1.323188</c:v>
                </c:pt>
                <c:pt idx="141">
                  <c:v>1.301445</c:v>
                </c:pt>
                <c:pt idx="142">
                  <c:v>1.284764</c:v>
                </c:pt>
                <c:pt idx="143">
                  <c:v>1.260621</c:v>
                </c:pt>
                <c:pt idx="144">
                  <c:v>1.2463900000000001</c:v>
                </c:pt>
                <c:pt idx="145">
                  <c:v>1.2482869999999999</c:v>
                </c:pt>
                <c:pt idx="146">
                  <c:v>1.2136119999999999</c:v>
                </c:pt>
                <c:pt idx="147">
                  <c:v>1.238677</c:v>
                </c:pt>
                <c:pt idx="148">
                  <c:v>1.262915</c:v>
                </c:pt>
                <c:pt idx="149">
                  <c:v>1.252874</c:v>
                </c:pt>
                <c:pt idx="150">
                  <c:v>1.279622</c:v>
                </c:pt>
                <c:pt idx="151">
                  <c:v>1.305061</c:v>
                </c:pt>
                <c:pt idx="152">
                  <c:v>1.32795</c:v>
                </c:pt>
                <c:pt idx="153">
                  <c:v>1.3203959999999999</c:v>
                </c:pt>
                <c:pt idx="154">
                  <c:v>1.292999</c:v>
                </c:pt>
                <c:pt idx="155">
                  <c:v>1.261036</c:v>
                </c:pt>
                <c:pt idx="156">
                  <c:v>1.244122</c:v>
                </c:pt>
                <c:pt idx="157">
                  <c:v>1.2365379999999999</c:v>
                </c:pt>
                <c:pt idx="158">
                  <c:v>1.242248</c:v>
                </c:pt>
                <c:pt idx="159">
                  <c:v>1.2406600000000001</c:v>
                </c:pt>
                <c:pt idx="160">
                  <c:v>1.2254609999999999</c:v>
                </c:pt>
                <c:pt idx="161">
                  <c:v>1.2026330000000001</c:v>
                </c:pt>
                <c:pt idx="162">
                  <c:v>1.2026079999999999</c:v>
                </c:pt>
                <c:pt idx="163">
                  <c:v>1.1934130000000001</c:v>
                </c:pt>
                <c:pt idx="164">
                  <c:v>1.181324</c:v>
                </c:pt>
                <c:pt idx="165">
                  <c:v>1.1795960000000001</c:v>
                </c:pt>
                <c:pt idx="166">
                  <c:v>1.172283</c:v>
                </c:pt>
                <c:pt idx="167">
                  <c:v>1.182455</c:v>
                </c:pt>
                <c:pt idx="168">
                  <c:v>1.190474</c:v>
                </c:pt>
                <c:pt idx="169">
                  <c:v>1.169961</c:v>
                </c:pt>
                <c:pt idx="170">
                  <c:v>1.169602</c:v>
                </c:pt>
                <c:pt idx="171">
                  <c:v>1.154938</c:v>
                </c:pt>
                <c:pt idx="172">
                  <c:v>1.1519269999999999</c:v>
                </c:pt>
                <c:pt idx="173">
                  <c:v>1.132803</c:v>
                </c:pt>
                <c:pt idx="174">
                  <c:v>1.1375919999999999</c:v>
                </c:pt>
                <c:pt idx="175">
                  <c:v>1.131213</c:v>
                </c:pt>
                <c:pt idx="176">
                  <c:v>1.1568849999999999</c:v>
                </c:pt>
                <c:pt idx="177">
                  <c:v>1.1530229999999999</c:v>
                </c:pt>
                <c:pt idx="178">
                  <c:v>1.179263</c:v>
                </c:pt>
                <c:pt idx="179">
                  <c:v>1.162838</c:v>
                </c:pt>
                <c:pt idx="180">
                  <c:v>1.20356</c:v>
                </c:pt>
                <c:pt idx="181">
                  <c:v>1.166474</c:v>
                </c:pt>
                <c:pt idx="182">
                  <c:v>1.17005</c:v>
                </c:pt>
                <c:pt idx="183">
                  <c:v>1.1800820000000001</c:v>
                </c:pt>
                <c:pt idx="184">
                  <c:v>1.1812579999999999</c:v>
                </c:pt>
                <c:pt idx="185">
                  <c:v>1.1667179999999999</c:v>
                </c:pt>
                <c:pt idx="186">
                  <c:v>1.1382909999999999</c:v>
                </c:pt>
                <c:pt idx="187">
                  <c:v>1.119227</c:v>
                </c:pt>
                <c:pt idx="188">
                  <c:v>1.137961</c:v>
                </c:pt>
                <c:pt idx="189">
                  <c:v>1.117888</c:v>
                </c:pt>
                <c:pt idx="190">
                  <c:v>1.118133</c:v>
                </c:pt>
                <c:pt idx="191">
                  <c:v>1.1337280000000001</c:v>
                </c:pt>
                <c:pt idx="192">
                  <c:v>1.1321589999999999</c:v>
                </c:pt>
                <c:pt idx="193">
                  <c:v>1.121224</c:v>
                </c:pt>
                <c:pt idx="194">
                  <c:v>1.1091359999999999</c:v>
                </c:pt>
                <c:pt idx="195">
                  <c:v>1.1238539999999999</c:v>
                </c:pt>
                <c:pt idx="196">
                  <c:v>1.0974870000000001</c:v>
                </c:pt>
                <c:pt idx="197">
                  <c:v>1.0810599999999999</c:v>
                </c:pt>
                <c:pt idx="198">
                  <c:v>1.0741480000000001</c:v>
                </c:pt>
                <c:pt idx="199">
                  <c:v>1.038707</c:v>
                </c:pt>
                <c:pt idx="200">
                  <c:v>1.0370710000000001</c:v>
                </c:pt>
                <c:pt idx="201">
                  <c:v>1.020302</c:v>
                </c:pt>
                <c:pt idx="202">
                  <c:v>1.0132490000000001</c:v>
                </c:pt>
                <c:pt idx="203">
                  <c:v>1.0352140000000001</c:v>
                </c:pt>
                <c:pt idx="204">
                  <c:v>1.06602</c:v>
                </c:pt>
                <c:pt idx="205">
                  <c:v>1.0633079999999999</c:v>
                </c:pt>
                <c:pt idx="206">
                  <c:v>1.0519769999999999</c:v>
                </c:pt>
                <c:pt idx="207">
                  <c:v>1.081434</c:v>
                </c:pt>
                <c:pt idx="208">
                  <c:v>1.069202</c:v>
                </c:pt>
                <c:pt idx="209">
                  <c:v>1.068004</c:v>
                </c:pt>
                <c:pt idx="210">
                  <c:v>1.0470109999999999</c:v>
                </c:pt>
                <c:pt idx="211">
                  <c:v>1.0488059999999999</c:v>
                </c:pt>
                <c:pt idx="212">
                  <c:v>1.057218</c:v>
                </c:pt>
                <c:pt idx="213">
                  <c:v>1.075391</c:v>
                </c:pt>
                <c:pt idx="214">
                  <c:v>1.052057</c:v>
                </c:pt>
                <c:pt idx="215">
                  <c:v>1.1160969999999999</c:v>
                </c:pt>
                <c:pt idx="216">
                  <c:v>1.1328670000000001</c:v>
                </c:pt>
                <c:pt idx="217">
                  <c:v>1.128069</c:v>
                </c:pt>
                <c:pt idx="218">
                  <c:v>1.099235</c:v>
                </c:pt>
                <c:pt idx="219">
                  <c:v>1.094263</c:v>
                </c:pt>
                <c:pt idx="220">
                  <c:v>1.0906739999999999</c:v>
                </c:pt>
                <c:pt idx="221">
                  <c:v>1.092139</c:v>
                </c:pt>
                <c:pt idx="222">
                  <c:v>1.1249899999999999</c:v>
                </c:pt>
                <c:pt idx="223">
                  <c:v>1.0923510000000001</c:v>
                </c:pt>
                <c:pt idx="224">
                  <c:v>1.0653900000000001</c:v>
                </c:pt>
                <c:pt idx="225">
                  <c:v>1.056505</c:v>
                </c:pt>
                <c:pt idx="226">
                  <c:v>1.0606249999999999</c:v>
                </c:pt>
                <c:pt idx="227">
                  <c:v>1.039283</c:v>
                </c:pt>
                <c:pt idx="228">
                  <c:v>1.0591200000000001</c:v>
                </c:pt>
                <c:pt idx="229">
                  <c:v>1.0669230000000001</c:v>
                </c:pt>
                <c:pt idx="230">
                  <c:v>1.07064</c:v>
                </c:pt>
                <c:pt idx="231">
                  <c:v>1.0640959999999999</c:v>
                </c:pt>
                <c:pt idx="232">
                  <c:v>1.064762</c:v>
                </c:pt>
                <c:pt idx="233">
                  <c:v>1.0739179999999999</c:v>
                </c:pt>
                <c:pt idx="234">
                  <c:v>1.113942</c:v>
                </c:pt>
                <c:pt idx="235">
                  <c:v>1.119745</c:v>
                </c:pt>
                <c:pt idx="236">
                  <c:v>1.1001479999999999</c:v>
                </c:pt>
                <c:pt idx="237">
                  <c:v>1.059437</c:v>
                </c:pt>
                <c:pt idx="238">
                  <c:v>1.06074</c:v>
                </c:pt>
                <c:pt idx="239">
                  <c:v>1.071634</c:v>
                </c:pt>
                <c:pt idx="240">
                  <c:v>1.0866990000000001</c:v>
                </c:pt>
                <c:pt idx="241">
                  <c:v>1.0829500000000001</c:v>
                </c:pt>
                <c:pt idx="242">
                  <c:v>1.07029</c:v>
                </c:pt>
                <c:pt idx="243">
                  <c:v>1.0722309999999999</c:v>
                </c:pt>
                <c:pt idx="244">
                  <c:v>1.0808530000000001</c:v>
                </c:pt>
                <c:pt idx="245">
                  <c:v>1.0808739999999999</c:v>
                </c:pt>
                <c:pt idx="246">
                  <c:v>1.0895859999999999</c:v>
                </c:pt>
                <c:pt idx="247">
                  <c:v>1.06026</c:v>
                </c:pt>
                <c:pt idx="248">
                  <c:v>1.062411</c:v>
                </c:pt>
                <c:pt idx="249">
                  <c:v>1.036837</c:v>
                </c:pt>
                <c:pt idx="250">
                  <c:v>1.03338</c:v>
                </c:pt>
                <c:pt idx="251">
                  <c:v>1.0293559999999999</c:v>
                </c:pt>
                <c:pt idx="252">
                  <c:v>0.99635099999999999</c:v>
                </c:pt>
                <c:pt idx="253">
                  <c:v>1.003387</c:v>
                </c:pt>
                <c:pt idx="254">
                  <c:v>0.96865599999999996</c:v>
                </c:pt>
                <c:pt idx="255">
                  <c:v>0.99</c:v>
                </c:pt>
                <c:pt idx="256">
                  <c:v>0.98971900000000002</c:v>
                </c:pt>
                <c:pt idx="257">
                  <c:v>0.98134900000000003</c:v>
                </c:pt>
                <c:pt idx="258">
                  <c:v>0.98663000000000001</c:v>
                </c:pt>
                <c:pt idx="259">
                  <c:v>0.98712299999999997</c:v>
                </c:pt>
                <c:pt idx="260">
                  <c:v>0.96717399999999998</c:v>
                </c:pt>
                <c:pt idx="261">
                  <c:v>0.94511999999999996</c:v>
                </c:pt>
                <c:pt idx="262">
                  <c:v>0.941913</c:v>
                </c:pt>
                <c:pt idx="263">
                  <c:v>0.954924</c:v>
                </c:pt>
                <c:pt idx="264">
                  <c:v>0.96002100000000001</c:v>
                </c:pt>
                <c:pt idx="265">
                  <c:v>0.94797399999999998</c:v>
                </c:pt>
                <c:pt idx="266">
                  <c:v>0.93972599999999995</c:v>
                </c:pt>
                <c:pt idx="267">
                  <c:v>0.95280100000000001</c:v>
                </c:pt>
                <c:pt idx="268">
                  <c:v>0.948295</c:v>
                </c:pt>
                <c:pt idx="269">
                  <c:v>0.92970399999999997</c:v>
                </c:pt>
                <c:pt idx="270">
                  <c:v>0.95255999999999996</c:v>
                </c:pt>
                <c:pt idx="271">
                  <c:v>0.93186100000000005</c:v>
                </c:pt>
                <c:pt idx="272">
                  <c:v>0.93221900000000002</c:v>
                </c:pt>
                <c:pt idx="273">
                  <c:v>0.94716599999999995</c:v>
                </c:pt>
                <c:pt idx="274">
                  <c:v>0.92955600000000005</c:v>
                </c:pt>
                <c:pt idx="275">
                  <c:v>0.93578700000000004</c:v>
                </c:pt>
                <c:pt idx="276">
                  <c:v>0.91623500000000002</c:v>
                </c:pt>
                <c:pt idx="277">
                  <c:v>0.92111600000000005</c:v>
                </c:pt>
                <c:pt idx="278">
                  <c:v>0.92821699999999996</c:v>
                </c:pt>
                <c:pt idx="279">
                  <c:v>0.91724799999999995</c:v>
                </c:pt>
                <c:pt idx="280">
                  <c:v>0.91764599999999996</c:v>
                </c:pt>
                <c:pt idx="281">
                  <c:v>0.89434199999999997</c:v>
                </c:pt>
                <c:pt idx="282">
                  <c:v>0.86400999999999994</c:v>
                </c:pt>
                <c:pt idx="283">
                  <c:v>0.86182000000000003</c:v>
                </c:pt>
                <c:pt idx="284">
                  <c:v>0.85513099999999997</c:v>
                </c:pt>
                <c:pt idx="285">
                  <c:v>0.85199999999999998</c:v>
                </c:pt>
                <c:pt idx="286">
                  <c:v>0.85883600000000004</c:v>
                </c:pt>
                <c:pt idx="287">
                  <c:v>0.844194</c:v>
                </c:pt>
                <c:pt idx="288">
                  <c:v>0.85095600000000005</c:v>
                </c:pt>
                <c:pt idx="289">
                  <c:v>0.83222099999999999</c:v>
                </c:pt>
                <c:pt idx="290">
                  <c:v>0.83072500000000005</c:v>
                </c:pt>
                <c:pt idx="291">
                  <c:v>0.83128500000000005</c:v>
                </c:pt>
                <c:pt idx="292">
                  <c:v>0.82872199999999996</c:v>
                </c:pt>
                <c:pt idx="293">
                  <c:v>0.82898700000000003</c:v>
                </c:pt>
                <c:pt idx="294">
                  <c:v>0.82917799999999997</c:v>
                </c:pt>
                <c:pt idx="295">
                  <c:v>0.81853699999999996</c:v>
                </c:pt>
                <c:pt idx="296">
                  <c:v>0.80915099999999995</c:v>
                </c:pt>
                <c:pt idx="297">
                  <c:v>0.78932899999999995</c:v>
                </c:pt>
                <c:pt idx="298">
                  <c:v>0.79927199999999998</c:v>
                </c:pt>
                <c:pt idx="299">
                  <c:v>0.79182799999999998</c:v>
                </c:pt>
                <c:pt idx="300">
                  <c:v>0.78712300000000002</c:v>
                </c:pt>
                <c:pt idx="301">
                  <c:v>0.77631700000000003</c:v>
                </c:pt>
                <c:pt idx="302">
                  <c:v>0.77335399999999999</c:v>
                </c:pt>
                <c:pt idx="303">
                  <c:v>0.77935900000000002</c:v>
                </c:pt>
                <c:pt idx="304">
                  <c:v>0.77725200000000005</c:v>
                </c:pt>
                <c:pt idx="305">
                  <c:v>0.77154800000000001</c:v>
                </c:pt>
                <c:pt idx="306">
                  <c:v>0.77212000000000003</c:v>
                </c:pt>
                <c:pt idx="307">
                  <c:v>0.75238499999999997</c:v>
                </c:pt>
                <c:pt idx="308">
                  <c:v>0.75277700000000003</c:v>
                </c:pt>
                <c:pt idx="309">
                  <c:v>0.73811400000000005</c:v>
                </c:pt>
                <c:pt idx="310">
                  <c:v>0.71576899999999999</c:v>
                </c:pt>
                <c:pt idx="311">
                  <c:v>0.72125899999999998</c:v>
                </c:pt>
                <c:pt idx="312">
                  <c:v>0.70574700000000001</c:v>
                </c:pt>
                <c:pt idx="313">
                  <c:v>0.71090600000000004</c:v>
                </c:pt>
                <c:pt idx="314">
                  <c:v>0.70843199999999995</c:v>
                </c:pt>
                <c:pt idx="315">
                  <c:v>0.70521100000000003</c:v>
                </c:pt>
                <c:pt idx="316">
                  <c:v>0.69410099999999997</c:v>
                </c:pt>
                <c:pt idx="317">
                  <c:v>0.695797</c:v>
                </c:pt>
                <c:pt idx="318">
                  <c:v>0.69639600000000002</c:v>
                </c:pt>
                <c:pt idx="319">
                  <c:v>0.70150599999999996</c:v>
                </c:pt>
                <c:pt idx="320">
                  <c:v>0.70286199999999999</c:v>
                </c:pt>
                <c:pt idx="321">
                  <c:v>0.693693</c:v>
                </c:pt>
                <c:pt idx="322">
                  <c:v>0.71624399999999999</c:v>
                </c:pt>
                <c:pt idx="323">
                  <c:v>0.71511800000000003</c:v>
                </c:pt>
                <c:pt idx="324">
                  <c:v>0.71976499999999999</c:v>
                </c:pt>
                <c:pt idx="325">
                  <c:v>0.71722799999999998</c:v>
                </c:pt>
                <c:pt idx="326">
                  <c:v>0.71991300000000003</c:v>
                </c:pt>
                <c:pt idx="327">
                  <c:v>0.69938299999999998</c:v>
                </c:pt>
                <c:pt idx="328">
                  <c:v>0.67734399999999995</c:v>
                </c:pt>
                <c:pt idx="329">
                  <c:v>0.67173700000000003</c:v>
                </c:pt>
                <c:pt idx="330">
                  <c:v>0.66993599999999998</c:v>
                </c:pt>
                <c:pt idx="331">
                  <c:v>0.66529099999999997</c:v>
                </c:pt>
                <c:pt idx="332">
                  <c:v>0.65589600000000003</c:v>
                </c:pt>
                <c:pt idx="333">
                  <c:v>0.65834800000000004</c:v>
                </c:pt>
                <c:pt idx="334">
                  <c:v>0.66127899999999995</c:v>
                </c:pt>
                <c:pt idx="335">
                  <c:v>0.65487200000000001</c:v>
                </c:pt>
                <c:pt idx="336">
                  <c:v>0.65802000000000005</c:v>
                </c:pt>
                <c:pt idx="337">
                  <c:v>0.66469299999999998</c:v>
                </c:pt>
                <c:pt idx="338">
                  <c:v>0.660771</c:v>
                </c:pt>
                <c:pt idx="339">
                  <c:v>0.644922</c:v>
                </c:pt>
                <c:pt idx="340">
                  <c:v>0.66189900000000002</c:v>
                </c:pt>
                <c:pt idx="341">
                  <c:v>0.66287799999999997</c:v>
                </c:pt>
                <c:pt idx="342">
                  <c:v>0.632073</c:v>
                </c:pt>
                <c:pt idx="343">
                  <c:v>0.62963599999999997</c:v>
                </c:pt>
                <c:pt idx="344">
                  <c:v>0.63817999999999997</c:v>
                </c:pt>
                <c:pt idx="345">
                  <c:v>0.63948400000000005</c:v>
                </c:pt>
                <c:pt idx="346">
                  <c:v>0.633996</c:v>
                </c:pt>
                <c:pt idx="347">
                  <c:v>0.62864600000000004</c:v>
                </c:pt>
                <c:pt idx="348">
                  <c:v>0.61626999999999998</c:v>
                </c:pt>
                <c:pt idx="349">
                  <c:v>0.62077099999999996</c:v>
                </c:pt>
                <c:pt idx="350">
                  <c:v>0.60570999999999997</c:v>
                </c:pt>
                <c:pt idx="351">
                  <c:v>0.61133499999999996</c:v>
                </c:pt>
                <c:pt idx="352">
                  <c:v>0.61044299999999996</c:v>
                </c:pt>
                <c:pt idx="353">
                  <c:v>0.61185599999999996</c:v>
                </c:pt>
                <c:pt idx="354">
                  <c:v>0.62480899999999995</c:v>
                </c:pt>
                <c:pt idx="355">
                  <c:v>0.60857099999999997</c:v>
                </c:pt>
                <c:pt idx="356">
                  <c:v>0.63515999999999995</c:v>
                </c:pt>
                <c:pt idx="357">
                  <c:v>0.623197</c:v>
                </c:pt>
                <c:pt idx="358">
                  <c:v>0.62758499999999995</c:v>
                </c:pt>
                <c:pt idx="359">
                  <c:v>0.62064399999999997</c:v>
                </c:pt>
                <c:pt idx="360">
                  <c:v>0.61920900000000001</c:v>
                </c:pt>
                <c:pt idx="361">
                  <c:v>0.61565400000000003</c:v>
                </c:pt>
                <c:pt idx="362">
                  <c:v>0.617703</c:v>
                </c:pt>
                <c:pt idx="363">
                  <c:v>0.60852200000000001</c:v>
                </c:pt>
                <c:pt idx="364">
                  <c:v>0.59992100000000004</c:v>
                </c:pt>
                <c:pt idx="365">
                  <c:v>0.59962499999999996</c:v>
                </c:pt>
                <c:pt idx="366">
                  <c:v>0.59309999999999996</c:v>
                </c:pt>
                <c:pt idx="367">
                  <c:v>0.59146200000000004</c:v>
                </c:pt>
                <c:pt idx="368">
                  <c:v>0.59635899999999997</c:v>
                </c:pt>
                <c:pt idx="369">
                  <c:v>0.59969899999999998</c:v>
                </c:pt>
                <c:pt idx="370">
                  <c:v>0.60201099999999996</c:v>
                </c:pt>
                <c:pt idx="371">
                  <c:v>0.595306</c:v>
                </c:pt>
                <c:pt idx="372">
                  <c:v>0.59561500000000001</c:v>
                </c:pt>
                <c:pt idx="373">
                  <c:v>0.60899999999999999</c:v>
                </c:pt>
                <c:pt idx="374">
                  <c:v>0.60374700000000003</c:v>
                </c:pt>
                <c:pt idx="375">
                  <c:v>0.622444</c:v>
                </c:pt>
                <c:pt idx="376">
                  <c:v>0.61791099999999999</c:v>
                </c:pt>
                <c:pt idx="377">
                  <c:v>0.61714100000000005</c:v>
                </c:pt>
                <c:pt idx="378">
                  <c:v>0.61090800000000001</c:v>
                </c:pt>
                <c:pt idx="379">
                  <c:v>0.61691300000000004</c:v>
                </c:pt>
                <c:pt idx="380">
                  <c:v>0.63087800000000005</c:v>
                </c:pt>
                <c:pt idx="381">
                  <c:v>0.67232800000000004</c:v>
                </c:pt>
                <c:pt idx="382">
                  <c:v>0.67649400000000004</c:v>
                </c:pt>
                <c:pt idx="383">
                  <c:v>0.67206699999999997</c:v>
                </c:pt>
                <c:pt idx="384">
                  <c:v>0.66944899999999996</c:v>
                </c:pt>
                <c:pt idx="385">
                  <c:v>0.66687200000000002</c:v>
                </c:pt>
                <c:pt idx="386">
                  <c:v>0.64805000000000001</c:v>
                </c:pt>
                <c:pt idx="387">
                  <c:v>0.65491100000000002</c:v>
                </c:pt>
                <c:pt idx="388">
                  <c:v>0.65856000000000003</c:v>
                </c:pt>
                <c:pt idx="389">
                  <c:v>0.64602199999999999</c:v>
                </c:pt>
                <c:pt idx="390">
                  <c:v>0.64286500000000002</c:v>
                </c:pt>
                <c:pt idx="391">
                  <c:v>0.64025399999999999</c:v>
                </c:pt>
                <c:pt idx="392">
                  <c:v>0.63813399999999998</c:v>
                </c:pt>
                <c:pt idx="393">
                  <c:v>0.62454699999999996</c:v>
                </c:pt>
                <c:pt idx="394">
                  <c:v>0.63594200000000001</c:v>
                </c:pt>
                <c:pt idx="395">
                  <c:v>0.62527699999999997</c:v>
                </c:pt>
                <c:pt idx="396">
                  <c:v>0.63209599999999999</c:v>
                </c:pt>
                <c:pt idx="397">
                  <c:v>0.64975499999999997</c:v>
                </c:pt>
                <c:pt idx="398">
                  <c:v>0.66402399999999995</c:v>
                </c:pt>
                <c:pt idx="399">
                  <c:v>0.65412499999999996</c:v>
                </c:pt>
                <c:pt idx="400">
                  <c:v>0.639436</c:v>
                </c:pt>
                <c:pt idx="401">
                  <c:v>0.64354599999999995</c:v>
                </c:pt>
                <c:pt idx="402">
                  <c:v>0.65584600000000004</c:v>
                </c:pt>
                <c:pt idx="403">
                  <c:v>0.65518100000000001</c:v>
                </c:pt>
                <c:pt idx="404">
                  <c:v>0.65089200000000003</c:v>
                </c:pt>
                <c:pt idx="405">
                  <c:v>0.64763199999999999</c:v>
                </c:pt>
                <c:pt idx="406">
                  <c:v>0.64158700000000002</c:v>
                </c:pt>
                <c:pt idx="407">
                  <c:v>0.63548000000000004</c:v>
                </c:pt>
                <c:pt idx="408">
                  <c:v>0.65491900000000003</c:v>
                </c:pt>
                <c:pt idx="409">
                  <c:v>0.66521699999999995</c:v>
                </c:pt>
                <c:pt idx="410">
                  <c:v>0.66928799999999999</c:v>
                </c:pt>
                <c:pt idx="411">
                  <c:v>0.67988700000000002</c:v>
                </c:pt>
                <c:pt idx="412">
                  <c:v>0.72273799999999999</c:v>
                </c:pt>
                <c:pt idx="413">
                  <c:v>0.73941299999999999</c:v>
                </c:pt>
                <c:pt idx="414">
                  <c:v>0.72616499999999995</c:v>
                </c:pt>
                <c:pt idx="415">
                  <c:v>0.73450099999999996</c:v>
                </c:pt>
                <c:pt idx="416">
                  <c:v>0.76232100000000003</c:v>
                </c:pt>
                <c:pt idx="417">
                  <c:v>0.76775499999999997</c:v>
                </c:pt>
                <c:pt idx="418">
                  <c:v>0.75596300000000005</c:v>
                </c:pt>
                <c:pt idx="419">
                  <c:v>0.75351000000000001</c:v>
                </c:pt>
                <c:pt idx="420">
                  <c:v>0.74036100000000005</c:v>
                </c:pt>
                <c:pt idx="421">
                  <c:v>0.74916799999999995</c:v>
                </c:pt>
                <c:pt idx="422">
                  <c:v>0.75194499999999997</c:v>
                </c:pt>
                <c:pt idx="423">
                  <c:v>0.75660000000000005</c:v>
                </c:pt>
                <c:pt idx="424">
                  <c:v>0.73651</c:v>
                </c:pt>
                <c:pt idx="425">
                  <c:v>0.72551100000000002</c:v>
                </c:pt>
                <c:pt idx="426">
                  <c:v>0.75115100000000001</c:v>
                </c:pt>
                <c:pt idx="427">
                  <c:v>0.75670300000000001</c:v>
                </c:pt>
                <c:pt idx="428">
                  <c:v>0.74446500000000004</c:v>
                </c:pt>
                <c:pt idx="429">
                  <c:v>0.79359599999999997</c:v>
                </c:pt>
                <c:pt idx="430">
                  <c:v>0.81350500000000003</c:v>
                </c:pt>
                <c:pt idx="431">
                  <c:v>0.80360600000000004</c:v>
                </c:pt>
                <c:pt idx="432">
                  <c:v>0.799763</c:v>
                </c:pt>
                <c:pt idx="433">
                  <c:v>0.80011900000000002</c:v>
                </c:pt>
                <c:pt idx="434">
                  <c:v>0.79389699999999996</c:v>
                </c:pt>
                <c:pt idx="435">
                  <c:v>0.78135299999999996</c:v>
                </c:pt>
                <c:pt idx="436">
                  <c:v>0.77983000000000002</c:v>
                </c:pt>
                <c:pt idx="437">
                  <c:v>0.77851400000000004</c:v>
                </c:pt>
                <c:pt idx="438">
                  <c:v>0.77653899999999998</c:v>
                </c:pt>
                <c:pt idx="439">
                  <c:v>0.78793100000000005</c:v>
                </c:pt>
                <c:pt idx="440">
                  <c:v>0.78368300000000002</c:v>
                </c:pt>
                <c:pt idx="441">
                  <c:v>0.80152800000000002</c:v>
                </c:pt>
                <c:pt idx="442">
                  <c:v>0.83663500000000002</c:v>
                </c:pt>
                <c:pt idx="443">
                  <c:v>0.83679599999999998</c:v>
                </c:pt>
                <c:pt idx="444">
                  <c:v>0.83275900000000003</c:v>
                </c:pt>
                <c:pt idx="445">
                  <c:v>0.84004000000000001</c:v>
                </c:pt>
                <c:pt idx="446">
                  <c:v>0.83055999999999996</c:v>
                </c:pt>
                <c:pt idx="447">
                  <c:v>0.82926200000000005</c:v>
                </c:pt>
                <c:pt idx="448">
                  <c:v>0.85438999999999998</c:v>
                </c:pt>
                <c:pt idx="449">
                  <c:v>0.86391399999999996</c:v>
                </c:pt>
                <c:pt idx="450">
                  <c:v>0.86171200000000003</c:v>
                </c:pt>
                <c:pt idx="451">
                  <c:v>0.87197800000000003</c:v>
                </c:pt>
                <c:pt idx="452">
                  <c:v>0.87852399999999997</c:v>
                </c:pt>
                <c:pt idx="453">
                  <c:v>0.87385900000000005</c:v>
                </c:pt>
                <c:pt idx="454">
                  <c:v>0.86482300000000001</c:v>
                </c:pt>
                <c:pt idx="455">
                  <c:v>0.83980699999999997</c:v>
                </c:pt>
                <c:pt idx="456">
                  <c:v>0.82906400000000002</c:v>
                </c:pt>
                <c:pt idx="457">
                  <c:v>0.85511999999999999</c:v>
                </c:pt>
                <c:pt idx="458">
                  <c:v>0.84990900000000003</c:v>
                </c:pt>
                <c:pt idx="459">
                  <c:v>0.81783700000000004</c:v>
                </c:pt>
                <c:pt idx="460">
                  <c:v>0.80846200000000001</c:v>
                </c:pt>
                <c:pt idx="461">
                  <c:v>0.79423100000000002</c:v>
                </c:pt>
                <c:pt idx="462">
                  <c:v>0.79781100000000005</c:v>
                </c:pt>
                <c:pt idx="463">
                  <c:v>0.78927700000000001</c:v>
                </c:pt>
                <c:pt idx="464">
                  <c:v>0.79115800000000003</c:v>
                </c:pt>
                <c:pt idx="465">
                  <c:v>0.80278899999999997</c:v>
                </c:pt>
                <c:pt idx="466">
                  <c:v>0.80518000000000001</c:v>
                </c:pt>
                <c:pt idx="467">
                  <c:v>0.80420100000000005</c:v>
                </c:pt>
                <c:pt idx="468">
                  <c:v>0.80982900000000002</c:v>
                </c:pt>
                <c:pt idx="469">
                  <c:v>0.811029</c:v>
                </c:pt>
                <c:pt idx="470">
                  <c:v>0.80654700000000001</c:v>
                </c:pt>
                <c:pt idx="471">
                  <c:v>0.81639799999999996</c:v>
                </c:pt>
                <c:pt idx="472">
                  <c:v>0.81368700000000005</c:v>
                </c:pt>
                <c:pt idx="473">
                  <c:v>0.80501</c:v>
                </c:pt>
                <c:pt idx="474">
                  <c:v>0.81168300000000004</c:v>
                </c:pt>
                <c:pt idx="475">
                  <c:v>0.81579299999999999</c:v>
                </c:pt>
                <c:pt idx="476">
                  <c:v>0.80741399999999997</c:v>
                </c:pt>
                <c:pt idx="477">
                  <c:v>0.80482399999999998</c:v>
                </c:pt>
                <c:pt idx="478">
                  <c:v>0.78254400000000002</c:v>
                </c:pt>
                <c:pt idx="479">
                  <c:v>0.77174399999999999</c:v>
                </c:pt>
                <c:pt idx="480">
                  <c:v>0.75895199999999996</c:v>
                </c:pt>
                <c:pt idx="481">
                  <c:v>0.76084300000000005</c:v>
                </c:pt>
                <c:pt idx="482">
                  <c:v>0.76733399999999996</c:v>
                </c:pt>
                <c:pt idx="483">
                  <c:v>0.75656500000000004</c:v>
                </c:pt>
                <c:pt idx="484">
                  <c:v>0.74924900000000005</c:v>
                </c:pt>
                <c:pt idx="485">
                  <c:v>0.73717699999999997</c:v>
                </c:pt>
                <c:pt idx="486">
                  <c:v>0.77618399999999999</c:v>
                </c:pt>
                <c:pt idx="487">
                  <c:v>0.77277600000000002</c:v>
                </c:pt>
                <c:pt idx="488">
                  <c:v>0.78182600000000002</c:v>
                </c:pt>
                <c:pt idx="489">
                  <c:v>0.76864399999999999</c:v>
                </c:pt>
                <c:pt idx="490">
                  <c:v>0.74636499999999995</c:v>
                </c:pt>
                <c:pt idx="491">
                  <c:v>0.74847200000000003</c:v>
                </c:pt>
                <c:pt idx="492">
                  <c:v>0.73830499999999999</c:v>
                </c:pt>
                <c:pt idx="493">
                  <c:v>0.73853800000000003</c:v>
                </c:pt>
                <c:pt idx="494">
                  <c:v>0.73077300000000001</c:v>
                </c:pt>
                <c:pt idx="495">
                  <c:v>0.73758199999999996</c:v>
                </c:pt>
                <c:pt idx="496">
                  <c:v>0.74334999999999996</c:v>
                </c:pt>
                <c:pt idx="497">
                  <c:v>0.74397999999999997</c:v>
                </c:pt>
                <c:pt idx="498">
                  <c:v>0.74615600000000004</c:v>
                </c:pt>
                <c:pt idx="499">
                  <c:v>0.75873299999999999</c:v>
                </c:pt>
                <c:pt idx="500">
                  <c:v>0.75330200000000003</c:v>
                </c:pt>
                <c:pt idx="501">
                  <c:v>0.758683</c:v>
                </c:pt>
                <c:pt idx="502">
                  <c:v>0.75514999999999999</c:v>
                </c:pt>
                <c:pt idx="503">
                  <c:v>0.75060400000000005</c:v>
                </c:pt>
                <c:pt idx="504">
                  <c:v>0.75640099999999999</c:v>
                </c:pt>
                <c:pt idx="505">
                  <c:v>0.75265800000000005</c:v>
                </c:pt>
                <c:pt idx="506">
                  <c:v>0.75091600000000003</c:v>
                </c:pt>
                <c:pt idx="507">
                  <c:v>0.74193100000000001</c:v>
                </c:pt>
                <c:pt idx="508">
                  <c:v>0.72518000000000005</c:v>
                </c:pt>
                <c:pt idx="509">
                  <c:v>0.70794800000000002</c:v>
                </c:pt>
                <c:pt idx="510">
                  <c:v>0.70923400000000003</c:v>
                </c:pt>
                <c:pt idx="511">
                  <c:v>0.718916</c:v>
                </c:pt>
                <c:pt idx="512">
                  <c:v>0.73135300000000003</c:v>
                </c:pt>
                <c:pt idx="513">
                  <c:v>0.73233499999999996</c:v>
                </c:pt>
                <c:pt idx="514">
                  <c:v>0.70838999999999996</c:v>
                </c:pt>
                <c:pt idx="515">
                  <c:v>0.69402299999999995</c:v>
                </c:pt>
                <c:pt idx="516">
                  <c:v>0.71050800000000003</c:v>
                </c:pt>
                <c:pt idx="517">
                  <c:v>0.70410799999999996</c:v>
                </c:pt>
                <c:pt idx="518">
                  <c:v>0.71919</c:v>
                </c:pt>
                <c:pt idx="519">
                  <c:v>0.71256299999999995</c:v>
                </c:pt>
                <c:pt idx="520">
                  <c:v>0.72948299999999999</c:v>
                </c:pt>
                <c:pt idx="521">
                  <c:v>0.73050499999999996</c:v>
                </c:pt>
                <c:pt idx="522">
                  <c:v>0.73706700000000003</c:v>
                </c:pt>
                <c:pt idx="523">
                  <c:v>0.74398600000000004</c:v>
                </c:pt>
                <c:pt idx="524">
                  <c:v>0.74437500000000001</c:v>
                </c:pt>
                <c:pt idx="525">
                  <c:v>0.74299800000000005</c:v>
                </c:pt>
                <c:pt idx="526">
                  <c:v>0.74181200000000003</c:v>
                </c:pt>
                <c:pt idx="527">
                  <c:v>0.73059099999999999</c:v>
                </c:pt>
                <c:pt idx="528">
                  <c:v>0.72946599999999995</c:v>
                </c:pt>
                <c:pt idx="529">
                  <c:v>0.71832399999999996</c:v>
                </c:pt>
                <c:pt idx="530">
                  <c:v>0.72242899999999999</c:v>
                </c:pt>
                <c:pt idx="531">
                  <c:v>0.72685100000000002</c:v>
                </c:pt>
                <c:pt idx="532">
                  <c:v>0.721943</c:v>
                </c:pt>
                <c:pt idx="533">
                  <c:v>0.72167400000000004</c:v>
                </c:pt>
                <c:pt idx="534">
                  <c:v>0.70283499999999999</c:v>
                </c:pt>
                <c:pt idx="535">
                  <c:v>0.71007399999999998</c:v>
                </c:pt>
                <c:pt idx="536">
                  <c:v>0.70783300000000005</c:v>
                </c:pt>
                <c:pt idx="537">
                  <c:v>0.70250000000000001</c:v>
                </c:pt>
                <c:pt idx="538">
                  <c:v>0.72119299999999997</c:v>
                </c:pt>
                <c:pt idx="539">
                  <c:v>0.72019900000000003</c:v>
                </c:pt>
                <c:pt idx="540">
                  <c:v>0.71198600000000001</c:v>
                </c:pt>
                <c:pt idx="541">
                  <c:v>0.69928699999999999</c:v>
                </c:pt>
                <c:pt idx="542">
                  <c:v>0.697214</c:v>
                </c:pt>
                <c:pt idx="543">
                  <c:v>0.70029600000000003</c:v>
                </c:pt>
                <c:pt idx="544">
                  <c:v>0.68861700000000003</c:v>
                </c:pt>
                <c:pt idx="545">
                  <c:v>0.68991199999999997</c:v>
                </c:pt>
                <c:pt idx="546">
                  <c:v>0.67231399999999997</c:v>
                </c:pt>
                <c:pt idx="547">
                  <c:v>0.669825</c:v>
                </c:pt>
                <c:pt idx="548">
                  <c:v>0.66702099999999998</c:v>
                </c:pt>
                <c:pt idx="549">
                  <c:v>0.65642800000000001</c:v>
                </c:pt>
                <c:pt idx="550">
                  <c:v>0.66606100000000001</c:v>
                </c:pt>
                <c:pt idx="551">
                  <c:v>0.67417700000000003</c:v>
                </c:pt>
                <c:pt idx="552">
                  <c:v>0.66448099999999999</c:v>
                </c:pt>
                <c:pt idx="553">
                  <c:v>0.66733600000000004</c:v>
                </c:pt>
                <c:pt idx="554">
                  <c:v>0.66925999999999997</c:v>
                </c:pt>
                <c:pt idx="555">
                  <c:v>0.68442199999999997</c:v>
                </c:pt>
                <c:pt idx="556">
                  <c:v>0.69681700000000002</c:v>
                </c:pt>
                <c:pt idx="557">
                  <c:v>0.71027600000000002</c:v>
                </c:pt>
                <c:pt idx="558">
                  <c:v>0.71296199999999998</c:v>
                </c:pt>
                <c:pt idx="559">
                  <c:v>0.70102200000000003</c:v>
                </c:pt>
                <c:pt idx="560">
                  <c:v>0.68824700000000005</c:v>
                </c:pt>
                <c:pt idx="561">
                  <c:v>0.70187299999999997</c:v>
                </c:pt>
                <c:pt idx="562">
                  <c:v>0.70418199999999997</c:v>
                </c:pt>
                <c:pt idx="563">
                  <c:v>0.69981700000000002</c:v>
                </c:pt>
                <c:pt idx="564">
                  <c:v>0.70171300000000003</c:v>
                </c:pt>
                <c:pt idx="565">
                  <c:v>0.69696800000000003</c:v>
                </c:pt>
                <c:pt idx="566">
                  <c:v>0.71318700000000002</c:v>
                </c:pt>
                <c:pt idx="567">
                  <c:v>0.71158399999999999</c:v>
                </c:pt>
                <c:pt idx="568">
                  <c:v>0.72163699999999997</c:v>
                </c:pt>
                <c:pt idx="569">
                  <c:v>0.70998899999999998</c:v>
                </c:pt>
                <c:pt idx="570">
                  <c:v>0.70032399999999995</c:v>
                </c:pt>
                <c:pt idx="571">
                  <c:v>0.69831299999999996</c:v>
                </c:pt>
                <c:pt idx="572">
                  <c:v>0.69728900000000005</c:v>
                </c:pt>
                <c:pt idx="573">
                  <c:v>0.68839700000000004</c:v>
                </c:pt>
                <c:pt idx="574">
                  <c:v>0.68711</c:v>
                </c:pt>
                <c:pt idx="575">
                  <c:v>0.68899900000000003</c:v>
                </c:pt>
                <c:pt idx="576">
                  <c:v>0.66948799999999997</c:v>
                </c:pt>
                <c:pt idx="577">
                  <c:v>0.66368199999999999</c:v>
                </c:pt>
                <c:pt idx="578">
                  <c:v>0.65622199999999997</c:v>
                </c:pt>
                <c:pt idx="579">
                  <c:v>0.65634000000000003</c:v>
                </c:pt>
                <c:pt idx="580">
                  <c:v>0.66688999999999998</c:v>
                </c:pt>
                <c:pt idx="581">
                  <c:v>0.65589200000000003</c:v>
                </c:pt>
                <c:pt idx="582">
                  <c:v>0.67682699999999996</c:v>
                </c:pt>
                <c:pt idx="583">
                  <c:v>0.67103100000000004</c:v>
                </c:pt>
                <c:pt idx="584">
                  <c:v>0.66507499999999997</c:v>
                </c:pt>
                <c:pt idx="585">
                  <c:v>0.67768600000000001</c:v>
                </c:pt>
                <c:pt idx="586">
                  <c:v>0.67810800000000004</c:v>
                </c:pt>
                <c:pt idx="587">
                  <c:v>0.68378899999999998</c:v>
                </c:pt>
                <c:pt idx="588">
                  <c:v>0.682037</c:v>
                </c:pt>
                <c:pt idx="589">
                  <c:v>0.68242700000000001</c:v>
                </c:pt>
                <c:pt idx="590">
                  <c:v>0.65576999999999996</c:v>
                </c:pt>
                <c:pt idx="591">
                  <c:v>0.65664100000000003</c:v>
                </c:pt>
                <c:pt idx="592">
                  <c:v>0.64909300000000003</c:v>
                </c:pt>
                <c:pt idx="593">
                  <c:v>0.64640900000000001</c:v>
                </c:pt>
                <c:pt idx="594">
                  <c:v>0.66010599999999997</c:v>
                </c:pt>
                <c:pt idx="595">
                  <c:v>0.65676599999999996</c:v>
                </c:pt>
                <c:pt idx="596">
                  <c:v>0.66432100000000005</c:v>
                </c:pt>
                <c:pt idx="597">
                  <c:v>0.665107</c:v>
                </c:pt>
                <c:pt idx="598">
                  <c:v>0.654802</c:v>
                </c:pt>
                <c:pt idx="599">
                  <c:v>0.66249599999999997</c:v>
                </c:pt>
                <c:pt idx="600">
                  <c:v>0.64452200000000004</c:v>
                </c:pt>
                <c:pt idx="601">
                  <c:v>0.62678699999999998</c:v>
                </c:pt>
                <c:pt idx="602">
                  <c:v>0.63155799999999995</c:v>
                </c:pt>
                <c:pt idx="603">
                  <c:v>0.64231000000000005</c:v>
                </c:pt>
                <c:pt idx="604">
                  <c:v>0.64589300000000005</c:v>
                </c:pt>
                <c:pt idx="605">
                  <c:v>0.64522299999999999</c:v>
                </c:pt>
                <c:pt idx="606">
                  <c:v>0.62856800000000002</c:v>
                </c:pt>
                <c:pt idx="607">
                  <c:v>0.63338300000000003</c:v>
                </c:pt>
                <c:pt idx="608">
                  <c:v>0.62995199999999996</c:v>
                </c:pt>
                <c:pt idx="609">
                  <c:v>0.62314000000000003</c:v>
                </c:pt>
                <c:pt idx="610">
                  <c:v>0.61239500000000002</c:v>
                </c:pt>
                <c:pt idx="611">
                  <c:v>0.59918700000000003</c:v>
                </c:pt>
                <c:pt idx="612">
                  <c:v>0.59447499999999998</c:v>
                </c:pt>
                <c:pt idx="613">
                  <c:v>0.59204999999999997</c:v>
                </c:pt>
                <c:pt idx="614">
                  <c:v>0.59756600000000004</c:v>
                </c:pt>
                <c:pt idx="615">
                  <c:v>0.601329</c:v>
                </c:pt>
                <c:pt idx="616">
                  <c:v>0.59630399999999995</c:v>
                </c:pt>
                <c:pt idx="617">
                  <c:v>0.57718499999999995</c:v>
                </c:pt>
                <c:pt idx="618">
                  <c:v>0.57971200000000001</c:v>
                </c:pt>
                <c:pt idx="619">
                  <c:v>0.582484</c:v>
                </c:pt>
                <c:pt idx="620">
                  <c:v>0.57383200000000001</c:v>
                </c:pt>
                <c:pt idx="621">
                  <c:v>0.57521100000000003</c:v>
                </c:pt>
                <c:pt idx="622">
                  <c:v>0.58644399999999997</c:v>
                </c:pt>
                <c:pt idx="623">
                  <c:v>0.59487699999999999</c:v>
                </c:pt>
                <c:pt idx="624">
                  <c:v>0.62724299999999999</c:v>
                </c:pt>
                <c:pt idx="625">
                  <c:v>0.62717199999999995</c:v>
                </c:pt>
                <c:pt idx="626">
                  <c:v>0.61034200000000005</c:v>
                </c:pt>
                <c:pt idx="627">
                  <c:v>0.59174700000000002</c:v>
                </c:pt>
                <c:pt idx="628">
                  <c:v>0.57529200000000003</c:v>
                </c:pt>
                <c:pt idx="629">
                  <c:v>0.57396100000000005</c:v>
                </c:pt>
                <c:pt idx="630">
                  <c:v>0.56644799999999995</c:v>
                </c:pt>
                <c:pt idx="631">
                  <c:v>0.57370200000000005</c:v>
                </c:pt>
                <c:pt idx="632">
                  <c:v>0.585364</c:v>
                </c:pt>
                <c:pt idx="633">
                  <c:v>0.58656600000000003</c:v>
                </c:pt>
                <c:pt idx="634">
                  <c:v>0.59248800000000001</c:v>
                </c:pt>
                <c:pt idx="635">
                  <c:v>0.59059799999999996</c:v>
                </c:pt>
                <c:pt idx="636">
                  <c:v>0.59243699999999999</c:v>
                </c:pt>
                <c:pt idx="637">
                  <c:v>0.59985699999999997</c:v>
                </c:pt>
                <c:pt idx="638">
                  <c:v>0.60155400000000003</c:v>
                </c:pt>
                <c:pt idx="639">
                  <c:v>0.59912299999999996</c:v>
                </c:pt>
                <c:pt idx="640">
                  <c:v>0.61314500000000005</c:v>
                </c:pt>
                <c:pt idx="641">
                  <c:v>0.625892</c:v>
                </c:pt>
                <c:pt idx="642">
                  <c:v>0.62583299999999997</c:v>
                </c:pt>
                <c:pt idx="643">
                  <c:v>0.62018200000000001</c:v>
                </c:pt>
                <c:pt idx="644">
                  <c:v>0.62470000000000003</c:v>
                </c:pt>
                <c:pt idx="645">
                  <c:v>0.61999499999999996</c:v>
                </c:pt>
                <c:pt idx="646">
                  <c:v>0.63624800000000004</c:v>
                </c:pt>
                <c:pt idx="647">
                  <c:v>0.640567</c:v>
                </c:pt>
                <c:pt idx="648">
                  <c:v>0.65359699999999998</c:v>
                </c:pt>
                <c:pt idx="649">
                  <c:v>0.65794600000000003</c:v>
                </c:pt>
                <c:pt idx="650">
                  <c:v>0.65973599999999999</c:v>
                </c:pt>
                <c:pt idx="651">
                  <c:v>0.65322899999999995</c:v>
                </c:pt>
                <c:pt idx="652">
                  <c:v>0.64734100000000006</c:v>
                </c:pt>
                <c:pt idx="653">
                  <c:v>0.62551500000000004</c:v>
                </c:pt>
                <c:pt idx="654">
                  <c:v>0.617865</c:v>
                </c:pt>
                <c:pt idx="655">
                  <c:v>0.61003600000000002</c:v>
                </c:pt>
                <c:pt idx="656">
                  <c:v>0.61387400000000003</c:v>
                </c:pt>
                <c:pt idx="657">
                  <c:v>0.59202500000000002</c:v>
                </c:pt>
                <c:pt idx="658">
                  <c:v>0.60311800000000004</c:v>
                </c:pt>
                <c:pt idx="659">
                  <c:v>0.58816000000000002</c:v>
                </c:pt>
                <c:pt idx="660">
                  <c:v>0.58704999999999996</c:v>
                </c:pt>
                <c:pt idx="661">
                  <c:v>0.583955</c:v>
                </c:pt>
                <c:pt idx="662">
                  <c:v>0.580959</c:v>
                </c:pt>
                <c:pt idx="663">
                  <c:v>0.59249799999999997</c:v>
                </c:pt>
                <c:pt idx="664">
                  <c:v>0.594642</c:v>
                </c:pt>
                <c:pt idx="665">
                  <c:v>0.59572499999999995</c:v>
                </c:pt>
                <c:pt idx="666">
                  <c:v>0.59735499999999997</c:v>
                </c:pt>
                <c:pt idx="667">
                  <c:v>0.61520200000000003</c:v>
                </c:pt>
                <c:pt idx="668">
                  <c:v>0.61379399999999995</c:v>
                </c:pt>
                <c:pt idx="669">
                  <c:v>0.63448099999999996</c:v>
                </c:pt>
                <c:pt idx="670">
                  <c:v>0.64334899999999995</c:v>
                </c:pt>
                <c:pt idx="671">
                  <c:v>0.64289700000000005</c:v>
                </c:pt>
                <c:pt idx="672">
                  <c:v>0.63500199999999996</c:v>
                </c:pt>
                <c:pt idx="673">
                  <c:v>0.63714000000000004</c:v>
                </c:pt>
                <c:pt idx="674">
                  <c:v>0.62982800000000005</c:v>
                </c:pt>
                <c:pt idx="675">
                  <c:v>0.62218399999999996</c:v>
                </c:pt>
                <c:pt idx="676">
                  <c:v>0.626301</c:v>
                </c:pt>
                <c:pt idx="677">
                  <c:v>0.62041400000000002</c:v>
                </c:pt>
                <c:pt idx="678">
                  <c:v>0.62620600000000004</c:v>
                </c:pt>
                <c:pt idx="679">
                  <c:v>0.61414400000000002</c:v>
                </c:pt>
                <c:pt idx="680">
                  <c:v>0.61308200000000002</c:v>
                </c:pt>
                <c:pt idx="681">
                  <c:v>0.61904999999999999</c:v>
                </c:pt>
                <c:pt idx="682">
                  <c:v>0.61567300000000003</c:v>
                </c:pt>
                <c:pt idx="683">
                  <c:v>0.61699099999999996</c:v>
                </c:pt>
                <c:pt idx="684">
                  <c:v>0.632328</c:v>
                </c:pt>
                <c:pt idx="685">
                  <c:v>0.62705900000000003</c:v>
                </c:pt>
                <c:pt idx="686">
                  <c:v>0.63204300000000002</c:v>
                </c:pt>
                <c:pt idx="687">
                  <c:v>0.63935699999999995</c:v>
                </c:pt>
                <c:pt idx="688">
                  <c:v>0.62416300000000002</c:v>
                </c:pt>
                <c:pt idx="689">
                  <c:v>0.61967099999999997</c:v>
                </c:pt>
                <c:pt idx="690">
                  <c:v>0.61708200000000002</c:v>
                </c:pt>
                <c:pt idx="691">
                  <c:v>0.62429699999999999</c:v>
                </c:pt>
                <c:pt idx="692">
                  <c:v>0.60580400000000001</c:v>
                </c:pt>
                <c:pt idx="693">
                  <c:v>0.60963599999999996</c:v>
                </c:pt>
                <c:pt idx="694">
                  <c:v>0.61041299999999998</c:v>
                </c:pt>
                <c:pt idx="695">
                  <c:v>0.60671299999999995</c:v>
                </c:pt>
                <c:pt idx="696">
                  <c:v>0.60729</c:v>
                </c:pt>
                <c:pt idx="697">
                  <c:v>0.59803799999999996</c:v>
                </c:pt>
                <c:pt idx="698">
                  <c:v>0.605603</c:v>
                </c:pt>
                <c:pt idx="699">
                  <c:v>0.61492599999999997</c:v>
                </c:pt>
                <c:pt idx="700">
                  <c:v>0.63185000000000002</c:v>
                </c:pt>
                <c:pt idx="701">
                  <c:v>0.62218499999999999</c:v>
                </c:pt>
                <c:pt idx="702">
                  <c:v>0.61464600000000003</c:v>
                </c:pt>
                <c:pt idx="703">
                  <c:v>0.62822500000000003</c:v>
                </c:pt>
                <c:pt idx="704">
                  <c:v>0.61690100000000003</c:v>
                </c:pt>
                <c:pt idx="705">
                  <c:v>0.62167099999999997</c:v>
                </c:pt>
                <c:pt idx="706">
                  <c:v>0.62112599999999996</c:v>
                </c:pt>
                <c:pt idx="707">
                  <c:v>0.611846</c:v>
                </c:pt>
                <c:pt idx="708">
                  <c:v>0.60349799999999998</c:v>
                </c:pt>
                <c:pt idx="709">
                  <c:v>0.59974899999999998</c:v>
                </c:pt>
                <c:pt idx="710">
                  <c:v>0.58704900000000004</c:v>
                </c:pt>
                <c:pt idx="711">
                  <c:v>0.57782</c:v>
                </c:pt>
                <c:pt idx="712">
                  <c:v>0.58138100000000004</c:v>
                </c:pt>
                <c:pt idx="713">
                  <c:v>0.57931200000000005</c:v>
                </c:pt>
                <c:pt idx="714">
                  <c:v>0.587171</c:v>
                </c:pt>
                <c:pt idx="715">
                  <c:v>0.58123100000000005</c:v>
                </c:pt>
                <c:pt idx="716">
                  <c:v>0.57611100000000004</c:v>
                </c:pt>
                <c:pt idx="717">
                  <c:v>0.57399699999999998</c:v>
                </c:pt>
                <c:pt idx="718">
                  <c:v>0.58123800000000003</c:v>
                </c:pt>
                <c:pt idx="719">
                  <c:v>0.59609699999999999</c:v>
                </c:pt>
                <c:pt idx="720">
                  <c:v>0.60065599999999997</c:v>
                </c:pt>
                <c:pt idx="721">
                  <c:v>0.605348</c:v>
                </c:pt>
                <c:pt idx="722">
                  <c:v>0.61241500000000004</c:v>
                </c:pt>
                <c:pt idx="723">
                  <c:v>0.60933700000000002</c:v>
                </c:pt>
                <c:pt idx="724">
                  <c:v>0.62204300000000001</c:v>
                </c:pt>
                <c:pt idx="725">
                  <c:v>0.61789099999999997</c:v>
                </c:pt>
                <c:pt idx="726">
                  <c:v>0.61447099999999999</c:v>
                </c:pt>
                <c:pt idx="727">
                  <c:v>0.61510299999999996</c:v>
                </c:pt>
                <c:pt idx="728">
                  <c:v>0.62634699999999999</c:v>
                </c:pt>
                <c:pt idx="729">
                  <c:v>0.63330399999999998</c:v>
                </c:pt>
                <c:pt idx="730">
                  <c:v>0.62594799999999995</c:v>
                </c:pt>
                <c:pt idx="731">
                  <c:v>0.61852799999999997</c:v>
                </c:pt>
                <c:pt idx="732">
                  <c:v>0.63177000000000005</c:v>
                </c:pt>
                <c:pt idx="733">
                  <c:v>0.66380600000000001</c:v>
                </c:pt>
                <c:pt idx="734">
                  <c:v>0.66911699999999996</c:v>
                </c:pt>
                <c:pt idx="735">
                  <c:v>0.68743799999999999</c:v>
                </c:pt>
                <c:pt idx="736">
                  <c:v>0.70517300000000005</c:v>
                </c:pt>
                <c:pt idx="737">
                  <c:v>0.70921900000000004</c:v>
                </c:pt>
                <c:pt idx="738">
                  <c:v>0.71645099999999995</c:v>
                </c:pt>
                <c:pt idx="739">
                  <c:v>0.73736999999999997</c:v>
                </c:pt>
                <c:pt idx="740">
                  <c:v>0.734321</c:v>
                </c:pt>
                <c:pt idx="741">
                  <c:v>0.73017100000000001</c:v>
                </c:pt>
                <c:pt idx="742">
                  <c:v>0.72824999999999995</c:v>
                </c:pt>
                <c:pt idx="743">
                  <c:v>0.74186099999999999</c:v>
                </c:pt>
                <c:pt idx="744">
                  <c:v>0.73179300000000003</c:v>
                </c:pt>
                <c:pt idx="745">
                  <c:v>0.76345499999999999</c:v>
                </c:pt>
                <c:pt idx="746">
                  <c:v>0.75751999999999997</c:v>
                </c:pt>
                <c:pt idx="747">
                  <c:v>0.74374099999999999</c:v>
                </c:pt>
                <c:pt idx="748">
                  <c:v>0.745425</c:v>
                </c:pt>
                <c:pt idx="749">
                  <c:v>0.73517399999999999</c:v>
                </c:pt>
                <c:pt idx="750">
                  <c:v>0.73226400000000003</c:v>
                </c:pt>
                <c:pt idx="751">
                  <c:v>0.70751900000000001</c:v>
                </c:pt>
                <c:pt idx="752">
                  <c:v>0.69793099999999997</c:v>
                </c:pt>
                <c:pt idx="753">
                  <c:v>0.686249</c:v>
                </c:pt>
                <c:pt idx="754">
                  <c:v>0.68070600000000003</c:v>
                </c:pt>
                <c:pt idx="755">
                  <c:v>0.66702799999999995</c:v>
                </c:pt>
                <c:pt idx="756">
                  <c:v>0.66547000000000001</c:v>
                </c:pt>
                <c:pt idx="757">
                  <c:v>0.66302799999999995</c:v>
                </c:pt>
                <c:pt idx="758">
                  <c:v>0.66967100000000002</c:v>
                </c:pt>
                <c:pt idx="759">
                  <c:v>0.65170399999999995</c:v>
                </c:pt>
                <c:pt idx="760">
                  <c:v>0.65438799999999997</c:v>
                </c:pt>
                <c:pt idx="761">
                  <c:v>0.64556999999999998</c:v>
                </c:pt>
                <c:pt idx="762">
                  <c:v>0.67551899999999998</c:v>
                </c:pt>
                <c:pt idx="763">
                  <c:v>0.67570600000000003</c:v>
                </c:pt>
                <c:pt idx="764">
                  <c:v>0.67031799999999997</c:v>
                </c:pt>
                <c:pt idx="765">
                  <c:v>0.65694300000000005</c:v>
                </c:pt>
                <c:pt idx="766">
                  <c:v>0.67842800000000003</c:v>
                </c:pt>
                <c:pt idx="767">
                  <c:v>0.672848</c:v>
                </c:pt>
                <c:pt idx="768">
                  <c:v>0.67311600000000005</c:v>
                </c:pt>
                <c:pt idx="769">
                  <c:v>0.684419</c:v>
                </c:pt>
                <c:pt idx="770">
                  <c:v>0.67927199999999999</c:v>
                </c:pt>
                <c:pt idx="771">
                  <c:v>0.67120000000000002</c:v>
                </c:pt>
                <c:pt idx="772">
                  <c:v>0.673064</c:v>
                </c:pt>
                <c:pt idx="773">
                  <c:v>0.67770200000000003</c:v>
                </c:pt>
                <c:pt idx="774">
                  <c:v>0.68133500000000002</c:v>
                </c:pt>
                <c:pt idx="775">
                  <c:v>0.68055600000000005</c:v>
                </c:pt>
                <c:pt idx="776">
                  <c:v>0.699878</c:v>
                </c:pt>
                <c:pt idx="777">
                  <c:v>0.708009</c:v>
                </c:pt>
                <c:pt idx="778">
                  <c:v>0.71235499999999996</c:v>
                </c:pt>
                <c:pt idx="779">
                  <c:v>0.71250000000000002</c:v>
                </c:pt>
                <c:pt idx="780">
                  <c:v>0.71270500000000003</c:v>
                </c:pt>
                <c:pt idx="781">
                  <c:v>0.741591</c:v>
                </c:pt>
                <c:pt idx="782">
                  <c:v>0.75858300000000001</c:v>
                </c:pt>
                <c:pt idx="783">
                  <c:v>0.75224599999999997</c:v>
                </c:pt>
                <c:pt idx="784">
                  <c:v>0.76231400000000005</c:v>
                </c:pt>
                <c:pt idx="785">
                  <c:v>0.75441899999999995</c:v>
                </c:pt>
                <c:pt idx="786">
                  <c:v>0.77242</c:v>
                </c:pt>
                <c:pt idx="787">
                  <c:v>0.76407000000000003</c:v>
                </c:pt>
                <c:pt idx="788">
                  <c:v>0.75600400000000001</c:v>
                </c:pt>
                <c:pt idx="789">
                  <c:v>0.75649299999999997</c:v>
                </c:pt>
                <c:pt idx="790">
                  <c:v>0.76019000000000003</c:v>
                </c:pt>
                <c:pt idx="791">
                  <c:v>0.76266</c:v>
                </c:pt>
                <c:pt idx="792">
                  <c:v>0.76043099999999997</c:v>
                </c:pt>
                <c:pt idx="793">
                  <c:v>0.75142100000000001</c:v>
                </c:pt>
                <c:pt idx="794">
                  <c:v>0.75321099999999996</c:v>
                </c:pt>
                <c:pt idx="795">
                  <c:v>0.77073899999999995</c:v>
                </c:pt>
                <c:pt idx="796">
                  <c:v>0.75119199999999997</c:v>
                </c:pt>
                <c:pt idx="797">
                  <c:v>0.75238499999999997</c:v>
                </c:pt>
                <c:pt idx="798">
                  <c:v>0.75339100000000003</c:v>
                </c:pt>
                <c:pt idx="799">
                  <c:v>0.75074799999999997</c:v>
                </c:pt>
                <c:pt idx="800">
                  <c:v>0.78638799999999998</c:v>
                </c:pt>
                <c:pt idx="801">
                  <c:v>0.78559299999999999</c:v>
                </c:pt>
                <c:pt idx="802">
                  <c:v>0.80586599999999997</c:v>
                </c:pt>
                <c:pt idx="803">
                  <c:v>0.79453399999999996</c:v>
                </c:pt>
                <c:pt idx="804">
                  <c:v>0.79760600000000004</c:v>
                </c:pt>
                <c:pt idx="805">
                  <c:v>0.79824700000000004</c:v>
                </c:pt>
                <c:pt idx="806">
                  <c:v>0.81056799999999996</c:v>
                </c:pt>
                <c:pt idx="807">
                  <c:v>0.80695899999999998</c:v>
                </c:pt>
                <c:pt idx="808">
                  <c:v>0.79717199999999999</c:v>
                </c:pt>
                <c:pt idx="809">
                  <c:v>0.78243200000000002</c:v>
                </c:pt>
                <c:pt idx="810">
                  <c:v>0.76670799999999995</c:v>
                </c:pt>
                <c:pt idx="811">
                  <c:v>0.76547100000000001</c:v>
                </c:pt>
                <c:pt idx="812">
                  <c:v>0.77644599999999997</c:v>
                </c:pt>
                <c:pt idx="813">
                  <c:v>0.78954599999999997</c:v>
                </c:pt>
                <c:pt idx="814">
                  <c:v>0.78599799999999997</c:v>
                </c:pt>
                <c:pt idx="815">
                  <c:v>0.76422699999999999</c:v>
                </c:pt>
                <c:pt idx="816">
                  <c:v>0.76439199999999996</c:v>
                </c:pt>
                <c:pt idx="817">
                  <c:v>0.74667799999999995</c:v>
                </c:pt>
                <c:pt idx="818">
                  <c:v>0.74384300000000003</c:v>
                </c:pt>
                <c:pt idx="819">
                  <c:v>0.73482000000000003</c:v>
                </c:pt>
                <c:pt idx="820">
                  <c:v>0.72924</c:v>
                </c:pt>
                <c:pt idx="821">
                  <c:v>0.72378699999999996</c:v>
                </c:pt>
                <c:pt idx="822">
                  <c:v>0.71877100000000005</c:v>
                </c:pt>
                <c:pt idx="823">
                  <c:v>0.70446500000000001</c:v>
                </c:pt>
                <c:pt idx="824">
                  <c:v>0.68226799999999999</c:v>
                </c:pt>
                <c:pt idx="825">
                  <c:v>0.67642800000000003</c:v>
                </c:pt>
                <c:pt idx="826">
                  <c:v>0.68212700000000004</c:v>
                </c:pt>
                <c:pt idx="827">
                  <c:v>0.68916100000000002</c:v>
                </c:pt>
                <c:pt idx="828">
                  <c:v>0.69177299999999997</c:v>
                </c:pt>
                <c:pt idx="829">
                  <c:v>0.67030299999999998</c:v>
                </c:pt>
                <c:pt idx="830">
                  <c:v>0.65377200000000002</c:v>
                </c:pt>
                <c:pt idx="831">
                  <c:v>0.64630399999999999</c:v>
                </c:pt>
                <c:pt idx="832">
                  <c:v>0.63641499999999995</c:v>
                </c:pt>
                <c:pt idx="833">
                  <c:v>0.63131599999999999</c:v>
                </c:pt>
                <c:pt idx="834">
                  <c:v>0.63539800000000002</c:v>
                </c:pt>
                <c:pt idx="835">
                  <c:v>0.64437199999999994</c:v>
                </c:pt>
                <c:pt idx="836">
                  <c:v>0.64737299999999998</c:v>
                </c:pt>
                <c:pt idx="837">
                  <c:v>0.65552699999999997</c:v>
                </c:pt>
                <c:pt idx="838">
                  <c:v>0.65046700000000002</c:v>
                </c:pt>
                <c:pt idx="839">
                  <c:v>0.67630999999999997</c:v>
                </c:pt>
                <c:pt idx="840">
                  <c:v>0.66547400000000001</c:v>
                </c:pt>
                <c:pt idx="841">
                  <c:v>0.65992399999999996</c:v>
                </c:pt>
                <c:pt idx="842">
                  <c:v>0.658304</c:v>
                </c:pt>
                <c:pt idx="843">
                  <c:v>0.64970600000000001</c:v>
                </c:pt>
                <c:pt idx="844">
                  <c:v>0.63832599999999995</c:v>
                </c:pt>
                <c:pt idx="845">
                  <c:v>0.67654199999999998</c:v>
                </c:pt>
                <c:pt idx="846">
                  <c:v>0.670964</c:v>
                </c:pt>
                <c:pt idx="847">
                  <c:v>0.67625400000000002</c:v>
                </c:pt>
                <c:pt idx="848">
                  <c:v>0.681033</c:v>
                </c:pt>
                <c:pt idx="849">
                  <c:v>0.67225900000000005</c:v>
                </c:pt>
                <c:pt idx="850">
                  <c:v>0.67094100000000001</c:v>
                </c:pt>
                <c:pt idx="851">
                  <c:v>0.67369599999999996</c:v>
                </c:pt>
                <c:pt idx="852">
                  <c:v>0.66617999999999999</c:v>
                </c:pt>
                <c:pt idx="853">
                  <c:v>0.66866300000000001</c:v>
                </c:pt>
                <c:pt idx="854">
                  <c:v>0.66195800000000005</c:v>
                </c:pt>
                <c:pt idx="855">
                  <c:v>0.67273000000000005</c:v>
                </c:pt>
                <c:pt idx="856">
                  <c:v>0.67687299999999995</c:v>
                </c:pt>
                <c:pt idx="857">
                  <c:v>0.67231300000000005</c:v>
                </c:pt>
                <c:pt idx="858">
                  <c:v>0.672902</c:v>
                </c:pt>
                <c:pt idx="859">
                  <c:v>0.680365</c:v>
                </c:pt>
                <c:pt idx="860">
                  <c:v>0.67451700000000003</c:v>
                </c:pt>
                <c:pt idx="861">
                  <c:v>0.65159</c:v>
                </c:pt>
                <c:pt idx="862">
                  <c:v>0.64219599999999999</c:v>
                </c:pt>
                <c:pt idx="863">
                  <c:v>0.63764200000000004</c:v>
                </c:pt>
                <c:pt idx="864">
                  <c:v>0.635822</c:v>
                </c:pt>
                <c:pt idx="865">
                  <c:v>0.64183900000000005</c:v>
                </c:pt>
                <c:pt idx="866">
                  <c:v>0.64052399999999998</c:v>
                </c:pt>
                <c:pt idx="867">
                  <c:v>0.64281999999999995</c:v>
                </c:pt>
                <c:pt idx="868">
                  <c:v>0.64636899999999997</c:v>
                </c:pt>
                <c:pt idx="869">
                  <c:v>0.65736099999999997</c:v>
                </c:pt>
                <c:pt idx="870">
                  <c:v>0.65790899999999997</c:v>
                </c:pt>
                <c:pt idx="871">
                  <c:v>0.654416</c:v>
                </c:pt>
                <c:pt idx="872">
                  <c:v>0.64616899999999999</c:v>
                </c:pt>
                <c:pt idx="873">
                  <c:v>0.646285</c:v>
                </c:pt>
                <c:pt idx="874">
                  <c:v>0.63724199999999998</c:v>
                </c:pt>
                <c:pt idx="875">
                  <c:v>0.65360600000000002</c:v>
                </c:pt>
                <c:pt idx="876">
                  <c:v>0.63558400000000004</c:v>
                </c:pt>
                <c:pt idx="877">
                  <c:v>0.65918100000000002</c:v>
                </c:pt>
                <c:pt idx="878">
                  <c:v>0.65495999999999999</c:v>
                </c:pt>
                <c:pt idx="879">
                  <c:v>0.65565399999999996</c:v>
                </c:pt>
                <c:pt idx="880">
                  <c:v>0.64842500000000003</c:v>
                </c:pt>
                <c:pt idx="881">
                  <c:v>0.63991200000000004</c:v>
                </c:pt>
                <c:pt idx="882">
                  <c:v>0.638795</c:v>
                </c:pt>
                <c:pt idx="883">
                  <c:v>0.64792099999999997</c:v>
                </c:pt>
                <c:pt idx="884">
                  <c:v>0.65372600000000003</c:v>
                </c:pt>
                <c:pt idx="885">
                  <c:v>0.64443300000000003</c:v>
                </c:pt>
                <c:pt idx="886">
                  <c:v>0.66524300000000003</c:v>
                </c:pt>
                <c:pt idx="887">
                  <c:v>0.665659</c:v>
                </c:pt>
                <c:pt idx="888">
                  <c:v>0.67421299999999995</c:v>
                </c:pt>
                <c:pt idx="889">
                  <c:v>0.69822099999999998</c:v>
                </c:pt>
                <c:pt idx="890">
                  <c:v>0.68864199999999998</c:v>
                </c:pt>
                <c:pt idx="891">
                  <c:v>0.69148100000000001</c:v>
                </c:pt>
                <c:pt idx="892">
                  <c:v>0.69494100000000003</c:v>
                </c:pt>
                <c:pt idx="893">
                  <c:v>0.69364999999999999</c:v>
                </c:pt>
                <c:pt idx="894">
                  <c:v>0.69557599999999997</c:v>
                </c:pt>
                <c:pt idx="895">
                  <c:v>0.70722200000000002</c:v>
                </c:pt>
                <c:pt idx="896">
                  <c:v>0.70577800000000002</c:v>
                </c:pt>
                <c:pt idx="897">
                  <c:v>0.727433</c:v>
                </c:pt>
                <c:pt idx="898">
                  <c:v>0.73602699999999999</c:v>
                </c:pt>
                <c:pt idx="899">
                  <c:v>0.73882499999999995</c:v>
                </c:pt>
                <c:pt idx="900">
                  <c:v>0.77199300000000004</c:v>
                </c:pt>
                <c:pt idx="901">
                  <c:v>0.77781999999999996</c:v>
                </c:pt>
                <c:pt idx="902">
                  <c:v>0.79781800000000003</c:v>
                </c:pt>
                <c:pt idx="903">
                  <c:v>0.80038200000000004</c:v>
                </c:pt>
                <c:pt idx="904">
                  <c:v>0.78801699999999997</c:v>
                </c:pt>
                <c:pt idx="905">
                  <c:v>0.78787099999999999</c:v>
                </c:pt>
                <c:pt idx="906">
                  <c:v>0.78711799999999998</c:v>
                </c:pt>
                <c:pt idx="907">
                  <c:v>0.791072</c:v>
                </c:pt>
                <c:pt idx="908">
                  <c:v>0.76885999999999999</c:v>
                </c:pt>
                <c:pt idx="909">
                  <c:v>0.76404700000000003</c:v>
                </c:pt>
                <c:pt idx="910">
                  <c:v>0.77415900000000004</c:v>
                </c:pt>
                <c:pt idx="911">
                  <c:v>0.76773400000000003</c:v>
                </c:pt>
                <c:pt idx="912">
                  <c:v>0.77072399999999996</c:v>
                </c:pt>
                <c:pt idx="913">
                  <c:v>0.77193000000000001</c:v>
                </c:pt>
                <c:pt idx="914">
                  <c:v>0.79114300000000004</c:v>
                </c:pt>
                <c:pt idx="915">
                  <c:v>0.77327100000000004</c:v>
                </c:pt>
                <c:pt idx="916">
                  <c:v>0.77041999999999999</c:v>
                </c:pt>
                <c:pt idx="917">
                  <c:v>0.77045200000000003</c:v>
                </c:pt>
                <c:pt idx="918">
                  <c:v>0.78336399999999995</c:v>
                </c:pt>
                <c:pt idx="919">
                  <c:v>0.785242</c:v>
                </c:pt>
                <c:pt idx="920">
                  <c:v>0.78274999999999995</c:v>
                </c:pt>
                <c:pt idx="921">
                  <c:v>0.79954800000000004</c:v>
                </c:pt>
                <c:pt idx="922">
                  <c:v>0.77016200000000001</c:v>
                </c:pt>
                <c:pt idx="923">
                  <c:v>0.75090100000000004</c:v>
                </c:pt>
                <c:pt idx="924">
                  <c:v>0.75773999999999997</c:v>
                </c:pt>
                <c:pt idx="925">
                  <c:v>0.74908699999999995</c:v>
                </c:pt>
                <c:pt idx="926">
                  <c:v>0.76377600000000001</c:v>
                </c:pt>
                <c:pt idx="927">
                  <c:v>0.74804199999999998</c:v>
                </c:pt>
                <c:pt idx="928">
                  <c:v>0.74709199999999998</c:v>
                </c:pt>
                <c:pt idx="929">
                  <c:v>0.75107999999999997</c:v>
                </c:pt>
                <c:pt idx="930">
                  <c:v>0.775891</c:v>
                </c:pt>
                <c:pt idx="931">
                  <c:v>0.78897099999999998</c:v>
                </c:pt>
                <c:pt idx="932">
                  <c:v>0.78198400000000001</c:v>
                </c:pt>
                <c:pt idx="933">
                  <c:v>0.76822500000000005</c:v>
                </c:pt>
                <c:pt idx="934">
                  <c:v>0.76677099999999998</c:v>
                </c:pt>
                <c:pt idx="935">
                  <c:v>0.78839199999999998</c:v>
                </c:pt>
                <c:pt idx="936">
                  <c:v>0.77240500000000001</c:v>
                </c:pt>
                <c:pt idx="937">
                  <c:v>0.78748799999999997</c:v>
                </c:pt>
                <c:pt idx="938">
                  <c:v>0.77932800000000002</c:v>
                </c:pt>
                <c:pt idx="939">
                  <c:v>0.78761199999999998</c:v>
                </c:pt>
                <c:pt idx="940">
                  <c:v>0.776949</c:v>
                </c:pt>
                <c:pt idx="941">
                  <c:v>0.775725</c:v>
                </c:pt>
                <c:pt idx="942">
                  <c:v>0.79750299999999996</c:v>
                </c:pt>
                <c:pt idx="943">
                  <c:v>0.786852</c:v>
                </c:pt>
                <c:pt idx="944">
                  <c:v>0.80251799999999995</c:v>
                </c:pt>
                <c:pt idx="945">
                  <c:v>0.780775</c:v>
                </c:pt>
                <c:pt idx="946">
                  <c:v>0.79976499999999995</c:v>
                </c:pt>
                <c:pt idx="947">
                  <c:v>0.81708400000000003</c:v>
                </c:pt>
                <c:pt idx="948">
                  <c:v>0.82083799999999996</c:v>
                </c:pt>
                <c:pt idx="949">
                  <c:v>0.81262000000000001</c:v>
                </c:pt>
                <c:pt idx="950">
                  <c:v>0.81976300000000002</c:v>
                </c:pt>
                <c:pt idx="951">
                  <c:v>0.83406000000000002</c:v>
                </c:pt>
                <c:pt idx="952">
                  <c:v>0.83195300000000005</c:v>
                </c:pt>
                <c:pt idx="953">
                  <c:v>0.81955</c:v>
                </c:pt>
                <c:pt idx="954">
                  <c:v>0.82476099999999997</c:v>
                </c:pt>
                <c:pt idx="955">
                  <c:v>0.83852199999999999</c:v>
                </c:pt>
                <c:pt idx="956">
                  <c:v>0.84869899999999998</c:v>
                </c:pt>
                <c:pt idx="957">
                  <c:v>0.87493600000000005</c:v>
                </c:pt>
                <c:pt idx="958">
                  <c:v>0.87141500000000005</c:v>
                </c:pt>
                <c:pt idx="959">
                  <c:v>0.88507000000000002</c:v>
                </c:pt>
                <c:pt idx="960">
                  <c:v>0.85562499999999997</c:v>
                </c:pt>
                <c:pt idx="961">
                  <c:v>0.86045700000000003</c:v>
                </c:pt>
                <c:pt idx="962">
                  <c:v>0.86545499999999997</c:v>
                </c:pt>
                <c:pt idx="963">
                  <c:v>0.84604900000000005</c:v>
                </c:pt>
                <c:pt idx="964">
                  <c:v>0.84400399999999998</c:v>
                </c:pt>
                <c:pt idx="965">
                  <c:v>0.817913</c:v>
                </c:pt>
                <c:pt idx="966">
                  <c:v>0.80253799999999997</c:v>
                </c:pt>
                <c:pt idx="967">
                  <c:v>0.81800300000000004</c:v>
                </c:pt>
                <c:pt idx="968">
                  <c:v>0.79780499999999999</c:v>
                </c:pt>
                <c:pt idx="969">
                  <c:v>0.79532999999999998</c:v>
                </c:pt>
                <c:pt idx="970">
                  <c:v>0.78522099999999995</c:v>
                </c:pt>
                <c:pt idx="971">
                  <c:v>0.78399399999999997</c:v>
                </c:pt>
                <c:pt idx="972">
                  <c:v>0.776061</c:v>
                </c:pt>
                <c:pt idx="973">
                  <c:v>0.74659500000000001</c:v>
                </c:pt>
                <c:pt idx="974">
                  <c:v>0.79109700000000005</c:v>
                </c:pt>
                <c:pt idx="975">
                  <c:v>0.80118500000000004</c:v>
                </c:pt>
                <c:pt idx="976">
                  <c:v>0.80516600000000005</c:v>
                </c:pt>
                <c:pt idx="977">
                  <c:v>0.78446199999999999</c:v>
                </c:pt>
                <c:pt idx="978">
                  <c:v>0.81899299999999997</c:v>
                </c:pt>
                <c:pt idx="979">
                  <c:v>0.80114700000000005</c:v>
                </c:pt>
                <c:pt idx="980">
                  <c:v>0.79748699999999995</c:v>
                </c:pt>
                <c:pt idx="981">
                  <c:v>0.79069400000000001</c:v>
                </c:pt>
                <c:pt idx="982">
                  <c:v>0.78970899999999999</c:v>
                </c:pt>
                <c:pt idx="983">
                  <c:v>0.79313</c:v>
                </c:pt>
                <c:pt idx="984">
                  <c:v>0.799682</c:v>
                </c:pt>
                <c:pt idx="985">
                  <c:v>0.78264</c:v>
                </c:pt>
                <c:pt idx="986">
                  <c:v>0.78627100000000005</c:v>
                </c:pt>
                <c:pt idx="987">
                  <c:v>0.79827199999999998</c:v>
                </c:pt>
                <c:pt idx="988">
                  <c:v>0.78812199999999999</c:v>
                </c:pt>
                <c:pt idx="989">
                  <c:v>0.78868700000000003</c:v>
                </c:pt>
                <c:pt idx="990">
                  <c:v>0.78420800000000002</c:v>
                </c:pt>
                <c:pt idx="991">
                  <c:v>0.77722500000000005</c:v>
                </c:pt>
                <c:pt idx="992">
                  <c:v>0.78003800000000001</c:v>
                </c:pt>
                <c:pt idx="993">
                  <c:v>0.79254500000000005</c:v>
                </c:pt>
                <c:pt idx="994">
                  <c:v>0.79427400000000004</c:v>
                </c:pt>
                <c:pt idx="995">
                  <c:v>0.79677699999999996</c:v>
                </c:pt>
                <c:pt idx="996">
                  <c:v>0.79728299999999996</c:v>
                </c:pt>
                <c:pt idx="997">
                  <c:v>0.78075499999999998</c:v>
                </c:pt>
                <c:pt idx="998">
                  <c:v>0.780941</c:v>
                </c:pt>
                <c:pt idx="999">
                  <c:v>0.76707199999999998</c:v>
                </c:pt>
                <c:pt idx="1000">
                  <c:v>0.75953899999999996</c:v>
                </c:pt>
                <c:pt idx="1001">
                  <c:v>0.76857799999999998</c:v>
                </c:pt>
                <c:pt idx="1002">
                  <c:v>0.76271500000000003</c:v>
                </c:pt>
                <c:pt idx="1003">
                  <c:v>0.75640600000000002</c:v>
                </c:pt>
                <c:pt idx="1004">
                  <c:v>0.75659299999999996</c:v>
                </c:pt>
                <c:pt idx="1005">
                  <c:v>0.76097199999999998</c:v>
                </c:pt>
                <c:pt idx="1006">
                  <c:v>0.75008799999999998</c:v>
                </c:pt>
                <c:pt idx="1007">
                  <c:v>0.74589700000000003</c:v>
                </c:pt>
                <c:pt idx="1008">
                  <c:v>0.75236499999999995</c:v>
                </c:pt>
                <c:pt idx="1009">
                  <c:v>0.754471</c:v>
                </c:pt>
                <c:pt idx="1010">
                  <c:v>0.75552900000000001</c:v>
                </c:pt>
                <c:pt idx="1011">
                  <c:v>0.75536999999999999</c:v>
                </c:pt>
                <c:pt idx="1012">
                  <c:v>0.74905500000000003</c:v>
                </c:pt>
                <c:pt idx="1013">
                  <c:v>0.748058</c:v>
                </c:pt>
                <c:pt idx="1014">
                  <c:v>0.74716199999999999</c:v>
                </c:pt>
                <c:pt idx="1015">
                  <c:v>0.75521099999999997</c:v>
                </c:pt>
                <c:pt idx="1016">
                  <c:v>0.73997900000000005</c:v>
                </c:pt>
                <c:pt idx="1017">
                  <c:v>0.73107699999999998</c:v>
                </c:pt>
                <c:pt idx="1018">
                  <c:v>0.73869099999999999</c:v>
                </c:pt>
                <c:pt idx="1019">
                  <c:v>0.74810100000000002</c:v>
                </c:pt>
                <c:pt idx="1020">
                  <c:v>0.74494499999999997</c:v>
                </c:pt>
                <c:pt idx="1021">
                  <c:v>0.73995500000000003</c:v>
                </c:pt>
                <c:pt idx="1022">
                  <c:v>0.75849999999999995</c:v>
                </c:pt>
                <c:pt idx="1023">
                  <c:v>0.76423700000000006</c:v>
                </c:pt>
                <c:pt idx="1024">
                  <c:v>0.76587099999999997</c:v>
                </c:pt>
                <c:pt idx="1025">
                  <c:v>0.74991200000000002</c:v>
                </c:pt>
                <c:pt idx="1026">
                  <c:v>0.75142500000000001</c:v>
                </c:pt>
                <c:pt idx="1027">
                  <c:v>0.737236</c:v>
                </c:pt>
                <c:pt idx="1028">
                  <c:v>0.75354100000000002</c:v>
                </c:pt>
                <c:pt idx="1029">
                  <c:v>0.76229400000000003</c:v>
                </c:pt>
                <c:pt idx="1030">
                  <c:v>0.77591100000000002</c:v>
                </c:pt>
                <c:pt idx="1031">
                  <c:v>0.76809400000000005</c:v>
                </c:pt>
                <c:pt idx="1032">
                  <c:v>0.764405</c:v>
                </c:pt>
                <c:pt idx="1033">
                  <c:v>0.75595000000000001</c:v>
                </c:pt>
                <c:pt idx="1034">
                  <c:v>0.75060000000000004</c:v>
                </c:pt>
                <c:pt idx="1035">
                  <c:v>0.75262099999999998</c:v>
                </c:pt>
                <c:pt idx="1036">
                  <c:v>0.75489899999999999</c:v>
                </c:pt>
                <c:pt idx="1037">
                  <c:v>0.75516499999999998</c:v>
                </c:pt>
                <c:pt idx="1038">
                  <c:v>0.749749</c:v>
                </c:pt>
                <c:pt idx="1039">
                  <c:v>0.74747600000000003</c:v>
                </c:pt>
                <c:pt idx="1040">
                  <c:v>0.74900699999999998</c:v>
                </c:pt>
                <c:pt idx="1041">
                  <c:v>0.76590599999999998</c:v>
                </c:pt>
                <c:pt idx="1042">
                  <c:v>0.77609600000000001</c:v>
                </c:pt>
                <c:pt idx="1043">
                  <c:v>0.78012800000000004</c:v>
                </c:pt>
                <c:pt idx="1044">
                  <c:v>0.81765100000000002</c:v>
                </c:pt>
                <c:pt idx="1045">
                  <c:v>0.81456300000000004</c:v>
                </c:pt>
                <c:pt idx="1046">
                  <c:v>0.80683400000000005</c:v>
                </c:pt>
                <c:pt idx="1047">
                  <c:v>0.78771800000000003</c:v>
                </c:pt>
                <c:pt idx="1048">
                  <c:v>0.79263600000000001</c:v>
                </c:pt>
                <c:pt idx="1049">
                  <c:v>0.77019800000000005</c:v>
                </c:pt>
                <c:pt idx="1050">
                  <c:v>0.75210699999999997</c:v>
                </c:pt>
                <c:pt idx="1051">
                  <c:v>0.74141299999999999</c:v>
                </c:pt>
                <c:pt idx="1052">
                  <c:v>0.74380999999999997</c:v>
                </c:pt>
                <c:pt idx="1053">
                  <c:v>0.74423399999999995</c:v>
                </c:pt>
                <c:pt idx="1054">
                  <c:v>0.746197</c:v>
                </c:pt>
                <c:pt idx="1055">
                  <c:v>0.77198900000000004</c:v>
                </c:pt>
                <c:pt idx="1056">
                  <c:v>0.75311300000000003</c:v>
                </c:pt>
                <c:pt idx="1057">
                  <c:v>0.73796799999999996</c:v>
                </c:pt>
                <c:pt idx="1058">
                  <c:v>0.755243</c:v>
                </c:pt>
                <c:pt idx="1059">
                  <c:v>0.74396099999999998</c:v>
                </c:pt>
                <c:pt idx="1060">
                  <c:v>0.75771200000000005</c:v>
                </c:pt>
                <c:pt idx="1061">
                  <c:v>0.75690199999999996</c:v>
                </c:pt>
                <c:pt idx="1062">
                  <c:v>0.78269599999999995</c:v>
                </c:pt>
                <c:pt idx="1063">
                  <c:v>0.79328200000000004</c:v>
                </c:pt>
                <c:pt idx="1064">
                  <c:v>0.77896900000000002</c:v>
                </c:pt>
                <c:pt idx="1065">
                  <c:v>0.784049</c:v>
                </c:pt>
                <c:pt idx="1066">
                  <c:v>0.79038799999999998</c:v>
                </c:pt>
                <c:pt idx="1067">
                  <c:v>0.81040299999999998</c:v>
                </c:pt>
                <c:pt idx="1068">
                  <c:v>0.80212300000000003</c:v>
                </c:pt>
                <c:pt idx="1069">
                  <c:v>0.80031300000000005</c:v>
                </c:pt>
                <c:pt idx="1070">
                  <c:v>0.78861099999999995</c:v>
                </c:pt>
                <c:pt idx="1071">
                  <c:v>0.79291199999999995</c:v>
                </c:pt>
                <c:pt idx="1072">
                  <c:v>0.79347800000000002</c:v>
                </c:pt>
                <c:pt idx="1073">
                  <c:v>0.78701500000000002</c:v>
                </c:pt>
                <c:pt idx="1074">
                  <c:v>0.77877300000000005</c:v>
                </c:pt>
                <c:pt idx="1075">
                  <c:v>0.79137199999999996</c:v>
                </c:pt>
                <c:pt idx="1076">
                  <c:v>0.78430299999999997</c:v>
                </c:pt>
                <c:pt idx="1077">
                  <c:v>0.77185499999999996</c:v>
                </c:pt>
                <c:pt idx="1078">
                  <c:v>0.76924499999999996</c:v>
                </c:pt>
                <c:pt idx="1079">
                  <c:v>0.76039100000000004</c:v>
                </c:pt>
                <c:pt idx="1080">
                  <c:v>0.76311799999999996</c:v>
                </c:pt>
                <c:pt idx="1081">
                  <c:v>0.76203100000000001</c:v>
                </c:pt>
                <c:pt idx="1082">
                  <c:v>0.76511099999999999</c:v>
                </c:pt>
                <c:pt idx="1083">
                  <c:v>0.76801299999999995</c:v>
                </c:pt>
                <c:pt idx="1084">
                  <c:v>0.78134000000000003</c:v>
                </c:pt>
                <c:pt idx="1085">
                  <c:v>0.77238300000000004</c:v>
                </c:pt>
                <c:pt idx="1086">
                  <c:v>0.77829300000000001</c:v>
                </c:pt>
                <c:pt idx="1087">
                  <c:v>0.77342699999999998</c:v>
                </c:pt>
                <c:pt idx="1088">
                  <c:v>0.76217500000000005</c:v>
                </c:pt>
                <c:pt idx="1089">
                  <c:v>0.77173599999999998</c:v>
                </c:pt>
                <c:pt idx="1090">
                  <c:v>0.76993100000000003</c:v>
                </c:pt>
                <c:pt idx="1091">
                  <c:v>0.77059</c:v>
                </c:pt>
                <c:pt idx="1092">
                  <c:v>0.74878500000000003</c:v>
                </c:pt>
                <c:pt idx="1093">
                  <c:v>0.72851399999999999</c:v>
                </c:pt>
                <c:pt idx="1094">
                  <c:v>0.72680599999999995</c:v>
                </c:pt>
                <c:pt idx="1095">
                  <c:v>0.75426700000000002</c:v>
                </c:pt>
                <c:pt idx="1096">
                  <c:v>0.74831499999999995</c:v>
                </c:pt>
                <c:pt idx="1097">
                  <c:v>0.74747200000000003</c:v>
                </c:pt>
                <c:pt idx="1098">
                  <c:v>0.74515600000000004</c:v>
                </c:pt>
                <c:pt idx="1099">
                  <c:v>0.77961800000000003</c:v>
                </c:pt>
                <c:pt idx="1100">
                  <c:v>0.76881999999999995</c:v>
                </c:pt>
                <c:pt idx="1101">
                  <c:v>0.77701900000000002</c:v>
                </c:pt>
                <c:pt idx="1102">
                  <c:v>0.79029700000000003</c:v>
                </c:pt>
                <c:pt idx="1103">
                  <c:v>0.80699399999999999</c:v>
                </c:pt>
                <c:pt idx="1104">
                  <c:v>0.80412899999999998</c:v>
                </c:pt>
                <c:pt idx="1105">
                  <c:v>0.80675300000000005</c:v>
                </c:pt>
                <c:pt idx="1106">
                  <c:v>0.77712999999999999</c:v>
                </c:pt>
                <c:pt idx="1107">
                  <c:v>0.762046</c:v>
                </c:pt>
                <c:pt idx="1108">
                  <c:v>0.77363099999999996</c:v>
                </c:pt>
                <c:pt idx="1109">
                  <c:v>0.77224000000000004</c:v>
                </c:pt>
                <c:pt idx="1110">
                  <c:v>0.78196100000000002</c:v>
                </c:pt>
                <c:pt idx="1111">
                  <c:v>0.77817499999999995</c:v>
                </c:pt>
                <c:pt idx="1112">
                  <c:v>0.78040399999999999</c:v>
                </c:pt>
                <c:pt idx="1113">
                  <c:v>0.78766700000000001</c:v>
                </c:pt>
                <c:pt idx="1114">
                  <c:v>0.78095800000000004</c:v>
                </c:pt>
                <c:pt idx="1115">
                  <c:v>0.81284100000000004</c:v>
                </c:pt>
                <c:pt idx="1116">
                  <c:v>0.79964599999999997</c:v>
                </c:pt>
                <c:pt idx="1117">
                  <c:v>0.80511500000000003</c:v>
                </c:pt>
                <c:pt idx="1118">
                  <c:v>0.81656399999999996</c:v>
                </c:pt>
                <c:pt idx="1119">
                  <c:v>0.82676499999999997</c:v>
                </c:pt>
                <c:pt idx="1120">
                  <c:v>0.82202900000000001</c:v>
                </c:pt>
                <c:pt idx="1121">
                  <c:v>0.81548699999999996</c:v>
                </c:pt>
                <c:pt idx="1122">
                  <c:v>0.81738100000000002</c:v>
                </c:pt>
                <c:pt idx="1123">
                  <c:v>0.788879</c:v>
                </c:pt>
                <c:pt idx="1124">
                  <c:v>0.79430599999999996</c:v>
                </c:pt>
                <c:pt idx="1125">
                  <c:v>0.82452199999999998</c:v>
                </c:pt>
                <c:pt idx="1126">
                  <c:v>0.819635</c:v>
                </c:pt>
                <c:pt idx="1127">
                  <c:v>0.80806199999999995</c:v>
                </c:pt>
                <c:pt idx="1128">
                  <c:v>0.81938999999999995</c:v>
                </c:pt>
                <c:pt idx="1129">
                  <c:v>0.78944099999999995</c:v>
                </c:pt>
                <c:pt idx="1130">
                  <c:v>0.812801</c:v>
                </c:pt>
                <c:pt idx="1131">
                  <c:v>0.808813</c:v>
                </c:pt>
                <c:pt idx="1132">
                  <c:v>0.80649199999999999</c:v>
                </c:pt>
                <c:pt idx="1133">
                  <c:v>0.80500700000000003</c:v>
                </c:pt>
                <c:pt idx="1134">
                  <c:v>0.79777200000000004</c:v>
                </c:pt>
                <c:pt idx="1135">
                  <c:v>0.79662900000000003</c:v>
                </c:pt>
                <c:pt idx="1136">
                  <c:v>0.78385499999999997</c:v>
                </c:pt>
                <c:pt idx="1137">
                  <c:v>0.774254</c:v>
                </c:pt>
                <c:pt idx="1138">
                  <c:v>0.76234000000000002</c:v>
                </c:pt>
                <c:pt idx="1139">
                  <c:v>0.74872799999999995</c:v>
                </c:pt>
                <c:pt idx="1140">
                  <c:v>0.75270999999999999</c:v>
                </c:pt>
                <c:pt idx="1141">
                  <c:v>0.75098600000000004</c:v>
                </c:pt>
                <c:pt idx="1142">
                  <c:v>0.74851699999999999</c:v>
                </c:pt>
                <c:pt idx="1143">
                  <c:v>0.74763800000000002</c:v>
                </c:pt>
                <c:pt idx="1144">
                  <c:v>0.76187899999999997</c:v>
                </c:pt>
                <c:pt idx="1145">
                  <c:v>0.757683</c:v>
                </c:pt>
                <c:pt idx="1146">
                  <c:v>0.77187399999999995</c:v>
                </c:pt>
                <c:pt idx="1147">
                  <c:v>0.76448400000000005</c:v>
                </c:pt>
                <c:pt idx="1148">
                  <c:v>0.76798999999999995</c:v>
                </c:pt>
                <c:pt idx="1149">
                  <c:v>0.76935600000000004</c:v>
                </c:pt>
                <c:pt idx="1150">
                  <c:v>0.76909000000000005</c:v>
                </c:pt>
                <c:pt idx="1151">
                  <c:v>0.75015500000000002</c:v>
                </c:pt>
                <c:pt idx="1152">
                  <c:v>0.74166100000000001</c:v>
                </c:pt>
                <c:pt idx="1153">
                  <c:v>0.748004</c:v>
                </c:pt>
                <c:pt idx="1154">
                  <c:v>0.75536499999999995</c:v>
                </c:pt>
                <c:pt idx="1155">
                  <c:v>0.75607500000000005</c:v>
                </c:pt>
                <c:pt idx="1156">
                  <c:v>0.74187700000000001</c:v>
                </c:pt>
                <c:pt idx="1157">
                  <c:v>0.73915299999999995</c:v>
                </c:pt>
                <c:pt idx="1158">
                  <c:v>0.72551900000000002</c:v>
                </c:pt>
                <c:pt idx="1159">
                  <c:v>0.74707100000000004</c:v>
                </c:pt>
                <c:pt idx="1160">
                  <c:v>0.74743800000000005</c:v>
                </c:pt>
                <c:pt idx="1161">
                  <c:v>0.76178500000000005</c:v>
                </c:pt>
                <c:pt idx="1162">
                  <c:v>0.75279399999999996</c:v>
                </c:pt>
                <c:pt idx="1163">
                  <c:v>0.74440499999999998</c:v>
                </c:pt>
                <c:pt idx="1164">
                  <c:v>0.751942</c:v>
                </c:pt>
                <c:pt idx="1165">
                  <c:v>0.747583</c:v>
                </c:pt>
                <c:pt idx="1166">
                  <c:v>0.73437200000000002</c:v>
                </c:pt>
                <c:pt idx="1167">
                  <c:v>0.73646400000000001</c:v>
                </c:pt>
                <c:pt idx="1168">
                  <c:v>0.74382499999999996</c:v>
                </c:pt>
                <c:pt idx="1169">
                  <c:v>0.746336</c:v>
                </c:pt>
                <c:pt idx="1170">
                  <c:v>0.76152299999999995</c:v>
                </c:pt>
                <c:pt idx="1171">
                  <c:v>0.74468000000000001</c:v>
                </c:pt>
                <c:pt idx="1172">
                  <c:v>0.75776900000000003</c:v>
                </c:pt>
                <c:pt idx="1173">
                  <c:v>0.748139</c:v>
                </c:pt>
                <c:pt idx="1174">
                  <c:v>0.75163199999999997</c:v>
                </c:pt>
                <c:pt idx="1175">
                  <c:v>0.76757200000000003</c:v>
                </c:pt>
                <c:pt idx="1176">
                  <c:v>0.75343000000000004</c:v>
                </c:pt>
                <c:pt idx="1177">
                  <c:v>0.73343899999999995</c:v>
                </c:pt>
                <c:pt idx="1178">
                  <c:v>0.72512100000000002</c:v>
                </c:pt>
                <c:pt idx="1179">
                  <c:v>0.70439300000000005</c:v>
                </c:pt>
                <c:pt idx="1180">
                  <c:v>0.71227700000000005</c:v>
                </c:pt>
                <c:pt idx="1181">
                  <c:v>0.68437099999999995</c:v>
                </c:pt>
                <c:pt idx="1182">
                  <c:v>0.68733299999999997</c:v>
                </c:pt>
                <c:pt idx="1183">
                  <c:v>0.68833900000000003</c:v>
                </c:pt>
                <c:pt idx="1184">
                  <c:v>0.67185600000000001</c:v>
                </c:pt>
                <c:pt idx="1185">
                  <c:v>0.67720499999999995</c:v>
                </c:pt>
                <c:pt idx="1186">
                  <c:v>0.68853799999999998</c:v>
                </c:pt>
                <c:pt idx="1187">
                  <c:v>0.71411500000000006</c:v>
                </c:pt>
                <c:pt idx="1188">
                  <c:v>0.71179899999999996</c:v>
                </c:pt>
                <c:pt idx="1189">
                  <c:v>0.71004999999999996</c:v>
                </c:pt>
                <c:pt idx="1190">
                  <c:v>0.72401099999999996</c:v>
                </c:pt>
                <c:pt idx="1191">
                  <c:v>0.73075999999999997</c:v>
                </c:pt>
                <c:pt idx="1192">
                  <c:v>0.74473900000000004</c:v>
                </c:pt>
                <c:pt idx="1193">
                  <c:v>0.73659200000000002</c:v>
                </c:pt>
                <c:pt idx="1194">
                  <c:v>0.73095100000000002</c:v>
                </c:pt>
                <c:pt idx="1195">
                  <c:v>0.722885</c:v>
                </c:pt>
                <c:pt idx="1196">
                  <c:v>0.72106300000000001</c:v>
                </c:pt>
                <c:pt idx="1197">
                  <c:v>0.739568</c:v>
                </c:pt>
                <c:pt idx="1198">
                  <c:v>0.73492599999999997</c:v>
                </c:pt>
                <c:pt idx="1199">
                  <c:v>0.73059499999999999</c:v>
                </c:pt>
                <c:pt idx="1200">
                  <c:v>0.72145700000000001</c:v>
                </c:pt>
                <c:pt idx="1201">
                  <c:v>0.70796599999999998</c:v>
                </c:pt>
                <c:pt idx="1202">
                  <c:v>0.70134200000000002</c:v>
                </c:pt>
                <c:pt idx="1203">
                  <c:v>0.72261699999999995</c:v>
                </c:pt>
                <c:pt idx="1204">
                  <c:v>0.74315799999999999</c:v>
                </c:pt>
                <c:pt idx="1205">
                  <c:v>0.75956400000000002</c:v>
                </c:pt>
                <c:pt idx="1206">
                  <c:v>0.74931300000000001</c:v>
                </c:pt>
                <c:pt idx="1207">
                  <c:v>0.72670299999999999</c:v>
                </c:pt>
                <c:pt idx="1208">
                  <c:v>0.72038899999999995</c:v>
                </c:pt>
                <c:pt idx="1209">
                  <c:v>0.71310600000000002</c:v>
                </c:pt>
                <c:pt idx="1210">
                  <c:v>0.68473700000000004</c:v>
                </c:pt>
                <c:pt idx="1211">
                  <c:v>0.67830599999999996</c:v>
                </c:pt>
                <c:pt idx="1212">
                  <c:v>0.68475200000000003</c:v>
                </c:pt>
                <c:pt idx="1213">
                  <c:v>0.67754400000000004</c:v>
                </c:pt>
                <c:pt idx="1214">
                  <c:v>0.67854400000000004</c:v>
                </c:pt>
                <c:pt idx="1215">
                  <c:v>0.67751300000000003</c:v>
                </c:pt>
                <c:pt idx="1216">
                  <c:v>0.66699399999999998</c:v>
                </c:pt>
                <c:pt idx="1217">
                  <c:v>0.68257900000000005</c:v>
                </c:pt>
                <c:pt idx="1218">
                  <c:v>0.67606500000000003</c:v>
                </c:pt>
                <c:pt idx="1219">
                  <c:v>0.67397200000000002</c:v>
                </c:pt>
                <c:pt idx="1220">
                  <c:v>0.66646399999999995</c:v>
                </c:pt>
                <c:pt idx="1221">
                  <c:v>0.66683899999999996</c:v>
                </c:pt>
                <c:pt idx="1222">
                  <c:v>0.67528999999999995</c:v>
                </c:pt>
                <c:pt idx="1223">
                  <c:v>0.67643500000000001</c:v>
                </c:pt>
                <c:pt idx="1224">
                  <c:v>0.66377600000000003</c:v>
                </c:pt>
                <c:pt idx="1225">
                  <c:v>0.65497499999999997</c:v>
                </c:pt>
                <c:pt idx="1226">
                  <c:v>0.65539499999999995</c:v>
                </c:pt>
                <c:pt idx="1227">
                  <c:v>0.66629899999999997</c:v>
                </c:pt>
                <c:pt idx="1228">
                  <c:v>0.65957699999999997</c:v>
                </c:pt>
                <c:pt idx="1229">
                  <c:v>0.66910499999999995</c:v>
                </c:pt>
                <c:pt idx="1230">
                  <c:v>0.67753799999999997</c:v>
                </c:pt>
                <c:pt idx="1231">
                  <c:v>0.68459400000000004</c:v>
                </c:pt>
                <c:pt idx="1232">
                  <c:v>0.70068299999999994</c:v>
                </c:pt>
                <c:pt idx="1233">
                  <c:v>0.70004699999999997</c:v>
                </c:pt>
                <c:pt idx="1234">
                  <c:v>0.70731100000000002</c:v>
                </c:pt>
                <c:pt idx="1235">
                  <c:v>0.70118199999999997</c:v>
                </c:pt>
                <c:pt idx="1236">
                  <c:v>0.68958299999999995</c:v>
                </c:pt>
                <c:pt idx="1237">
                  <c:v>0.68614699999999995</c:v>
                </c:pt>
                <c:pt idx="1238">
                  <c:v>0.68615999999999999</c:v>
                </c:pt>
                <c:pt idx="1239">
                  <c:v>0.68006100000000003</c:v>
                </c:pt>
                <c:pt idx="1240">
                  <c:v>0.67721699999999996</c:v>
                </c:pt>
                <c:pt idx="1241">
                  <c:v>0.67941600000000002</c:v>
                </c:pt>
                <c:pt idx="1242">
                  <c:v>0.67493999999999998</c:v>
                </c:pt>
                <c:pt idx="1243">
                  <c:v>0.659632</c:v>
                </c:pt>
                <c:pt idx="1244">
                  <c:v>0.64972300000000005</c:v>
                </c:pt>
                <c:pt idx="1245">
                  <c:v>0.64336400000000005</c:v>
                </c:pt>
                <c:pt idx="1246">
                  <c:v>0.64462699999999995</c:v>
                </c:pt>
                <c:pt idx="1247">
                  <c:v>0.65298500000000004</c:v>
                </c:pt>
                <c:pt idx="1248">
                  <c:v>0.65920599999999996</c:v>
                </c:pt>
                <c:pt idx="1249">
                  <c:v>0.67523900000000003</c:v>
                </c:pt>
                <c:pt idx="1250">
                  <c:v>0.67960500000000001</c:v>
                </c:pt>
                <c:pt idx="1251">
                  <c:v>0.66478999999999999</c:v>
                </c:pt>
                <c:pt idx="1252">
                  <c:v>0.66959800000000003</c:v>
                </c:pt>
                <c:pt idx="1253">
                  <c:v>0.65373099999999995</c:v>
                </c:pt>
                <c:pt idx="1254">
                  <c:v>0.64010500000000004</c:v>
                </c:pt>
                <c:pt idx="1255">
                  <c:v>0.63897899999999996</c:v>
                </c:pt>
                <c:pt idx="1256">
                  <c:v>0.63916099999999998</c:v>
                </c:pt>
                <c:pt idx="1257">
                  <c:v>0.63293500000000003</c:v>
                </c:pt>
                <c:pt idx="1258">
                  <c:v>0.639571</c:v>
                </c:pt>
                <c:pt idx="1259">
                  <c:v>0.64766699999999999</c:v>
                </c:pt>
                <c:pt idx="1260">
                  <c:v>0.65177700000000005</c:v>
                </c:pt>
                <c:pt idx="1261">
                  <c:v>0.652532</c:v>
                </c:pt>
                <c:pt idx="1262">
                  <c:v>0.65193000000000001</c:v>
                </c:pt>
                <c:pt idx="1263">
                  <c:v>0.63524499999999995</c:v>
                </c:pt>
                <c:pt idx="1264">
                  <c:v>0.63319499999999995</c:v>
                </c:pt>
                <c:pt idx="1265">
                  <c:v>0.62913799999999998</c:v>
                </c:pt>
                <c:pt idx="1266">
                  <c:v>0.64488299999999998</c:v>
                </c:pt>
                <c:pt idx="1267">
                  <c:v>0.64424199999999998</c:v>
                </c:pt>
                <c:pt idx="1268">
                  <c:v>0.65628299999999995</c:v>
                </c:pt>
                <c:pt idx="1269">
                  <c:v>0.65783199999999997</c:v>
                </c:pt>
                <c:pt idx="1270">
                  <c:v>0.66712000000000005</c:v>
                </c:pt>
                <c:pt idx="1271">
                  <c:v>0.67129000000000005</c:v>
                </c:pt>
                <c:pt idx="1272">
                  <c:v>0.66999799999999998</c:v>
                </c:pt>
                <c:pt idx="1273">
                  <c:v>0.67228900000000003</c:v>
                </c:pt>
                <c:pt idx="1274">
                  <c:v>0.68252000000000002</c:v>
                </c:pt>
                <c:pt idx="1275">
                  <c:v>0.67056400000000005</c:v>
                </c:pt>
                <c:pt idx="1276">
                  <c:v>0.70444300000000004</c:v>
                </c:pt>
                <c:pt idx="1277">
                  <c:v>0.69188899999999998</c:v>
                </c:pt>
                <c:pt idx="1278">
                  <c:v>0.70606000000000002</c:v>
                </c:pt>
                <c:pt idx="1279">
                  <c:v>0.70970299999999997</c:v>
                </c:pt>
                <c:pt idx="1280">
                  <c:v>0.70863600000000004</c:v>
                </c:pt>
                <c:pt idx="1281">
                  <c:v>0.71630799999999994</c:v>
                </c:pt>
                <c:pt idx="1282">
                  <c:v>0.72807999999999995</c:v>
                </c:pt>
                <c:pt idx="1283">
                  <c:v>0.72246900000000003</c:v>
                </c:pt>
                <c:pt idx="1284">
                  <c:v>0.74831899999999996</c:v>
                </c:pt>
                <c:pt idx="1285">
                  <c:v>0.74095299999999997</c:v>
                </c:pt>
                <c:pt idx="1286">
                  <c:v>0.74441100000000004</c:v>
                </c:pt>
                <c:pt idx="1287">
                  <c:v>0.75775099999999995</c:v>
                </c:pt>
                <c:pt idx="1288">
                  <c:v>0.75219400000000003</c:v>
                </c:pt>
                <c:pt idx="1289">
                  <c:v>0.76962600000000003</c:v>
                </c:pt>
                <c:pt idx="1290">
                  <c:v>0.773447</c:v>
                </c:pt>
                <c:pt idx="1291">
                  <c:v>0.77412899999999996</c:v>
                </c:pt>
                <c:pt idx="1292">
                  <c:v>0.77860499999999999</c:v>
                </c:pt>
                <c:pt idx="1293">
                  <c:v>0.80061499999999997</c:v>
                </c:pt>
                <c:pt idx="1294">
                  <c:v>0.81521600000000005</c:v>
                </c:pt>
                <c:pt idx="1295">
                  <c:v>0.82559800000000005</c:v>
                </c:pt>
                <c:pt idx="1296">
                  <c:v>0.84603600000000001</c:v>
                </c:pt>
                <c:pt idx="1297">
                  <c:v>0.83622300000000005</c:v>
                </c:pt>
                <c:pt idx="1298">
                  <c:v>0.84888699999999995</c:v>
                </c:pt>
                <c:pt idx="1299">
                  <c:v>0.84092199999999995</c:v>
                </c:pt>
                <c:pt idx="1300">
                  <c:v>0.83900300000000005</c:v>
                </c:pt>
                <c:pt idx="1301">
                  <c:v>0.84874899999999998</c:v>
                </c:pt>
                <c:pt idx="1302">
                  <c:v>0.84619800000000001</c:v>
                </c:pt>
                <c:pt idx="1303">
                  <c:v>0.84701000000000004</c:v>
                </c:pt>
                <c:pt idx="1304">
                  <c:v>0.82620800000000005</c:v>
                </c:pt>
                <c:pt idx="1305">
                  <c:v>0.82493000000000005</c:v>
                </c:pt>
                <c:pt idx="1306">
                  <c:v>0.81720199999999998</c:v>
                </c:pt>
                <c:pt idx="1307">
                  <c:v>0.80383099999999996</c:v>
                </c:pt>
                <c:pt idx="1308">
                  <c:v>0.79006399999999999</c:v>
                </c:pt>
                <c:pt idx="1309">
                  <c:v>0.79904500000000001</c:v>
                </c:pt>
                <c:pt idx="1310">
                  <c:v>0.81212700000000004</c:v>
                </c:pt>
                <c:pt idx="1311">
                  <c:v>0.81501000000000001</c:v>
                </c:pt>
                <c:pt idx="1312">
                  <c:v>0.81844499999999998</c:v>
                </c:pt>
                <c:pt idx="1313">
                  <c:v>0.83071300000000003</c:v>
                </c:pt>
                <c:pt idx="1314">
                  <c:v>0.82290700000000006</c:v>
                </c:pt>
                <c:pt idx="1315">
                  <c:v>0.82476700000000003</c:v>
                </c:pt>
                <c:pt idx="1316">
                  <c:v>0.83770699999999998</c:v>
                </c:pt>
                <c:pt idx="1317">
                  <c:v>0.85513600000000001</c:v>
                </c:pt>
                <c:pt idx="1318">
                  <c:v>0.86244299999999996</c:v>
                </c:pt>
                <c:pt idx="1319">
                  <c:v>0.86395</c:v>
                </c:pt>
                <c:pt idx="1320">
                  <c:v>0.89840799999999998</c:v>
                </c:pt>
                <c:pt idx="1321">
                  <c:v>0.88086100000000001</c:v>
                </c:pt>
                <c:pt idx="1322">
                  <c:v>0.89493800000000001</c:v>
                </c:pt>
                <c:pt idx="1323">
                  <c:v>0.87596300000000005</c:v>
                </c:pt>
                <c:pt idx="1324">
                  <c:v>0.90426799999999996</c:v>
                </c:pt>
                <c:pt idx="1325">
                  <c:v>0.89656899999999995</c:v>
                </c:pt>
                <c:pt idx="1326">
                  <c:v>0.88800800000000002</c:v>
                </c:pt>
                <c:pt idx="1327">
                  <c:v>0.87197100000000005</c:v>
                </c:pt>
                <c:pt idx="1328">
                  <c:v>0.85810699999999995</c:v>
                </c:pt>
                <c:pt idx="1329">
                  <c:v>0.85196700000000003</c:v>
                </c:pt>
                <c:pt idx="1330">
                  <c:v>0.85752099999999998</c:v>
                </c:pt>
                <c:pt idx="1331">
                  <c:v>0.84500600000000003</c:v>
                </c:pt>
                <c:pt idx="1332">
                  <c:v>0.83955999999999997</c:v>
                </c:pt>
                <c:pt idx="1333">
                  <c:v>0.85203200000000001</c:v>
                </c:pt>
                <c:pt idx="1334">
                  <c:v>0.84811400000000003</c:v>
                </c:pt>
                <c:pt idx="1335">
                  <c:v>0.86446599999999996</c:v>
                </c:pt>
                <c:pt idx="1336">
                  <c:v>0.84937600000000002</c:v>
                </c:pt>
                <c:pt idx="1337">
                  <c:v>0.83926699999999999</c:v>
                </c:pt>
                <c:pt idx="1338">
                  <c:v>0.84137600000000001</c:v>
                </c:pt>
                <c:pt idx="1339">
                  <c:v>0.82003899999999996</c:v>
                </c:pt>
                <c:pt idx="1340">
                  <c:v>0.820191</c:v>
                </c:pt>
                <c:pt idx="1341">
                  <c:v>0.80929399999999996</c:v>
                </c:pt>
                <c:pt idx="1342">
                  <c:v>0.81597299999999995</c:v>
                </c:pt>
                <c:pt idx="1343">
                  <c:v>0.80384800000000001</c:v>
                </c:pt>
                <c:pt idx="1344">
                  <c:v>0.79834799999999995</c:v>
                </c:pt>
                <c:pt idx="1345">
                  <c:v>0.81382900000000002</c:v>
                </c:pt>
                <c:pt idx="1346">
                  <c:v>0.80265699999999995</c:v>
                </c:pt>
                <c:pt idx="1347">
                  <c:v>0.81152100000000005</c:v>
                </c:pt>
                <c:pt idx="1348">
                  <c:v>0.82155900000000004</c:v>
                </c:pt>
                <c:pt idx="1349">
                  <c:v>0.83460299999999998</c:v>
                </c:pt>
                <c:pt idx="1350">
                  <c:v>0.83720899999999998</c:v>
                </c:pt>
                <c:pt idx="1351">
                  <c:v>0.83458600000000005</c:v>
                </c:pt>
                <c:pt idx="1352">
                  <c:v>0.814438</c:v>
                </c:pt>
                <c:pt idx="1353">
                  <c:v>0.79388599999999998</c:v>
                </c:pt>
                <c:pt idx="1354">
                  <c:v>0.78144999999999998</c:v>
                </c:pt>
                <c:pt idx="1355">
                  <c:v>0.79161099999999995</c:v>
                </c:pt>
                <c:pt idx="1356">
                  <c:v>0.78462200000000004</c:v>
                </c:pt>
                <c:pt idx="1357">
                  <c:v>0.77546499999999996</c:v>
                </c:pt>
                <c:pt idx="1358">
                  <c:v>0.75867600000000002</c:v>
                </c:pt>
                <c:pt idx="1359">
                  <c:v>0.761992</c:v>
                </c:pt>
                <c:pt idx="1360">
                  <c:v>0.75128600000000001</c:v>
                </c:pt>
                <c:pt idx="1361">
                  <c:v>0.74351999999999996</c:v>
                </c:pt>
                <c:pt idx="1362">
                  <c:v>0.75003299999999995</c:v>
                </c:pt>
                <c:pt idx="1363">
                  <c:v>0.732483</c:v>
                </c:pt>
                <c:pt idx="1364">
                  <c:v>0.72308099999999997</c:v>
                </c:pt>
                <c:pt idx="1365">
                  <c:v>0.72060999999999997</c:v>
                </c:pt>
                <c:pt idx="1366">
                  <c:v>0.70664700000000003</c:v>
                </c:pt>
                <c:pt idx="1367">
                  <c:v>0.70941600000000005</c:v>
                </c:pt>
                <c:pt idx="1368">
                  <c:v>0.70725899999999997</c:v>
                </c:pt>
                <c:pt idx="1369">
                  <c:v>0.71471099999999999</c:v>
                </c:pt>
                <c:pt idx="1370">
                  <c:v>0.71401499999999996</c:v>
                </c:pt>
                <c:pt idx="1371">
                  <c:v>0.70710399999999995</c:v>
                </c:pt>
                <c:pt idx="1372">
                  <c:v>0.71265100000000003</c:v>
                </c:pt>
                <c:pt idx="1373">
                  <c:v>0.72167400000000004</c:v>
                </c:pt>
                <c:pt idx="1374">
                  <c:v>0.71175100000000002</c:v>
                </c:pt>
                <c:pt idx="1375">
                  <c:v>0.69984400000000002</c:v>
                </c:pt>
                <c:pt idx="1376">
                  <c:v>0.70238500000000004</c:v>
                </c:pt>
                <c:pt idx="1377">
                  <c:v>0.709758</c:v>
                </c:pt>
                <c:pt idx="1378">
                  <c:v>0.70013700000000001</c:v>
                </c:pt>
                <c:pt idx="1379">
                  <c:v>0.69498000000000004</c:v>
                </c:pt>
                <c:pt idx="1380">
                  <c:v>0.707928</c:v>
                </c:pt>
                <c:pt idx="1381">
                  <c:v>0.70358500000000002</c:v>
                </c:pt>
                <c:pt idx="1382">
                  <c:v>0.69706100000000004</c:v>
                </c:pt>
                <c:pt idx="1383">
                  <c:v>0.68845900000000004</c:v>
                </c:pt>
                <c:pt idx="1384">
                  <c:v>0.692604</c:v>
                </c:pt>
                <c:pt idx="1385">
                  <c:v>0.69611500000000004</c:v>
                </c:pt>
                <c:pt idx="1386">
                  <c:v>0.69943900000000003</c:v>
                </c:pt>
                <c:pt idx="1387">
                  <c:v>0.70396599999999998</c:v>
                </c:pt>
                <c:pt idx="1388">
                  <c:v>0.69433100000000003</c:v>
                </c:pt>
                <c:pt idx="1389">
                  <c:v>0.68230100000000005</c:v>
                </c:pt>
                <c:pt idx="1390">
                  <c:v>0.68040400000000001</c:v>
                </c:pt>
                <c:pt idx="1391">
                  <c:v>0.67747999999999997</c:v>
                </c:pt>
                <c:pt idx="1392">
                  <c:v>0.65895300000000001</c:v>
                </c:pt>
                <c:pt idx="1393">
                  <c:v>0.65903100000000003</c:v>
                </c:pt>
                <c:pt idx="1394">
                  <c:v>0.66925500000000004</c:v>
                </c:pt>
                <c:pt idx="1395">
                  <c:v>0.66057999999999995</c:v>
                </c:pt>
                <c:pt idx="1396">
                  <c:v>0.65618699999999996</c:v>
                </c:pt>
                <c:pt idx="1397">
                  <c:v>0.65539700000000001</c:v>
                </c:pt>
                <c:pt idx="1398">
                  <c:v>0.65228799999999998</c:v>
                </c:pt>
                <c:pt idx="1399">
                  <c:v>0.64812800000000004</c:v>
                </c:pt>
                <c:pt idx="1400">
                  <c:v>0.63878599999999996</c:v>
                </c:pt>
                <c:pt idx="1401">
                  <c:v>0.64082099999999997</c:v>
                </c:pt>
                <c:pt idx="1402">
                  <c:v>0.638212</c:v>
                </c:pt>
                <c:pt idx="1403">
                  <c:v>0.62610900000000003</c:v>
                </c:pt>
                <c:pt idx="1404">
                  <c:v>0.63979299999999995</c:v>
                </c:pt>
                <c:pt idx="1405">
                  <c:v>0.64929899999999996</c:v>
                </c:pt>
                <c:pt idx="1406">
                  <c:v>0.64558800000000005</c:v>
                </c:pt>
                <c:pt idx="1407">
                  <c:v>0.67632700000000001</c:v>
                </c:pt>
                <c:pt idx="1408">
                  <c:v>0.67593300000000001</c:v>
                </c:pt>
                <c:pt idx="1409">
                  <c:v>0.665103</c:v>
                </c:pt>
                <c:pt idx="1410">
                  <c:v>0.680037</c:v>
                </c:pt>
                <c:pt idx="1411">
                  <c:v>0.65934800000000005</c:v>
                </c:pt>
                <c:pt idx="1412">
                  <c:v>0.66372500000000001</c:v>
                </c:pt>
                <c:pt idx="1413">
                  <c:v>0.65457500000000002</c:v>
                </c:pt>
                <c:pt idx="1414">
                  <c:v>0.65086999999999995</c:v>
                </c:pt>
                <c:pt idx="1415">
                  <c:v>0.64839999999999998</c:v>
                </c:pt>
                <c:pt idx="1416">
                  <c:v>0.64969900000000003</c:v>
                </c:pt>
                <c:pt idx="1417">
                  <c:v>0.66583300000000001</c:v>
                </c:pt>
                <c:pt idx="1418">
                  <c:v>0.67200000000000004</c:v>
                </c:pt>
                <c:pt idx="1419">
                  <c:v>0.67504200000000003</c:v>
                </c:pt>
                <c:pt idx="1420">
                  <c:v>0.678396</c:v>
                </c:pt>
                <c:pt idx="1421">
                  <c:v>0.66943399999999997</c:v>
                </c:pt>
                <c:pt idx="1422">
                  <c:v>0.66348099999999999</c:v>
                </c:pt>
                <c:pt idx="1423">
                  <c:v>0.68756799999999996</c:v>
                </c:pt>
                <c:pt idx="1424">
                  <c:v>0.67930100000000004</c:v>
                </c:pt>
                <c:pt idx="1425">
                  <c:v>0.68621900000000002</c:v>
                </c:pt>
                <c:pt idx="1426">
                  <c:v>0.68269000000000002</c:v>
                </c:pt>
                <c:pt idx="1427">
                  <c:v>0.69445599999999996</c:v>
                </c:pt>
                <c:pt idx="1428">
                  <c:v>0.71299500000000005</c:v>
                </c:pt>
                <c:pt idx="1429">
                  <c:v>0.71485600000000005</c:v>
                </c:pt>
                <c:pt idx="1430">
                  <c:v>0.72531999999999996</c:v>
                </c:pt>
                <c:pt idx="1431">
                  <c:v>0.72911999999999999</c:v>
                </c:pt>
                <c:pt idx="1432">
                  <c:v>0.73012100000000002</c:v>
                </c:pt>
                <c:pt idx="1433">
                  <c:v>0.73275299999999999</c:v>
                </c:pt>
                <c:pt idx="1434">
                  <c:v>0.72135899999999997</c:v>
                </c:pt>
                <c:pt idx="1435">
                  <c:v>0.72265699999999999</c:v>
                </c:pt>
                <c:pt idx="1436">
                  <c:v>0.72148000000000001</c:v>
                </c:pt>
                <c:pt idx="1437">
                  <c:v>0.69969899999999996</c:v>
                </c:pt>
                <c:pt idx="1438">
                  <c:v>0.72714400000000001</c:v>
                </c:pt>
                <c:pt idx="1439">
                  <c:v>0.71793399999999996</c:v>
                </c:pt>
                <c:pt idx="1440">
                  <c:v>0.72586899999999999</c:v>
                </c:pt>
                <c:pt idx="1441">
                  <c:v>0.71776300000000004</c:v>
                </c:pt>
                <c:pt idx="1442">
                  <c:v>0.72197800000000001</c:v>
                </c:pt>
                <c:pt idx="1443">
                  <c:v>0.74231400000000003</c:v>
                </c:pt>
                <c:pt idx="1444">
                  <c:v>0.75937200000000005</c:v>
                </c:pt>
                <c:pt idx="1445">
                  <c:v>0.74610600000000005</c:v>
                </c:pt>
                <c:pt idx="1446">
                  <c:v>0.75762700000000005</c:v>
                </c:pt>
                <c:pt idx="1447">
                  <c:v>0.75051699999999999</c:v>
                </c:pt>
                <c:pt idx="1448">
                  <c:v>0.75136800000000004</c:v>
                </c:pt>
                <c:pt idx="1449">
                  <c:v>0.74485100000000004</c:v>
                </c:pt>
                <c:pt idx="1450">
                  <c:v>0.729962</c:v>
                </c:pt>
                <c:pt idx="1451">
                  <c:v>0.723935</c:v>
                </c:pt>
                <c:pt idx="1452">
                  <c:v>0.71219399999999999</c:v>
                </c:pt>
                <c:pt idx="1453">
                  <c:v>0.718283</c:v>
                </c:pt>
                <c:pt idx="1454">
                  <c:v>0.71047000000000005</c:v>
                </c:pt>
                <c:pt idx="1455">
                  <c:v>0.70461600000000002</c:v>
                </c:pt>
                <c:pt idx="1456">
                  <c:v>0.69588300000000003</c:v>
                </c:pt>
                <c:pt idx="1457">
                  <c:v>0.68642899999999996</c:v>
                </c:pt>
                <c:pt idx="1458">
                  <c:v>0.68154400000000004</c:v>
                </c:pt>
                <c:pt idx="1459">
                  <c:v>0.69547599999999998</c:v>
                </c:pt>
                <c:pt idx="1460">
                  <c:v>0.69576000000000005</c:v>
                </c:pt>
                <c:pt idx="1461">
                  <c:v>0.699411</c:v>
                </c:pt>
                <c:pt idx="1462">
                  <c:v>0.69532000000000005</c:v>
                </c:pt>
                <c:pt idx="1463">
                  <c:v>0.70155900000000004</c:v>
                </c:pt>
                <c:pt idx="1464">
                  <c:v>0.70570699999999997</c:v>
                </c:pt>
                <c:pt idx="1465">
                  <c:v>0.70624399999999998</c:v>
                </c:pt>
                <c:pt idx="1466">
                  <c:v>0.70434699999999995</c:v>
                </c:pt>
                <c:pt idx="1467">
                  <c:v>0.71986399999999995</c:v>
                </c:pt>
                <c:pt idx="1468">
                  <c:v>0.70870299999999997</c:v>
                </c:pt>
                <c:pt idx="1469">
                  <c:v>0.71021299999999998</c:v>
                </c:pt>
                <c:pt idx="1470">
                  <c:v>0.72254099999999999</c:v>
                </c:pt>
                <c:pt idx="1471">
                  <c:v>0.74156900000000003</c:v>
                </c:pt>
                <c:pt idx="1472">
                  <c:v>0.72068299999999996</c:v>
                </c:pt>
                <c:pt idx="1473">
                  <c:v>0.71824399999999999</c:v>
                </c:pt>
                <c:pt idx="1474">
                  <c:v>0.73695699999999997</c:v>
                </c:pt>
                <c:pt idx="1475">
                  <c:v>0.72555000000000003</c:v>
                </c:pt>
                <c:pt idx="1476">
                  <c:v>0.72603300000000004</c:v>
                </c:pt>
                <c:pt idx="1477">
                  <c:v>0.70201199999999997</c:v>
                </c:pt>
                <c:pt idx="1478">
                  <c:v>0.70384500000000005</c:v>
                </c:pt>
                <c:pt idx="1479">
                  <c:v>0.72517100000000001</c:v>
                </c:pt>
                <c:pt idx="1480">
                  <c:v>0.72550099999999995</c:v>
                </c:pt>
                <c:pt idx="1481">
                  <c:v>0.73362700000000003</c:v>
                </c:pt>
                <c:pt idx="1482">
                  <c:v>0.75768199999999997</c:v>
                </c:pt>
                <c:pt idx="1483">
                  <c:v>0.747475</c:v>
                </c:pt>
                <c:pt idx="1484">
                  <c:v>0.73679099999999997</c:v>
                </c:pt>
                <c:pt idx="1485">
                  <c:v>0.73473699999999997</c:v>
                </c:pt>
                <c:pt idx="1486">
                  <c:v>0.73356399999999999</c:v>
                </c:pt>
                <c:pt idx="1487">
                  <c:v>0.70866399999999996</c:v>
                </c:pt>
                <c:pt idx="1488">
                  <c:v>0.69560200000000005</c:v>
                </c:pt>
                <c:pt idx="1489">
                  <c:v>0.70018400000000003</c:v>
                </c:pt>
                <c:pt idx="1490">
                  <c:v>0.69142000000000003</c:v>
                </c:pt>
                <c:pt idx="1491">
                  <c:v>0.68165200000000004</c:v>
                </c:pt>
                <c:pt idx="1492">
                  <c:v>0.67986400000000002</c:v>
                </c:pt>
                <c:pt idx="1493">
                  <c:v>0.68128100000000003</c:v>
                </c:pt>
                <c:pt idx="1494">
                  <c:v>0.66943900000000001</c:v>
                </c:pt>
                <c:pt idx="1495">
                  <c:v>0.67096800000000001</c:v>
                </c:pt>
                <c:pt idx="1496">
                  <c:v>0.66642900000000005</c:v>
                </c:pt>
                <c:pt idx="1497">
                  <c:v>0.67843799999999999</c:v>
                </c:pt>
                <c:pt idx="1498">
                  <c:v>0.66324899999999998</c:v>
                </c:pt>
                <c:pt idx="1499">
                  <c:v>0.65404899999999999</c:v>
                </c:pt>
                <c:pt idx="1500">
                  <c:v>0.66677600000000004</c:v>
                </c:pt>
                <c:pt idx="1501">
                  <c:v>0.69063300000000005</c:v>
                </c:pt>
                <c:pt idx="1502">
                  <c:v>0.67936399999999997</c:v>
                </c:pt>
                <c:pt idx="1503">
                  <c:v>0.67506299999999997</c:v>
                </c:pt>
                <c:pt idx="1504">
                  <c:v>0.67289100000000002</c:v>
                </c:pt>
                <c:pt idx="1505">
                  <c:v>0.70268900000000001</c:v>
                </c:pt>
                <c:pt idx="1506">
                  <c:v>0.69212200000000001</c:v>
                </c:pt>
                <c:pt idx="1507">
                  <c:v>0.69980399999999998</c:v>
                </c:pt>
                <c:pt idx="1508">
                  <c:v>0.68811699999999998</c:v>
                </c:pt>
                <c:pt idx="1509">
                  <c:v>0.69941299999999995</c:v>
                </c:pt>
                <c:pt idx="1510">
                  <c:v>0.690083</c:v>
                </c:pt>
                <c:pt idx="1511">
                  <c:v>0.67623999999999995</c:v>
                </c:pt>
                <c:pt idx="1512">
                  <c:v>0.67452599999999996</c:v>
                </c:pt>
                <c:pt idx="1513">
                  <c:v>0.68457500000000004</c:v>
                </c:pt>
                <c:pt idx="1514">
                  <c:v>0.69162999999999997</c:v>
                </c:pt>
                <c:pt idx="1515">
                  <c:v>0.67674999999999996</c:v>
                </c:pt>
                <c:pt idx="1516">
                  <c:v>0.66354100000000005</c:v>
                </c:pt>
                <c:pt idx="1517">
                  <c:v>0.66068000000000005</c:v>
                </c:pt>
                <c:pt idx="1518">
                  <c:v>0.669713</c:v>
                </c:pt>
                <c:pt idx="1519">
                  <c:v>0.66903800000000002</c:v>
                </c:pt>
                <c:pt idx="1520">
                  <c:v>0.66369599999999995</c:v>
                </c:pt>
                <c:pt idx="1521">
                  <c:v>0.65520299999999998</c:v>
                </c:pt>
                <c:pt idx="1522">
                  <c:v>0.64435100000000001</c:v>
                </c:pt>
                <c:pt idx="1523">
                  <c:v>0.65805000000000002</c:v>
                </c:pt>
                <c:pt idx="1524">
                  <c:v>0.66714700000000005</c:v>
                </c:pt>
                <c:pt idx="1525">
                  <c:v>0.66928100000000001</c:v>
                </c:pt>
                <c:pt idx="1526">
                  <c:v>0.66866099999999995</c:v>
                </c:pt>
                <c:pt idx="1527">
                  <c:v>0.66241799999999995</c:v>
                </c:pt>
                <c:pt idx="1528">
                  <c:v>0.66572699999999996</c:v>
                </c:pt>
                <c:pt idx="1529">
                  <c:v>0.66447500000000004</c:v>
                </c:pt>
                <c:pt idx="1530">
                  <c:v>0.66494399999999998</c:v>
                </c:pt>
                <c:pt idx="1531">
                  <c:v>0.63843799999999995</c:v>
                </c:pt>
                <c:pt idx="1532">
                  <c:v>0.64100999999999997</c:v>
                </c:pt>
                <c:pt idx="1533">
                  <c:v>0.65196200000000004</c:v>
                </c:pt>
                <c:pt idx="1534">
                  <c:v>0.650559</c:v>
                </c:pt>
                <c:pt idx="1535">
                  <c:v>0.64588900000000005</c:v>
                </c:pt>
                <c:pt idx="1536">
                  <c:v>0.62798399999999999</c:v>
                </c:pt>
                <c:pt idx="1537">
                  <c:v>0.606298</c:v>
                </c:pt>
                <c:pt idx="1538">
                  <c:v>0.59939299999999995</c:v>
                </c:pt>
                <c:pt idx="1539">
                  <c:v>0.62216000000000005</c:v>
                </c:pt>
                <c:pt idx="1540">
                  <c:v>0.61785400000000001</c:v>
                </c:pt>
                <c:pt idx="1541">
                  <c:v>0.60947499999999999</c:v>
                </c:pt>
                <c:pt idx="1542">
                  <c:v>0.58504900000000004</c:v>
                </c:pt>
                <c:pt idx="1543">
                  <c:v>0.59521900000000005</c:v>
                </c:pt>
                <c:pt idx="1544">
                  <c:v>0.61192299999999999</c:v>
                </c:pt>
                <c:pt idx="1545">
                  <c:v>0.61552200000000001</c:v>
                </c:pt>
                <c:pt idx="1546">
                  <c:v>0.61182199999999998</c:v>
                </c:pt>
                <c:pt idx="1547">
                  <c:v>0.60708499999999999</c:v>
                </c:pt>
                <c:pt idx="1548">
                  <c:v>0.60561200000000004</c:v>
                </c:pt>
                <c:pt idx="1549">
                  <c:v>0.60192699999999999</c:v>
                </c:pt>
                <c:pt idx="1550">
                  <c:v>0.60321999999999998</c:v>
                </c:pt>
                <c:pt idx="1551">
                  <c:v>0.60781700000000005</c:v>
                </c:pt>
                <c:pt idx="1552">
                  <c:v>0.62862600000000002</c:v>
                </c:pt>
                <c:pt idx="1553">
                  <c:v>0.63359299999999996</c:v>
                </c:pt>
                <c:pt idx="1554">
                  <c:v>0.62753599999999998</c:v>
                </c:pt>
                <c:pt idx="1555">
                  <c:v>0.62733700000000003</c:v>
                </c:pt>
                <c:pt idx="1556">
                  <c:v>0.61746800000000002</c:v>
                </c:pt>
                <c:pt idx="1557">
                  <c:v>0.61121899999999996</c:v>
                </c:pt>
                <c:pt idx="1558">
                  <c:v>0.60780000000000001</c:v>
                </c:pt>
                <c:pt idx="1559">
                  <c:v>0.59866799999999998</c:v>
                </c:pt>
                <c:pt idx="1560">
                  <c:v>0.59295399999999998</c:v>
                </c:pt>
                <c:pt idx="1561">
                  <c:v>0.59565100000000004</c:v>
                </c:pt>
                <c:pt idx="1562">
                  <c:v>0.60080599999999995</c:v>
                </c:pt>
                <c:pt idx="1563">
                  <c:v>0.58160299999999998</c:v>
                </c:pt>
                <c:pt idx="1564">
                  <c:v>0.56411800000000001</c:v>
                </c:pt>
                <c:pt idx="1565">
                  <c:v>0.55494399999999999</c:v>
                </c:pt>
                <c:pt idx="1566">
                  <c:v>0.56368200000000002</c:v>
                </c:pt>
                <c:pt idx="1567">
                  <c:v>0.56112700000000004</c:v>
                </c:pt>
                <c:pt idx="1568">
                  <c:v>0.58343599999999995</c:v>
                </c:pt>
                <c:pt idx="1569">
                  <c:v>0.57408800000000004</c:v>
                </c:pt>
                <c:pt idx="1570">
                  <c:v>0.56530999999999998</c:v>
                </c:pt>
                <c:pt idx="1571">
                  <c:v>0.57670999999999994</c:v>
                </c:pt>
                <c:pt idx="1572">
                  <c:v>0.58155900000000005</c:v>
                </c:pt>
                <c:pt idx="1573">
                  <c:v>0.56934200000000001</c:v>
                </c:pt>
                <c:pt idx="1574">
                  <c:v>0.59662899999999996</c:v>
                </c:pt>
                <c:pt idx="1575">
                  <c:v>0.55960200000000004</c:v>
                </c:pt>
                <c:pt idx="1576">
                  <c:v>0.57430400000000004</c:v>
                </c:pt>
                <c:pt idx="1577">
                  <c:v>0.56740999999999997</c:v>
                </c:pt>
                <c:pt idx="1578">
                  <c:v>0.56735400000000002</c:v>
                </c:pt>
                <c:pt idx="1579">
                  <c:v>0.55852800000000002</c:v>
                </c:pt>
                <c:pt idx="1580">
                  <c:v>0.55981599999999998</c:v>
                </c:pt>
                <c:pt idx="1581">
                  <c:v>0.56452500000000005</c:v>
                </c:pt>
                <c:pt idx="1582">
                  <c:v>0.56754199999999999</c:v>
                </c:pt>
                <c:pt idx="1583">
                  <c:v>0.56737700000000002</c:v>
                </c:pt>
                <c:pt idx="1584">
                  <c:v>0.56128</c:v>
                </c:pt>
                <c:pt idx="1585">
                  <c:v>0.56237300000000001</c:v>
                </c:pt>
                <c:pt idx="1586">
                  <c:v>0.56113599999999997</c:v>
                </c:pt>
                <c:pt idx="1587">
                  <c:v>0.56452000000000002</c:v>
                </c:pt>
                <c:pt idx="1588">
                  <c:v>0.56583300000000003</c:v>
                </c:pt>
                <c:pt idx="1589">
                  <c:v>0.57980900000000002</c:v>
                </c:pt>
                <c:pt idx="1590">
                  <c:v>0.57334099999999999</c:v>
                </c:pt>
                <c:pt idx="1591">
                  <c:v>0.58333699999999999</c:v>
                </c:pt>
                <c:pt idx="1592">
                  <c:v>0.58011999999999997</c:v>
                </c:pt>
                <c:pt idx="1593">
                  <c:v>0.58577400000000002</c:v>
                </c:pt>
                <c:pt idx="1594">
                  <c:v>0.58367000000000002</c:v>
                </c:pt>
                <c:pt idx="1595">
                  <c:v>0.59033400000000003</c:v>
                </c:pt>
                <c:pt idx="1596">
                  <c:v>0.58081899999999997</c:v>
                </c:pt>
                <c:pt idx="1597">
                  <c:v>0.57867400000000002</c:v>
                </c:pt>
                <c:pt idx="1598">
                  <c:v>0.57672400000000001</c:v>
                </c:pt>
                <c:pt idx="1599">
                  <c:v>0.56880200000000003</c:v>
                </c:pt>
                <c:pt idx="1600">
                  <c:v>0.57711900000000005</c:v>
                </c:pt>
                <c:pt idx="1601">
                  <c:v>0.57111100000000004</c:v>
                </c:pt>
                <c:pt idx="1602">
                  <c:v>0.56277100000000002</c:v>
                </c:pt>
                <c:pt idx="1603">
                  <c:v>0.56522700000000003</c:v>
                </c:pt>
                <c:pt idx="1604">
                  <c:v>0.56435299999999999</c:v>
                </c:pt>
                <c:pt idx="1605">
                  <c:v>0.58823400000000003</c:v>
                </c:pt>
                <c:pt idx="1606">
                  <c:v>0.57233699999999998</c:v>
                </c:pt>
                <c:pt idx="1607">
                  <c:v>0.58061300000000005</c:v>
                </c:pt>
                <c:pt idx="1608">
                  <c:v>0.560971</c:v>
                </c:pt>
                <c:pt idx="1609">
                  <c:v>0.55963099999999999</c:v>
                </c:pt>
                <c:pt idx="1610">
                  <c:v>0.55184699999999998</c:v>
                </c:pt>
                <c:pt idx="1611">
                  <c:v>0.56313899999999995</c:v>
                </c:pt>
                <c:pt idx="1612">
                  <c:v>0.57028900000000005</c:v>
                </c:pt>
                <c:pt idx="1613">
                  <c:v>0.57504200000000005</c:v>
                </c:pt>
                <c:pt idx="1614">
                  <c:v>0.57732300000000003</c:v>
                </c:pt>
                <c:pt idx="1615">
                  <c:v>0.57877299999999998</c:v>
                </c:pt>
                <c:pt idx="1616">
                  <c:v>0.58137000000000005</c:v>
                </c:pt>
                <c:pt idx="1617">
                  <c:v>0.57609399999999999</c:v>
                </c:pt>
                <c:pt idx="1618">
                  <c:v>0.57485600000000003</c:v>
                </c:pt>
                <c:pt idx="1619">
                  <c:v>0.58767000000000003</c:v>
                </c:pt>
                <c:pt idx="1620">
                  <c:v>0.58033000000000001</c:v>
                </c:pt>
                <c:pt idx="1621">
                  <c:v>0.59159099999999998</c:v>
                </c:pt>
                <c:pt idx="1622">
                  <c:v>0.60435799999999995</c:v>
                </c:pt>
                <c:pt idx="1623">
                  <c:v>0.60389599999999999</c:v>
                </c:pt>
                <c:pt idx="1624">
                  <c:v>0.601213</c:v>
                </c:pt>
                <c:pt idx="1625">
                  <c:v>0.604182</c:v>
                </c:pt>
                <c:pt idx="1626">
                  <c:v>0.59601599999999999</c:v>
                </c:pt>
                <c:pt idx="1627">
                  <c:v>0.61073500000000003</c:v>
                </c:pt>
                <c:pt idx="1628">
                  <c:v>0.603132</c:v>
                </c:pt>
                <c:pt idx="1629">
                  <c:v>0.59627699999999995</c:v>
                </c:pt>
                <c:pt idx="1630">
                  <c:v>0.60700200000000004</c:v>
                </c:pt>
                <c:pt idx="1631">
                  <c:v>0.60713499999999998</c:v>
                </c:pt>
                <c:pt idx="1632">
                  <c:v>0.62359399999999998</c:v>
                </c:pt>
                <c:pt idx="1633">
                  <c:v>0.61388799999999999</c:v>
                </c:pt>
                <c:pt idx="1634">
                  <c:v>0.624641</c:v>
                </c:pt>
                <c:pt idx="1635">
                  <c:v>0.637625</c:v>
                </c:pt>
                <c:pt idx="1636">
                  <c:v>0.63841199999999998</c:v>
                </c:pt>
                <c:pt idx="1637">
                  <c:v>0.63650099999999998</c:v>
                </c:pt>
                <c:pt idx="1638">
                  <c:v>0.64119400000000004</c:v>
                </c:pt>
                <c:pt idx="1639">
                  <c:v>0.61829299999999998</c:v>
                </c:pt>
                <c:pt idx="1640">
                  <c:v>0.63930699999999996</c:v>
                </c:pt>
                <c:pt idx="1641">
                  <c:v>0.64054299999999997</c:v>
                </c:pt>
                <c:pt idx="1642">
                  <c:v>0.63903799999999999</c:v>
                </c:pt>
                <c:pt idx="1643">
                  <c:v>0.63896900000000001</c:v>
                </c:pt>
                <c:pt idx="1644">
                  <c:v>0.63399000000000005</c:v>
                </c:pt>
                <c:pt idx="1645">
                  <c:v>0.63597899999999996</c:v>
                </c:pt>
                <c:pt idx="1646">
                  <c:v>0.63481600000000005</c:v>
                </c:pt>
                <c:pt idx="1647">
                  <c:v>0.62732500000000002</c:v>
                </c:pt>
                <c:pt idx="1648">
                  <c:v>0.62808399999999998</c:v>
                </c:pt>
                <c:pt idx="1649">
                  <c:v>0.647671</c:v>
                </c:pt>
                <c:pt idx="1650">
                  <c:v>0.65596900000000002</c:v>
                </c:pt>
                <c:pt idx="1651">
                  <c:v>0.67397799999999997</c:v>
                </c:pt>
                <c:pt idx="1652">
                  <c:v>0.67145299999999997</c:v>
                </c:pt>
                <c:pt idx="1653">
                  <c:v>0.66958700000000004</c:v>
                </c:pt>
                <c:pt idx="1654">
                  <c:v>0.67773600000000001</c:v>
                </c:pt>
                <c:pt idx="1655">
                  <c:v>0.70420199999999999</c:v>
                </c:pt>
                <c:pt idx="1656">
                  <c:v>0.69794800000000001</c:v>
                </c:pt>
                <c:pt idx="1657">
                  <c:v>0.69647700000000001</c:v>
                </c:pt>
                <c:pt idx="1658">
                  <c:v>0.69589400000000001</c:v>
                </c:pt>
                <c:pt idx="1659">
                  <c:v>0.70828500000000005</c:v>
                </c:pt>
                <c:pt idx="1660">
                  <c:v>0.71845199999999998</c:v>
                </c:pt>
                <c:pt idx="1661">
                  <c:v>0.70551299999999995</c:v>
                </c:pt>
                <c:pt idx="1662">
                  <c:v>0.70020000000000004</c:v>
                </c:pt>
                <c:pt idx="1663">
                  <c:v>0.68752100000000005</c:v>
                </c:pt>
                <c:pt idx="1664">
                  <c:v>0.68305000000000005</c:v>
                </c:pt>
                <c:pt idx="1665">
                  <c:v>0.68043799999999999</c:v>
                </c:pt>
                <c:pt idx="1666">
                  <c:v>0.66843200000000003</c:v>
                </c:pt>
                <c:pt idx="1667">
                  <c:v>0.65727199999999997</c:v>
                </c:pt>
                <c:pt idx="1668">
                  <c:v>0.66599699999999995</c:v>
                </c:pt>
                <c:pt idx="1669">
                  <c:v>0.63670300000000002</c:v>
                </c:pt>
                <c:pt idx="1670">
                  <c:v>0.62941499999999995</c:v>
                </c:pt>
                <c:pt idx="1671">
                  <c:v>0.61819000000000002</c:v>
                </c:pt>
                <c:pt idx="1672">
                  <c:v>0.61879499999999998</c:v>
                </c:pt>
                <c:pt idx="1673">
                  <c:v>0.60230600000000001</c:v>
                </c:pt>
                <c:pt idx="1674">
                  <c:v>0.59806300000000001</c:v>
                </c:pt>
                <c:pt idx="1675">
                  <c:v>0.59742499999999998</c:v>
                </c:pt>
                <c:pt idx="1676">
                  <c:v>0.61963400000000002</c:v>
                </c:pt>
                <c:pt idx="1677">
                  <c:v>0.61577000000000004</c:v>
                </c:pt>
                <c:pt idx="1678">
                  <c:v>0.61171200000000003</c:v>
                </c:pt>
                <c:pt idx="1679">
                  <c:v>0.61416000000000004</c:v>
                </c:pt>
                <c:pt idx="1680">
                  <c:v>0.600665</c:v>
                </c:pt>
                <c:pt idx="1681">
                  <c:v>0.60203700000000004</c:v>
                </c:pt>
                <c:pt idx="1682">
                  <c:v>0.59852399999999994</c:v>
                </c:pt>
                <c:pt idx="1683">
                  <c:v>0.59274099999999996</c:v>
                </c:pt>
                <c:pt idx="1684">
                  <c:v>0.58719500000000002</c:v>
                </c:pt>
                <c:pt idx="1685">
                  <c:v>0.61063100000000003</c:v>
                </c:pt>
                <c:pt idx="1686">
                  <c:v>0.61033599999999999</c:v>
                </c:pt>
                <c:pt idx="1687">
                  <c:v>0.59772599999999998</c:v>
                </c:pt>
                <c:pt idx="1688">
                  <c:v>0.58920399999999995</c:v>
                </c:pt>
                <c:pt idx="1689">
                  <c:v>0.58696000000000004</c:v>
                </c:pt>
                <c:pt idx="1690">
                  <c:v>0.58577999999999997</c:v>
                </c:pt>
                <c:pt idx="1691">
                  <c:v>0.57628400000000002</c:v>
                </c:pt>
                <c:pt idx="1692">
                  <c:v>0.572492</c:v>
                </c:pt>
                <c:pt idx="1693">
                  <c:v>0.58126999999999995</c:v>
                </c:pt>
                <c:pt idx="1694">
                  <c:v>0.58181499999999997</c:v>
                </c:pt>
                <c:pt idx="1695">
                  <c:v>0.59334399999999998</c:v>
                </c:pt>
                <c:pt idx="1696">
                  <c:v>0.58777999999999997</c:v>
                </c:pt>
                <c:pt idx="1697">
                  <c:v>0.56960999999999995</c:v>
                </c:pt>
                <c:pt idx="1698">
                  <c:v>0.57072699999999998</c:v>
                </c:pt>
                <c:pt idx="1699">
                  <c:v>0.56722499999999998</c:v>
                </c:pt>
                <c:pt idx="1700">
                  <c:v>0.56489699999999998</c:v>
                </c:pt>
                <c:pt idx="1701">
                  <c:v>0.56870399999999999</c:v>
                </c:pt>
                <c:pt idx="1702">
                  <c:v>0.56164000000000003</c:v>
                </c:pt>
                <c:pt idx="1703">
                  <c:v>0.56255100000000002</c:v>
                </c:pt>
                <c:pt idx="1704">
                  <c:v>0.56100399999999995</c:v>
                </c:pt>
                <c:pt idx="1705">
                  <c:v>0.55997399999999997</c:v>
                </c:pt>
                <c:pt idx="1706">
                  <c:v>0.55876999999999999</c:v>
                </c:pt>
                <c:pt idx="1707">
                  <c:v>0.556033</c:v>
                </c:pt>
                <c:pt idx="1708">
                  <c:v>0.54978800000000005</c:v>
                </c:pt>
                <c:pt idx="1709">
                  <c:v>0.54199600000000003</c:v>
                </c:pt>
                <c:pt idx="1710">
                  <c:v>0.53275499999999998</c:v>
                </c:pt>
                <c:pt idx="1711">
                  <c:v>0.52433700000000005</c:v>
                </c:pt>
                <c:pt idx="1712">
                  <c:v>0.52358800000000005</c:v>
                </c:pt>
                <c:pt idx="1713">
                  <c:v>0.53437900000000005</c:v>
                </c:pt>
                <c:pt idx="1714">
                  <c:v>0.55293499999999995</c:v>
                </c:pt>
                <c:pt idx="1715">
                  <c:v>0.57009699999999996</c:v>
                </c:pt>
                <c:pt idx="1716">
                  <c:v>0.564083</c:v>
                </c:pt>
                <c:pt idx="1717">
                  <c:v>0.56669000000000003</c:v>
                </c:pt>
                <c:pt idx="1718">
                  <c:v>0.57030999999999998</c:v>
                </c:pt>
                <c:pt idx="1719">
                  <c:v>0.56811199999999995</c:v>
                </c:pt>
                <c:pt idx="1720">
                  <c:v>0.558249</c:v>
                </c:pt>
                <c:pt idx="1721">
                  <c:v>0.55865100000000001</c:v>
                </c:pt>
                <c:pt idx="1722">
                  <c:v>0.55592699999999995</c:v>
                </c:pt>
                <c:pt idx="1723">
                  <c:v>0.55330599999999996</c:v>
                </c:pt>
                <c:pt idx="1724">
                  <c:v>0.58740999999999999</c:v>
                </c:pt>
                <c:pt idx="1725">
                  <c:v>0.59556600000000004</c:v>
                </c:pt>
                <c:pt idx="1726">
                  <c:v>0.59384700000000001</c:v>
                </c:pt>
                <c:pt idx="1727">
                  <c:v>0.59416400000000003</c:v>
                </c:pt>
                <c:pt idx="1728">
                  <c:v>0.58966499999999999</c:v>
                </c:pt>
                <c:pt idx="1729">
                  <c:v>0.58930199999999999</c:v>
                </c:pt>
                <c:pt idx="1730">
                  <c:v>0.58346500000000001</c:v>
                </c:pt>
                <c:pt idx="1731">
                  <c:v>0.62106700000000004</c:v>
                </c:pt>
                <c:pt idx="1732">
                  <c:v>0.61408600000000002</c:v>
                </c:pt>
                <c:pt idx="1733">
                  <c:v>0.61756500000000003</c:v>
                </c:pt>
                <c:pt idx="1734">
                  <c:v>0.60834200000000005</c:v>
                </c:pt>
                <c:pt idx="1735">
                  <c:v>0.62958899999999995</c:v>
                </c:pt>
                <c:pt idx="1736">
                  <c:v>0.63230799999999998</c:v>
                </c:pt>
                <c:pt idx="1737">
                  <c:v>0.63559600000000005</c:v>
                </c:pt>
                <c:pt idx="1738">
                  <c:v>0.61827399999999999</c:v>
                </c:pt>
                <c:pt idx="1739">
                  <c:v>0.62821800000000005</c:v>
                </c:pt>
                <c:pt idx="1740">
                  <c:v>0.63621000000000005</c:v>
                </c:pt>
                <c:pt idx="1741">
                  <c:v>0.64127199999999995</c:v>
                </c:pt>
                <c:pt idx="1742">
                  <c:v>0.66510199999999997</c:v>
                </c:pt>
                <c:pt idx="1743">
                  <c:v>0.66854800000000003</c:v>
                </c:pt>
                <c:pt idx="1744">
                  <c:v>0.66993800000000003</c:v>
                </c:pt>
                <c:pt idx="1745">
                  <c:v>0.67258099999999998</c:v>
                </c:pt>
                <c:pt idx="1746">
                  <c:v>0.71149899999999999</c:v>
                </c:pt>
                <c:pt idx="1747">
                  <c:v>0.69430700000000001</c:v>
                </c:pt>
                <c:pt idx="1748">
                  <c:v>0.68318199999999996</c:v>
                </c:pt>
                <c:pt idx="1749">
                  <c:v>0.670346</c:v>
                </c:pt>
                <c:pt idx="1750">
                  <c:v>0.65927899999999995</c:v>
                </c:pt>
                <c:pt idx="1751">
                  <c:v>0.649281</c:v>
                </c:pt>
                <c:pt idx="1752">
                  <c:v>0.65363300000000002</c:v>
                </c:pt>
                <c:pt idx="1753">
                  <c:v>0.65886</c:v>
                </c:pt>
                <c:pt idx="1754">
                  <c:v>0.66066499999999995</c:v>
                </c:pt>
                <c:pt idx="1755">
                  <c:v>0.65487700000000004</c:v>
                </c:pt>
                <c:pt idx="1756">
                  <c:v>0.64919400000000005</c:v>
                </c:pt>
                <c:pt idx="1757">
                  <c:v>0.64774699999999996</c:v>
                </c:pt>
                <c:pt idx="1758">
                  <c:v>0.64640699999999995</c:v>
                </c:pt>
                <c:pt idx="1759">
                  <c:v>0.64810900000000005</c:v>
                </c:pt>
                <c:pt idx="1760">
                  <c:v>0.65079500000000001</c:v>
                </c:pt>
                <c:pt idx="1761">
                  <c:v>0.64391799999999999</c:v>
                </c:pt>
                <c:pt idx="1762">
                  <c:v>0.63993900000000004</c:v>
                </c:pt>
                <c:pt idx="1763">
                  <c:v>0.63316899999999998</c:v>
                </c:pt>
                <c:pt idx="1764">
                  <c:v>0.63306300000000004</c:v>
                </c:pt>
                <c:pt idx="1765">
                  <c:v>0.63280199999999998</c:v>
                </c:pt>
                <c:pt idx="1766">
                  <c:v>0.63420900000000002</c:v>
                </c:pt>
                <c:pt idx="1767">
                  <c:v>0.623143</c:v>
                </c:pt>
                <c:pt idx="1768">
                  <c:v>0.621672</c:v>
                </c:pt>
                <c:pt idx="1769">
                  <c:v>0.60939100000000002</c:v>
                </c:pt>
                <c:pt idx="1770">
                  <c:v>0.61934299999999998</c:v>
                </c:pt>
                <c:pt idx="1771">
                  <c:v>0.62289600000000001</c:v>
                </c:pt>
                <c:pt idx="1772">
                  <c:v>0.62998399999999999</c:v>
                </c:pt>
                <c:pt idx="1773">
                  <c:v>0.63547799999999999</c:v>
                </c:pt>
                <c:pt idx="1774">
                  <c:v>0.63419499999999995</c:v>
                </c:pt>
                <c:pt idx="1775">
                  <c:v>0.63977300000000004</c:v>
                </c:pt>
                <c:pt idx="1776">
                  <c:v>0.63262300000000005</c:v>
                </c:pt>
                <c:pt idx="1777">
                  <c:v>0.61844500000000002</c:v>
                </c:pt>
                <c:pt idx="1778">
                  <c:v>0.61360099999999995</c:v>
                </c:pt>
                <c:pt idx="1779">
                  <c:v>0.60696600000000001</c:v>
                </c:pt>
                <c:pt idx="1780">
                  <c:v>0.60601899999999997</c:v>
                </c:pt>
                <c:pt idx="1781">
                  <c:v>0.61933400000000005</c:v>
                </c:pt>
                <c:pt idx="1782">
                  <c:v>0.62224999999999997</c:v>
                </c:pt>
                <c:pt idx="1783">
                  <c:v>0.62123899999999999</c:v>
                </c:pt>
                <c:pt idx="1784">
                  <c:v>0.63392800000000005</c:v>
                </c:pt>
                <c:pt idx="1785">
                  <c:v>0.630799</c:v>
                </c:pt>
                <c:pt idx="1786">
                  <c:v>0.64995099999999995</c:v>
                </c:pt>
                <c:pt idx="1787">
                  <c:v>0.65768199999999999</c:v>
                </c:pt>
                <c:pt idx="1788">
                  <c:v>0.65720900000000004</c:v>
                </c:pt>
                <c:pt idx="1789">
                  <c:v>0.66134800000000005</c:v>
                </c:pt>
                <c:pt idx="1790">
                  <c:v>0.66276199999999996</c:v>
                </c:pt>
                <c:pt idx="1791">
                  <c:v>0.64370899999999998</c:v>
                </c:pt>
                <c:pt idx="1792">
                  <c:v>0.63818600000000003</c:v>
                </c:pt>
                <c:pt idx="1793">
                  <c:v>0.641154</c:v>
                </c:pt>
                <c:pt idx="1794">
                  <c:v>0.63170999999999999</c:v>
                </c:pt>
                <c:pt idx="1795">
                  <c:v>0.63193299999999997</c:v>
                </c:pt>
                <c:pt idx="1796">
                  <c:v>0.62851299999999999</c:v>
                </c:pt>
                <c:pt idx="1797">
                  <c:v>0.63216899999999998</c:v>
                </c:pt>
                <c:pt idx="1798">
                  <c:v>0.63031499999999996</c:v>
                </c:pt>
                <c:pt idx="1799">
                  <c:v>0.64206099999999999</c:v>
                </c:pt>
                <c:pt idx="1800">
                  <c:v>0.64168599999999998</c:v>
                </c:pt>
                <c:pt idx="1801">
                  <c:v>0.65065799999999996</c:v>
                </c:pt>
                <c:pt idx="1802">
                  <c:v>0.63645600000000002</c:v>
                </c:pt>
                <c:pt idx="1803">
                  <c:v>0.634135</c:v>
                </c:pt>
                <c:pt idx="1804">
                  <c:v>0.64417899999999995</c:v>
                </c:pt>
                <c:pt idx="1805">
                  <c:v>0.64019099999999995</c:v>
                </c:pt>
                <c:pt idx="1806">
                  <c:v>0.66251300000000002</c:v>
                </c:pt>
                <c:pt idx="1807">
                  <c:v>0.65427500000000005</c:v>
                </c:pt>
                <c:pt idx="1808">
                  <c:v>0.65004899999999999</c:v>
                </c:pt>
                <c:pt idx="1809">
                  <c:v>0.63244599999999995</c:v>
                </c:pt>
                <c:pt idx="1810">
                  <c:v>0.65749599999999997</c:v>
                </c:pt>
                <c:pt idx="1811">
                  <c:v>0.65585899999999997</c:v>
                </c:pt>
                <c:pt idx="1812">
                  <c:v>0.67592600000000003</c:v>
                </c:pt>
                <c:pt idx="1813">
                  <c:v>0.67092099999999999</c:v>
                </c:pt>
                <c:pt idx="1814">
                  <c:v>0.676396</c:v>
                </c:pt>
                <c:pt idx="1815">
                  <c:v>0.67173799999999995</c:v>
                </c:pt>
                <c:pt idx="1816">
                  <c:v>0.67538799999999999</c:v>
                </c:pt>
                <c:pt idx="1817">
                  <c:v>0.68462599999999996</c:v>
                </c:pt>
                <c:pt idx="1818">
                  <c:v>0.68640500000000004</c:v>
                </c:pt>
                <c:pt idx="1819">
                  <c:v>0.68697200000000003</c:v>
                </c:pt>
                <c:pt idx="1820">
                  <c:v>0.68377699999999997</c:v>
                </c:pt>
                <c:pt idx="1821">
                  <c:v>0.67283700000000002</c:v>
                </c:pt>
                <c:pt idx="1822">
                  <c:v>0.66923900000000003</c:v>
                </c:pt>
                <c:pt idx="1823">
                  <c:v>0.65810299999999999</c:v>
                </c:pt>
                <c:pt idx="1824">
                  <c:v>0.65322199999999997</c:v>
                </c:pt>
                <c:pt idx="1825">
                  <c:v>0.64547100000000002</c:v>
                </c:pt>
                <c:pt idx="1826">
                  <c:v>0.64329700000000001</c:v>
                </c:pt>
                <c:pt idx="1827">
                  <c:v>0.654034</c:v>
                </c:pt>
                <c:pt idx="1828">
                  <c:v>0.66222199999999998</c:v>
                </c:pt>
                <c:pt idx="1829">
                  <c:v>0.66229099999999996</c:v>
                </c:pt>
                <c:pt idx="1830">
                  <c:v>0.65188900000000005</c:v>
                </c:pt>
                <c:pt idx="1831">
                  <c:v>0.65777099999999999</c:v>
                </c:pt>
                <c:pt idx="1832">
                  <c:v>0.65693900000000005</c:v>
                </c:pt>
                <c:pt idx="1833">
                  <c:v>0.64961899999999995</c:v>
                </c:pt>
                <c:pt idx="1834">
                  <c:v>0.66984500000000002</c:v>
                </c:pt>
                <c:pt idx="1835">
                  <c:v>0.69968600000000003</c:v>
                </c:pt>
                <c:pt idx="1836">
                  <c:v>0.70113700000000001</c:v>
                </c:pt>
                <c:pt idx="1837">
                  <c:v>0.70207799999999998</c:v>
                </c:pt>
                <c:pt idx="1838">
                  <c:v>0.70653100000000002</c:v>
                </c:pt>
                <c:pt idx="1839">
                  <c:v>0.70693399999999995</c:v>
                </c:pt>
                <c:pt idx="1840">
                  <c:v>0.70660900000000004</c:v>
                </c:pt>
                <c:pt idx="1841">
                  <c:v>0.70937600000000001</c:v>
                </c:pt>
                <c:pt idx="1842">
                  <c:v>0.71889599999999998</c:v>
                </c:pt>
                <c:pt idx="1843">
                  <c:v>0.71697</c:v>
                </c:pt>
                <c:pt idx="1844">
                  <c:v>0.697384</c:v>
                </c:pt>
                <c:pt idx="1845">
                  <c:v>0.70156499999999999</c:v>
                </c:pt>
                <c:pt idx="1846">
                  <c:v>0.75044200000000005</c:v>
                </c:pt>
                <c:pt idx="1847">
                  <c:v>0.72680599999999995</c:v>
                </c:pt>
                <c:pt idx="1848">
                  <c:v>0.73971600000000004</c:v>
                </c:pt>
                <c:pt idx="1849">
                  <c:v>0.75452600000000003</c:v>
                </c:pt>
                <c:pt idx="1850">
                  <c:v>0.75123399999999996</c:v>
                </c:pt>
                <c:pt idx="1851">
                  <c:v>0.75865700000000003</c:v>
                </c:pt>
                <c:pt idx="1852">
                  <c:v>0.76592300000000002</c:v>
                </c:pt>
                <c:pt idx="1853">
                  <c:v>0.75275800000000004</c:v>
                </c:pt>
                <c:pt idx="1854">
                  <c:v>0.73860999999999999</c:v>
                </c:pt>
                <c:pt idx="1855">
                  <c:v>0.73333099999999996</c:v>
                </c:pt>
                <c:pt idx="1856">
                  <c:v>0.74434900000000004</c:v>
                </c:pt>
                <c:pt idx="1857">
                  <c:v>0.74653899999999995</c:v>
                </c:pt>
                <c:pt idx="1858">
                  <c:v>0.75741800000000004</c:v>
                </c:pt>
                <c:pt idx="1859">
                  <c:v>0.76429599999999998</c:v>
                </c:pt>
                <c:pt idx="1860">
                  <c:v>0.77212899999999995</c:v>
                </c:pt>
                <c:pt idx="1861">
                  <c:v>0.76616499999999998</c:v>
                </c:pt>
                <c:pt idx="1862">
                  <c:v>0.765293</c:v>
                </c:pt>
                <c:pt idx="1863">
                  <c:v>0.76799099999999998</c:v>
                </c:pt>
                <c:pt idx="1864">
                  <c:v>0.75970899999999997</c:v>
                </c:pt>
                <c:pt idx="1865">
                  <c:v>0.76686900000000002</c:v>
                </c:pt>
                <c:pt idx="1866">
                  <c:v>0.76863000000000004</c:v>
                </c:pt>
                <c:pt idx="1867">
                  <c:v>0.75663899999999995</c:v>
                </c:pt>
                <c:pt idx="1868">
                  <c:v>0.75801799999999997</c:v>
                </c:pt>
                <c:pt idx="1869">
                  <c:v>0.74588699999999997</c:v>
                </c:pt>
                <c:pt idx="1870">
                  <c:v>0.74116700000000002</c:v>
                </c:pt>
                <c:pt idx="1871">
                  <c:v>0.748108</c:v>
                </c:pt>
                <c:pt idx="1872">
                  <c:v>0.73268100000000003</c:v>
                </c:pt>
                <c:pt idx="1873">
                  <c:v>0.74304800000000004</c:v>
                </c:pt>
                <c:pt idx="1874">
                  <c:v>0.74079700000000004</c:v>
                </c:pt>
                <c:pt idx="1875">
                  <c:v>0.73682000000000003</c:v>
                </c:pt>
                <c:pt idx="1876">
                  <c:v>0.719167</c:v>
                </c:pt>
                <c:pt idx="1877">
                  <c:v>0.75890000000000002</c:v>
                </c:pt>
                <c:pt idx="1878">
                  <c:v>0.73589599999999999</c:v>
                </c:pt>
                <c:pt idx="1879">
                  <c:v>0.721777</c:v>
                </c:pt>
                <c:pt idx="1880">
                  <c:v>0.72317600000000004</c:v>
                </c:pt>
                <c:pt idx="1881">
                  <c:v>0.71062599999999998</c:v>
                </c:pt>
                <c:pt idx="1882">
                  <c:v>0.71186700000000003</c:v>
                </c:pt>
                <c:pt idx="1883">
                  <c:v>0.71395399999999998</c:v>
                </c:pt>
                <c:pt idx="1884">
                  <c:v>0.71337300000000003</c:v>
                </c:pt>
                <c:pt idx="1885">
                  <c:v>0.70981899999999998</c:v>
                </c:pt>
                <c:pt idx="1886">
                  <c:v>0.70185699999999995</c:v>
                </c:pt>
                <c:pt idx="1887">
                  <c:v>0.70310099999999998</c:v>
                </c:pt>
                <c:pt idx="1888">
                  <c:v>0.72377499999999995</c:v>
                </c:pt>
                <c:pt idx="1889">
                  <c:v>0.71798200000000001</c:v>
                </c:pt>
                <c:pt idx="1890">
                  <c:v>0.72538499999999995</c:v>
                </c:pt>
                <c:pt idx="1891">
                  <c:v>0.72165100000000004</c:v>
                </c:pt>
                <c:pt idx="1892">
                  <c:v>0.721441</c:v>
                </c:pt>
                <c:pt idx="1893">
                  <c:v>0.73587499999999995</c:v>
                </c:pt>
                <c:pt idx="1894">
                  <c:v>0.73435899999999998</c:v>
                </c:pt>
                <c:pt idx="1895">
                  <c:v>0.73702699999999999</c:v>
                </c:pt>
                <c:pt idx="1896">
                  <c:v>0.75091200000000002</c:v>
                </c:pt>
                <c:pt idx="1897">
                  <c:v>0.74607100000000004</c:v>
                </c:pt>
                <c:pt idx="1898">
                  <c:v>0.74829699999999999</c:v>
                </c:pt>
                <c:pt idx="1899">
                  <c:v>0.73987800000000004</c:v>
                </c:pt>
                <c:pt idx="1900">
                  <c:v>0.73071900000000001</c:v>
                </c:pt>
                <c:pt idx="1901">
                  <c:v>0.73681799999999997</c:v>
                </c:pt>
                <c:pt idx="1902">
                  <c:v>0.73561600000000005</c:v>
                </c:pt>
                <c:pt idx="1903">
                  <c:v>0.73311800000000005</c:v>
                </c:pt>
                <c:pt idx="1904">
                  <c:v>0.73207299999999997</c:v>
                </c:pt>
                <c:pt idx="1905">
                  <c:v>0.70474199999999998</c:v>
                </c:pt>
                <c:pt idx="1906">
                  <c:v>0.71388799999999997</c:v>
                </c:pt>
                <c:pt idx="1907">
                  <c:v>0.71004999999999996</c:v>
                </c:pt>
                <c:pt idx="1908">
                  <c:v>0.72456600000000004</c:v>
                </c:pt>
                <c:pt idx="1909">
                  <c:v>0.73613600000000001</c:v>
                </c:pt>
                <c:pt idx="1910">
                  <c:v>0.71826999999999996</c:v>
                </c:pt>
                <c:pt idx="1911">
                  <c:v>0.756517</c:v>
                </c:pt>
                <c:pt idx="1912">
                  <c:v>0.75025799999999998</c:v>
                </c:pt>
                <c:pt idx="1913">
                  <c:v>0.75670400000000004</c:v>
                </c:pt>
                <c:pt idx="1914">
                  <c:v>0.75906200000000001</c:v>
                </c:pt>
                <c:pt idx="1915">
                  <c:v>0.73056900000000002</c:v>
                </c:pt>
                <c:pt idx="1916">
                  <c:v>0.74551800000000001</c:v>
                </c:pt>
                <c:pt idx="1917">
                  <c:v>0.75587599999999999</c:v>
                </c:pt>
                <c:pt idx="1918">
                  <c:v>0.76978599999999997</c:v>
                </c:pt>
                <c:pt idx="1919">
                  <c:v>0.77593299999999998</c:v>
                </c:pt>
                <c:pt idx="1920">
                  <c:v>0.77896600000000005</c:v>
                </c:pt>
                <c:pt idx="1921">
                  <c:v>0.76459200000000005</c:v>
                </c:pt>
                <c:pt idx="1922">
                  <c:v>0.76084399999999996</c:v>
                </c:pt>
                <c:pt idx="1923">
                  <c:v>0.76544199999999996</c:v>
                </c:pt>
                <c:pt idx="1924">
                  <c:v>0.74600100000000003</c:v>
                </c:pt>
                <c:pt idx="1925">
                  <c:v>0.77494099999999999</c:v>
                </c:pt>
                <c:pt idx="1926">
                  <c:v>0.78283599999999998</c:v>
                </c:pt>
                <c:pt idx="1927">
                  <c:v>0.75081500000000001</c:v>
                </c:pt>
                <c:pt idx="1928">
                  <c:v>0.74682099999999996</c:v>
                </c:pt>
                <c:pt idx="1929">
                  <c:v>0.73392000000000002</c:v>
                </c:pt>
                <c:pt idx="1930">
                  <c:v>0.73339299999999996</c:v>
                </c:pt>
                <c:pt idx="1931">
                  <c:v>0.72401800000000005</c:v>
                </c:pt>
                <c:pt idx="1932">
                  <c:v>0.72570599999999996</c:v>
                </c:pt>
                <c:pt idx="1933">
                  <c:v>0.72315300000000005</c:v>
                </c:pt>
                <c:pt idx="1934">
                  <c:v>0.72912900000000003</c:v>
                </c:pt>
                <c:pt idx="1935">
                  <c:v>0.70548999999999995</c:v>
                </c:pt>
                <c:pt idx="1936">
                  <c:v>0.70092200000000005</c:v>
                </c:pt>
                <c:pt idx="1937">
                  <c:v>0.69021399999999999</c:v>
                </c:pt>
                <c:pt idx="1938">
                  <c:v>0.687222</c:v>
                </c:pt>
                <c:pt idx="1939">
                  <c:v>0.67339700000000002</c:v>
                </c:pt>
                <c:pt idx="1940">
                  <c:v>0.676261</c:v>
                </c:pt>
                <c:pt idx="1941">
                  <c:v>0.67882500000000001</c:v>
                </c:pt>
                <c:pt idx="1942">
                  <c:v>0.67330699999999999</c:v>
                </c:pt>
                <c:pt idx="1943">
                  <c:v>0.67466400000000004</c:v>
                </c:pt>
                <c:pt idx="1944">
                  <c:v>0.67418100000000003</c:v>
                </c:pt>
                <c:pt idx="1945">
                  <c:v>0.67529600000000001</c:v>
                </c:pt>
                <c:pt idx="1946">
                  <c:v>0.66662600000000005</c:v>
                </c:pt>
                <c:pt idx="1947">
                  <c:v>0.67466300000000001</c:v>
                </c:pt>
                <c:pt idx="1948">
                  <c:v>0.66447500000000004</c:v>
                </c:pt>
                <c:pt idx="1949">
                  <c:v>0.64865700000000004</c:v>
                </c:pt>
                <c:pt idx="1950">
                  <c:v>0.64358700000000002</c:v>
                </c:pt>
                <c:pt idx="1951">
                  <c:v>0.62120500000000001</c:v>
                </c:pt>
                <c:pt idx="1952">
                  <c:v>0.63397700000000001</c:v>
                </c:pt>
                <c:pt idx="1953">
                  <c:v>0.63442799999999999</c:v>
                </c:pt>
                <c:pt idx="1954">
                  <c:v>0.64951499999999995</c:v>
                </c:pt>
                <c:pt idx="1955">
                  <c:v>0.66481599999999996</c:v>
                </c:pt>
                <c:pt idx="1956">
                  <c:v>0.69722099999999998</c:v>
                </c:pt>
                <c:pt idx="1957">
                  <c:v>0.68752999999999997</c:v>
                </c:pt>
                <c:pt idx="1958">
                  <c:v>0.70109699999999997</c:v>
                </c:pt>
                <c:pt idx="1959">
                  <c:v>0.72247399999999995</c:v>
                </c:pt>
                <c:pt idx="1960">
                  <c:v>0.71782100000000004</c:v>
                </c:pt>
                <c:pt idx="1961">
                  <c:v>0.74195699999999998</c:v>
                </c:pt>
                <c:pt idx="1962">
                  <c:v>0.74251999999999996</c:v>
                </c:pt>
                <c:pt idx="1963">
                  <c:v>0.72651200000000005</c:v>
                </c:pt>
                <c:pt idx="1964">
                  <c:v>0.72799199999999997</c:v>
                </c:pt>
                <c:pt idx="1965">
                  <c:v>0.71534200000000003</c:v>
                </c:pt>
                <c:pt idx="1966">
                  <c:v>0.73241100000000003</c:v>
                </c:pt>
                <c:pt idx="1967">
                  <c:v>0.72597299999999998</c:v>
                </c:pt>
                <c:pt idx="1968">
                  <c:v>0.70145400000000002</c:v>
                </c:pt>
                <c:pt idx="1969">
                  <c:v>0.723889</c:v>
                </c:pt>
                <c:pt idx="1970">
                  <c:v>0.71575900000000003</c:v>
                </c:pt>
                <c:pt idx="1971">
                  <c:v>0.72178299999999995</c:v>
                </c:pt>
                <c:pt idx="1972">
                  <c:v>0.72033700000000001</c:v>
                </c:pt>
                <c:pt idx="1973">
                  <c:v>0.72228199999999998</c:v>
                </c:pt>
                <c:pt idx="1974">
                  <c:v>0.72329299999999996</c:v>
                </c:pt>
                <c:pt idx="1975">
                  <c:v>0.70679800000000004</c:v>
                </c:pt>
                <c:pt idx="1976">
                  <c:v>0.70719699999999996</c:v>
                </c:pt>
                <c:pt idx="1977">
                  <c:v>0.69693899999999998</c:v>
                </c:pt>
                <c:pt idx="1978">
                  <c:v>0.68812399999999996</c:v>
                </c:pt>
                <c:pt idx="1979">
                  <c:v>0.68076400000000004</c:v>
                </c:pt>
                <c:pt idx="1980">
                  <c:v>0.68833100000000003</c:v>
                </c:pt>
                <c:pt idx="1981">
                  <c:v>0.68570500000000001</c:v>
                </c:pt>
                <c:pt idx="1982">
                  <c:v>0.67942000000000002</c:v>
                </c:pt>
                <c:pt idx="1983">
                  <c:v>0.68831299999999995</c:v>
                </c:pt>
                <c:pt idx="1984">
                  <c:v>0.67815899999999996</c:v>
                </c:pt>
                <c:pt idx="1985">
                  <c:v>0.674238</c:v>
                </c:pt>
                <c:pt idx="1986">
                  <c:v>0.68194900000000003</c:v>
                </c:pt>
                <c:pt idx="1987">
                  <c:v>0.68741200000000002</c:v>
                </c:pt>
                <c:pt idx="1988">
                  <c:v>0.68237199999999998</c:v>
                </c:pt>
                <c:pt idx="1989">
                  <c:v>0.68383499999999997</c:v>
                </c:pt>
                <c:pt idx="1990">
                  <c:v>0.68227400000000005</c:v>
                </c:pt>
                <c:pt idx="1991">
                  <c:v>0.68262299999999998</c:v>
                </c:pt>
                <c:pt idx="1992">
                  <c:v>0.68840299999999999</c:v>
                </c:pt>
                <c:pt idx="1993">
                  <c:v>0.68776899999999996</c:v>
                </c:pt>
                <c:pt idx="1994">
                  <c:v>0.67536799999999997</c:v>
                </c:pt>
                <c:pt idx="1995">
                  <c:v>0.66119700000000003</c:v>
                </c:pt>
                <c:pt idx="1996">
                  <c:v>0.64687600000000001</c:v>
                </c:pt>
                <c:pt idx="1997">
                  <c:v>0.63887099999999997</c:v>
                </c:pt>
                <c:pt idx="1998">
                  <c:v>0.64226700000000003</c:v>
                </c:pt>
                <c:pt idx="1999">
                  <c:v>0.64875400000000005</c:v>
                </c:pt>
                <c:pt idx="2000">
                  <c:v>0.66816200000000003</c:v>
                </c:pt>
                <c:pt idx="2001">
                  <c:v>0.67144099999999995</c:v>
                </c:pt>
                <c:pt idx="2002">
                  <c:v>0.66590400000000005</c:v>
                </c:pt>
                <c:pt idx="2003">
                  <c:v>0.65937199999999996</c:v>
                </c:pt>
                <c:pt idx="2004">
                  <c:v>0.65198999999999996</c:v>
                </c:pt>
                <c:pt idx="2005">
                  <c:v>0.65685000000000004</c:v>
                </c:pt>
                <c:pt idx="2006">
                  <c:v>0.65846700000000002</c:v>
                </c:pt>
                <c:pt idx="2007">
                  <c:v>0.65349500000000005</c:v>
                </c:pt>
                <c:pt idx="2008">
                  <c:v>0.66536899999999999</c:v>
                </c:pt>
                <c:pt idx="2009">
                  <c:v>0.65318399999999999</c:v>
                </c:pt>
                <c:pt idx="2010">
                  <c:v>0.66972900000000002</c:v>
                </c:pt>
                <c:pt idx="2011">
                  <c:v>0.67574599999999996</c:v>
                </c:pt>
                <c:pt idx="2012">
                  <c:v>0.68375300000000006</c:v>
                </c:pt>
                <c:pt idx="2013">
                  <c:v>0.69426200000000005</c:v>
                </c:pt>
                <c:pt idx="2014">
                  <c:v>0.69923199999999996</c:v>
                </c:pt>
                <c:pt idx="2015">
                  <c:v>0.69388000000000005</c:v>
                </c:pt>
                <c:pt idx="2016">
                  <c:v>0.69800099999999998</c:v>
                </c:pt>
                <c:pt idx="2017">
                  <c:v>0.69817600000000002</c:v>
                </c:pt>
                <c:pt idx="2018">
                  <c:v>0.71122399999999997</c:v>
                </c:pt>
                <c:pt idx="2019">
                  <c:v>0.71426699999999999</c:v>
                </c:pt>
                <c:pt idx="2020">
                  <c:v>0.70096099999999995</c:v>
                </c:pt>
                <c:pt idx="2021">
                  <c:v>0.69516900000000004</c:v>
                </c:pt>
                <c:pt idx="2022">
                  <c:v>0.69690700000000005</c:v>
                </c:pt>
                <c:pt idx="2023">
                  <c:v>0.71905300000000005</c:v>
                </c:pt>
                <c:pt idx="2024">
                  <c:v>0.73949100000000001</c:v>
                </c:pt>
                <c:pt idx="2025">
                  <c:v>0.73947200000000002</c:v>
                </c:pt>
                <c:pt idx="2026">
                  <c:v>0.72438899999999995</c:v>
                </c:pt>
                <c:pt idx="2027">
                  <c:v>0.72361299999999995</c:v>
                </c:pt>
                <c:pt idx="2028">
                  <c:v>0.715665</c:v>
                </c:pt>
                <c:pt idx="2029">
                  <c:v>0.71358500000000002</c:v>
                </c:pt>
                <c:pt idx="2030">
                  <c:v>0.70632399999999995</c:v>
                </c:pt>
                <c:pt idx="2031">
                  <c:v>0.70799500000000004</c:v>
                </c:pt>
                <c:pt idx="2032">
                  <c:v>0.71743000000000001</c:v>
                </c:pt>
                <c:pt idx="2033">
                  <c:v>0.71839299999999995</c:v>
                </c:pt>
                <c:pt idx="2034">
                  <c:v>0.71587699999999999</c:v>
                </c:pt>
                <c:pt idx="2035">
                  <c:v>0.70471899999999998</c:v>
                </c:pt>
                <c:pt idx="2036">
                  <c:v>0.707955</c:v>
                </c:pt>
                <c:pt idx="2037">
                  <c:v>0.70806899999999995</c:v>
                </c:pt>
                <c:pt idx="2038">
                  <c:v>0.705785</c:v>
                </c:pt>
                <c:pt idx="2039">
                  <c:v>0.71298399999999995</c:v>
                </c:pt>
                <c:pt idx="2040">
                  <c:v>0.70283799999999996</c:v>
                </c:pt>
                <c:pt idx="2041">
                  <c:v>0.69915899999999997</c:v>
                </c:pt>
                <c:pt idx="2042">
                  <c:v>0.69808199999999998</c:v>
                </c:pt>
                <c:pt idx="2043">
                  <c:v>0.71537399999999995</c:v>
                </c:pt>
                <c:pt idx="2044">
                  <c:v>0.71695500000000001</c:v>
                </c:pt>
                <c:pt idx="2045">
                  <c:v>0.72497299999999998</c:v>
                </c:pt>
                <c:pt idx="2046">
                  <c:v>0.70811900000000005</c:v>
                </c:pt>
                <c:pt idx="2047">
                  <c:v>0.71263900000000002</c:v>
                </c:pt>
                <c:pt idx="2048">
                  <c:v>0.70056099999999999</c:v>
                </c:pt>
                <c:pt idx="2049">
                  <c:v>0.69263399999999997</c:v>
                </c:pt>
                <c:pt idx="2050">
                  <c:v>0.68289599999999995</c:v>
                </c:pt>
                <c:pt idx="2051">
                  <c:v>0.69355</c:v>
                </c:pt>
                <c:pt idx="2052">
                  <c:v>0.69323400000000002</c:v>
                </c:pt>
                <c:pt idx="2053">
                  <c:v>0.68613500000000005</c:v>
                </c:pt>
                <c:pt idx="2054">
                  <c:v>0.67119899999999999</c:v>
                </c:pt>
                <c:pt idx="2055">
                  <c:v>0.66558099999999998</c:v>
                </c:pt>
                <c:pt idx="2056">
                  <c:v>0.72476099999999999</c:v>
                </c:pt>
                <c:pt idx="2057">
                  <c:v>0.72534799999999999</c:v>
                </c:pt>
                <c:pt idx="2058">
                  <c:v>0.73277400000000004</c:v>
                </c:pt>
                <c:pt idx="2059">
                  <c:v>0.73462700000000003</c:v>
                </c:pt>
                <c:pt idx="2060">
                  <c:v>0.73677199999999998</c:v>
                </c:pt>
                <c:pt idx="2061">
                  <c:v>0.77218500000000001</c:v>
                </c:pt>
                <c:pt idx="2062">
                  <c:v>0.77108500000000002</c:v>
                </c:pt>
                <c:pt idx="2063">
                  <c:v>0.75671999999999995</c:v>
                </c:pt>
                <c:pt idx="2064">
                  <c:v>0.74562099999999998</c:v>
                </c:pt>
                <c:pt idx="2065">
                  <c:v>0.74656199999999995</c:v>
                </c:pt>
                <c:pt idx="2066">
                  <c:v>0.74781699999999995</c:v>
                </c:pt>
                <c:pt idx="2067">
                  <c:v>0.74141599999999996</c:v>
                </c:pt>
                <c:pt idx="2068">
                  <c:v>0.74140600000000001</c:v>
                </c:pt>
                <c:pt idx="2069">
                  <c:v>0.72604299999999999</c:v>
                </c:pt>
                <c:pt idx="2070">
                  <c:v>0.716333</c:v>
                </c:pt>
                <c:pt idx="2071">
                  <c:v>0.72351900000000002</c:v>
                </c:pt>
                <c:pt idx="2072">
                  <c:v>0.72124500000000002</c:v>
                </c:pt>
                <c:pt idx="2073">
                  <c:v>0.70583099999999999</c:v>
                </c:pt>
                <c:pt idx="2074">
                  <c:v>0.716368</c:v>
                </c:pt>
                <c:pt idx="2075">
                  <c:v>0.70047099999999995</c:v>
                </c:pt>
                <c:pt idx="2076">
                  <c:v>0.70265</c:v>
                </c:pt>
                <c:pt idx="2077">
                  <c:v>0.71957199999999999</c:v>
                </c:pt>
                <c:pt idx="2078">
                  <c:v>0.72566900000000001</c:v>
                </c:pt>
                <c:pt idx="2079">
                  <c:v>0.73224699999999998</c:v>
                </c:pt>
                <c:pt idx="2080">
                  <c:v>0.74389499999999997</c:v>
                </c:pt>
                <c:pt idx="2081">
                  <c:v>0.72438899999999995</c:v>
                </c:pt>
                <c:pt idx="2082">
                  <c:v>0.71672899999999995</c:v>
                </c:pt>
                <c:pt idx="2083">
                  <c:v>0.71113400000000004</c:v>
                </c:pt>
                <c:pt idx="2084">
                  <c:v>0.70665299999999998</c:v>
                </c:pt>
                <c:pt idx="2085">
                  <c:v>0.70330700000000002</c:v>
                </c:pt>
                <c:pt idx="2086">
                  <c:v>0.68823599999999996</c:v>
                </c:pt>
                <c:pt idx="2087">
                  <c:v>0.68345999999999996</c:v>
                </c:pt>
                <c:pt idx="2088">
                  <c:v>0.67678099999999997</c:v>
                </c:pt>
                <c:pt idx="2089">
                  <c:v>0.68034600000000001</c:v>
                </c:pt>
                <c:pt idx="2090">
                  <c:v>0.67181900000000006</c:v>
                </c:pt>
                <c:pt idx="2091">
                  <c:v>0.65622999999999998</c:v>
                </c:pt>
                <c:pt idx="2092">
                  <c:v>0.65080099999999996</c:v>
                </c:pt>
                <c:pt idx="2093">
                  <c:v>0.64186799999999999</c:v>
                </c:pt>
                <c:pt idx="2094">
                  <c:v>0.65047100000000002</c:v>
                </c:pt>
                <c:pt idx="2095">
                  <c:v>0.64227800000000002</c:v>
                </c:pt>
                <c:pt idx="2096">
                  <c:v>0.65065499999999998</c:v>
                </c:pt>
                <c:pt idx="2097">
                  <c:v>0.64065899999999998</c:v>
                </c:pt>
                <c:pt idx="2098">
                  <c:v>0.62117599999999995</c:v>
                </c:pt>
                <c:pt idx="2099">
                  <c:v>0.62596600000000002</c:v>
                </c:pt>
                <c:pt idx="2100">
                  <c:v>0.63614999999999999</c:v>
                </c:pt>
                <c:pt idx="2101">
                  <c:v>0.63661999999999996</c:v>
                </c:pt>
                <c:pt idx="2102">
                  <c:v>0.62591399999999997</c:v>
                </c:pt>
                <c:pt idx="2103">
                  <c:v>0.63741800000000004</c:v>
                </c:pt>
                <c:pt idx="2104">
                  <c:v>0.63844999999999996</c:v>
                </c:pt>
                <c:pt idx="2105">
                  <c:v>0.65542699999999998</c:v>
                </c:pt>
                <c:pt idx="2106">
                  <c:v>0.66058600000000001</c:v>
                </c:pt>
                <c:pt idx="2107">
                  <c:v>0.66071899999999995</c:v>
                </c:pt>
                <c:pt idx="2108">
                  <c:v>0.66888599999999998</c:v>
                </c:pt>
                <c:pt idx="2109">
                  <c:v>0.67957199999999995</c:v>
                </c:pt>
                <c:pt idx="2110">
                  <c:v>0.67698199999999997</c:v>
                </c:pt>
                <c:pt idx="2111">
                  <c:v>0.67223999999999995</c:v>
                </c:pt>
                <c:pt idx="2112">
                  <c:v>0.67493000000000003</c:v>
                </c:pt>
                <c:pt idx="2113">
                  <c:v>0.66783599999999999</c:v>
                </c:pt>
                <c:pt idx="2114">
                  <c:v>0.65698299999999998</c:v>
                </c:pt>
                <c:pt idx="2115">
                  <c:v>0.64673499999999995</c:v>
                </c:pt>
                <c:pt idx="2116">
                  <c:v>0.63848099999999997</c:v>
                </c:pt>
                <c:pt idx="2117">
                  <c:v>0.62901099999999999</c:v>
                </c:pt>
                <c:pt idx="2118">
                  <c:v>0.63122900000000004</c:v>
                </c:pt>
                <c:pt idx="2119">
                  <c:v>0.62607999999999997</c:v>
                </c:pt>
                <c:pt idx="2120">
                  <c:v>0.62777000000000005</c:v>
                </c:pt>
                <c:pt idx="2121">
                  <c:v>0.62972300000000003</c:v>
                </c:pt>
                <c:pt idx="2122">
                  <c:v>0.62733499999999998</c:v>
                </c:pt>
                <c:pt idx="2123">
                  <c:v>0.62581900000000001</c:v>
                </c:pt>
                <c:pt idx="2124">
                  <c:v>0.62542299999999995</c:v>
                </c:pt>
                <c:pt idx="2125">
                  <c:v>0.63784099999999999</c:v>
                </c:pt>
                <c:pt idx="2126">
                  <c:v>0.64286299999999996</c:v>
                </c:pt>
                <c:pt idx="2127">
                  <c:v>0.63022100000000003</c:v>
                </c:pt>
                <c:pt idx="2128">
                  <c:v>0.61651</c:v>
                </c:pt>
                <c:pt idx="2129">
                  <c:v>0.60919199999999996</c:v>
                </c:pt>
                <c:pt idx="2130">
                  <c:v>0.61699000000000004</c:v>
                </c:pt>
                <c:pt idx="2131">
                  <c:v>0.61260700000000001</c:v>
                </c:pt>
                <c:pt idx="2132">
                  <c:v>0.60731599999999997</c:v>
                </c:pt>
                <c:pt idx="2133">
                  <c:v>0.61046900000000004</c:v>
                </c:pt>
                <c:pt idx="2134">
                  <c:v>0.60981200000000002</c:v>
                </c:pt>
                <c:pt idx="2135">
                  <c:v>0.60664600000000002</c:v>
                </c:pt>
                <c:pt idx="2136">
                  <c:v>0.60258900000000004</c:v>
                </c:pt>
                <c:pt idx="2137">
                  <c:v>0.58071899999999999</c:v>
                </c:pt>
                <c:pt idx="2138">
                  <c:v>0.57751300000000005</c:v>
                </c:pt>
                <c:pt idx="2139">
                  <c:v>0.577152</c:v>
                </c:pt>
                <c:pt idx="2140">
                  <c:v>0.59065599999999996</c:v>
                </c:pt>
                <c:pt idx="2141">
                  <c:v>0.61023400000000005</c:v>
                </c:pt>
                <c:pt idx="2142">
                  <c:v>0.59501599999999999</c:v>
                </c:pt>
                <c:pt idx="2143">
                  <c:v>0.59315700000000005</c:v>
                </c:pt>
                <c:pt idx="2144">
                  <c:v>0.58367599999999997</c:v>
                </c:pt>
                <c:pt idx="2145">
                  <c:v>0.58376399999999995</c:v>
                </c:pt>
                <c:pt idx="2146">
                  <c:v>0.59009699999999998</c:v>
                </c:pt>
                <c:pt idx="2147">
                  <c:v>0.597916</c:v>
                </c:pt>
                <c:pt idx="2148">
                  <c:v>0.57215199999999999</c:v>
                </c:pt>
                <c:pt idx="2149">
                  <c:v>0.56828000000000001</c:v>
                </c:pt>
                <c:pt idx="2150">
                  <c:v>0.56471499999999997</c:v>
                </c:pt>
                <c:pt idx="2151">
                  <c:v>0.582901</c:v>
                </c:pt>
                <c:pt idx="2152">
                  <c:v>0.58188099999999998</c:v>
                </c:pt>
                <c:pt idx="2153">
                  <c:v>0.58671099999999998</c:v>
                </c:pt>
                <c:pt idx="2154">
                  <c:v>0.60537700000000005</c:v>
                </c:pt>
                <c:pt idx="2155">
                  <c:v>0.61368400000000001</c:v>
                </c:pt>
                <c:pt idx="2156">
                  <c:v>0.60805799999999999</c:v>
                </c:pt>
                <c:pt idx="2157">
                  <c:v>0.60233099999999995</c:v>
                </c:pt>
                <c:pt idx="2158">
                  <c:v>0.60479700000000003</c:v>
                </c:pt>
                <c:pt idx="2159">
                  <c:v>0.60470999999999997</c:v>
                </c:pt>
                <c:pt idx="2160">
                  <c:v>0.60259499999999999</c:v>
                </c:pt>
                <c:pt idx="2161">
                  <c:v>0.60917399999999999</c:v>
                </c:pt>
                <c:pt idx="2162">
                  <c:v>0.60350000000000004</c:v>
                </c:pt>
                <c:pt idx="2163">
                  <c:v>0.60183399999999998</c:v>
                </c:pt>
                <c:pt idx="2164">
                  <c:v>0.60697199999999996</c:v>
                </c:pt>
                <c:pt idx="2165">
                  <c:v>0.58617699999999995</c:v>
                </c:pt>
                <c:pt idx="2166">
                  <c:v>0.56460500000000002</c:v>
                </c:pt>
                <c:pt idx="2167">
                  <c:v>0.54349099999999995</c:v>
                </c:pt>
                <c:pt idx="2168">
                  <c:v>0.56539200000000001</c:v>
                </c:pt>
                <c:pt idx="2169">
                  <c:v>0.54490700000000003</c:v>
                </c:pt>
                <c:pt idx="2170">
                  <c:v>0.54647999999999997</c:v>
                </c:pt>
                <c:pt idx="2171">
                  <c:v>0.53930299999999998</c:v>
                </c:pt>
                <c:pt idx="2172">
                  <c:v>0.52539899999999995</c:v>
                </c:pt>
                <c:pt idx="2173">
                  <c:v>0.52363300000000002</c:v>
                </c:pt>
                <c:pt idx="2174">
                  <c:v>0.53229599999999999</c:v>
                </c:pt>
                <c:pt idx="2175">
                  <c:v>0.541265</c:v>
                </c:pt>
                <c:pt idx="2176">
                  <c:v>0.54025299999999998</c:v>
                </c:pt>
                <c:pt idx="2177">
                  <c:v>0.53832100000000005</c:v>
                </c:pt>
                <c:pt idx="2178">
                  <c:v>0.53349800000000003</c:v>
                </c:pt>
                <c:pt idx="2179">
                  <c:v>0.53799600000000003</c:v>
                </c:pt>
                <c:pt idx="2180">
                  <c:v>0.53801600000000005</c:v>
                </c:pt>
                <c:pt idx="2181">
                  <c:v>0.538771</c:v>
                </c:pt>
                <c:pt idx="2182">
                  <c:v>0.53336300000000003</c:v>
                </c:pt>
                <c:pt idx="2183">
                  <c:v>0.55081800000000003</c:v>
                </c:pt>
                <c:pt idx="2184">
                  <c:v>0.56109500000000001</c:v>
                </c:pt>
                <c:pt idx="2185">
                  <c:v>0.57410000000000005</c:v>
                </c:pt>
                <c:pt idx="2186">
                  <c:v>0.58029600000000003</c:v>
                </c:pt>
                <c:pt idx="2187">
                  <c:v>0.57878600000000002</c:v>
                </c:pt>
                <c:pt idx="2188">
                  <c:v>0.57704200000000005</c:v>
                </c:pt>
                <c:pt idx="2189">
                  <c:v>0.56078600000000001</c:v>
                </c:pt>
                <c:pt idx="2190">
                  <c:v>0.56659599999999999</c:v>
                </c:pt>
                <c:pt idx="2191">
                  <c:v>0.55610199999999999</c:v>
                </c:pt>
                <c:pt idx="2192">
                  <c:v>0.54942100000000005</c:v>
                </c:pt>
                <c:pt idx="2193">
                  <c:v>0.54662500000000003</c:v>
                </c:pt>
                <c:pt idx="2194">
                  <c:v>0.53546899999999997</c:v>
                </c:pt>
                <c:pt idx="2195">
                  <c:v>0.53164500000000003</c:v>
                </c:pt>
                <c:pt idx="2196">
                  <c:v>0.52731899999999998</c:v>
                </c:pt>
                <c:pt idx="2197">
                  <c:v>0.53504700000000005</c:v>
                </c:pt>
                <c:pt idx="2198">
                  <c:v>0.537547</c:v>
                </c:pt>
                <c:pt idx="2199">
                  <c:v>0.53343600000000002</c:v>
                </c:pt>
                <c:pt idx="2200">
                  <c:v>0.51993500000000004</c:v>
                </c:pt>
                <c:pt idx="2201">
                  <c:v>0.52568199999999998</c:v>
                </c:pt>
                <c:pt idx="2202">
                  <c:v>0.52986100000000003</c:v>
                </c:pt>
                <c:pt idx="2203">
                  <c:v>0.53248099999999998</c:v>
                </c:pt>
                <c:pt idx="2204">
                  <c:v>0.532968</c:v>
                </c:pt>
                <c:pt idx="2205">
                  <c:v>0.52601399999999998</c:v>
                </c:pt>
                <c:pt idx="2206">
                  <c:v>0.52297800000000005</c:v>
                </c:pt>
                <c:pt idx="2207">
                  <c:v>0.53282099999999999</c:v>
                </c:pt>
                <c:pt idx="2208">
                  <c:v>0.52615900000000004</c:v>
                </c:pt>
                <c:pt idx="2209">
                  <c:v>0.530474</c:v>
                </c:pt>
                <c:pt idx="2210">
                  <c:v>0.52085499999999996</c:v>
                </c:pt>
                <c:pt idx="2211">
                  <c:v>0.51980099999999996</c:v>
                </c:pt>
                <c:pt idx="2212">
                  <c:v>0.51148300000000002</c:v>
                </c:pt>
                <c:pt idx="2213">
                  <c:v>0.50761699999999998</c:v>
                </c:pt>
                <c:pt idx="2214">
                  <c:v>0.49727700000000002</c:v>
                </c:pt>
                <c:pt idx="2215">
                  <c:v>0.50109899999999996</c:v>
                </c:pt>
                <c:pt idx="2216">
                  <c:v>0.492228</c:v>
                </c:pt>
                <c:pt idx="2217">
                  <c:v>0.48487799999999998</c:v>
                </c:pt>
                <c:pt idx="2218">
                  <c:v>0.476688</c:v>
                </c:pt>
                <c:pt idx="2219">
                  <c:v>0.47666999999999998</c:v>
                </c:pt>
                <c:pt idx="2220">
                  <c:v>0.47442200000000001</c:v>
                </c:pt>
                <c:pt idx="2221">
                  <c:v>0.47161700000000001</c:v>
                </c:pt>
                <c:pt idx="2222">
                  <c:v>0.47014800000000001</c:v>
                </c:pt>
                <c:pt idx="2223">
                  <c:v>0.45047100000000001</c:v>
                </c:pt>
                <c:pt idx="2224">
                  <c:v>0.45699899999999999</c:v>
                </c:pt>
                <c:pt idx="2225">
                  <c:v>0.44968399999999997</c:v>
                </c:pt>
                <c:pt idx="2226">
                  <c:v>0.45691700000000002</c:v>
                </c:pt>
                <c:pt idx="2227">
                  <c:v>0.46087800000000001</c:v>
                </c:pt>
                <c:pt idx="2228">
                  <c:v>0.45663300000000001</c:v>
                </c:pt>
                <c:pt idx="2229">
                  <c:v>0.45778200000000002</c:v>
                </c:pt>
                <c:pt idx="2230">
                  <c:v>0.448716</c:v>
                </c:pt>
                <c:pt idx="2231">
                  <c:v>0.447515</c:v>
                </c:pt>
                <c:pt idx="2232">
                  <c:v>0.45696799999999999</c:v>
                </c:pt>
                <c:pt idx="2233">
                  <c:v>0.45641799999999999</c:v>
                </c:pt>
                <c:pt idx="2234">
                  <c:v>0.43719000000000002</c:v>
                </c:pt>
                <c:pt idx="2235">
                  <c:v>0.43471500000000002</c:v>
                </c:pt>
                <c:pt idx="2236">
                  <c:v>0.436249</c:v>
                </c:pt>
                <c:pt idx="2237">
                  <c:v>0.438917</c:v>
                </c:pt>
                <c:pt idx="2238">
                  <c:v>0.43832300000000002</c:v>
                </c:pt>
                <c:pt idx="2239">
                  <c:v>0.435749</c:v>
                </c:pt>
                <c:pt idx="2240">
                  <c:v>0.42306199999999999</c:v>
                </c:pt>
                <c:pt idx="2241">
                  <c:v>0.41475899999999999</c:v>
                </c:pt>
                <c:pt idx="2242">
                  <c:v>0.40770699999999999</c:v>
                </c:pt>
                <c:pt idx="2243">
                  <c:v>0.41188999999999998</c:v>
                </c:pt>
                <c:pt idx="2244">
                  <c:v>0.42084199999999999</c:v>
                </c:pt>
                <c:pt idx="2245">
                  <c:v>0.419769</c:v>
                </c:pt>
                <c:pt idx="2246">
                  <c:v>0.423543</c:v>
                </c:pt>
                <c:pt idx="2247">
                  <c:v>0.43363000000000002</c:v>
                </c:pt>
                <c:pt idx="2248">
                  <c:v>0.425485</c:v>
                </c:pt>
                <c:pt idx="2249">
                  <c:v>0.42584499999999997</c:v>
                </c:pt>
                <c:pt idx="2250">
                  <c:v>0.42310500000000001</c:v>
                </c:pt>
                <c:pt idx="2251">
                  <c:v>0.41774499999999998</c:v>
                </c:pt>
                <c:pt idx="2252">
                  <c:v>0.41977300000000001</c:v>
                </c:pt>
                <c:pt idx="2253">
                  <c:v>0.40840799999999999</c:v>
                </c:pt>
                <c:pt idx="2254">
                  <c:v>0.41683599999999998</c:v>
                </c:pt>
                <c:pt idx="2255">
                  <c:v>0.42754300000000001</c:v>
                </c:pt>
                <c:pt idx="2256">
                  <c:v>0.42349399999999998</c:v>
                </c:pt>
                <c:pt idx="2257">
                  <c:v>0.43494100000000002</c:v>
                </c:pt>
                <c:pt idx="2258">
                  <c:v>0.425151</c:v>
                </c:pt>
                <c:pt idx="2259">
                  <c:v>0.41396899999999998</c:v>
                </c:pt>
                <c:pt idx="2260">
                  <c:v>0.40559400000000001</c:v>
                </c:pt>
                <c:pt idx="2261">
                  <c:v>0.41145799999999999</c:v>
                </c:pt>
                <c:pt idx="2262">
                  <c:v>0.40848400000000001</c:v>
                </c:pt>
                <c:pt idx="2263">
                  <c:v>0.41580299999999998</c:v>
                </c:pt>
                <c:pt idx="2264">
                  <c:v>0.40909499999999999</c:v>
                </c:pt>
                <c:pt idx="2265">
                  <c:v>0.412661</c:v>
                </c:pt>
                <c:pt idx="2266">
                  <c:v>0.41055399999999997</c:v>
                </c:pt>
                <c:pt idx="2267">
                  <c:v>0.406169</c:v>
                </c:pt>
                <c:pt idx="2268">
                  <c:v>0.41235300000000003</c:v>
                </c:pt>
                <c:pt idx="2269">
                  <c:v>0.42072799999999999</c:v>
                </c:pt>
                <c:pt idx="2270">
                  <c:v>0.42504399999999998</c:v>
                </c:pt>
                <c:pt idx="2271">
                  <c:v>0.42198400000000003</c:v>
                </c:pt>
                <c:pt idx="2272">
                  <c:v>0.42097499999999999</c:v>
                </c:pt>
                <c:pt idx="2273">
                  <c:v>0.415462</c:v>
                </c:pt>
                <c:pt idx="2274">
                  <c:v>0.410999</c:v>
                </c:pt>
                <c:pt idx="2275">
                  <c:v>0.42116599999999998</c:v>
                </c:pt>
                <c:pt idx="2276">
                  <c:v>0.41392600000000002</c:v>
                </c:pt>
                <c:pt idx="2277">
                  <c:v>0.40946199999999999</c:v>
                </c:pt>
                <c:pt idx="2278">
                  <c:v>0.41361799999999999</c:v>
                </c:pt>
                <c:pt idx="2279">
                  <c:v>0.409246</c:v>
                </c:pt>
                <c:pt idx="2280">
                  <c:v>0.40863100000000002</c:v>
                </c:pt>
                <c:pt idx="2281">
                  <c:v>0.40250999999999998</c:v>
                </c:pt>
                <c:pt idx="2282">
                  <c:v>0.39880700000000002</c:v>
                </c:pt>
                <c:pt idx="2283">
                  <c:v>0.396397</c:v>
                </c:pt>
                <c:pt idx="2284">
                  <c:v>0.40767900000000001</c:v>
                </c:pt>
                <c:pt idx="2285">
                  <c:v>0.409001</c:v>
                </c:pt>
                <c:pt idx="2286">
                  <c:v>0.39899699999999999</c:v>
                </c:pt>
                <c:pt idx="2287">
                  <c:v>0.40992400000000001</c:v>
                </c:pt>
                <c:pt idx="2288">
                  <c:v>0.41031200000000001</c:v>
                </c:pt>
                <c:pt idx="2289">
                  <c:v>0.40549400000000002</c:v>
                </c:pt>
                <c:pt idx="2290">
                  <c:v>0.41614000000000001</c:v>
                </c:pt>
                <c:pt idx="2291">
                  <c:v>0.39935199999999998</c:v>
                </c:pt>
                <c:pt idx="2292">
                  <c:v>0.39661200000000002</c:v>
                </c:pt>
                <c:pt idx="2293">
                  <c:v>0.39766699999999999</c:v>
                </c:pt>
                <c:pt idx="2294">
                  <c:v>0.39621699999999999</c:v>
                </c:pt>
                <c:pt idx="2295">
                  <c:v>0.395229</c:v>
                </c:pt>
                <c:pt idx="2296">
                  <c:v>0.39024599999999998</c:v>
                </c:pt>
                <c:pt idx="2297">
                  <c:v>0.39649200000000001</c:v>
                </c:pt>
                <c:pt idx="2298">
                  <c:v>0.38664100000000001</c:v>
                </c:pt>
                <c:pt idx="2299">
                  <c:v>0.39142300000000002</c:v>
                </c:pt>
                <c:pt idx="2300">
                  <c:v>0.39758100000000002</c:v>
                </c:pt>
                <c:pt idx="2301">
                  <c:v>0.39516000000000001</c:v>
                </c:pt>
                <c:pt idx="2302">
                  <c:v>0.40008700000000003</c:v>
                </c:pt>
                <c:pt idx="2303">
                  <c:v>0.39854400000000001</c:v>
                </c:pt>
                <c:pt idx="2304">
                  <c:v>0.40112500000000001</c:v>
                </c:pt>
                <c:pt idx="2305">
                  <c:v>0.39799899999999999</c:v>
                </c:pt>
                <c:pt idx="2306">
                  <c:v>0.399171</c:v>
                </c:pt>
                <c:pt idx="2307">
                  <c:v>0.389735</c:v>
                </c:pt>
                <c:pt idx="2308">
                  <c:v>0.38487100000000002</c:v>
                </c:pt>
                <c:pt idx="2309">
                  <c:v>0.38620599999999999</c:v>
                </c:pt>
                <c:pt idx="2310">
                  <c:v>0.38383400000000001</c:v>
                </c:pt>
                <c:pt idx="2311">
                  <c:v>0.380158</c:v>
                </c:pt>
                <c:pt idx="2312">
                  <c:v>0.37910100000000002</c:v>
                </c:pt>
                <c:pt idx="2313">
                  <c:v>0.37795699999999999</c:v>
                </c:pt>
                <c:pt idx="2314">
                  <c:v>0.37269799999999997</c:v>
                </c:pt>
                <c:pt idx="2315">
                  <c:v>0.37190699999999999</c:v>
                </c:pt>
                <c:pt idx="2316">
                  <c:v>0.37516500000000003</c:v>
                </c:pt>
                <c:pt idx="2317">
                  <c:v>0.37762000000000001</c:v>
                </c:pt>
                <c:pt idx="2318">
                  <c:v>0.37440600000000002</c:v>
                </c:pt>
                <c:pt idx="2319">
                  <c:v>0.37737900000000002</c:v>
                </c:pt>
                <c:pt idx="2320">
                  <c:v>0.37278600000000001</c:v>
                </c:pt>
                <c:pt idx="2321">
                  <c:v>0.362261</c:v>
                </c:pt>
                <c:pt idx="2322">
                  <c:v>0.36111199999999999</c:v>
                </c:pt>
                <c:pt idx="2323">
                  <c:v>0.36523600000000001</c:v>
                </c:pt>
                <c:pt idx="2324">
                  <c:v>0.35536899999999999</c:v>
                </c:pt>
                <c:pt idx="2325">
                  <c:v>0.34770200000000001</c:v>
                </c:pt>
                <c:pt idx="2326">
                  <c:v>0.356348</c:v>
                </c:pt>
                <c:pt idx="2327">
                  <c:v>0.35423700000000002</c:v>
                </c:pt>
                <c:pt idx="2328">
                  <c:v>0.35560799999999998</c:v>
                </c:pt>
                <c:pt idx="2329">
                  <c:v>0.35806300000000002</c:v>
                </c:pt>
                <c:pt idx="2330">
                  <c:v>0.35448400000000002</c:v>
                </c:pt>
                <c:pt idx="2331">
                  <c:v>0.35995899999999997</c:v>
                </c:pt>
                <c:pt idx="2332">
                  <c:v>0.34765099999999999</c:v>
                </c:pt>
                <c:pt idx="2333">
                  <c:v>0.34148299999999998</c:v>
                </c:pt>
                <c:pt idx="2334">
                  <c:v>0.34383599999999997</c:v>
                </c:pt>
                <c:pt idx="2335">
                  <c:v>0.342395</c:v>
                </c:pt>
                <c:pt idx="2336">
                  <c:v>0.33000200000000002</c:v>
                </c:pt>
                <c:pt idx="2337">
                  <c:v>0.32496000000000003</c:v>
                </c:pt>
                <c:pt idx="2338">
                  <c:v>0.33153100000000002</c:v>
                </c:pt>
                <c:pt idx="2339">
                  <c:v>0.32763900000000001</c:v>
                </c:pt>
                <c:pt idx="2340">
                  <c:v>0.32706800000000003</c:v>
                </c:pt>
                <c:pt idx="2341">
                  <c:v>0.327928</c:v>
                </c:pt>
                <c:pt idx="2342">
                  <c:v>0.32546900000000001</c:v>
                </c:pt>
                <c:pt idx="2343">
                  <c:v>0.31864300000000001</c:v>
                </c:pt>
                <c:pt idx="2344">
                  <c:v>0.316911</c:v>
                </c:pt>
                <c:pt idx="2345">
                  <c:v>0.31460100000000002</c:v>
                </c:pt>
                <c:pt idx="2346">
                  <c:v>0.31561299999999998</c:v>
                </c:pt>
                <c:pt idx="2347">
                  <c:v>0.31126799999999999</c:v>
                </c:pt>
                <c:pt idx="2348">
                  <c:v>0.30921700000000002</c:v>
                </c:pt>
                <c:pt idx="2349">
                  <c:v>0.30511500000000003</c:v>
                </c:pt>
                <c:pt idx="2350">
                  <c:v>0.31853100000000001</c:v>
                </c:pt>
                <c:pt idx="2351">
                  <c:v>0.31459900000000002</c:v>
                </c:pt>
                <c:pt idx="2352">
                  <c:v>0.31022300000000003</c:v>
                </c:pt>
                <c:pt idx="2353">
                  <c:v>0.31553399999999998</c:v>
                </c:pt>
                <c:pt idx="2354">
                  <c:v>0.31850499999999998</c:v>
                </c:pt>
                <c:pt idx="2355">
                  <c:v>0.31909399999999999</c:v>
                </c:pt>
                <c:pt idx="2356">
                  <c:v>0.31623800000000002</c:v>
                </c:pt>
                <c:pt idx="2357">
                  <c:v>0.30523400000000001</c:v>
                </c:pt>
                <c:pt idx="2358">
                  <c:v>0.308589</c:v>
                </c:pt>
                <c:pt idx="2359">
                  <c:v>0.30688300000000002</c:v>
                </c:pt>
                <c:pt idx="2360">
                  <c:v>0.30532799999999999</c:v>
                </c:pt>
                <c:pt idx="2361">
                  <c:v>0.29670400000000002</c:v>
                </c:pt>
                <c:pt idx="2362">
                  <c:v>0.28988000000000003</c:v>
                </c:pt>
                <c:pt idx="2363">
                  <c:v>0.296404</c:v>
                </c:pt>
                <c:pt idx="2364">
                  <c:v>0.30536200000000002</c:v>
                </c:pt>
                <c:pt idx="2365">
                  <c:v>0.295541</c:v>
                </c:pt>
                <c:pt idx="2366">
                  <c:v>0.29210599999999998</c:v>
                </c:pt>
                <c:pt idx="2367">
                  <c:v>0.292514</c:v>
                </c:pt>
                <c:pt idx="2368">
                  <c:v>0.287999</c:v>
                </c:pt>
                <c:pt idx="2369">
                  <c:v>0.28308</c:v>
                </c:pt>
                <c:pt idx="2370">
                  <c:v>0.28889999999999999</c:v>
                </c:pt>
                <c:pt idx="2371">
                  <c:v>0.28869800000000001</c:v>
                </c:pt>
                <c:pt idx="2372">
                  <c:v>0.282578</c:v>
                </c:pt>
                <c:pt idx="2373">
                  <c:v>0.27615899999999999</c:v>
                </c:pt>
                <c:pt idx="2374">
                  <c:v>0.27102500000000002</c:v>
                </c:pt>
                <c:pt idx="2375">
                  <c:v>0.27206900000000001</c:v>
                </c:pt>
                <c:pt idx="2376">
                  <c:v>0.27652399999999999</c:v>
                </c:pt>
                <c:pt idx="2377">
                  <c:v>0.27254699999999998</c:v>
                </c:pt>
                <c:pt idx="2378">
                  <c:v>0.263351</c:v>
                </c:pt>
                <c:pt idx="2379">
                  <c:v>0.25685400000000003</c:v>
                </c:pt>
                <c:pt idx="2380">
                  <c:v>0.25560899999999998</c:v>
                </c:pt>
                <c:pt idx="2381">
                  <c:v>0.25171700000000002</c:v>
                </c:pt>
                <c:pt idx="2382">
                  <c:v>0.248281</c:v>
                </c:pt>
                <c:pt idx="2383">
                  <c:v>0.25418099999999999</c:v>
                </c:pt>
                <c:pt idx="2384">
                  <c:v>0.24953</c:v>
                </c:pt>
                <c:pt idx="2385">
                  <c:v>0.24310599999999999</c:v>
                </c:pt>
                <c:pt idx="2386">
                  <c:v>0.239285</c:v>
                </c:pt>
                <c:pt idx="2387">
                  <c:v>0.234491</c:v>
                </c:pt>
                <c:pt idx="2388">
                  <c:v>0.23687800000000001</c:v>
                </c:pt>
                <c:pt idx="2389">
                  <c:v>0.23516400000000001</c:v>
                </c:pt>
                <c:pt idx="2390">
                  <c:v>0.234293</c:v>
                </c:pt>
                <c:pt idx="2391">
                  <c:v>0.228683</c:v>
                </c:pt>
                <c:pt idx="2392">
                  <c:v>0.22592100000000001</c:v>
                </c:pt>
                <c:pt idx="2393">
                  <c:v>0.22816800000000001</c:v>
                </c:pt>
                <c:pt idx="2394">
                  <c:v>0.23475199999999999</c:v>
                </c:pt>
                <c:pt idx="2395">
                  <c:v>0.23505200000000001</c:v>
                </c:pt>
                <c:pt idx="2396">
                  <c:v>0.233685</c:v>
                </c:pt>
                <c:pt idx="2397">
                  <c:v>0.23472799999999999</c:v>
                </c:pt>
                <c:pt idx="2398">
                  <c:v>0.229294</c:v>
                </c:pt>
                <c:pt idx="2399">
                  <c:v>0.22739200000000001</c:v>
                </c:pt>
                <c:pt idx="2400">
                  <c:v>0.22661700000000001</c:v>
                </c:pt>
                <c:pt idx="2401">
                  <c:v>0.22226599999999999</c:v>
                </c:pt>
                <c:pt idx="2402">
                  <c:v>0.21932499999999999</c:v>
                </c:pt>
                <c:pt idx="2403">
                  <c:v>0.217198</c:v>
                </c:pt>
                <c:pt idx="2404">
                  <c:v>0.215892</c:v>
                </c:pt>
                <c:pt idx="2405">
                  <c:v>0.208928</c:v>
                </c:pt>
                <c:pt idx="2406">
                  <c:v>0.20752200000000001</c:v>
                </c:pt>
                <c:pt idx="2407">
                  <c:v>0.20255899999999999</c:v>
                </c:pt>
                <c:pt idx="2408">
                  <c:v>0.20152999999999999</c:v>
                </c:pt>
                <c:pt idx="2409">
                  <c:v>0.20013400000000001</c:v>
                </c:pt>
                <c:pt idx="2410">
                  <c:v>0.19921900000000001</c:v>
                </c:pt>
                <c:pt idx="2411">
                  <c:v>0.192907</c:v>
                </c:pt>
                <c:pt idx="2412">
                  <c:v>0.18990599999999999</c:v>
                </c:pt>
                <c:pt idx="2413">
                  <c:v>0.18867600000000001</c:v>
                </c:pt>
                <c:pt idx="2414">
                  <c:v>0.186552</c:v>
                </c:pt>
                <c:pt idx="2415">
                  <c:v>0.18970899999999999</c:v>
                </c:pt>
                <c:pt idx="2416">
                  <c:v>0.191051</c:v>
                </c:pt>
                <c:pt idx="2417">
                  <c:v>0.189028</c:v>
                </c:pt>
                <c:pt idx="2418">
                  <c:v>0.18743899999999999</c:v>
                </c:pt>
                <c:pt idx="2419">
                  <c:v>0.18460199999999999</c:v>
                </c:pt>
                <c:pt idx="2420">
                  <c:v>0.18925</c:v>
                </c:pt>
                <c:pt idx="2421">
                  <c:v>0.18302299999999999</c:v>
                </c:pt>
                <c:pt idx="2422">
                  <c:v>0.174596</c:v>
                </c:pt>
                <c:pt idx="2423">
                  <c:v>0.17342299999999999</c:v>
                </c:pt>
                <c:pt idx="2424">
                  <c:v>0.17095399999999999</c:v>
                </c:pt>
                <c:pt idx="2425">
                  <c:v>0.16292000000000001</c:v>
                </c:pt>
                <c:pt idx="2426">
                  <c:v>0.16438800000000001</c:v>
                </c:pt>
                <c:pt idx="2427">
                  <c:v>0.167352</c:v>
                </c:pt>
                <c:pt idx="2428">
                  <c:v>0.164966</c:v>
                </c:pt>
                <c:pt idx="2429">
                  <c:v>0.16331899999999999</c:v>
                </c:pt>
                <c:pt idx="2430">
                  <c:v>0.16173899999999999</c:v>
                </c:pt>
                <c:pt idx="2431">
                  <c:v>0.16089300000000001</c:v>
                </c:pt>
                <c:pt idx="2432">
                  <c:v>0.159026</c:v>
                </c:pt>
                <c:pt idx="2433">
                  <c:v>0.15878800000000001</c:v>
                </c:pt>
                <c:pt idx="2434">
                  <c:v>0.15950500000000001</c:v>
                </c:pt>
                <c:pt idx="2435">
                  <c:v>0.15629699999999999</c:v>
                </c:pt>
                <c:pt idx="2436">
                  <c:v>0.15492500000000001</c:v>
                </c:pt>
                <c:pt idx="2437">
                  <c:v>0.155999</c:v>
                </c:pt>
                <c:pt idx="2438">
                  <c:v>0.15588099999999999</c:v>
                </c:pt>
                <c:pt idx="2439">
                  <c:v>0.155587</c:v>
                </c:pt>
                <c:pt idx="2440">
                  <c:v>0.154698</c:v>
                </c:pt>
                <c:pt idx="2441">
                  <c:v>0.15119199999999999</c:v>
                </c:pt>
                <c:pt idx="2442">
                  <c:v>0.14870700000000001</c:v>
                </c:pt>
                <c:pt idx="2443">
                  <c:v>0.14466100000000001</c:v>
                </c:pt>
                <c:pt idx="2444">
                  <c:v>0.143118</c:v>
                </c:pt>
                <c:pt idx="2445">
                  <c:v>0.14380699999999999</c:v>
                </c:pt>
                <c:pt idx="2446">
                  <c:v>0.14322399999999999</c:v>
                </c:pt>
                <c:pt idx="2447">
                  <c:v>0.14107600000000001</c:v>
                </c:pt>
                <c:pt idx="2448">
                  <c:v>0.13811999999999999</c:v>
                </c:pt>
                <c:pt idx="2449">
                  <c:v>0.135876</c:v>
                </c:pt>
                <c:pt idx="2450">
                  <c:v>0.13348699999999999</c:v>
                </c:pt>
                <c:pt idx="2451">
                  <c:v>0.13194900000000001</c:v>
                </c:pt>
                <c:pt idx="2452">
                  <c:v>0.127335</c:v>
                </c:pt>
                <c:pt idx="2453">
                  <c:v>0.13145499999999999</c:v>
                </c:pt>
                <c:pt idx="2454">
                  <c:v>0.12919800000000001</c:v>
                </c:pt>
                <c:pt idx="2455">
                  <c:v>0.127225</c:v>
                </c:pt>
                <c:pt idx="2456">
                  <c:v>0.121907</c:v>
                </c:pt>
                <c:pt idx="2457">
                  <c:v>0.119061</c:v>
                </c:pt>
                <c:pt idx="2458">
                  <c:v>0.116852</c:v>
                </c:pt>
                <c:pt idx="2459">
                  <c:v>0.114981</c:v>
                </c:pt>
                <c:pt idx="2460">
                  <c:v>0.112125</c:v>
                </c:pt>
                <c:pt idx="2461">
                  <c:v>0.109402</c:v>
                </c:pt>
                <c:pt idx="2462">
                  <c:v>0.107187</c:v>
                </c:pt>
                <c:pt idx="2463">
                  <c:v>0.10441599999999999</c:v>
                </c:pt>
                <c:pt idx="2464">
                  <c:v>0.101992</c:v>
                </c:pt>
                <c:pt idx="2465">
                  <c:v>0.10105</c:v>
                </c:pt>
                <c:pt idx="2466">
                  <c:v>9.7309999999999994E-2</c:v>
                </c:pt>
                <c:pt idx="2467">
                  <c:v>9.6855999999999998E-2</c:v>
                </c:pt>
                <c:pt idx="2468">
                  <c:v>9.5711000000000004E-2</c:v>
                </c:pt>
                <c:pt idx="2469">
                  <c:v>9.3400999999999998E-2</c:v>
                </c:pt>
                <c:pt idx="2470">
                  <c:v>8.9294999999999999E-2</c:v>
                </c:pt>
                <c:pt idx="2471">
                  <c:v>8.6601999999999998E-2</c:v>
                </c:pt>
                <c:pt idx="2472">
                  <c:v>8.3695000000000006E-2</c:v>
                </c:pt>
                <c:pt idx="2473">
                  <c:v>8.1697000000000006E-2</c:v>
                </c:pt>
                <c:pt idx="2474">
                  <c:v>7.9797000000000007E-2</c:v>
                </c:pt>
                <c:pt idx="2475">
                  <c:v>7.8314999999999996E-2</c:v>
                </c:pt>
                <c:pt idx="2476">
                  <c:v>7.7091000000000007E-2</c:v>
                </c:pt>
                <c:pt idx="2477">
                  <c:v>7.5492000000000004E-2</c:v>
                </c:pt>
                <c:pt idx="2478">
                  <c:v>7.3581999999999995E-2</c:v>
                </c:pt>
                <c:pt idx="2479">
                  <c:v>7.2654999999999997E-2</c:v>
                </c:pt>
                <c:pt idx="2480">
                  <c:v>7.3123999999999995E-2</c:v>
                </c:pt>
                <c:pt idx="2481">
                  <c:v>7.2681999999999997E-2</c:v>
                </c:pt>
                <c:pt idx="2482">
                  <c:v>7.0369000000000001E-2</c:v>
                </c:pt>
                <c:pt idx="2483">
                  <c:v>6.9697999999999996E-2</c:v>
                </c:pt>
                <c:pt idx="2484">
                  <c:v>6.6878000000000007E-2</c:v>
                </c:pt>
                <c:pt idx="2485">
                  <c:v>6.5562999999999996E-2</c:v>
                </c:pt>
                <c:pt idx="2486">
                  <c:v>6.4005000000000006E-2</c:v>
                </c:pt>
                <c:pt idx="2487">
                  <c:v>6.3044000000000003E-2</c:v>
                </c:pt>
                <c:pt idx="2488">
                  <c:v>6.2056E-2</c:v>
                </c:pt>
                <c:pt idx="2489">
                  <c:v>6.1017000000000002E-2</c:v>
                </c:pt>
                <c:pt idx="2490">
                  <c:v>5.9413000000000001E-2</c:v>
                </c:pt>
                <c:pt idx="2491">
                  <c:v>5.7119999999999997E-2</c:v>
                </c:pt>
                <c:pt idx="2492">
                  <c:v>5.6218999999999998E-2</c:v>
                </c:pt>
                <c:pt idx="2493">
                  <c:v>5.5995999999999997E-2</c:v>
                </c:pt>
                <c:pt idx="2494">
                  <c:v>5.3698999999999997E-2</c:v>
                </c:pt>
                <c:pt idx="2495">
                  <c:v>5.2214999999999998E-2</c:v>
                </c:pt>
                <c:pt idx="2496">
                  <c:v>5.1062000000000003E-2</c:v>
                </c:pt>
                <c:pt idx="2497">
                  <c:v>4.9693000000000001E-2</c:v>
                </c:pt>
                <c:pt idx="2498">
                  <c:v>4.9265999999999997E-2</c:v>
                </c:pt>
                <c:pt idx="2499">
                  <c:v>4.8619000000000002E-2</c:v>
                </c:pt>
                <c:pt idx="2500">
                  <c:v>4.8284000000000001E-2</c:v>
                </c:pt>
                <c:pt idx="2501">
                  <c:v>4.6935999999999999E-2</c:v>
                </c:pt>
                <c:pt idx="2502">
                  <c:v>4.6511999999999998E-2</c:v>
                </c:pt>
                <c:pt idx="2503">
                  <c:v>4.5664999999999997E-2</c:v>
                </c:pt>
                <c:pt idx="2504">
                  <c:v>4.4711000000000001E-2</c:v>
                </c:pt>
                <c:pt idx="2505">
                  <c:v>4.4069999999999998E-2</c:v>
                </c:pt>
                <c:pt idx="2506">
                  <c:v>4.3097999999999997E-2</c:v>
                </c:pt>
                <c:pt idx="2507">
                  <c:v>3.9489999999999997E-2</c:v>
                </c:pt>
                <c:pt idx="2508">
                  <c:v>3.7509000000000001E-2</c:v>
                </c:pt>
                <c:pt idx="2509">
                  <c:v>3.4930000000000003E-2</c:v>
                </c:pt>
                <c:pt idx="2510">
                  <c:v>3.4070000000000003E-2</c:v>
                </c:pt>
                <c:pt idx="2511">
                  <c:v>3.3968999999999999E-2</c:v>
                </c:pt>
                <c:pt idx="2512">
                  <c:v>3.3563999999999997E-2</c:v>
                </c:pt>
                <c:pt idx="2513">
                  <c:v>3.3001000000000003E-2</c:v>
                </c:pt>
                <c:pt idx="2514">
                  <c:v>3.0969E-2</c:v>
                </c:pt>
                <c:pt idx="2515">
                  <c:v>3.0450000000000001E-2</c:v>
                </c:pt>
                <c:pt idx="2516">
                  <c:v>3.0046E-2</c:v>
                </c:pt>
                <c:pt idx="2517">
                  <c:v>2.9456E-2</c:v>
                </c:pt>
                <c:pt idx="2518">
                  <c:v>2.8163000000000001E-2</c:v>
                </c:pt>
                <c:pt idx="2519">
                  <c:v>2.7119999999999998E-2</c:v>
                </c:pt>
                <c:pt idx="2520">
                  <c:v>2.5000999999999999E-2</c:v>
                </c:pt>
                <c:pt idx="2521">
                  <c:v>2.4296000000000002E-2</c:v>
                </c:pt>
                <c:pt idx="2522">
                  <c:v>2.3609999999999999E-2</c:v>
                </c:pt>
                <c:pt idx="2523">
                  <c:v>2.3053000000000001E-2</c:v>
                </c:pt>
                <c:pt idx="2524">
                  <c:v>2.2189E-2</c:v>
                </c:pt>
                <c:pt idx="2525">
                  <c:v>2.1987E-2</c:v>
                </c:pt>
                <c:pt idx="2526">
                  <c:v>2.1617000000000001E-2</c:v>
                </c:pt>
                <c:pt idx="2527">
                  <c:v>2.0978E-2</c:v>
                </c:pt>
                <c:pt idx="2528">
                  <c:v>2.0857000000000001E-2</c:v>
                </c:pt>
                <c:pt idx="2529">
                  <c:v>2.0636000000000002E-2</c:v>
                </c:pt>
                <c:pt idx="2530">
                  <c:v>2.0413000000000001E-2</c:v>
                </c:pt>
                <c:pt idx="2531">
                  <c:v>1.9394000000000002E-2</c:v>
                </c:pt>
                <c:pt idx="2532">
                  <c:v>1.8747E-2</c:v>
                </c:pt>
                <c:pt idx="2533">
                  <c:v>1.8464000000000001E-2</c:v>
                </c:pt>
                <c:pt idx="2534">
                  <c:v>1.8352E-2</c:v>
                </c:pt>
                <c:pt idx="2535">
                  <c:v>1.8161E-2</c:v>
                </c:pt>
                <c:pt idx="2536">
                  <c:v>1.7090000000000001E-2</c:v>
                </c:pt>
                <c:pt idx="2537">
                  <c:v>1.6789999999999999E-2</c:v>
                </c:pt>
                <c:pt idx="2538">
                  <c:v>1.6105000000000001E-2</c:v>
                </c:pt>
                <c:pt idx="2539">
                  <c:v>1.4519000000000001E-2</c:v>
                </c:pt>
                <c:pt idx="2540">
                  <c:v>1.4125E-2</c:v>
                </c:pt>
                <c:pt idx="2541">
                  <c:v>1.3802999999999999E-2</c:v>
                </c:pt>
                <c:pt idx="2542">
                  <c:v>1.3382E-2</c:v>
                </c:pt>
                <c:pt idx="2543">
                  <c:v>1.3039E-2</c:v>
                </c:pt>
                <c:pt idx="2544">
                  <c:v>1.2818E-2</c:v>
                </c:pt>
                <c:pt idx="2545">
                  <c:v>1.2434000000000001E-2</c:v>
                </c:pt>
                <c:pt idx="2546">
                  <c:v>1.2063000000000001E-2</c:v>
                </c:pt>
                <c:pt idx="2547">
                  <c:v>1.1897E-2</c:v>
                </c:pt>
                <c:pt idx="2548">
                  <c:v>1.1878E-2</c:v>
                </c:pt>
                <c:pt idx="2549">
                  <c:v>1.1471E-2</c:v>
                </c:pt>
                <c:pt idx="2550">
                  <c:v>1.1173000000000001E-2</c:v>
                </c:pt>
                <c:pt idx="2551">
                  <c:v>1.0730999999999999E-2</c:v>
                </c:pt>
                <c:pt idx="2552">
                  <c:v>1.0541E-2</c:v>
                </c:pt>
                <c:pt idx="2553">
                  <c:v>1.0378999999999999E-2</c:v>
                </c:pt>
                <c:pt idx="2554">
                  <c:v>1.0137E-2</c:v>
                </c:pt>
                <c:pt idx="2555">
                  <c:v>9.9629999999999996E-3</c:v>
                </c:pt>
                <c:pt idx="2556">
                  <c:v>9.9900000000000006E-3</c:v>
                </c:pt>
                <c:pt idx="2557">
                  <c:v>9.5940000000000001E-3</c:v>
                </c:pt>
                <c:pt idx="2558">
                  <c:v>9.0600000000000003E-3</c:v>
                </c:pt>
                <c:pt idx="2559">
                  <c:v>8.9720000000000008E-3</c:v>
                </c:pt>
                <c:pt idx="2560">
                  <c:v>8.8500000000000002E-3</c:v>
                </c:pt>
                <c:pt idx="2561">
                  <c:v>8.7720000000000003E-3</c:v>
                </c:pt>
                <c:pt idx="2562">
                  <c:v>7.7840000000000001E-3</c:v>
                </c:pt>
                <c:pt idx="2563">
                  <c:v>7.6220000000000003E-3</c:v>
                </c:pt>
                <c:pt idx="2564">
                  <c:v>7.4400000000000004E-3</c:v>
                </c:pt>
                <c:pt idx="2565">
                  <c:v>7.1529999999999996E-3</c:v>
                </c:pt>
                <c:pt idx="2566">
                  <c:v>7.1590000000000004E-3</c:v>
                </c:pt>
                <c:pt idx="2567">
                  <c:v>6.9490000000000003E-3</c:v>
                </c:pt>
                <c:pt idx="2568">
                  <c:v>6.8399999999999997E-3</c:v>
                </c:pt>
                <c:pt idx="2569">
                  <c:v>6.5550000000000001E-3</c:v>
                </c:pt>
                <c:pt idx="2570">
                  <c:v>6.3629999999999997E-3</c:v>
                </c:pt>
                <c:pt idx="2571">
                  <c:v>6.2360000000000002E-3</c:v>
                </c:pt>
                <c:pt idx="2572">
                  <c:v>5.9439999999999996E-3</c:v>
                </c:pt>
                <c:pt idx="2573">
                  <c:v>5.862E-3</c:v>
                </c:pt>
                <c:pt idx="2574">
                  <c:v>5.7590000000000002E-3</c:v>
                </c:pt>
                <c:pt idx="2575">
                  <c:v>5.7229999999999998E-3</c:v>
                </c:pt>
                <c:pt idx="2576">
                  <c:v>5.7450000000000001E-3</c:v>
                </c:pt>
                <c:pt idx="2577">
                  <c:v>5.7229999999999998E-3</c:v>
                </c:pt>
                <c:pt idx="2578">
                  <c:v>5.6420000000000003E-3</c:v>
                </c:pt>
                <c:pt idx="2579">
                  <c:v>5.3239999999999997E-3</c:v>
                </c:pt>
                <c:pt idx="2580">
                  <c:v>5.1289999999999999E-3</c:v>
                </c:pt>
                <c:pt idx="2581">
                  <c:v>4.8310000000000002E-3</c:v>
                </c:pt>
                <c:pt idx="2582">
                  <c:v>4.7270000000000003E-3</c:v>
                </c:pt>
                <c:pt idx="2583">
                  <c:v>4.6480000000000002E-3</c:v>
                </c:pt>
                <c:pt idx="2584">
                  <c:v>4.3940000000000003E-3</c:v>
                </c:pt>
                <c:pt idx="2585">
                  <c:v>4.3439999999999998E-3</c:v>
                </c:pt>
                <c:pt idx="2586">
                  <c:v>4.2519999999999997E-3</c:v>
                </c:pt>
                <c:pt idx="2587">
                  <c:v>4.1520000000000003E-3</c:v>
                </c:pt>
                <c:pt idx="2588">
                  <c:v>3.9579999999999997E-3</c:v>
                </c:pt>
                <c:pt idx="2589">
                  <c:v>3.8570000000000002E-3</c:v>
                </c:pt>
                <c:pt idx="2590">
                  <c:v>3.7109999999999999E-3</c:v>
                </c:pt>
                <c:pt idx="2591">
                  <c:v>3.6459999999999999E-3</c:v>
                </c:pt>
                <c:pt idx="2592">
                  <c:v>3.5439999999999998E-3</c:v>
                </c:pt>
                <c:pt idx="2593">
                  <c:v>3.47E-3</c:v>
                </c:pt>
                <c:pt idx="2594">
                  <c:v>3.4190000000000002E-3</c:v>
                </c:pt>
                <c:pt idx="2595">
                  <c:v>3.3210000000000002E-3</c:v>
                </c:pt>
                <c:pt idx="2596">
                  <c:v>3.2669999999999999E-3</c:v>
                </c:pt>
                <c:pt idx="2597">
                  <c:v>3.156E-3</c:v>
                </c:pt>
                <c:pt idx="2598">
                  <c:v>3.1350000000000002E-3</c:v>
                </c:pt>
                <c:pt idx="2599">
                  <c:v>3.091E-3</c:v>
                </c:pt>
                <c:pt idx="2600">
                  <c:v>2.977E-3</c:v>
                </c:pt>
                <c:pt idx="2601">
                  <c:v>2.9039999999999999E-3</c:v>
                </c:pt>
                <c:pt idx="2602">
                  <c:v>2.8800000000000002E-3</c:v>
                </c:pt>
                <c:pt idx="2603">
                  <c:v>2.846E-3</c:v>
                </c:pt>
                <c:pt idx="2604">
                  <c:v>2.7810000000000001E-3</c:v>
                </c:pt>
                <c:pt idx="2605">
                  <c:v>2.7000000000000001E-3</c:v>
                </c:pt>
                <c:pt idx="2606">
                  <c:v>2.666E-3</c:v>
                </c:pt>
                <c:pt idx="2607">
                  <c:v>2.6059999999999998E-3</c:v>
                </c:pt>
                <c:pt idx="2608">
                  <c:v>2.526E-3</c:v>
                </c:pt>
                <c:pt idx="2609">
                  <c:v>2.4489999999999998E-3</c:v>
                </c:pt>
                <c:pt idx="2610">
                  <c:v>2.3969999999999998E-3</c:v>
                </c:pt>
                <c:pt idx="2611">
                  <c:v>2.32E-3</c:v>
                </c:pt>
                <c:pt idx="2612">
                  <c:v>2.2669999999999999E-3</c:v>
                </c:pt>
                <c:pt idx="2613">
                  <c:v>2.2439999999999999E-3</c:v>
                </c:pt>
                <c:pt idx="2614">
                  <c:v>2.2070000000000002E-3</c:v>
                </c:pt>
                <c:pt idx="2615">
                  <c:v>2.153E-3</c:v>
                </c:pt>
                <c:pt idx="2616">
                  <c:v>2.1180000000000001E-3</c:v>
                </c:pt>
                <c:pt idx="2617">
                  <c:v>2.0799999999999998E-3</c:v>
                </c:pt>
                <c:pt idx="2618">
                  <c:v>2.0609999999999999E-3</c:v>
                </c:pt>
                <c:pt idx="2619">
                  <c:v>2.0149999999999999E-3</c:v>
                </c:pt>
                <c:pt idx="2620">
                  <c:v>1.964E-3</c:v>
                </c:pt>
                <c:pt idx="2621">
                  <c:v>1.8860000000000001E-3</c:v>
                </c:pt>
                <c:pt idx="2622">
                  <c:v>1.877E-3</c:v>
                </c:pt>
                <c:pt idx="2623">
                  <c:v>1.7470000000000001E-3</c:v>
                </c:pt>
                <c:pt idx="2624">
                  <c:v>1.717E-3</c:v>
                </c:pt>
                <c:pt idx="2625">
                  <c:v>1.642E-3</c:v>
                </c:pt>
                <c:pt idx="2626">
                  <c:v>1.6459999999999999E-3</c:v>
                </c:pt>
                <c:pt idx="2627">
                  <c:v>1.606E-3</c:v>
                </c:pt>
                <c:pt idx="2628">
                  <c:v>1.575E-3</c:v>
                </c:pt>
                <c:pt idx="2629">
                  <c:v>1.5139999999999999E-3</c:v>
                </c:pt>
                <c:pt idx="2630">
                  <c:v>1.5169999999999999E-3</c:v>
                </c:pt>
                <c:pt idx="2631">
                  <c:v>1.5009999999999999E-3</c:v>
                </c:pt>
                <c:pt idx="2632">
                  <c:v>1.4809999999999999E-3</c:v>
                </c:pt>
                <c:pt idx="2633">
                  <c:v>1.4809999999999999E-3</c:v>
                </c:pt>
                <c:pt idx="2634">
                  <c:v>1.451E-3</c:v>
                </c:pt>
                <c:pt idx="2635">
                  <c:v>1.436E-3</c:v>
                </c:pt>
                <c:pt idx="2636">
                  <c:v>1.405E-3</c:v>
                </c:pt>
                <c:pt idx="2637">
                  <c:v>1.3799999999999999E-3</c:v>
                </c:pt>
                <c:pt idx="2638">
                  <c:v>1.3079999999999999E-3</c:v>
                </c:pt>
                <c:pt idx="2639">
                  <c:v>1.2979999999999999E-3</c:v>
                </c:pt>
                <c:pt idx="2640">
                  <c:v>1.2849999999999999E-3</c:v>
                </c:pt>
                <c:pt idx="2641">
                  <c:v>1.2310000000000001E-3</c:v>
                </c:pt>
                <c:pt idx="2642">
                  <c:v>1.214E-3</c:v>
                </c:pt>
                <c:pt idx="2643">
                  <c:v>1.186E-3</c:v>
                </c:pt>
                <c:pt idx="2644">
                  <c:v>1.175E-3</c:v>
                </c:pt>
                <c:pt idx="2645">
                  <c:v>1.152E-3</c:v>
                </c:pt>
                <c:pt idx="2646">
                  <c:v>1.1360000000000001E-3</c:v>
                </c:pt>
                <c:pt idx="2647">
                  <c:v>1.1130000000000001E-3</c:v>
                </c:pt>
                <c:pt idx="2648">
                  <c:v>1.0859999999999999E-3</c:v>
                </c:pt>
                <c:pt idx="2649">
                  <c:v>1.0330000000000001E-3</c:v>
                </c:pt>
                <c:pt idx="2650">
                  <c:v>1.016E-3</c:v>
                </c:pt>
                <c:pt idx="2651">
                  <c:v>9.9599999999999992E-4</c:v>
                </c:pt>
                <c:pt idx="2652">
                  <c:v>9.810000000000001E-4</c:v>
                </c:pt>
                <c:pt idx="2653">
                  <c:v>9.4700000000000003E-4</c:v>
                </c:pt>
                <c:pt idx="2654">
                  <c:v>9.5200000000000005E-4</c:v>
                </c:pt>
                <c:pt idx="2655">
                  <c:v>9.2299999999999999E-4</c:v>
                </c:pt>
                <c:pt idx="2656">
                  <c:v>9.0499999999999999E-4</c:v>
                </c:pt>
                <c:pt idx="2657">
                  <c:v>8.4699999999999999E-4</c:v>
                </c:pt>
                <c:pt idx="2658">
                  <c:v>8.4599999999999996E-4</c:v>
                </c:pt>
                <c:pt idx="2659">
                  <c:v>8.3799999999999999E-4</c:v>
                </c:pt>
                <c:pt idx="2660">
                  <c:v>8.2799999999999996E-4</c:v>
                </c:pt>
                <c:pt idx="2661">
                  <c:v>8.1700000000000002E-4</c:v>
                </c:pt>
                <c:pt idx="2662">
                  <c:v>8.1400000000000005E-4</c:v>
                </c:pt>
                <c:pt idx="2663">
                  <c:v>7.9100000000000004E-4</c:v>
                </c:pt>
                <c:pt idx="2664">
                  <c:v>7.7999999999999999E-4</c:v>
                </c:pt>
                <c:pt idx="2665">
                  <c:v>7.5699999999999997E-4</c:v>
                </c:pt>
                <c:pt idx="2666">
                  <c:v>7.1000000000000002E-4</c:v>
                </c:pt>
                <c:pt idx="2667">
                  <c:v>7.0899999999999999E-4</c:v>
                </c:pt>
                <c:pt idx="2668">
                  <c:v>6.9999999999999999E-4</c:v>
                </c:pt>
                <c:pt idx="2669">
                  <c:v>6.9300000000000004E-4</c:v>
                </c:pt>
                <c:pt idx="2670">
                  <c:v>6.7000000000000002E-4</c:v>
                </c:pt>
                <c:pt idx="2671">
                  <c:v>6.6E-4</c:v>
                </c:pt>
                <c:pt idx="2672">
                  <c:v>6.6E-4</c:v>
                </c:pt>
                <c:pt idx="2673">
                  <c:v>6.4000000000000005E-4</c:v>
                </c:pt>
                <c:pt idx="2674">
                  <c:v>6.2200000000000005E-4</c:v>
                </c:pt>
                <c:pt idx="2675">
                  <c:v>6.1399999999999996E-4</c:v>
                </c:pt>
                <c:pt idx="2676">
                  <c:v>5.9199999999999997E-4</c:v>
                </c:pt>
                <c:pt idx="2677">
                  <c:v>5.9400000000000002E-4</c:v>
                </c:pt>
                <c:pt idx="2678">
                  <c:v>5.7899999999999998E-4</c:v>
                </c:pt>
                <c:pt idx="2679">
                  <c:v>5.7799999999999995E-4</c:v>
                </c:pt>
                <c:pt idx="2680">
                  <c:v>5.7700000000000004E-4</c:v>
                </c:pt>
                <c:pt idx="2681">
                  <c:v>5.6700000000000001E-4</c:v>
                </c:pt>
                <c:pt idx="2682">
                  <c:v>5.5800000000000001E-4</c:v>
                </c:pt>
                <c:pt idx="2683">
                  <c:v>5.5599999999999996E-4</c:v>
                </c:pt>
                <c:pt idx="2684">
                  <c:v>5.5500000000000005E-4</c:v>
                </c:pt>
                <c:pt idx="2685">
                  <c:v>5.4500000000000002E-4</c:v>
                </c:pt>
                <c:pt idx="2686">
                  <c:v>5.0600000000000005E-4</c:v>
                </c:pt>
                <c:pt idx="2687">
                  <c:v>4.9100000000000001E-4</c:v>
                </c:pt>
                <c:pt idx="2688">
                  <c:v>4.8200000000000001E-4</c:v>
                </c:pt>
                <c:pt idx="2689">
                  <c:v>4.7899999999999999E-4</c:v>
                </c:pt>
                <c:pt idx="2690">
                  <c:v>4.8000000000000001E-4</c:v>
                </c:pt>
                <c:pt idx="2691">
                  <c:v>4.5600000000000003E-4</c:v>
                </c:pt>
                <c:pt idx="2692">
                  <c:v>4.4999999999999999E-4</c:v>
                </c:pt>
                <c:pt idx="2693">
                  <c:v>4.4299999999999998E-4</c:v>
                </c:pt>
                <c:pt idx="2694">
                  <c:v>4.37E-4</c:v>
                </c:pt>
                <c:pt idx="2695">
                  <c:v>4.3100000000000001E-4</c:v>
                </c:pt>
                <c:pt idx="2696">
                  <c:v>4.26E-4</c:v>
                </c:pt>
                <c:pt idx="2697">
                  <c:v>4.2499999999999998E-4</c:v>
                </c:pt>
                <c:pt idx="2698">
                  <c:v>4.1599999999999997E-4</c:v>
                </c:pt>
                <c:pt idx="2699">
                  <c:v>3.9899999999999999E-4</c:v>
                </c:pt>
                <c:pt idx="2700">
                  <c:v>3.9800000000000002E-4</c:v>
                </c:pt>
                <c:pt idx="2701">
                  <c:v>3.77E-4</c:v>
                </c:pt>
                <c:pt idx="2702">
                  <c:v>3.6600000000000001E-4</c:v>
                </c:pt>
                <c:pt idx="2703">
                  <c:v>3.5799999999999997E-4</c:v>
                </c:pt>
                <c:pt idx="2704">
                  <c:v>3.48E-4</c:v>
                </c:pt>
                <c:pt idx="2705">
                  <c:v>3.4299999999999999E-4</c:v>
                </c:pt>
                <c:pt idx="2706">
                  <c:v>3.3E-4</c:v>
                </c:pt>
                <c:pt idx="2707">
                  <c:v>3.2400000000000001E-4</c:v>
                </c:pt>
                <c:pt idx="2708">
                  <c:v>3.0800000000000001E-4</c:v>
                </c:pt>
                <c:pt idx="2709">
                  <c:v>3.0499999999999999E-4</c:v>
                </c:pt>
                <c:pt idx="2710">
                  <c:v>2.9799999999999998E-4</c:v>
                </c:pt>
                <c:pt idx="2711">
                  <c:v>2.92E-4</c:v>
                </c:pt>
                <c:pt idx="2712">
                  <c:v>2.9E-4</c:v>
                </c:pt>
                <c:pt idx="2713">
                  <c:v>2.8499999999999999E-4</c:v>
                </c:pt>
                <c:pt idx="2714">
                  <c:v>2.7999999999999998E-4</c:v>
                </c:pt>
                <c:pt idx="2715">
                  <c:v>2.7500000000000002E-4</c:v>
                </c:pt>
                <c:pt idx="2716">
                  <c:v>2.7999999999999998E-4</c:v>
                </c:pt>
                <c:pt idx="2717">
                  <c:v>2.7300000000000002E-4</c:v>
                </c:pt>
                <c:pt idx="2718">
                  <c:v>2.6800000000000001E-4</c:v>
                </c:pt>
                <c:pt idx="2719">
                  <c:v>2.5500000000000002E-4</c:v>
                </c:pt>
                <c:pt idx="2720">
                  <c:v>2.4399999999999999E-4</c:v>
                </c:pt>
                <c:pt idx="2721">
                  <c:v>2.3599999999999999E-4</c:v>
                </c:pt>
                <c:pt idx="2722">
                  <c:v>2.33E-4</c:v>
                </c:pt>
                <c:pt idx="2723">
                  <c:v>2.2900000000000001E-4</c:v>
                </c:pt>
                <c:pt idx="2724">
                  <c:v>2.2499999999999999E-4</c:v>
                </c:pt>
                <c:pt idx="2725">
                  <c:v>2.23E-4</c:v>
                </c:pt>
                <c:pt idx="2726">
                  <c:v>2.2100000000000001E-4</c:v>
                </c:pt>
                <c:pt idx="2727">
                  <c:v>2.1800000000000001E-4</c:v>
                </c:pt>
                <c:pt idx="2728">
                  <c:v>2.1599999999999999E-4</c:v>
                </c:pt>
                <c:pt idx="2729">
                  <c:v>2.05E-4</c:v>
                </c:pt>
                <c:pt idx="2730">
                  <c:v>2.0599999999999999E-4</c:v>
                </c:pt>
                <c:pt idx="2731">
                  <c:v>2.03E-4</c:v>
                </c:pt>
                <c:pt idx="2732">
                  <c:v>2.03E-4</c:v>
                </c:pt>
                <c:pt idx="2733">
                  <c:v>1.9699999999999999E-4</c:v>
                </c:pt>
                <c:pt idx="2734">
                  <c:v>1.94E-4</c:v>
                </c:pt>
                <c:pt idx="2735">
                  <c:v>1.93E-4</c:v>
                </c:pt>
                <c:pt idx="2736">
                  <c:v>1.92E-4</c:v>
                </c:pt>
                <c:pt idx="2737">
                  <c:v>1.9100000000000001E-4</c:v>
                </c:pt>
                <c:pt idx="2738">
                  <c:v>1.83E-4</c:v>
                </c:pt>
                <c:pt idx="2739">
                  <c:v>1.8000000000000001E-4</c:v>
                </c:pt>
                <c:pt idx="2740">
                  <c:v>1.7699999999999999E-4</c:v>
                </c:pt>
                <c:pt idx="2741">
                  <c:v>1.7699999999999999E-4</c:v>
                </c:pt>
                <c:pt idx="2742">
                  <c:v>1.75E-4</c:v>
                </c:pt>
                <c:pt idx="2743">
                  <c:v>1.63E-4</c:v>
                </c:pt>
                <c:pt idx="2744">
                  <c:v>1.6000000000000001E-4</c:v>
                </c:pt>
                <c:pt idx="2745">
                  <c:v>1.5899999999999999E-4</c:v>
                </c:pt>
                <c:pt idx="2746">
                  <c:v>1.5699999999999999E-4</c:v>
                </c:pt>
                <c:pt idx="2747">
                  <c:v>1.5699999999999999E-4</c:v>
                </c:pt>
                <c:pt idx="2748">
                  <c:v>1.54E-4</c:v>
                </c:pt>
                <c:pt idx="2749">
                  <c:v>1.5200000000000001E-4</c:v>
                </c:pt>
                <c:pt idx="2750">
                  <c:v>1.5100000000000001E-4</c:v>
                </c:pt>
                <c:pt idx="2751">
                  <c:v>1.47E-4</c:v>
                </c:pt>
                <c:pt idx="2752">
                  <c:v>1.4200000000000001E-4</c:v>
                </c:pt>
                <c:pt idx="2753">
                  <c:v>1.3799999999999999E-4</c:v>
                </c:pt>
                <c:pt idx="2754">
                  <c:v>1.35E-4</c:v>
                </c:pt>
                <c:pt idx="2755">
                  <c:v>1.3300000000000001E-4</c:v>
                </c:pt>
                <c:pt idx="2756">
                  <c:v>1.2799999999999999E-4</c:v>
                </c:pt>
                <c:pt idx="2757">
                  <c:v>1.26E-4</c:v>
                </c:pt>
                <c:pt idx="2758">
                  <c:v>1.2400000000000001E-4</c:v>
                </c:pt>
                <c:pt idx="2759">
                  <c:v>1.21E-4</c:v>
                </c:pt>
                <c:pt idx="2760">
                  <c:v>1.2E-4</c:v>
                </c:pt>
                <c:pt idx="2761">
                  <c:v>1.18E-4</c:v>
                </c:pt>
                <c:pt idx="2762">
                  <c:v>1.16E-4</c:v>
                </c:pt>
                <c:pt idx="2763">
                  <c:v>1.13E-4</c:v>
                </c:pt>
                <c:pt idx="2764">
                  <c:v>1.11E-4</c:v>
                </c:pt>
                <c:pt idx="2765">
                  <c:v>1.1E-4</c:v>
                </c:pt>
                <c:pt idx="2766">
                  <c:v>1.07E-4</c:v>
                </c:pt>
                <c:pt idx="2767">
                  <c:v>1.05E-4</c:v>
                </c:pt>
                <c:pt idx="2768">
                  <c:v>1.03E-4</c:v>
                </c:pt>
                <c:pt idx="2769">
                  <c:v>1.02E-4</c:v>
                </c:pt>
                <c:pt idx="2770">
                  <c:v>1.01E-4</c:v>
                </c:pt>
                <c:pt idx="2771">
                  <c:v>1.01E-4</c:v>
                </c:pt>
                <c:pt idx="2772">
                  <c:v>9.6000000000000002E-5</c:v>
                </c:pt>
                <c:pt idx="2773">
                  <c:v>9.6000000000000002E-5</c:v>
                </c:pt>
                <c:pt idx="2774">
                  <c:v>9.2999999999999997E-5</c:v>
                </c:pt>
                <c:pt idx="2775">
                  <c:v>9.0000000000000006E-5</c:v>
                </c:pt>
                <c:pt idx="2776">
                  <c:v>8.7999999999999998E-5</c:v>
                </c:pt>
                <c:pt idx="2777">
                  <c:v>8.7999999999999998E-5</c:v>
                </c:pt>
                <c:pt idx="2778">
                  <c:v>8.7999999999999998E-5</c:v>
                </c:pt>
                <c:pt idx="2779">
                  <c:v>8.6000000000000003E-5</c:v>
                </c:pt>
                <c:pt idx="2780">
                  <c:v>8.3999999999999995E-5</c:v>
                </c:pt>
                <c:pt idx="2781">
                  <c:v>8.2000000000000001E-5</c:v>
                </c:pt>
                <c:pt idx="2782">
                  <c:v>8.2000000000000001E-5</c:v>
                </c:pt>
                <c:pt idx="2783">
                  <c:v>7.6000000000000004E-5</c:v>
                </c:pt>
                <c:pt idx="2784">
                  <c:v>7.1000000000000005E-5</c:v>
                </c:pt>
                <c:pt idx="2785">
                  <c:v>6.8999999999999997E-5</c:v>
                </c:pt>
                <c:pt idx="2786">
                  <c:v>6.7999999999999999E-5</c:v>
                </c:pt>
                <c:pt idx="2787">
                  <c:v>6.7000000000000002E-5</c:v>
                </c:pt>
                <c:pt idx="2788">
                  <c:v>6.3E-5</c:v>
                </c:pt>
                <c:pt idx="2789">
                  <c:v>6.3E-5</c:v>
                </c:pt>
                <c:pt idx="2790">
                  <c:v>6.0999999999999999E-5</c:v>
                </c:pt>
                <c:pt idx="2791">
                  <c:v>6.0999999999999999E-5</c:v>
                </c:pt>
                <c:pt idx="2792">
                  <c:v>6.0000000000000002E-5</c:v>
                </c:pt>
                <c:pt idx="2793">
                  <c:v>6.0000000000000002E-5</c:v>
                </c:pt>
                <c:pt idx="2794">
                  <c:v>5.8E-5</c:v>
                </c:pt>
                <c:pt idx="2795">
                  <c:v>5.5999999999999999E-5</c:v>
                </c:pt>
                <c:pt idx="2796">
                  <c:v>5.5999999999999999E-5</c:v>
                </c:pt>
                <c:pt idx="2797">
                  <c:v>5.3999999999999998E-5</c:v>
                </c:pt>
                <c:pt idx="2798">
                  <c:v>5.3000000000000001E-5</c:v>
                </c:pt>
                <c:pt idx="2799">
                  <c:v>5.1999999999999997E-5</c:v>
                </c:pt>
                <c:pt idx="2800">
                  <c:v>5.1999999999999997E-5</c:v>
                </c:pt>
                <c:pt idx="2801">
                  <c:v>5.0000000000000002E-5</c:v>
                </c:pt>
                <c:pt idx="2802">
                  <c:v>4.8999999999999998E-5</c:v>
                </c:pt>
                <c:pt idx="2803">
                  <c:v>4.6E-5</c:v>
                </c:pt>
                <c:pt idx="2804">
                  <c:v>4.5000000000000003E-5</c:v>
                </c:pt>
                <c:pt idx="2805">
                  <c:v>4.5000000000000003E-5</c:v>
                </c:pt>
                <c:pt idx="2806">
                  <c:v>4.3999999999999999E-5</c:v>
                </c:pt>
                <c:pt idx="2807">
                  <c:v>4.3999999999999999E-5</c:v>
                </c:pt>
                <c:pt idx="2808">
                  <c:v>4.3000000000000002E-5</c:v>
                </c:pt>
                <c:pt idx="2809">
                  <c:v>4.1999999999999998E-5</c:v>
                </c:pt>
                <c:pt idx="2810">
                  <c:v>4.1E-5</c:v>
                </c:pt>
                <c:pt idx="2811">
                  <c:v>4.1E-5</c:v>
                </c:pt>
                <c:pt idx="2812">
                  <c:v>3.8000000000000002E-5</c:v>
                </c:pt>
                <c:pt idx="2813">
                  <c:v>3.8000000000000002E-5</c:v>
                </c:pt>
                <c:pt idx="2814">
                  <c:v>3.8000000000000002E-5</c:v>
                </c:pt>
                <c:pt idx="2815">
                  <c:v>3.4E-5</c:v>
                </c:pt>
                <c:pt idx="2816">
                  <c:v>3.4E-5</c:v>
                </c:pt>
                <c:pt idx="2817">
                  <c:v>3.3000000000000003E-5</c:v>
                </c:pt>
                <c:pt idx="2818">
                  <c:v>3.3000000000000003E-5</c:v>
                </c:pt>
                <c:pt idx="2819">
                  <c:v>3.1999999999999999E-5</c:v>
                </c:pt>
                <c:pt idx="2820">
                  <c:v>3.1000000000000001E-5</c:v>
                </c:pt>
                <c:pt idx="2821">
                  <c:v>3.1000000000000001E-5</c:v>
                </c:pt>
                <c:pt idx="2822">
                  <c:v>3.0000000000000001E-5</c:v>
                </c:pt>
                <c:pt idx="2823">
                  <c:v>3.0000000000000001E-5</c:v>
                </c:pt>
                <c:pt idx="2824">
                  <c:v>2.9E-5</c:v>
                </c:pt>
                <c:pt idx="2825">
                  <c:v>2.9E-5</c:v>
                </c:pt>
                <c:pt idx="2826">
                  <c:v>2.8E-5</c:v>
                </c:pt>
                <c:pt idx="2827">
                  <c:v>2.6999999999999999E-5</c:v>
                </c:pt>
                <c:pt idx="2828">
                  <c:v>2.6999999999999999E-5</c:v>
                </c:pt>
                <c:pt idx="2829">
                  <c:v>2.5999999999999998E-5</c:v>
                </c:pt>
                <c:pt idx="2830">
                  <c:v>2.5999999999999998E-5</c:v>
                </c:pt>
                <c:pt idx="2831">
                  <c:v>2.5999999999999998E-5</c:v>
                </c:pt>
                <c:pt idx="2832">
                  <c:v>2.5999999999999998E-5</c:v>
                </c:pt>
                <c:pt idx="2833">
                  <c:v>2.5000000000000001E-5</c:v>
                </c:pt>
                <c:pt idx="2834">
                  <c:v>2.5000000000000001E-5</c:v>
                </c:pt>
                <c:pt idx="2835">
                  <c:v>2.4000000000000001E-5</c:v>
                </c:pt>
                <c:pt idx="2836">
                  <c:v>2.4000000000000001E-5</c:v>
                </c:pt>
                <c:pt idx="2837">
                  <c:v>2.4000000000000001E-5</c:v>
                </c:pt>
                <c:pt idx="2838">
                  <c:v>2.3E-5</c:v>
                </c:pt>
                <c:pt idx="2839">
                  <c:v>2.3E-5</c:v>
                </c:pt>
                <c:pt idx="2840">
                  <c:v>2.1999999999999999E-5</c:v>
                </c:pt>
                <c:pt idx="2841">
                  <c:v>2.0000000000000002E-5</c:v>
                </c:pt>
                <c:pt idx="2842">
                  <c:v>1.9000000000000001E-5</c:v>
                </c:pt>
                <c:pt idx="2843">
                  <c:v>1.9000000000000001E-5</c:v>
                </c:pt>
                <c:pt idx="2844">
                  <c:v>1.8E-5</c:v>
                </c:pt>
                <c:pt idx="2845">
                  <c:v>1.8E-5</c:v>
                </c:pt>
                <c:pt idx="2846">
                  <c:v>1.8E-5</c:v>
                </c:pt>
                <c:pt idx="2847">
                  <c:v>1.8E-5</c:v>
                </c:pt>
                <c:pt idx="2848">
                  <c:v>1.7E-5</c:v>
                </c:pt>
                <c:pt idx="2849">
                  <c:v>1.7E-5</c:v>
                </c:pt>
                <c:pt idx="2850">
                  <c:v>1.5999999999999999E-5</c:v>
                </c:pt>
                <c:pt idx="2851">
                  <c:v>1.5999999999999999E-5</c:v>
                </c:pt>
                <c:pt idx="2852">
                  <c:v>1.5999999999999999E-5</c:v>
                </c:pt>
                <c:pt idx="2853">
                  <c:v>1.5999999999999999E-5</c:v>
                </c:pt>
                <c:pt idx="2854">
                  <c:v>1.5E-5</c:v>
                </c:pt>
                <c:pt idx="2855">
                  <c:v>1.5E-5</c:v>
                </c:pt>
                <c:pt idx="2856">
                  <c:v>1.4E-5</c:v>
                </c:pt>
                <c:pt idx="2857">
                  <c:v>1.4E-5</c:v>
                </c:pt>
                <c:pt idx="2858">
                  <c:v>1.4E-5</c:v>
                </c:pt>
                <c:pt idx="2859">
                  <c:v>1.4E-5</c:v>
                </c:pt>
                <c:pt idx="2860">
                  <c:v>1.4E-5</c:v>
                </c:pt>
                <c:pt idx="2861">
                  <c:v>1.4E-5</c:v>
                </c:pt>
                <c:pt idx="2862">
                  <c:v>1.2999999999999999E-5</c:v>
                </c:pt>
                <c:pt idx="2863">
                  <c:v>1.2999999999999999E-5</c:v>
                </c:pt>
                <c:pt idx="2864">
                  <c:v>1.2999999999999999E-5</c:v>
                </c:pt>
                <c:pt idx="2865">
                  <c:v>1.2E-5</c:v>
                </c:pt>
                <c:pt idx="2866">
                  <c:v>1.2E-5</c:v>
                </c:pt>
                <c:pt idx="2867">
                  <c:v>1.2E-5</c:v>
                </c:pt>
                <c:pt idx="2868">
                  <c:v>1.2E-5</c:v>
                </c:pt>
                <c:pt idx="2869">
                  <c:v>1.2E-5</c:v>
                </c:pt>
                <c:pt idx="2870">
                  <c:v>1.2E-5</c:v>
                </c:pt>
                <c:pt idx="2871">
                  <c:v>1.1E-5</c:v>
                </c:pt>
                <c:pt idx="2872">
                  <c:v>1.1E-5</c:v>
                </c:pt>
                <c:pt idx="2873">
                  <c:v>1.0000000000000001E-5</c:v>
                </c:pt>
                <c:pt idx="2874">
                  <c:v>1.0000000000000001E-5</c:v>
                </c:pt>
                <c:pt idx="2875">
                  <c:v>1.0000000000000001E-5</c:v>
                </c:pt>
                <c:pt idx="2876">
                  <c:v>1.0000000000000001E-5</c:v>
                </c:pt>
                <c:pt idx="2877">
                  <c:v>1.0000000000000001E-5</c:v>
                </c:pt>
                <c:pt idx="2878">
                  <c:v>1.0000000000000001E-5</c:v>
                </c:pt>
                <c:pt idx="2879">
                  <c:v>9.0000000000000002E-6</c:v>
                </c:pt>
                <c:pt idx="2880">
                  <c:v>9.0000000000000002E-6</c:v>
                </c:pt>
                <c:pt idx="2881">
                  <c:v>9.0000000000000002E-6</c:v>
                </c:pt>
                <c:pt idx="2882">
                  <c:v>9.0000000000000002E-6</c:v>
                </c:pt>
                <c:pt idx="2883">
                  <c:v>9.0000000000000002E-6</c:v>
                </c:pt>
                <c:pt idx="2884">
                  <c:v>7.9999999999999996E-6</c:v>
                </c:pt>
                <c:pt idx="2885">
                  <c:v>7.9999999999999996E-6</c:v>
                </c:pt>
                <c:pt idx="2886">
                  <c:v>7.9999999999999996E-6</c:v>
                </c:pt>
                <c:pt idx="2887">
                  <c:v>6.9999999999999999E-6</c:v>
                </c:pt>
                <c:pt idx="2888">
                  <c:v>6.9999999999999999E-6</c:v>
                </c:pt>
                <c:pt idx="2889">
                  <c:v>6.9999999999999999E-6</c:v>
                </c:pt>
                <c:pt idx="2890">
                  <c:v>6.9999999999999999E-6</c:v>
                </c:pt>
                <c:pt idx="2891">
                  <c:v>6.9999999999999999E-6</c:v>
                </c:pt>
                <c:pt idx="2892">
                  <c:v>6.9999999999999999E-6</c:v>
                </c:pt>
                <c:pt idx="2893">
                  <c:v>6.0000000000000002E-6</c:v>
                </c:pt>
                <c:pt idx="2894">
                  <c:v>6.0000000000000002E-6</c:v>
                </c:pt>
                <c:pt idx="2895">
                  <c:v>6.0000000000000002E-6</c:v>
                </c:pt>
                <c:pt idx="2896">
                  <c:v>6.0000000000000002E-6</c:v>
                </c:pt>
                <c:pt idx="2897">
                  <c:v>6.0000000000000002E-6</c:v>
                </c:pt>
                <c:pt idx="2898">
                  <c:v>6.0000000000000002E-6</c:v>
                </c:pt>
                <c:pt idx="2899">
                  <c:v>6.0000000000000002E-6</c:v>
                </c:pt>
                <c:pt idx="2900">
                  <c:v>6.0000000000000002E-6</c:v>
                </c:pt>
                <c:pt idx="2901">
                  <c:v>6.0000000000000002E-6</c:v>
                </c:pt>
                <c:pt idx="2902">
                  <c:v>6.0000000000000002E-6</c:v>
                </c:pt>
                <c:pt idx="2903">
                  <c:v>6.0000000000000002E-6</c:v>
                </c:pt>
                <c:pt idx="2904">
                  <c:v>6.0000000000000002E-6</c:v>
                </c:pt>
                <c:pt idx="2905">
                  <c:v>5.0000000000000004E-6</c:v>
                </c:pt>
                <c:pt idx="2906">
                  <c:v>5.0000000000000004E-6</c:v>
                </c:pt>
                <c:pt idx="2907">
                  <c:v>5.0000000000000004E-6</c:v>
                </c:pt>
                <c:pt idx="2908">
                  <c:v>5.0000000000000004E-6</c:v>
                </c:pt>
                <c:pt idx="2909">
                  <c:v>5.0000000000000004E-6</c:v>
                </c:pt>
                <c:pt idx="2910">
                  <c:v>5.0000000000000004E-6</c:v>
                </c:pt>
                <c:pt idx="2911">
                  <c:v>5.0000000000000004E-6</c:v>
                </c:pt>
                <c:pt idx="2912">
                  <c:v>5.0000000000000004E-6</c:v>
                </c:pt>
                <c:pt idx="2913">
                  <c:v>5.0000000000000004E-6</c:v>
                </c:pt>
                <c:pt idx="2914">
                  <c:v>5.0000000000000004E-6</c:v>
                </c:pt>
                <c:pt idx="2915">
                  <c:v>3.9999999999999998E-6</c:v>
                </c:pt>
                <c:pt idx="2916">
                  <c:v>3.9999999999999998E-6</c:v>
                </c:pt>
                <c:pt idx="2917">
                  <c:v>3.9999999999999998E-6</c:v>
                </c:pt>
                <c:pt idx="2918">
                  <c:v>3.9999999999999998E-6</c:v>
                </c:pt>
                <c:pt idx="2919">
                  <c:v>3.9999999999999998E-6</c:v>
                </c:pt>
                <c:pt idx="2920">
                  <c:v>3.9999999999999998E-6</c:v>
                </c:pt>
                <c:pt idx="2921">
                  <c:v>3.9999999999999998E-6</c:v>
                </c:pt>
                <c:pt idx="2922">
                  <c:v>3.9999999999999998E-6</c:v>
                </c:pt>
                <c:pt idx="2923">
                  <c:v>3.9999999999999998E-6</c:v>
                </c:pt>
                <c:pt idx="2924">
                  <c:v>3.9999999999999998E-6</c:v>
                </c:pt>
                <c:pt idx="2925">
                  <c:v>3.9999999999999998E-6</c:v>
                </c:pt>
                <c:pt idx="2926">
                  <c:v>3.9999999999999998E-6</c:v>
                </c:pt>
                <c:pt idx="2927">
                  <c:v>3.9999999999999998E-6</c:v>
                </c:pt>
                <c:pt idx="2928">
                  <c:v>3.9999999999999998E-6</c:v>
                </c:pt>
                <c:pt idx="2929">
                  <c:v>3.0000000000000001E-6</c:v>
                </c:pt>
                <c:pt idx="2930">
                  <c:v>3.0000000000000001E-6</c:v>
                </c:pt>
                <c:pt idx="2931">
                  <c:v>3.0000000000000001E-6</c:v>
                </c:pt>
                <c:pt idx="2932">
                  <c:v>3.0000000000000001E-6</c:v>
                </c:pt>
                <c:pt idx="2933">
                  <c:v>3.0000000000000001E-6</c:v>
                </c:pt>
                <c:pt idx="2934">
                  <c:v>3.0000000000000001E-6</c:v>
                </c:pt>
                <c:pt idx="2935">
                  <c:v>3.0000000000000001E-6</c:v>
                </c:pt>
                <c:pt idx="2936">
                  <c:v>3.0000000000000001E-6</c:v>
                </c:pt>
                <c:pt idx="2937">
                  <c:v>3.0000000000000001E-6</c:v>
                </c:pt>
                <c:pt idx="2938">
                  <c:v>3.0000000000000001E-6</c:v>
                </c:pt>
                <c:pt idx="2939">
                  <c:v>3.0000000000000001E-6</c:v>
                </c:pt>
                <c:pt idx="2940">
                  <c:v>1.9999999999999999E-6</c:v>
                </c:pt>
                <c:pt idx="2941">
                  <c:v>1.9999999999999999E-6</c:v>
                </c:pt>
                <c:pt idx="2942">
                  <c:v>1.9999999999999999E-6</c:v>
                </c:pt>
                <c:pt idx="2943">
                  <c:v>1.9999999999999999E-6</c:v>
                </c:pt>
                <c:pt idx="2944">
                  <c:v>1.9999999999999999E-6</c:v>
                </c:pt>
                <c:pt idx="2945">
                  <c:v>1.9999999999999999E-6</c:v>
                </c:pt>
                <c:pt idx="2946">
                  <c:v>1.9999999999999999E-6</c:v>
                </c:pt>
                <c:pt idx="2947">
                  <c:v>1.9999999999999999E-6</c:v>
                </c:pt>
                <c:pt idx="2948">
                  <c:v>1.9999999999999999E-6</c:v>
                </c:pt>
                <c:pt idx="2949">
                  <c:v>1.9999999999999999E-6</c:v>
                </c:pt>
                <c:pt idx="2950">
                  <c:v>1.9999999999999999E-6</c:v>
                </c:pt>
                <c:pt idx="2951">
                  <c:v>1.9999999999999999E-6</c:v>
                </c:pt>
                <c:pt idx="2952">
                  <c:v>1.9999999999999999E-6</c:v>
                </c:pt>
                <c:pt idx="2953">
                  <c:v>1.9999999999999999E-6</c:v>
                </c:pt>
                <c:pt idx="2954">
                  <c:v>1.9999999999999999E-6</c:v>
                </c:pt>
                <c:pt idx="2955">
                  <c:v>1.9999999999999999E-6</c:v>
                </c:pt>
                <c:pt idx="2956">
                  <c:v>1.9999999999999999E-6</c:v>
                </c:pt>
                <c:pt idx="2957">
                  <c:v>1.9999999999999999E-6</c:v>
                </c:pt>
                <c:pt idx="2958">
                  <c:v>1.9999999999999999E-6</c:v>
                </c:pt>
                <c:pt idx="2959">
                  <c:v>1.9999999999999999E-6</c:v>
                </c:pt>
                <c:pt idx="2960">
                  <c:v>1.9999999999999999E-6</c:v>
                </c:pt>
                <c:pt idx="2961">
                  <c:v>1.9999999999999999E-6</c:v>
                </c:pt>
                <c:pt idx="2962">
                  <c:v>9.9999999999999995E-7</c:v>
                </c:pt>
                <c:pt idx="2963">
                  <c:v>9.9999999999999995E-7</c:v>
                </c:pt>
                <c:pt idx="2964">
                  <c:v>9.9999999999999995E-7</c:v>
                </c:pt>
                <c:pt idx="2965">
                  <c:v>9.9999999999999995E-7</c:v>
                </c:pt>
                <c:pt idx="2966">
                  <c:v>9.9999999999999995E-7</c:v>
                </c:pt>
                <c:pt idx="2967">
                  <c:v>9.9999999999999995E-7</c:v>
                </c:pt>
                <c:pt idx="2968">
                  <c:v>9.9999999999999995E-7</c:v>
                </c:pt>
                <c:pt idx="2969">
                  <c:v>9.9999999999999995E-7</c:v>
                </c:pt>
                <c:pt idx="2970">
                  <c:v>9.9999999999999995E-7</c:v>
                </c:pt>
                <c:pt idx="2971">
                  <c:v>9.9999999999999995E-7</c:v>
                </c:pt>
                <c:pt idx="2972">
                  <c:v>9.9999999999999995E-7</c:v>
                </c:pt>
                <c:pt idx="2973">
                  <c:v>9.9999999999999995E-7</c:v>
                </c:pt>
                <c:pt idx="2974">
                  <c:v>9.9999999999999995E-7</c:v>
                </c:pt>
                <c:pt idx="2975">
                  <c:v>9.9999999999999995E-7</c:v>
                </c:pt>
                <c:pt idx="2976">
                  <c:v>9.9999999999999995E-7</c:v>
                </c:pt>
                <c:pt idx="2977">
                  <c:v>9.9999999999999995E-7</c:v>
                </c:pt>
                <c:pt idx="2978">
                  <c:v>9.9999999999999995E-7</c:v>
                </c:pt>
                <c:pt idx="2979">
                  <c:v>9.9999999999999995E-7</c:v>
                </c:pt>
                <c:pt idx="2980">
                  <c:v>9.9999999999999995E-7</c:v>
                </c:pt>
                <c:pt idx="2981">
                  <c:v>9.9999999999999995E-7</c:v>
                </c:pt>
                <c:pt idx="2982">
                  <c:v>9.9999999999999995E-7</c:v>
                </c:pt>
                <c:pt idx="2983">
                  <c:v>9.9999999999999995E-7</c:v>
                </c:pt>
                <c:pt idx="2984">
                  <c:v>9.9999999999999995E-7</c:v>
                </c:pt>
                <c:pt idx="2985">
                  <c:v>9.9999999999999995E-7</c:v>
                </c:pt>
                <c:pt idx="2986">
                  <c:v>9.9999999999999995E-7</c:v>
                </c:pt>
                <c:pt idx="2987">
                  <c:v>9.9999999999999995E-7</c:v>
                </c:pt>
                <c:pt idx="2988">
                  <c:v>9.9999999999999995E-7</c:v>
                </c:pt>
                <c:pt idx="2989">
                  <c:v>9.9999999999999995E-7</c:v>
                </c:pt>
                <c:pt idx="2990">
                  <c:v>9.9999999999999995E-7</c:v>
                </c:pt>
                <c:pt idx="2991">
                  <c:v>9.9999999999999995E-7</c:v>
                </c:pt>
                <c:pt idx="2992">
                  <c:v>9.9999999999999995E-7</c:v>
                </c:pt>
                <c:pt idx="2993">
                  <c:v>9.9999999999999995E-7</c:v>
                </c:pt>
                <c:pt idx="2994">
                  <c:v>9.9999999999999995E-7</c:v>
                </c:pt>
                <c:pt idx="2995">
                  <c:v>9.9999999999999995E-7</c:v>
                </c:pt>
                <c:pt idx="2996">
                  <c:v>9.9999999999999995E-7</c:v>
                </c:pt>
                <c:pt idx="2997">
                  <c:v>9.9999999999999995E-7</c:v>
                </c:pt>
                <c:pt idx="2998">
                  <c:v>9.9999999999999995E-7</c:v>
                </c:pt>
                <c:pt idx="2999">
                  <c:v>9.9999999999999995E-7</c:v>
                </c:pt>
                <c:pt idx="3000">
                  <c:v>9.9999999999999995E-7</c:v>
                </c:pt>
                <c:pt idx="3001">
                  <c:v>9.9999999999999995E-7</c:v>
                </c:pt>
                <c:pt idx="3002">
                  <c:v>9.9999999999999995E-7</c:v>
                </c:pt>
                <c:pt idx="3003">
                  <c:v>9.9999999999999995E-7</c:v>
                </c:pt>
                <c:pt idx="3004">
                  <c:v>9.9999999999999995E-7</c:v>
                </c:pt>
                <c:pt idx="3005">
                  <c:v>9.9999999999999995E-7</c:v>
                </c:pt>
                <c:pt idx="3006">
                  <c:v>9.9999999999999995E-7</c:v>
                </c:pt>
                <c:pt idx="3007">
                  <c:v>9.9999999999999995E-7</c:v>
                </c:pt>
                <c:pt idx="3008">
                  <c:v>9.9999999999999995E-7</c:v>
                </c:pt>
                <c:pt idx="3009">
                  <c:v>9.9999999999999995E-7</c:v>
                </c:pt>
                <c:pt idx="3010">
                  <c:v>9.9999999999999995E-7</c:v>
                </c:pt>
                <c:pt idx="3011">
                  <c:v>9.9999999999999995E-7</c:v>
                </c:pt>
                <c:pt idx="3012">
                  <c:v>9.9999999999999995E-7</c:v>
                </c:pt>
                <c:pt idx="3013">
                  <c:v>9.9999999999999995E-7</c:v>
                </c:pt>
                <c:pt idx="3014">
                  <c:v>9.9999999999999995E-7</c:v>
                </c:pt>
                <c:pt idx="3015">
                  <c:v>9.9999999999999995E-7</c:v>
                </c:pt>
                <c:pt idx="3016">
                  <c:v>9.9999999999999995E-7</c:v>
                </c:pt>
                <c:pt idx="3017">
                  <c:v>9.9999999999999995E-7</c:v>
                </c:pt>
                <c:pt idx="3018">
                  <c:v>9.9999999999999995E-7</c:v>
                </c:pt>
                <c:pt idx="3019">
                  <c:v>9.9999999999999995E-7</c:v>
                </c:pt>
                <c:pt idx="3020">
                  <c:v>9.9999999999999995E-7</c:v>
                </c:pt>
                <c:pt idx="3021">
                  <c:v>9.9999999999999995E-7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40DD-4E6E-B341-8CF118371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916495"/>
        <c:axId val="621920815"/>
      </c:scatterChart>
      <c:valAx>
        <c:axId val="621916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世代数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21920815"/>
        <c:crosses val="autoZero"/>
        <c:crossBetween val="midCat"/>
      </c:valAx>
      <c:valAx>
        <c:axId val="62192081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分散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21916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849912510936132"/>
          <c:y val="0.78182706328375617"/>
          <c:w val="0.77633486439195099"/>
          <c:h val="0.190395158938466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673429747035981"/>
          <c:y val="5.0268814012225001E-2"/>
          <c:w val="0.80711993323785425"/>
          <c:h val="0.7584891144808368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rastrigin_constraint!$AV$2</c:f>
              <c:strCache>
                <c:ptCount val="1"/>
                <c:pt idx="0">
                  <c:v>最適解との距離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rastrigin_constraint!$A$3:$A$3629</c:f>
              <c:numCache>
                <c:formatCode>General</c:formatCode>
                <c:ptCount val="36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</c:numCache>
            </c:numRef>
          </c:xVal>
          <c:yVal>
            <c:numRef>
              <c:f>rastrigin_constraint!$AV$3:$AV$3629</c:f>
              <c:numCache>
                <c:formatCode>General</c:formatCode>
                <c:ptCount val="3627"/>
                <c:pt idx="0">
                  <c:v>0.70046600000000003</c:v>
                </c:pt>
                <c:pt idx="1">
                  <c:v>0.73273500000000003</c:v>
                </c:pt>
                <c:pt idx="2">
                  <c:v>0.70277699999999999</c:v>
                </c:pt>
                <c:pt idx="3">
                  <c:v>0.69811400000000001</c:v>
                </c:pt>
                <c:pt idx="4">
                  <c:v>0.67366999999999999</c:v>
                </c:pt>
                <c:pt idx="5">
                  <c:v>0.67765299999999995</c:v>
                </c:pt>
                <c:pt idx="6">
                  <c:v>0.67378300000000002</c:v>
                </c:pt>
                <c:pt idx="7">
                  <c:v>0.69150599999999995</c:v>
                </c:pt>
                <c:pt idx="8">
                  <c:v>0.75537799999999999</c:v>
                </c:pt>
                <c:pt idx="9">
                  <c:v>0.74542399999999998</c:v>
                </c:pt>
                <c:pt idx="10">
                  <c:v>0.73608899999999999</c:v>
                </c:pt>
                <c:pt idx="11">
                  <c:v>0.73535300000000003</c:v>
                </c:pt>
                <c:pt idx="12">
                  <c:v>0.70560999999999996</c:v>
                </c:pt>
                <c:pt idx="13">
                  <c:v>0.69478200000000001</c:v>
                </c:pt>
                <c:pt idx="14">
                  <c:v>0.68530899999999995</c:v>
                </c:pt>
                <c:pt idx="15">
                  <c:v>0.66990300000000003</c:v>
                </c:pt>
                <c:pt idx="16">
                  <c:v>0.68542000000000003</c:v>
                </c:pt>
                <c:pt idx="17">
                  <c:v>0.72095600000000004</c:v>
                </c:pt>
                <c:pt idx="18">
                  <c:v>0.69503800000000004</c:v>
                </c:pt>
                <c:pt idx="19">
                  <c:v>0.70122899999999999</c:v>
                </c:pt>
                <c:pt idx="20">
                  <c:v>0.69843</c:v>
                </c:pt>
                <c:pt idx="21">
                  <c:v>0.70672999999999997</c:v>
                </c:pt>
                <c:pt idx="22">
                  <c:v>0.69311500000000004</c:v>
                </c:pt>
                <c:pt idx="23">
                  <c:v>0.69034200000000001</c:v>
                </c:pt>
                <c:pt idx="24">
                  <c:v>0.68902600000000003</c:v>
                </c:pt>
                <c:pt idx="25">
                  <c:v>0.67322899999999997</c:v>
                </c:pt>
                <c:pt idx="26">
                  <c:v>0.67210800000000004</c:v>
                </c:pt>
                <c:pt idx="27">
                  <c:v>0.66282300000000005</c:v>
                </c:pt>
                <c:pt idx="28">
                  <c:v>0.69089999999999996</c:v>
                </c:pt>
                <c:pt idx="29">
                  <c:v>0.679975</c:v>
                </c:pt>
                <c:pt idx="30">
                  <c:v>0.66316200000000003</c:v>
                </c:pt>
                <c:pt idx="31">
                  <c:v>0.65414899999999998</c:v>
                </c:pt>
                <c:pt idx="32">
                  <c:v>0.64773400000000003</c:v>
                </c:pt>
                <c:pt idx="33">
                  <c:v>0.65601900000000002</c:v>
                </c:pt>
                <c:pt idx="34">
                  <c:v>0.66156400000000004</c:v>
                </c:pt>
                <c:pt idx="35">
                  <c:v>0.63931899999999997</c:v>
                </c:pt>
                <c:pt idx="36">
                  <c:v>0.657578</c:v>
                </c:pt>
                <c:pt idx="37">
                  <c:v>0.63486600000000004</c:v>
                </c:pt>
                <c:pt idx="38">
                  <c:v>0.62375599999999998</c:v>
                </c:pt>
                <c:pt idx="39">
                  <c:v>0.61947399999999997</c:v>
                </c:pt>
                <c:pt idx="40">
                  <c:v>0.62995599999999996</c:v>
                </c:pt>
                <c:pt idx="41">
                  <c:v>0.61976399999999998</c:v>
                </c:pt>
                <c:pt idx="42">
                  <c:v>0.61894800000000005</c:v>
                </c:pt>
                <c:pt idx="43">
                  <c:v>0.59850099999999995</c:v>
                </c:pt>
                <c:pt idx="44">
                  <c:v>0.63454699999999997</c:v>
                </c:pt>
                <c:pt idx="45">
                  <c:v>0.622062</c:v>
                </c:pt>
                <c:pt idx="46">
                  <c:v>0.62966999999999995</c:v>
                </c:pt>
                <c:pt idx="47">
                  <c:v>0.63386299999999995</c:v>
                </c:pt>
                <c:pt idx="48">
                  <c:v>0.61940899999999999</c:v>
                </c:pt>
                <c:pt idx="49">
                  <c:v>0.59277899999999994</c:v>
                </c:pt>
                <c:pt idx="50">
                  <c:v>0.58129399999999998</c:v>
                </c:pt>
                <c:pt idx="51">
                  <c:v>0.59503600000000001</c:v>
                </c:pt>
                <c:pt idx="52">
                  <c:v>0.564971</c:v>
                </c:pt>
                <c:pt idx="53">
                  <c:v>0.57547599999999999</c:v>
                </c:pt>
                <c:pt idx="54">
                  <c:v>0.62947900000000001</c:v>
                </c:pt>
                <c:pt idx="55">
                  <c:v>0.644513</c:v>
                </c:pt>
                <c:pt idx="56">
                  <c:v>0.64879500000000001</c:v>
                </c:pt>
                <c:pt idx="57">
                  <c:v>0.63963899999999996</c:v>
                </c:pt>
                <c:pt idx="58">
                  <c:v>0.63047799999999998</c:v>
                </c:pt>
                <c:pt idx="59">
                  <c:v>0.60716499999999995</c:v>
                </c:pt>
                <c:pt idx="60">
                  <c:v>0.60532399999999997</c:v>
                </c:pt>
                <c:pt idx="61">
                  <c:v>0.61329100000000003</c:v>
                </c:pt>
                <c:pt idx="62">
                  <c:v>0.61231899999999995</c:v>
                </c:pt>
                <c:pt idx="63">
                  <c:v>0.61469200000000002</c:v>
                </c:pt>
                <c:pt idx="64">
                  <c:v>0.63212900000000005</c:v>
                </c:pt>
                <c:pt idx="65">
                  <c:v>0.63688500000000003</c:v>
                </c:pt>
                <c:pt idx="66">
                  <c:v>0.64283100000000004</c:v>
                </c:pt>
                <c:pt idx="67">
                  <c:v>0.61943099999999995</c:v>
                </c:pt>
                <c:pt idx="68">
                  <c:v>0.62510100000000002</c:v>
                </c:pt>
                <c:pt idx="69">
                  <c:v>0.60359600000000002</c:v>
                </c:pt>
                <c:pt idx="70">
                  <c:v>0.585476</c:v>
                </c:pt>
                <c:pt idx="71">
                  <c:v>0.57938599999999996</c:v>
                </c:pt>
                <c:pt idx="72">
                  <c:v>0.57855999999999996</c:v>
                </c:pt>
                <c:pt idx="73">
                  <c:v>0.57953900000000003</c:v>
                </c:pt>
                <c:pt idx="74">
                  <c:v>0.58612600000000004</c:v>
                </c:pt>
                <c:pt idx="75">
                  <c:v>0.58877599999999997</c:v>
                </c:pt>
                <c:pt idx="76">
                  <c:v>0.575098</c:v>
                </c:pt>
                <c:pt idx="77">
                  <c:v>0.55297499999999999</c:v>
                </c:pt>
                <c:pt idx="78">
                  <c:v>0.55271099999999995</c:v>
                </c:pt>
                <c:pt idx="79">
                  <c:v>0.55023</c:v>
                </c:pt>
                <c:pt idx="80">
                  <c:v>0.54044700000000001</c:v>
                </c:pt>
                <c:pt idx="81">
                  <c:v>0.52982399999999996</c:v>
                </c:pt>
                <c:pt idx="82">
                  <c:v>0.52160499999999999</c:v>
                </c:pt>
                <c:pt idx="83">
                  <c:v>0.52341899999999997</c:v>
                </c:pt>
                <c:pt idx="84">
                  <c:v>0.51675800000000005</c:v>
                </c:pt>
                <c:pt idx="85">
                  <c:v>0.51196600000000003</c:v>
                </c:pt>
                <c:pt idx="86">
                  <c:v>0.52667799999999998</c:v>
                </c:pt>
                <c:pt idx="87">
                  <c:v>0.52963199999999999</c:v>
                </c:pt>
                <c:pt idx="88">
                  <c:v>0.53669699999999998</c:v>
                </c:pt>
                <c:pt idx="89">
                  <c:v>0.53003299999999998</c:v>
                </c:pt>
                <c:pt idx="90">
                  <c:v>0.520648</c:v>
                </c:pt>
                <c:pt idx="91">
                  <c:v>0.53627999999999998</c:v>
                </c:pt>
                <c:pt idx="92">
                  <c:v>0.50519899999999995</c:v>
                </c:pt>
                <c:pt idx="93">
                  <c:v>0.49989</c:v>
                </c:pt>
                <c:pt idx="94">
                  <c:v>0.50698799999999999</c:v>
                </c:pt>
                <c:pt idx="95">
                  <c:v>0.48349399999999998</c:v>
                </c:pt>
                <c:pt idx="96">
                  <c:v>0.46160099999999998</c:v>
                </c:pt>
                <c:pt idx="97">
                  <c:v>0.453042</c:v>
                </c:pt>
                <c:pt idx="98">
                  <c:v>0.45187699999999997</c:v>
                </c:pt>
                <c:pt idx="99">
                  <c:v>0.48023500000000002</c:v>
                </c:pt>
                <c:pt idx="100">
                  <c:v>0.473105</c:v>
                </c:pt>
                <c:pt idx="101">
                  <c:v>0.48624699999999998</c:v>
                </c:pt>
                <c:pt idx="102">
                  <c:v>0.47800799999999999</c:v>
                </c:pt>
                <c:pt idx="103">
                  <c:v>0.49559399999999998</c:v>
                </c:pt>
                <c:pt idx="104">
                  <c:v>0.49064000000000002</c:v>
                </c:pt>
                <c:pt idx="105">
                  <c:v>0.49582399999999999</c:v>
                </c:pt>
                <c:pt idx="106">
                  <c:v>0.47878599999999999</c:v>
                </c:pt>
                <c:pt idx="107">
                  <c:v>0.46777800000000003</c:v>
                </c:pt>
                <c:pt idx="108">
                  <c:v>0.49562499999999998</c:v>
                </c:pt>
                <c:pt idx="109">
                  <c:v>0.50401700000000005</c:v>
                </c:pt>
                <c:pt idx="110">
                  <c:v>0.52934000000000003</c:v>
                </c:pt>
                <c:pt idx="111">
                  <c:v>0.51708399999999999</c:v>
                </c:pt>
                <c:pt idx="112">
                  <c:v>0.51324499999999995</c:v>
                </c:pt>
                <c:pt idx="113">
                  <c:v>0.52973400000000004</c:v>
                </c:pt>
                <c:pt idx="114">
                  <c:v>0.52517400000000003</c:v>
                </c:pt>
                <c:pt idx="115">
                  <c:v>0.524953</c:v>
                </c:pt>
                <c:pt idx="116">
                  <c:v>0.52752600000000005</c:v>
                </c:pt>
                <c:pt idx="117">
                  <c:v>0.50305</c:v>
                </c:pt>
                <c:pt idx="118">
                  <c:v>0.50657300000000005</c:v>
                </c:pt>
                <c:pt idx="119">
                  <c:v>0.50472099999999998</c:v>
                </c:pt>
                <c:pt idx="120">
                  <c:v>0.49484099999999998</c:v>
                </c:pt>
                <c:pt idx="121">
                  <c:v>0.50669699999999995</c:v>
                </c:pt>
                <c:pt idx="122">
                  <c:v>0.50555399999999995</c:v>
                </c:pt>
                <c:pt idx="123">
                  <c:v>0.51749299999999998</c:v>
                </c:pt>
                <c:pt idx="124">
                  <c:v>0.50801799999999997</c:v>
                </c:pt>
                <c:pt idx="125">
                  <c:v>0.50152699999999995</c:v>
                </c:pt>
                <c:pt idx="126">
                  <c:v>0.50912500000000005</c:v>
                </c:pt>
                <c:pt idx="127">
                  <c:v>0.51284700000000005</c:v>
                </c:pt>
                <c:pt idx="128">
                  <c:v>0.486842</c:v>
                </c:pt>
                <c:pt idx="129">
                  <c:v>0.48832700000000001</c:v>
                </c:pt>
                <c:pt idx="130">
                  <c:v>0.51163899999999995</c:v>
                </c:pt>
                <c:pt idx="131">
                  <c:v>0.49735600000000002</c:v>
                </c:pt>
                <c:pt idx="132">
                  <c:v>0.48300500000000002</c:v>
                </c:pt>
                <c:pt idx="133">
                  <c:v>0.48050900000000002</c:v>
                </c:pt>
                <c:pt idx="134">
                  <c:v>0.48452000000000001</c:v>
                </c:pt>
                <c:pt idx="135">
                  <c:v>0.47225499999999998</c:v>
                </c:pt>
                <c:pt idx="136">
                  <c:v>0.46428399999999997</c:v>
                </c:pt>
                <c:pt idx="137">
                  <c:v>0.46335100000000001</c:v>
                </c:pt>
                <c:pt idx="138">
                  <c:v>0.47876600000000002</c:v>
                </c:pt>
                <c:pt idx="139">
                  <c:v>0.48847000000000002</c:v>
                </c:pt>
                <c:pt idx="140">
                  <c:v>0.49057299999999998</c:v>
                </c:pt>
                <c:pt idx="141">
                  <c:v>0.48678199999999999</c:v>
                </c:pt>
                <c:pt idx="142">
                  <c:v>0.50161299999999998</c:v>
                </c:pt>
                <c:pt idx="143">
                  <c:v>0.48990299999999998</c:v>
                </c:pt>
                <c:pt idx="144">
                  <c:v>0.48136400000000001</c:v>
                </c:pt>
                <c:pt idx="145">
                  <c:v>0.47660200000000003</c:v>
                </c:pt>
                <c:pt idx="146">
                  <c:v>0.48340300000000003</c:v>
                </c:pt>
                <c:pt idx="147">
                  <c:v>0.47527599999999998</c:v>
                </c:pt>
                <c:pt idx="148">
                  <c:v>0.48131000000000002</c:v>
                </c:pt>
                <c:pt idx="149">
                  <c:v>0.51648499999999997</c:v>
                </c:pt>
                <c:pt idx="150">
                  <c:v>0.52364100000000002</c:v>
                </c:pt>
                <c:pt idx="151">
                  <c:v>0.54581900000000005</c:v>
                </c:pt>
                <c:pt idx="152">
                  <c:v>0.55527800000000005</c:v>
                </c:pt>
                <c:pt idx="153">
                  <c:v>0.55720599999999998</c:v>
                </c:pt>
                <c:pt idx="154">
                  <c:v>0.57977800000000002</c:v>
                </c:pt>
                <c:pt idx="155">
                  <c:v>0.57262900000000005</c:v>
                </c:pt>
                <c:pt idx="156">
                  <c:v>0.57319299999999995</c:v>
                </c:pt>
                <c:pt idx="157">
                  <c:v>0.551346</c:v>
                </c:pt>
                <c:pt idx="158">
                  <c:v>0.56332000000000004</c:v>
                </c:pt>
                <c:pt idx="159">
                  <c:v>0.55110800000000004</c:v>
                </c:pt>
                <c:pt idx="160">
                  <c:v>0.553531</c:v>
                </c:pt>
                <c:pt idx="161">
                  <c:v>0.54654000000000003</c:v>
                </c:pt>
                <c:pt idx="162">
                  <c:v>0.54905499999999996</c:v>
                </c:pt>
                <c:pt idx="163">
                  <c:v>0.552481</c:v>
                </c:pt>
                <c:pt idx="164">
                  <c:v>0.53950699999999996</c:v>
                </c:pt>
                <c:pt idx="165">
                  <c:v>0.55526299999999995</c:v>
                </c:pt>
                <c:pt idx="166">
                  <c:v>0.55429899999999999</c:v>
                </c:pt>
                <c:pt idx="167">
                  <c:v>0.53915400000000002</c:v>
                </c:pt>
                <c:pt idx="168">
                  <c:v>0.56183399999999994</c:v>
                </c:pt>
                <c:pt idx="169">
                  <c:v>0.54467600000000005</c:v>
                </c:pt>
                <c:pt idx="170">
                  <c:v>0.54824499999999998</c:v>
                </c:pt>
                <c:pt idx="171">
                  <c:v>0.55000099999999996</c:v>
                </c:pt>
                <c:pt idx="172">
                  <c:v>0.54505499999999996</c:v>
                </c:pt>
                <c:pt idx="173">
                  <c:v>0.53450699999999995</c:v>
                </c:pt>
                <c:pt idx="174">
                  <c:v>0.52768099999999996</c:v>
                </c:pt>
                <c:pt idx="175">
                  <c:v>0.52531300000000003</c:v>
                </c:pt>
                <c:pt idx="176">
                  <c:v>0.53358099999999997</c:v>
                </c:pt>
                <c:pt idx="177">
                  <c:v>0.54049800000000003</c:v>
                </c:pt>
                <c:pt idx="178">
                  <c:v>0.53791599999999995</c:v>
                </c:pt>
                <c:pt idx="179">
                  <c:v>0.54677699999999996</c:v>
                </c:pt>
                <c:pt idx="180">
                  <c:v>0.55584599999999995</c:v>
                </c:pt>
                <c:pt idx="181">
                  <c:v>0.563473</c:v>
                </c:pt>
                <c:pt idx="182">
                  <c:v>0.56281300000000001</c:v>
                </c:pt>
                <c:pt idx="183">
                  <c:v>0.56911299999999998</c:v>
                </c:pt>
                <c:pt idx="184">
                  <c:v>0.55765299999999995</c:v>
                </c:pt>
                <c:pt idx="185">
                  <c:v>0.56350800000000001</c:v>
                </c:pt>
                <c:pt idx="186">
                  <c:v>0.57263699999999995</c:v>
                </c:pt>
                <c:pt idx="187">
                  <c:v>0.58111100000000004</c:v>
                </c:pt>
                <c:pt idx="188">
                  <c:v>0.56555</c:v>
                </c:pt>
                <c:pt idx="189">
                  <c:v>0.56529499999999999</c:v>
                </c:pt>
                <c:pt idx="190">
                  <c:v>0.58187699999999998</c:v>
                </c:pt>
                <c:pt idx="191">
                  <c:v>0.58035000000000003</c:v>
                </c:pt>
                <c:pt idx="192">
                  <c:v>0.56711299999999998</c:v>
                </c:pt>
                <c:pt idx="193">
                  <c:v>0.58225499999999997</c:v>
                </c:pt>
                <c:pt idx="194">
                  <c:v>0.57770900000000003</c:v>
                </c:pt>
                <c:pt idx="195">
                  <c:v>0.580426</c:v>
                </c:pt>
                <c:pt idx="196">
                  <c:v>0.560585</c:v>
                </c:pt>
                <c:pt idx="197">
                  <c:v>0.55923199999999995</c:v>
                </c:pt>
                <c:pt idx="198">
                  <c:v>0.53344400000000003</c:v>
                </c:pt>
                <c:pt idx="199">
                  <c:v>0.52382899999999999</c:v>
                </c:pt>
                <c:pt idx="200">
                  <c:v>0.50521700000000003</c:v>
                </c:pt>
                <c:pt idx="201">
                  <c:v>0.51107599999999997</c:v>
                </c:pt>
                <c:pt idx="202">
                  <c:v>0.493649</c:v>
                </c:pt>
                <c:pt idx="203">
                  <c:v>0.49609300000000001</c:v>
                </c:pt>
                <c:pt idx="204">
                  <c:v>0.49656</c:v>
                </c:pt>
                <c:pt idx="205">
                  <c:v>0.50205</c:v>
                </c:pt>
                <c:pt idx="206">
                  <c:v>0.48853999999999997</c:v>
                </c:pt>
                <c:pt idx="207">
                  <c:v>0.47766199999999998</c:v>
                </c:pt>
                <c:pt idx="208">
                  <c:v>0.49654999999999999</c:v>
                </c:pt>
                <c:pt idx="209">
                  <c:v>0.49798100000000001</c:v>
                </c:pt>
                <c:pt idx="210">
                  <c:v>0.47797099999999998</c:v>
                </c:pt>
                <c:pt idx="211">
                  <c:v>0.46737600000000001</c:v>
                </c:pt>
                <c:pt idx="212">
                  <c:v>0.46555299999999999</c:v>
                </c:pt>
                <c:pt idx="213">
                  <c:v>0.437616</c:v>
                </c:pt>
                <c:pt idx="214">
                  <c:v>0.42620999999999998</c:v>
                </c:pt>
                <c:pt idx="215">
                  <c:v>0.45128099999999999</c:v>
                </c:pt>
                <c:pt idx="216">
                  <c:v>0.457953</c:v>
                </c:pt>
                <c:pt idx="217">
                  <c:v>0.44419399999999998</c:v>
                </c:pt>
                <c:pt idx="218">
                  <c:v>0.43927100000000002</c:v>
                </c:pt>
                <c:pt idx="219">
                  <c:v>0.44595600000000002</c:v>
                </c:pt>
                <c:pt idx="220">
                  <c:v>0.451123</c:v>
                </c:pt>
                <c:pt idx="221">
                  <c:v>0.46257500000000001</c:v>
                </c:pt>
                <c:pt idx="222">
                  <c:v>0.47037200000000001</c:v>
                </c:pt>
                <c:pt idx="223">
                  <c:v>0.47533999999999998</c:v>
                </c:pt>
                <c:pt idx="224">
                  <c:v>0.46796700000000002</c:v>
                </c:pt>
                <c:pt idx="225">
                  <c:v>0.465866</c:v>
                </c:pt>
                <c:pt idx="226">
                  <c:v>0.47564499999999998</c:v>
                </c:pt>
                <c:pt idx="227">
                  <c:v>0.45940500000000001</c:v>
                </c:pt>
                <c:pt idx="228">
                  <c:v>0.44818400000000003</c:v>
                </c:pt>
                <c:pt idx="229">
                  <c:v>0.42869400000000002</c:v>
                </c:pt>
                <c:pt idx="230">
                  <c:v>0.42150300000000002</c:v>
                </c:pt>
                <c:pt idx="231">
                  <c:v>0.43676900000000002</c:v>
                </c:pt>
                <c:pt idx="232">
                  <c:v>0.43038300000000002</c:v>
                </c:pt>
                <c:pt idx="233">
                  <c:v>0.41003299999999998</c:v>
                </c:pt>
                <c:pt idx="234">
                  <c:v>0.41487200000000002</c:v>
                </c:pt>
                <c:pt idx="235">
                  <c:v>0.39741599999999999</c:v>
                </c:pt>
                <c:pt idx="236">
                  <c:v>0.41075299999999998</c:v>
                </c:pt>
                <c:pt idx="237">
                  <c:v>0.43252000000000002</c:v>
                </c:pt>
                <c:pt idx="238">
                  <c:v>0.44917099999999999</c:v>
                </c:pt>
                <c:pt idx="239">
                  <c:v>0.47243600000000002</c:v>
                </c:pt>
                <c:pt idx="240">
                  <c:v>0.48873499999999998</c:v>
                </c:pt>
                <c:pt idx="241">
                  <c:v>0.48557800000000001</c:v>
                </c:pt>
                <c:pt idx="242">
                  <c:v>0.487902</c:v>
                </c:pt>
                <c:pt idx="243">
                  <c:v>0.51007000000000002</c:v>
                </c:pt>
                <c:pt idx="244">
                  <c:v>0.50015100000000001</c:v>
                </c:pt>
                <c:pt idx="245">
                  <c:v>0.50583299999999998</c:v>
                </c:pt>
                <c:pt idx="246">
                  <c:v>0.49535400000000002</c:v>
                </c:pt>
                <c:pt idx="247">
                  <c:v>0.51670499999999997</c:v>
                </c:pt>
                <c:pt idx="248">
                  <c:v>0.53103699999999998</c:v>
                </c:pt>
                <c:pt idx="249">
                  <c:v>0.51316200000000001</c:v>
                </c:pt>
                <c:pt idx="250">
                  <c:v>0.50041000000000002</c:v>
                </c:pt>
                <c:pt idx="251">
                  <c:v>0.49866100000000002</c:v>
                </c:pt>
                <c:pt idx="252">
                  <c:v>0.50042699999999996</c:v>
                </c:pt>
                <c:pt idx="253">
                  <c:v>0.512517</c:v>
                </c:pt>
                <c:pt idx="254">
                  <c:v>0.52862399999999998</c:v>
                </c:pt>
                <c:pt idx="255">
                  <c:v>0.51846899999999996</c:v>
                </c:pt>
                <c:pt idx="256">
                  <c:v>0.53371900000000005</c:v>
                </c:pt>
                <c:pt idx="257">
                  <c:v>0.55311699999999997</c:v>
                </c:pt>
                <c:pt idx="258">
                  <c:v>0.56683600000000001</c:v>
                </c:pt>
                <c:pt idx="259">
                  <c:v>0.54937599999999998</c:v>
                </c:pt>
                <c:pt idx="260">
                  <c:v>0.56997299999999995</c:v>
                </c:pt>
                <c:pt idx="261">
                  <c:v>0.55818900000000005</c:v>
                </c:pt>
                <c:pt idx="262">
                  <c:v>0.53906100000000001</c:v>
                </c:pt>
                <c:pt idx="263">
                  <c:v>0.55394100000000002</c:v>
                </c:pt>
                <c:pt idx="264">
                  <c:v>0.54131600000000002</c:v>
                </c:pt>
                <c:pt idx="265">
                  <c:v>0.54353399999999996</c:v>
                </c:pt>
                <c:pt idx="266">
                  <c:v>0.54635</c:v>
                </c:pt>
                <c:pt idx="267">
                  <c:v>0.55298199999999997</c:v>
                </c:pt>
                <c:pt idx="268">
                  <c:v>0.55299600000000004</c:v>
                </c:pt>
                <c:pt idx="269">
                  <c:v>0.557361</c:v>
                </c:pt>
                <c:pt idx="270">
                  <c:v>0.53910800000000003</c:v>
                </c:pt>
                <c:pt idx="271">
                  <c:v>0.53559800000000002</c:v>
                </c:pt>
                <c:pt idx="272">
                  <c:v>0.54630000000000001</c:v>
                </c:pt>
                <c:pt idx="273">
                  <c:v>0.55183599999999999</c:v>
                </c:pt>
                <c:pt idx="274">
                  <c:v>0.55379100000000003</c:v>
                </c:pt>
                <c:pt idx="275">
                  <c:v>0.55235500000000004</c:v>
                </c:pt>
                <c:pt idx="276">
                  <c:v>0.52522800000000003</c:v>
                </c:pt>
                <c:pt idx="277">
                  <c:v>0.50698799999999999</c:v>
                </c:pt>
                <c:pt idx="278">
                  <c:v>0.51394899999999999</c:v>
                </c:pt>
                <c:pt idx="279">
                  <c:v>0.510544</c:v>
                </c:pt>
                <c:pt idx="280">
                  <c:v>0.51661400000000002</c:v>
                </c:pt>
                <c:pt idx="281">
                  <c:v>0.51924700000000001</c:v>
                </c:pt>
                <c:pt idx="282">
                  <c:v>0.53702000000000005</c:v>
                </c:pt>
                <c:pt idx="283">
                  <c:v>0.53997399999999995</c:v>
                </c:pt>
                <c:pt idx="284">
                  <c:v>0.52538399999999996</c:v>
                </c:pt>
                <c:pt idx="285">
                  <c:v>0.52041499999999996</c:v>
                </c:pt>
                <c:pt idx="286">
                  <c:v>0.51658000000000004</c:v>
                </c:pt>
                <c:pt idx="287">
                  <c:v>0.51095299999999999</c:v>
                </c:pt>
                <c:pt idx="288">
                  <c:v>0.50603200000000004</c:v>
                </c:pt>
                <c:pt idx="289">
                  <c:v>0.513212</c:v>
                </c:pt>
                <c:pt idx="290">
                  <c:v>0.52962299999999995</c:v>
                </c:pt>
                <c:pt idx="291">
                  <c:v>0.54539400000000005</c:v>
                </c:pt>
                <c:pt idx="292">
                  <c:v>0.53490800000000005</c:v>
                </c:pt>
                <c:pt idx="293">
                  <c:v>0.53021300000000005</c:v>
                </c:pt>
                <c:pt idx="294">
                  <c:v>0.54664999999999997</c:v>
                </c:pt>
                <c:pt idx="295">
                  <c:v>0.57248100000000002</c:v>
                </c:pt>
                <c:pt idx="296">
                  <c:v>0.58274599999999999</c:v>
                </c:pt>
                <c:pt idx="297">
                  <c:v>0.58437300000000003</c:v>
                </c:pt>
                <c:pt idx="298">
                  <c:v>0.57621900000000004</c:v>
                </c:pt>
                <c:pt idx="299">
                  <c:v>0.57650900000000005</c:v>
                </c:pt>
                <c:pt idx="300">
                  <c:v>0.59109699999999998</c:v>
                </c:pt>
                <c:pt idx="301">
                  <c:v>0.58325899999999997</c:v>
                </c:pt>
                <c:pt idx="302">
                  <c:v>0.58205499999999999</c:v>
                </c:pt>
                <c:pt idx="303">
                  <c:v>0.57065900000000003</c:v>
                </c:pt>
                <c:pt idx="304">
                  <c:v>0.56460999999999995</c:v>
                </c:pt>
                <c:pt idx="305">
                  <c:v>0.54715999999999998</c:v>
                </c:pt>
                <c:pt idx="306">
                  <c:v>0.54214499999999999</c:v>
                </c:pt>
                <c:pt idx="307">
                  <c:v>0.55058200000000002</c:v>
                </c:pt>
                <c:pt idx="308">
                  <c:v>0.56352899999999995</c:v>
                </c:pt>
                <c:pt idx="309">
                  <c:v>0.56293400000000005</c:v>
                </c:pt>
                <c:pt idx="310">
                  <c:v>0.56411100000000003</c:v>
                </c:pt>
                <c:pt idx="311">
                  <c:v>0.53320699999999999</c:v>
                </c:pt>
                <c:pt idx="312">
                  <c:v>0.52625699999999997</c:v>
                </c:pt>
                <c:pt idx="313">
                  <c:v>0.517424</c:v>
                </c:pt>
                <c:pt idx="314">
                  <c:v>0.491568</c:v>
                </c:pt>
                <c:pt idx="315">
                  <c:v>0.48065000000000002</c:v>
                </c:pt>
                <c:pt idx="316">
                  <c:v>0.48868200000000001</c:v>
                </c:pt>
                <c:pt idx="317">
                  <c:v>0.49119600000000002</c:v>
                </c:pt>
                <c:pt idx="318">
                  <c:v>0.49503999999999998</c:v>
                </c:pt>
                <c:pt idx="319">
                  <c:v>0.46688400000000002</c:v>
                </c:pt>
                <c:pt idx="320">
                  <c:v>0.482763</c:v>
                </c:pt>
                <c:pt idx="321">
                  <c:v>0.48406100000000002</c:v>
                </c:pt>
                <c:pt idx="322">
                  <c:v>0.50358599999999998</c:v>
                </c:pt>
                <c:pt idx="323">
                  <c:v>0.49933899999999998</c:v>
                </c:pt>
                <c:pt idx="324">
                  <c:v>0.49224699999999999</c:v>
                </c:pt>
                <c:pt idx="325">
                  <c:v>0.50258700000000001</c:v>
                </c:pt>
                <c:pt idx="326">
                  <c:v>0.503853</c:v>
                </c:pt>
                <c:pt idx="327">
                  <c:v>0.51255700000000004</c:v>
                </c:pt>
                <c:pt idx="328">
                  <c:v>0.51455200000000001</c:v>
                </c:pt>
                <c:pt idx="329">
                  <c:v>0.53271500000000005</c:v>
                </c:pt>
                <c:pt idx="330">
                  <c:v>0.54389699999999996</c:v>
                </c:pt>
                <c:pt idx="331">
                  <c:v>0.551064</c:v>
                </c:pt>
                <c:pt idx="332">
                  <c:v>0.53994500000000001</c:v>
                </c:pt>
                <c:pt idx="333">
                  <c:v>0.53788199999999997</c:v>
                </c:pt>
                <c:pt idx="334">
                  <c:v>0.56754700000000002</c:v>
                </c:pt>
                <c:pt idx="335">
                  <c:v>0.55166199999999999</c:v>
                </c:pt>
                <c:pt idx="336">
                  <c:v>0.54884599999999995</c:v>
                </c:pt>
                <c:pt idx="337">
                  <c:v>0.54906699999999997</c:v>
                </c:pt>
                <c:pt idx="338">
                  <c:v>0.54346700000000003</c:v>
                </c:pt>
                <c:pt idx="339">
                  <c:v>0.56312200000000001</c:v>
                </c:pt>
                <c:pt idx="340">
                  <c:v>0.548624</c:v>
                </c:pt>
                <c:pt idx="341">
                  <c:v>0.56343799999999999</c:v>
                </c:pt>
                <c:pt idx="342">
                  <c:v>0.55243500000000001</c:v>
                </c:pt>
                <c:pt idx="343">
                  <c:v>0.55037000000000003</c:v>
                </c:pt>
                <c:pt idx="344">
                  <c:v>0.56030100000000005</c:v>
                </c:pt>
                <c:pt idx="345">
                  <c:v>0.55607399999999996</c:v>
                </c:pt>
                <c:pt idx="346">
                  <c:v>0.56133999999999995</c:v>
                </c:pt>
                <c:pt idx="347">
                  <c:v>0.55938699999999997</c:v>
                </c:pt>
                <c:pt idx="348">
                  <c:v>0.55471899999999996</c:v>
                </c:pt>
                <c:pt idx="349">
                  <c:v>0.560917</c:v>
                </c:pt>
                <c:pt idx="350">
                  <c:v>0.57281199999999999</c:v>
                </c:pt>
                <c:pt idx="351">
                  <c:v>0.55710599999999999</c:v>
                </c:pt>
                <c:pt idx="352">
                  <c:v>0.55969899999999995</c:v>
                </c:pt>
                <c:pt idx="353">
                  <c:v>0.566168</c:v>
                </c:pt>
                <c:pt idx="354">
                  <c:v>0.56623999999999997</c:v>
                </c:pt>
                <c:pt idx="355">
                  <c:v>0.57954799999999995</c:v>
                </c:pt>
                <c:pt idx="356">
                  <c:v>0.56818999999999997</c:v>
                </c:pt>
                <c:pt idx="357">
                  <c:v>0.54860900000000001</c:v>
                </c:pt>
                <c:pt idx="358">
                  <c:v>0.55020999999999998</c:v>
                </c:pt>
                <c:pt idx="359">
                  <c:v>0.52990400000000004</c:v>
                </c:pt>
                <c:pt idx="360">
                  <c:v>0.54746600000000001</c:v>
                </c:pt>
                <c:pt idx="361">
                  <c:v>0.54305999999999999</c:v>
                </c:pt>
                <c:pt idx="362">
                  <c:v>0.53305199999999997</c:v>
                </c:pt>
                <c:pt idx="363">
                  <c:v>0.53250500000000001</c:v>
                </c:pt>
                <c:pt idx="364">
                  <c:v>0.53550900000000001</c:v>
                </c:pt>
                <c:pt idx="365">
                  <c:v>0.53582300000000005</c:v>
                </c:pt>
                <c:pt idx="366">
                  <c:v>0.52602300000000002</c:v>
                </c:pt>
                <c:pt idx="367">
                  <c:v>0.52371400000000001</c:v>
                </c:pt>
                <c:pt idx="368">
                  <c:v>0.53582099999999999</c:v>
                </c:pt>
                <c:pt idx="369">
                  <c:v>0.55366599999999999</c:v>
                </c:pt>
                <c:pt idx="370">
                  <c:v>0.54595400000000005</c:v>
                </c:pt>
                <c:pt idx="371">
                  <c:v>0.55165799999999998</c:v>
                </c:pt>
                <c:pt idx="372">
                  <c:v>0.54692200000000002</c:v>
                </c:pt>
                <c:pt idx="373">
                  <c:v>0.53643399999999997</c:v>
                </c:pt>
                <c:pt idx="374">
                  <c:v>0.53322400000000003</c:v>
                </c:pt>
                <c:pt idx="375">
                  <c:v>0.54248799999999997</c:v>
                </c:pt>
                <c:pt idx="376">
                  <c:v>0.554956</c:v>
                </c:pt>
                <c:pt idx="377">
                  <c:v>0.53814200000000001</c:v>
                </c:pt>
                <c:pt idx="378">
                  <c:v>0.53575300000000003</c:v>
                </c:pt>
                <c:pt idx="379">
                  <c:v>0.53893999999999997</c:v>
                </c:pt>
                <c:pt idx="380">
                  <c:v>0.54165399999999997</c:v>
                </c:pt>
                <c:pt idx="381">
                  <c:v>0.53791299999999997</c:v>
                </c:pt>
                <c:pt idx="382">
                  <c:v>0.53650600000000004</c:v>
                </c:pt>
                <c:pt idx="383">
                  <c:v>0.55152000000000001</c:v>
                </c:pt>
                <c:pt idx="384">
                  <c:v>0.54485099999999997</c:v>
                </c:pt>
                <c:pt idx="385">
                  <c:v>0.53440600000000005</c:v>
                </c:pt>
                <c:pt idx="386">
                  <c:v>0.53523900000000002</c:v>
                </c:pt>
                <c:pt idx="387">
                  <c:v>0.53200999999999998</c:v>
                </c:pt>
                <c:pt idx="388">
                  <c:v>0.53388899999999995</c:v>
                </c:pt>
                <c:pt idx="389">
                  <c:v>0.54463399999999995</c:v>
                </c:pt>
                <c:pt idx="390">
                  <c:v>0.53435200000000005</c:v>
                </c:pt>
                <c:pt idx="391">
                  <c:v>0.53432599999999997</c:v>
                </c:pt>
                <c:pt idx="392">
                  <c:v>0.53866700000000001</c:v>
                </c:pt>
                <c:pt idx="393">
                  <c:v>0.52753399999999995</c:v>
                </c:pt>
                <c:pt idx="394">
                  <c:v>0.52805299999999999</c:v>
                </c:pt>
                <c:pt idx="395">
                  <c:v>0.53864999999999996</c:v>
                </c:pt>
                <c:pt idx="396">
                  <c:v>0.542902</c:v>
                </c:pt>
                <c:pt idx="397">
                  <c:v>0.53703199999999995</c:v>
                </c:pt>
                <c:pt idx="398">
                  <c:v>0.517706</c:v>
                </c:pt>
                <c:pt idx="399">
                  <c:v>0.52032599999999996</c:v>
                </c:pt>
                <c:pt idx="400">
                  <c:v>0.51763899999999996</c:v>
                </c:pt>
                <c:pt idx="401">
                  <c:v>0.52313900000000002</c:v>
                </c:pt>
                <c:pt idx="402">
                  <c:v>0.52891200000000005</c:v>
                </c:pt>
                <c:pt idx="403">
                  <c:v>0.51795199999999997</c:v>
                </c:pt>
                <c:pt idx="404">
                  <c:v>0.52056899999999995</c:v>
                </c:pt>
                <c:pt idx="405">
                  <c:v>0.53114099999999997</c:v>
                </c:pt>
                <c:pt idx="406">
                  <c:v>0.53190899999999997</c:v>
                </c:pt>
                <c:pt idx="407">
                  <c:v>0.54470600000000002</c:v>
                </c:pt>
                <c:pt idx="408">
                  <c:v>0.554068</c:v>
                </c:pt>
                <c:pt idx="409">
                  <c:v>0.55361300000000002</c:v>
                </c:pt>
                <c:pt idx="410">
                  <c:v>0.55982699999999996</c:v>
                </c:pt>
                <c:pt idx="411">
                  <c:v>0.54677600000000004</c:v>
                </c:pt>
                <c:pt idx="412">
                  <c:v>0.53677399999999997</c:v>
                </c:pt>
                <c:pt idx="413">
                  <c:v>0.531856</c:v>
                </c:pt>
                <c:pt idx="414">
                  <c:v>0.54109799999999997</c:v>
                </c:pt>
                <c:pt idx="415">
                  <c:v>0.546122</c:v>
                </c:pt>
                <c:pt idx="416">
                  <c:v>0.54662200000000005</c:v>
                </c:pt>
                <c:pt idx="417">
                  <c:v>0.55921600000000005</c:v>
                </c:pt>
                <c:pt idx="418">
                  <c:v>0.55651300000000004</c:v>
                </c:pt>
                <c:pt idx="419">
                  <c:v>0.55741399999999997</c:v>
                </c:pt>
                <c:pt idx="420">
                  <c:v>0.55761700000000003</c:v>
                </c:pt>
                <c:pt idx="421">
                  <c:v>0.55583300000000002</c:v>
                </c:pt>
                <c:pt idx="422">
                  <c:v>0.561365</c:v>
                </c:pt>
                <c:pt idx="423">
                  <c:v>0.56591800000000003</c:v>
                </c:pt>
                <c:pt idx="424">
                  <c:v>0.57367699999999999</c:v>
                </c:pt>
                <c:pt idx="425">
                  <c:v>0.58559099999999997</c:v>
                </c:pt>
                <c:pt idx="426">
                  <c:v>0.58786099999999997</c:v>
                </c:pt>
                <c:pt idx="427">
                  <c:v>0.60469300000000004</c:v>
                </c:pt>
                <c:pt idx="428">
                  <c:v>0.61085</c:v>
                </c:pt>
                <c:pt idx="429">
                  <c:v>0.60475599999999996</c:v>
                </c:pt>
                <c:pt idx="430">
                  <c:v>0.59974400000000005</c:v>
                </c:pt>
                <c:pt idx="431">
                  <c:v>0.59211100000000005</c:v>
                </c:pt>
                <c:pt idx="432">
                  <c:v>0.59798899999999999</c:v>
                </c:pt>
                <c:pt idx="433">
                  <c:v>0.60110799999999998</c:v>
                </c:pt>
                <c:pt idx="434">
                  <c:v>0.59559799999999996</c:v>
                </c:pt>
                <c:pt idx="435">
                  <c:v>0.59304699999999999</c:v>
                </c:pt>
                <c:pt idx="436">
                  <c:v>0.59406199999999998</c:v>
                </c:pt>
                <c:pt idx="437">
                  <c:v>0.59567099999999995</c:v>
                </c:pt>
                <c:pt idx="438">
                  <c:v>0.59362099999999995</c:v>
                </c:pt>
                <c:pt idx="439">
                  <c:v>0.58175100000000002</c:v>
                </c:pt>
                <c:pt idx="440">
                  <c:v>0.58454099999999998</c:v>
                </c:pt>
                <c:pt idx="441">
                  <c:v>0.596723</c:v>
                </c:pt>
                <c:pt idx="442">
                  <c:v>0.61246400000000001</c:v>
                </c:pt>
                <c:pt idx="443">
                  <c:v>0.60997400000000002</c:v>
                </c:pt>
                <c:pt idx="444">
                  <c:v>0.61034299999999997</c:v>
                </c:pt>
                <c:pt idx="445">
                  <c:v>0.60031100000000004</c:v>
                </c:pt>
                <c:pt idx="446">
                  <c:v>0.609259</c:v>
                </c:pt>
                <c:pt idx="447">
                  <c:v>0.62312000000000001</c:v>
                </c:pt>
                <c:pt idx="448">
                  <c:v>0.61920299999999995</c:v>
                </c:pt>
                <c:pt idx="449">
                  <c:v>0.62308399999999997</c:v>
                </c:pt>
                <c:pt idx="450">
                  <c:v>0.63174799999999998</c:v>
                </c:pt>
                <c:pt idx="451">
                  <c:v>0.63815299999999997</c:v>
                </c:pt>
                <c:pt idx="452">
                  <c:v>0.63229900000000006</c:v>
                </c:pt>
                <c:pt idx="453">
                  <c:v>0.62903900000000001</c:v>
                </c:pt>
                <c:pt idx="454">
                  <c:v>0.61648099999999995</c:v>
                </c:pt>
                <c:pt idx="455">
                  <c:v>0.61466100000000001</c:v>
                </c:pt>
                <c:pt idx="456">
                  <c:v>0.60269399999999995</c:v>
                </c:pt>
                <c:pt idx="457">
                  <c:v>0.60985599999999995</c:v>
                </c:pt>
                <c:pt idx="458">
                  <c:v>0.60219</c:v>
                </c:pt>
                <c:pt idx="459">
                  <c:v>0.61354600000000004</c:v>
                </c:pt>
                <c:pt idx="460">
                  <c:v>0.61383200000000004</c:v>
                </c:pt>
                <c:pt idx="461">
                  <c:v>0.62807000000000002</c:v>
                </c:pt>
                <c:pt idx="462">
                  <c:v>0.62492199999999998</c:v>
                </c:pt>
                <c:pt idx="463">
                  <c:v>0.63403500000000002</c:v>
                </c:pt>
                <c:pt idx="464">
                  <c:v>0.63444800000000001</c:v>
                </c:pt>
                <c:pt idx="465">
                  <c:v>0.639239</c:v>
                </c:pt>
                <c:pt idx="466">
                  <c:v>0.64006700000000005</c:v>
                </c:pt>
                <c:pt idx="467">
                  <c:v>0.63807100000000005</c:v>
                </c:pt>
                <c:pt idx="468">
                  <c:v>0.63444699999999998</c:v>
                </c:pt>
                <c:pt idx="469">
                  <c:v>0.62985800000000003</c:v>
                </c:pt>
                <c:pt idx="470">
                  <c:v>0.63462499999999999</c:v>
                </c:pt>
                <c:pt idx="471">
                  <c:v>0.62863500000000005</c:v>
                </c:pt>
                <c:pt idx="472">
                  <c:v>0.62184099999999998</c:v>
                </c:pt>
                <c:pt idx="473">
                  <c:v>0.61129900000000004</c:v>
                </c:pt>
                <c:pt idx="474">
                  <c:v>0.60231800000000002</c:v>
                </c:pt>
                <c:pt idx="475">
                  <c:v>0.60738899999999996</c:v>
                </c:pt>
                <c:pt idx="476">
                  <c:v>0.61316400000000004</c:v>
                </c:pt>
                <c:pt idx="477">
                  <c:v>0.62788600000000006</c:v>
                </c:pt>
                <c:pt idx="478">
                  <c:v>0.62018099999999998</c:v>
                </c:pt>
                <c:pt idx="479">
                  <c:v>0.61299400000000004</c:v>
                </c:pt>
                <c:pt idx="480">
                  <c:v>0.60831599999999997</c:v>
                </c:pt>
                <c:pt idx="481">
                  <c:v>0.61019400000000001</c:v>
                </c:pt>
                <c:pt idx="482">
                  <c:v>0.60678299999999996</c:v>
                </c:pt>
                <c:pt idx="483">
                  <c:v>0.61346699999999998</c:v>
                </c:pt>
                <c:pt idx="484">
                  <c:v>0.60596499999999998</c:v>
                </c:pt>
                <c:pt idx="485">
                  <c:v>0.60387800000000003</c:v>
                </c:pt>
                <c:pt idx="486">
                  <c:v>0.61912500000000004</c:v>
                </c:pt>
                <c:pt idx="487">
                  <c:v>0.636772</c:v>
                </c:pt>
                <c:pt idx="488">
                  <c:v>0.64463999999999999</c:v>
                </c:pt>
                <c:pt idx="489">
                  <c:v>0.63828600000000002</c:v>
                </c:pt>
                <c:pt idx="490">
                  <c:v>0.64019999999999999</c:v>
                </c:pt>
                <c:pt idx="491">
                  <c:v>0.63907800000000003</c:v>
                </c:pt>
                <c:pt idx="492">
                  <c:v>0.62879300000000005</c:v>
                </c:pt>
                <c:pt idx="493">
                  <c:v>0.64365499999999998</c:v>
                </c:pt>
                <c:pt idx="494">
                  <c:v>0.64398200000000005</c:v>
                </c:pt>
                <c:pt idx="495">
                  <c:v>0.63896900000000001</c:v>
                </c:pt>
                <c:pt idx="496">
                  <c:v>0.63502999999999998</c:v>
                </c:pt>
                <c:pt idx="497">
                  <c:v>0.63159399999999999</c:v>
                </c:pt>
                <c:pt idx="498">
                  <c:v>0.62455799999999995</c:v>
                </c:pt>
                <c:pt idx="499">
                  <c:v>0.62712599999999996</c:v>
                </c:pt>
                <c:pt idx="500">
                  <c:v>0.635629</c:v>
                </c:pt>
                <c:pt idx="501">
                  <c:v>0.63459100000000002</c:v>
                </c:pt>
                <c:pt idx="502">
                  <c:v>0.64099200000000001</c:v>
                </c:pt>
                <c:pt idx="503">
                  <c:v>0.64071400000000001</c:v>
                </c:pt>
                <c:pt idx="504">
                  <c:v>0.64274500000000001</c:v>
                </c:pt>
                <c:pt idx="505">
                  <c:v>0.64751999999999998</c:v>
                </c:pt>
                <c:pt idx="506">
                  <c:v>0.66950399999999999</c:v>
                </c:pt>
                <c:pt idx="507">
                  <c:v>0.66909300000000005</c:v>
                </c:pt>
                <c:pt idx="508">
                  <c:v>0.67291800000000002</c:v>
                </c:pt>
                <c:pt idx="509">
                  <c:v>0.67896699999999999</c:v>
                </c:pt>
                <c:pt idx="510">
                  <c:v>0.67566499999999996</c:v>
                </c:pt>
                <c:pt idx="511">
                  <c:v>0.68350100000000003</c:v>
                </c:pt>
                <c:pt idx="512">
                  <c:v>0.68214600000000003</c:v>
                </c:pt>
                <c:pt idx="513">
                  <c:v>0.69549499999999997</c:v>
                </c:pt>
                <c:pt idx="514">
                  <c:v>0.69764499999999996</c:v>
                </c:pt>
                <c:pt idx="515">
                  <c:v>0.70257400000000003</c:v>
                </c:pt>
                <c:pt idx="516">
                  <c:v>0.68769599999999997</c:v>
                </c:pt>
                <c:pt idx="517">
                  <c:v>0.68559099999999995</c:v>
                </c:pt>
                <c:pt idx="518">
                  <c:v>0.68816100000000002</c:v>
                </c:pt>
                <c:pt idx="519">
                  <c:v>0.69989400000000002</c:v>
                </c:pt>
                <c:pt idx="520">
                  <c:v>0.70477699999999999</c:v>
                </c:pt>
                <c:pt idx="521">
                  <c:v>0.70817600000000003</c:v>
                </c:pt>
                <c:pt idx="522">
                  <c:v>0.70844300000000004</c:v>
                </c:pt>
                <c:pt idx="523">
                  <c:v>0.70749700000000004</c:v>
                </c:pt>
                <c:pt idx="524">
                  <c:v>0.70117399999999996</c:v>
                </c:pt>
                <c:pt idx="525">
                  <c:v>0.69195200000000001</c:v>
                </c:pt>
                <c:pt idx="526">
                  <c:v>0.703067</c:v>
                </c:pt>
                <c:pt idx="527">
                  <c:v>0.684473</c:v>
                </c:pt>
                <c:pt idx="528">
                  <c:v>0.68434300000000003</c:v>
                </c:pt>
                <c:pt idx="529">
                  <c:v>0.679732</c:v>
                </c:pt>
                <c:pt idx="530">
                  <c:v>0.68908599999999998</c:v>
                </c:pt>
                <c:pt idx="531">
                  <c:v>0.67622899999999997</c:v>
                </c:pt>
                <c:pt idx="532">
                  <c:v>0.67024600000000001</c:v>
                </c:pt>
                <c:pt idx="533">
                  <c:v>0.68144400000000005</c:v>
                </c:pt>
                <c:pt idx="534">
                  <c:v>0.69167000000000001</c:v>
                </c:pt>
                <c:pt idx="535">
                  <c:v>0.694272</c:v>
                </c:pt>
                <c:pt idx="536">
                  <c:v>0.70896400000000004</c:v>
                </c:pt>
                <c:pt idx="537">
                  <c:v>0.69565100000000002</c:v>
                </c:pt>
                <c:pt idx="538">
                  <c:v>0.69671000000000005</c:v>
                </c:pt>
                <c:pt idx="539">
                  <c:v>0.70136100000000001</c:v>
                </c:pt>
                <c:pt idx="540">
                  <c:v>0.69682200000000005</c:v>
                </c:pt>
                <c:pt idx="541">
                  <c:v>0.697689</c:v>
                </c:pt>
                <c:pt idx="542">
                  <c:v>0.69166099999999997</c:v>
                </c:pt>
                <c:pt idx="543">
                  <c:v>0.68165100000000001</c:v>
                </c:pt>
                <c:pt idx="544">
                  <c:v>0.68174199999999996</c:v>
                </c:pt>
                <c:pt idx="545">
                  <c:v>0.69687399999999999</c:v>
                </c:pt>
                <c:pt idx="546">
                  <c:v>0.69165500000000002</c:v>
                </c:pt>
                <c:pt idx="547">
                  <c:v>0.69910300000000003</c:v>
                </c:pt>
                <c:pt idx="548">
                  <c:v>0.70633599999999996</c:v>
                </c:pt>
                <c:pt idx="549">
                  <c:v>0.69726200000000005</c:v>
                </c:pt>
                <c:pt idx="550">
                  <c:v>0.70031699999999997</c:v>
                </c:pt>
                <c:pt idx="551">
                  <c:v>0.69931100000000002</c:v>
                </c:pt>
                <c:pt idx="552">
                  <c:v>0.68513100000000005</c:v>
                </c:pt>
                <c:pt idx="553">
                  <c:v>0.68912700000000005</c:v>
                </c:pt>
                <c:pt idx="554">
                  <c:v>0.70598000000000005</c:v>
                </c:pt>
                <c:pt idx="555">
                  <c:v>0.72038400000000002</c:v>
                </c:pt>
                <c:pt idx="556">
                  <c:v>0.71734399999999998</c:v>
                </c:pt>
                <c:pt idx="557">
                  <c:v>0.70886400000000005</c:v>
                </c:pt>
                <c:pt idx="558">
                  <c:v>0.71455800000000003</c:v>
                </c:pt>
                <c:pt idx="559">
                  <c:v>0.71439600000000003</c:v>
                </c:pt>
                <c:pt idx="560">
                  <c:v>0.726962</c:v>
                </c:pt>
                <c:pt idx="561">
                  <c:v>0.73696300000000003</c:v>
                </c:pt>
                <c:pt idx="562">
                  <c:v>0.74375999999999998</c:v>
                </c:pt>
                <c:pt idx="563">
                  <c:v>0.73839100000000002</c:v>
                </c:pt>
                <c:pt idx="564">
                  <c:v>0.73997800000000002</c:v>
                </c:pt>
                <c:pt idx="565">
                  <c:v>0.75238300000000002</c:v>
                </c:pt>
                <c:pt idx="566">
                  <c:v>0.74132200000000004</c:v>
                </c:pt>
                <c:pt idx="567">
                  <c:v>0.74326400000000004</c:v>
                </c:pt>
                <c:pt idx="568">
                  <c:v>0.72315600000000002</c:v>
                </c:pt>
                <c:pt idx="569">
                  <c:v>0.72997000000000001</c:v>
                </c:pt>
                <c:pt idx="570">
                  <c:v>0.74162399999999995</c:v>
                </c:pt>
                <c:pt idx="571">
                  <c:v>0.732935</c:v>
                </c:pt>
                <c:pt idx="572">
                  <c:v>0.73816199999999998</c:v>
                </c:pt>
                <c:pt idx="573">
                  <c:v>0.74214599999999997</c:v>
                </c:pt>
                <c:pt idx="574">
                  <c:v>0.73231599999999997</c:v>
                </c:pt>
                <c:pt idx="575">
                  <c:v>0.72640499999999997</c:v>
                </c:pt>
                <c:pt idx="576">
                  <c:v>0.71844799999999998</c:v>
                </c:pt>
                <c:pt idx="577">
                  <c:v>0.69699599999999995</c:v>
                </c:pt>
                <c:pt idx="578">
                  <c:v>0.68555699999999997</c:v>
                </c:pt>
                <c:pt idx="579">
                  <c:v>0.68065200000000003</c:v>
                </c:pt>
                <c:pt idx="580">
                  <c:v>0.68211900000000003</c:v>
                </c:pt>
                <c:pt idx="581">
                  <c:v>0.69095399999999996</c:v>
                </c:pt>
                <c:pt idx="582">
                  <c:v>0.71155900000000005</c:v>
                </c:pt>
                <c:pt idx="583">
                  <c:v>0.71930899999999998</c:v>
                </c:pt>
                <c:pt idx="584">
                  <c:v>0.73397999999999997</c:v>
                </c:pt>
                <c:pt idx="585">
                  <c:v>0.74191499999999999</c:v>
                </c:pt>
                <c:pt idx="586">
                  <c:v>0.74916799999999995</c:v>
                </c:pt>
                <c:pt idx="587">
                  <c:v>0.75526599999999999</c:v>
                </c:pt>
                <c:pt idx="588">
                  <c:v>0.77234100000000006</c:v>
                </c:pt>
                <c:pt idx="589">
                  <c:v>0.76449299999999998</c:v>
                </c:pt>
                <c:pt idx="590">
                  <c:v>0.74609400000000003</c:v>
                </c:pt>
                <c:pt idx="591">
                  <c:v>0.75131099999999995</c:v>
                </c:pt>
                <c:pt idx="592">
                  <c:v>0.76597000000000004</c:v>
                </c:pt>
                <c:pt idx="593">
                  <c:v>0.75492499999999996</c:v>
                </c:pt>
                <c:pt idx="594">
                  <c:v>0.72536800000000001</c:v>
                </c:pt>
                <c:pt idx="595">
                  <c:v>0.72051799999999999</c:v>
                </c:pt>
                <c:pt idx="596">
                  <c:v>0.71503000000000005</c:v>
                </c:pt>
                <c:pt idx="597">
                  <c:v>0.72711599999999998</c:v>
                </c:pt>
                <c:pt idx="598">
                  <c:v>0.73610500000000001</c:v>
                </c:pt>
                <c:pt idx="599">
                  <c:v>0.73286499999999999</c:v>
                </c:pt>
                <c:pt idx="600">
                  <c:v>0.71727200000000002</c:v>
                </c:pt>
                <c:pt idx="601">
                  <c:v>0.72352000000000005</c:v>
                </c:pt>
                <c:pt idx="602">
                  <c:v>0.716858</c:v>
                </c:pt>
                <c:pt idx="603">
                  <c:v>0.71835899999999997</c:v>
                </c:pt>
                <c:pt idx="604">
                  <c:v>0.70956900000000001</c:v>
                </c:pt>
                <c:pt idx="605">
                  <c:v>0.70771799999999996</c:v>
                </c:pt>
                <c:pt idx="606">
                  <c:v>0.70704400000000001</c:v>
                </c:pt>
                <c:pt idx="607">
                  <c:v>0.71192100000000003</c:v>
                </c:pt>
                <c:pt idx="608">
                  <c:v>0.72875800000000002</c:v>
                </c:pt>
                <c:pt idx="609">
                  <c:v>0.72604500000000005</c:v>
                </c:pt>
                <c:pt idx="610">
                  <c:v>0.72546900000000003</c:v>
                </c:pt>
                <c:pt idx="611">
                  <c:v>0.72192100000000003</c:v>
                </c:pt>
                <c:pt idx="612">
                  <c:v>0.72915600000000003</c:v>
                </c:pt>
                <c:pt idx="613">
                  <c:v>0.73687999999999998</c:v>
                </c:pt>
                <c:pt idx="614">
                  <c:v>0.762965</c:v>
                </c:pt>
                <c:pt idx="615">
                  <c:v>0.75715900000000003</c:v>
                </c:pt>
                <c:pt idx="616">
                  <c:v>0.756077</c:v>
                </c:pt>
                <c:pt idx="617">
                  <c:v>0.75166999999999995</c:v>
                </c:pt>
                <c:pt idx="618">
                  <c:v>0.77254900000000004</c:v>
                </c:pt>
                <c:pt idx="619">
                  <c:v>0.76393200000000006</c:v>
                </c:pt>
                <c:pt idx="620">
                  <c:v>0.75475700000000001</c:v>
                </c:pt>
                <c:pt idx="621">
                  <c:v>0.75836700000000001</c:v>
                </c:pt>
                <c:pt idx="622">
                  <c:v>0.75220200000000004</c:v>
                </c:pt>
                <c:pt idx="623">
                  <c:v>0.75572499999999998</c:v>
                </c:pt>
                <c:pt idx="624">
                  <c:v>0.74777000000000005</c:v>
                </c:pt>
                <c:pt idx="625">
                  <c:v>0.767764</c:v>
                </c:pt>
                <c:pt idx="626">
                  <c:v>0.74572700000000003</c:v>
                </c:pt>
                <c:pt idx="627">
                  <c:v>0.74508099999999999</c:v>
                </c:pt>
                <c:pt idx="628">
                  <c:v>0.74722299999999997</c:v>
                </c:pt>
                <c:pt idx="629">
                  <c:v>0.75887199999999999</c:v>
                </c:pt>
                <c:pt idx="630">
                  <c:v>0.774922</c:v>
                </c:pt>
                <c:pt idx="631">
                  <c:v>0.76646800000000004</c:v>
                </c:pt>
                <c:pt idx="632">
                  <c:v>0.79483899999999996</c:v>
                </c:pt>
                <c:pt idx="633">
                  <c:v>0.78613900000000003</c:v>
                </c:pt>
                <c:pt idx="634">
                  <c:v>0.77459500000000003</c:v>
                </c:pt>
                <c:pt idx="635">
                  <c:v>0.79117599999999999</c:v>
                </c:pt>
                <c:pt idx="636">
                  <c:v>0.77772600000000003</c:v>
                </c:pt>
                <c:pt idx="637">
                  <c:v>0.78283400000000003</c:v>
                </c:pt>
                <c:pt idx="638">
                  <c:v>0.78138399999999997</c:v>
                </c:pt>
                <c:pt idx="639">
                  <c:v>0.78421099999999999</c:v>
                </c:pt>
                <c:pt idx="640">
                  <c:v>0.80002300000000004</c:v>
                </c:pt>
                <c:pt idx="641">
                  <c:v>0.78009399999999995</c:v>
                </c:pt>
                <c:pt idx="642">
                  <c:v>0.788018</c:v>
                </c:pt>
                <c:pt idx="643">
                  <c:v>0.792157</c:v>
                </c:pt>
                <c:pt idx="644">
                  <c:v>0.79083899999999996</c:v>
                </c:pt>
                <c:pt idx="645">
                  <c:v>0.78511699999999995</c:v>
                </c:pt>
                <c:pt idx="646">
                  <c:v>0.774926</c:v>
                </c:pt>
                <c:pt idx="647">
                  <c:v>0.77844599999999997</c:v>
                </c:pt>
                <c:pt idx="648">
                  <c:v>0.77912499999999996</c:v>
                </c:pt>
                <c:pt idx="649">
                  <c:v>0.80554000000000003</c:v>
                </c:pt>
                <c:pt idx="650">
                  <c:v>0.794601</c:v>
                </c:pt>
                <c:pt idx="651">
                  <c:v>0.79886599999999997</c:v>
                </c:pt>
                <c:pt idx="652">
                  <c:v>0.79810899999999996</c:v>
                </c:pt>
                <c:pt idx="653">
                  <c:v>0.78981400000000002</c:v>
                </c:pt>
                <c:pt idx="654">
                  <c:v>0.79397300000000004</c:v>
                </c:pt>
                <c:pt idx="655">
                  <c:v>0.79360200000000003</c:v>
                </c:pt>
                <c:pt idx="656">
                  <c:v>0.78740699999999997</c:v>
                </c:pt>
                <c:pt idx="657">
                  <c:v>0.78012700000000001</c:v>
                </c:pt>
                <c:pt idx="658">
                  <c:v>0.78681699999999999</c:v>
                </c:pt>
                <c:pt idx="659">
                  <c:v>0.79025900000000004</c:v>
                </c:pt>
                <c:pt idx="660">
                  <c:v>0.77871599999999996</c:v>
                </c:pt>
                <c:pt idx="661">
                  <c:v>0.782968</c:v>
                </c:pt>
                <c:pt idx="662">
                  <c:v>0.79616299999999995</c:v>
                </c:pt>
                <c:pt idx="663">
                  <c:v>0.79213500000000003</c:v>
                </c:pt>
                <c:pt idx="664">
                  <c:v>0.77768499999999996</c:v>
                </c:pt>
                <c:pt idx="665">
                  <c:v>0.75499300000000003</c:v>
                </c:pt>
                <c:pt idx="666">
                  <c:v>0.74654100000000001</c:v>
                </c:pt>
                <c:pt idx="667">
                  <c:v>0.74129800000000001</c:v>
                </c:pt>
                <c:pt idx="668">
                  <c:v>0.73612599999999995</c:v>
                </c:pt>
                <c:pt idx="669">
                  <c:v>0.72803200000000001</c:v>
                </c:pt>
                <c:pt idx="670">
                  <c:v>0.72586099999999998</c:v>
                </c:pt>
                <c:pt idx="671">
                  <c:v>0.73058599999999996</c:v>
                </c:pt>
                <c:pt idx="672">
                  <c:v>0.71477400000000002</c:v>
                </c:pt>
                <c:pt idx="673">
                  <c:v>0.71670299999999998</c:v>
                </c:pt>
                <c:pt idx="674">
                  <c:v>0.73000500000000001</c:v>
                </c:pt>
                <c:pt idx="675">
                  <c:v>0.72791600000000001</c:v>
                </c:pt>
                <c:pt idx="676">
                  <c:v>0.73927900000000002</c:v>
                </c:pt>
                <c:pt idx="677">
                  <c:v>0.73529900000000004</c:v>
                </c:pt>
                <c:pt idx="678">
                  <c:v>0.72053299999999998</c:v>
                </c:pt>
                <c:pt idx="679">
                  <c:v>0.71443599999999996</c:v>
                </c:pt>
                <c:pt idx="680">
                  <c:v>0.71256799999999998</c:v>
                </c:pt>
                <c:pt idx="681">
                  <c:v>0.72050400000000003</c:v>
                </c:pt>
                <c:pt idx="682">
                  <c:v>0.73744699999999996</c:v>
                </c:pt>
                <c:pt idx="683">
                  <c:v>0.73103200000000002</c:v>
                </c:pt>
                <c:pt idx="684">
                  <c:v>0.73353100000000004</c:v>
                </c:pt>
                <c:pt idx="685">
                  <c:v>0.72822100000000001</c:v>
                </c:pt>
                <c:pt idx="686">
                  <c:v>0.719109</c:v>
                </c:pt>
                <c:pt idx="687">
                  <c:v>0.73728899999999997</c:v>
                </c:pt>
                <c:pt idx="688">
                  <c:v>0.74623799999999996</c:v>
                </c:pt>
                <c:pt idx="689">
                  <c:v>0.73991399999999996</c:v>
                </c:pt>
                <c:pt idx="690">
                  <c:v>0.742058</c:v>
                </c:pt>
                <c:pt idx="691">
                  <c:v>0.73547099999999999</c:v>
                </c:pt>
                <c:pt idx="692">
                  <c:v>0.75236999999999998</c:v>
                </c:pt>
                <c:pt idx="693">
                  <c:v>0.75267799999999996</c:v>
                </c:pt>
                <c:pt idx="694">
                  <c:v>0.73123000000000005</c:v>
                </c:pt>
                <c:pt idx="695">
                  <c:v>0.72754300000000005</c:v>
                </c:pt>
                <c:pt idx="696">
                  <c:v>0.72189199999999998</c:v>
                </c:pt>
                <c:pt idx="697">
                  <c:v>0.73011099999999995</c:v>
                </c:pt>
                <c:pt idx="698">
                  <c:v>0.72010300000000005</c:v>
                </c:pt>
                <c:pt idx="699">
                  <c:v>0.713615</c:v>
                </c:pt>
                <c:pt idx="700">
                  <c:v>0.72166799999999998</c:v>
                </c:pt>
                <c:pt idx="701">
                  <c:v>0.71661799999999998</c:v>
                </c:pt>
                <c:pt idx="702">
                  <c:v>0.72224999999999995</c:v>
                </c:pt>
                <c:pt idx="703">
                  <c:v>0.71120399999999995</c:v>
                </c:pt>
                <c:pt idx="704">
                  <c:v>0.71968100000000002</c:v>
                </c:pt>
                <c:pt idx="705">
                  <c:v>0.71667700000000001</c:v>
                </c:pt>
                <c:pt idx="706">
                  <c:v>0.72252000000000005</c:v>
                </c:pt>
                <c:pt idx="707">
                  <c:v>0.72887900000000005</c:v>
                </c:pt>
                <c:pt idx="708">
                  <c:v>0.72967400000000004</c:v>
                </c:pt>
                <c:pt idx="709">
                  <c:v>0.73113300000000003</c:v>
                </c:pt>
                <c:pt idx="710">
                  <c:v>0.72204500000000005</c:v>
                </c:pt>
                <c:pt idx="711">
                  <c:v>0.72188399999999997</c:v>
                </c:pt>
                <c:pt idx="712">
                  <c:v>0.71116299999999999</c:v>
                </c:pt>
                <c:pt idx="713">
                  <c:v>0.71677400000000002</c:v>
                </c:pt>
                <c:pt idx="714">
                  <c:v>0.70606599999999997</c:v>
                </c:pt>
                <c:pt idx="715">
                  <c:v>0.70448100000000002</c:v>
                </c:pt>
                <c:pt idx="716">
                  <c:v>0.71200300000000005</c:v>
                </c:pt>
                <c:pt idx="717">
                  <c:v>0.70243500000000003</c:v>
                </c:pt>
                <c:pt idx="718">
                  <c:v>0.70665299999999998</c:v>
                </c:pt>
                <c:pt idx="719">
                  <c:v>0.70860500000000004</c:v>
                </c:pt>
                <c:pt idx="720">
                  <c:v>0.70568299999999995</c:v>
                </c:pt>
                <c:pt idx="721">
                  <c:v>0.69654799999999994</c:v>
                </c:pt>
                <c:pt idx="722">
                  <c:v>0.68070399999999998</c:v>
                </c:pt>
                <c:pt idx="723">
                  <c:v>0.66458899999999999</c:v>
                </c:pt>
                <c:pt idx="724">
                  <c:v>0.68652199999999997</c:v>
                </c:pt>
                <c:pt idx="725">
                  <c:v>0.67114099999999999</c:v>
                </c:pt>
                <c:pt idx="726">
                  <c:v>0.66914200000000001</c:v>
                </c:pt>
                <c:pt idx="727">
                  <c:v>0.67746200000000001</c:v>
                </c:pt>
                <c:pt idx="728">
                  <c:v>0.66058899999999998</c:v>
                </c:pt>
                <c:pt idx="729">
                  <c:v>0.66403400000000001</c:v>
                </c:pt>
                <c:pt idx="730">
                  <c:v>0.66800300000000001</c:v>
                </c:pt>
                <c:pt idx="731">
                  <c:v>0.66702399999999995</c:v>
                </c:pt>
                <c:pt idx="732">
                  <c:v>0.64253099999999996</c:v>
                </c:pt>
                <c:pt idx="733">
                  <c:v>0.63954800000000001</c:v>
                </c:pt>
                <c:pt idx="734">
                  <c:v>0.628467</c:v>
                </c:pt>
                <c:pt idx="735">
                  <c:v>0.62067000000000005</c:v>
                </c:pt>
                <c:pt idx="736">
                  <c:v>0.60161299999999995</c:v>
                </c:pt>
                <c:pt idx="737">
                  <c:v>0.59659499999999999</c:v>
                </c:pt>
                <c:pt idx="738">
                  <c:v>0.59491700000000003</c:v>
                </c:pt>
                <c:pt idx="739">
                  <c:v>0.59719699999999998</c:v>
                </c:pt>
                <c:pt idx="740">
                  <c:v>0.58728100000000005</c:v>
                </c:pt>
                <c:pt idx="741">
                  <c:v>0.58843900000000005</c:v>
                </c:pt>
                <c:pt idx="742">
                  <c:v>0.58887699999999998</c:v>
                </c:pt>
                <c:pt idx="743">
                  <c:v>0.59415600000000002</c:v>
                </c:pt>
                <c:pt idx="744">
                  <c:v>0.58469300000000002</c:v>
                </c:pt>
                <c:pt idx="745">
                  <c:v>0.58632099999999998</c:v>
                </c:pt>
                <c:pt idx="746">
                  <c:v>0.582399</c:v>
                </c:pt>
                <c:pt idx="747">
                  <c:v>0.59252099999999996</c:v>
                </c:pt>
                <c:pt idx="748">
                  <c:v>0.58885699999999996</c:v>
                </c:pt>
                <c:pt idx="749">
                  <c:v>0.58497399999999999</c:v>
                </c:pt>
                <c:pt idx="750">
                  <c:v>0.57915700000000003</c:v>
                </c:pt>
                <c:pt idx="751">
                  <c:v>0.57631900000000003</c:v>
                </c:pt>
                <c:pt idx="752">
                  <c:v>0.56938</c:v>
                </c:pt>
                <c:pt idx="753">
                  <c:v>0.55789299999999997</c:v>
                </c:pt>
                <c:pt idx="754">
                  <c:v>0.56120400000000004</c:v>
                </c:pt>
                <c:pt idx="755">
                  <c:v>0.55567100000000003</c:v>
                </c:pt>
                <c:pt idx="756">
                  <c:v>0.55294699999999997</c:v>
                </c:pt>
                <c:pt idx="757">
                  <c:v>0.56109299999999995</c:v>
                </c:pt>
                <c:pt idx="758">
                  <c:v>0.56437700000000002</c:v>
                </c:pt>
                <c:pt idx="759">
                  <c:v>0.571326</c:v>
                </c:pt>
                <c:pt idx="760">
                  <c:v>0.57069400000000003</c:v>
                </c:pt>
                <c:pt idx="761">
                  <c:v>0.55217899999999998</c:v>
                </c:pt>
                <c:pt idx="762">
                  <c:v>0.55313100000000004</c:v>
                </c:pt>
                <c:pt idx="763">
                  <c:v>0.55206</c:v>
                </c:pt>
                <c:pt idx="764">
                  <c:v>0.55590499999999998</c:v>
                </c:pt>
                <c:pt idx="765">
                  <c:v>0.560477</c:v>
                </c:pt>
                <c:pt idx="766">
                  <c:v>0.55013199999999995</c:v>
                </c:pt>
                <c:pt idx="767">
                  <c:v>0.55818100000000004</c:v>
                </c:pt>
                <c:pt idx="768">
                  <c:v>0.56017499999999998</c:v>
                </c:pt>
                <c:pt idx="769">
                  <c:v>0.55552199999999996</c:v>
                </c:pt>
                <c:pt idx="770">
                  <c:v>0.54599799999999998</c:v>
                </c:pt>
                <c:pt idx="771">
                  <c:v>0.548431</c:v>
                </c:pt>
                <c:pt idx="772">
                  <c:v>0.54803999999999997</c:v>
                </c:pt>
                <c:pt idx="773">
                  <c:v>0.54650900000000002</c:v>
                </c:pt>
                <c:pt idx="774">
                  <c:v>0.53974699999999998</c:v>
                </c:pt>
                <c:pt idx="775">
                  <c:v>0.52064600000000005</c:v>
                </c:pt>
                <c:pt idx="776">
                  <c:v>0.51857399999999998</c:v>
                </c:pt>
                <c:pt idx="777">
                  <c:v>0.51142799999999999</c:v>
                </c:pt>
                <c:pt idx="778">
                  <c:v>0.50588200000000005</c:v>
                </c:pt>
                <c:pt idx="779">
                  <c:v>0.50397800000000004</c:v>
                </c:pt>
                <c:pt idx="780">
                  <c:v>0.50202500000000005</c:v>
                </c:pt>
                <c:pt idx="781">
                  <c:v>0.499137</c:v>
                </c:pt>
                <c:pt idx="782">
                  <c:v>0.48801099999999997</c:v>
                </c:pt>
                <c:pt idx="783">
                  <c:v>0.47686200000000001</c:v>
                </c:pt>
                <c:pt idx="784">
                  <c:v>0.470138</c:v>
                </c:pt>
                <c:pt idx="785">
                  <c:v>0.47376200000000002</c:v>
                </c:pt>
                <c:pt idx="786">
                  <c:v>0.47454400000000002</c:v>
                </c:pt>
                <c:pt idx="787">
                  <c:v>0.482489</c:v>
                </c:pt>
                <c:pt idx="788">
                  <c:v>0.49028500000000003</c:v>
                </c:pt>
                <c:pt idx="789">
                  <c:v>0.48919899999999999</c:v>
                </c:pt>
                <c:pt idx="790">
                  <c:v>0.48474299999999998</c:v>
                </c:pt>
                <c:pt idx="791">
                  <c:v>0.48572100000000001</c:v>
                </c:pt>
                <c:pt idx="792">
                  <c:v>0.485153</c:v>
                </c:pt>
                <c:pt idx="793">
                  <c:v>0.47767399999999999</c:v>
                </c:pt>
                <c:pt idx="794">
                  <c:v>0.48946000000000001</c:v>
                </c:pt>
                <c:pt idx="795">
                  <c:v>0.47784199999999999</c:v>
                </c:pt>
                <c:pt idx="796">
                  <c:v>0.49063899999999999</c:v>
                </c:pt>
                <c:pt idx="797">
                  <c:v>0.50710100000000002</c:v>
                </c:pt>
                <c:pt idx="798">
                  <c:v>0.51831099999999997</c:v>
                </c:pt>
                <c:pt idx="799">
                  <c:v>0.50932599999999995</c:v>
                </c:pt>
                <c:pt idx="800">
                  <c:v>0.50193900000000002</c:v>
                </c:pt>
                <c:pt idx="801">
                  <c:v>0.50159500000000001</c:v>
                </c:pt>
                <c:pt idx="802">
                  <c:v>0.491394</c:v>
                </c:pt>
                <c:pt idx="803">
                  <c:v>0.49868499999999999</c:v>
                </c:pt>
                <c:pt idx="804">
                  <c:v>0.514046</c:v>
                </c:pt>
                <c:pt idx="805">
                  <c:v>0.50201200000000001</c:v>
                </c:pt>
                <c:pt idx="806">
                  <c:v>0.49452600000000002</c:v>
                </c:pt>
                <c:pt idx="807">
                  <c:v>0.49243500000000001</c:v>
                </c:pt>
                <c:pt idx="808">
                  <c:v>0.49653199999999997</c:v>
                </c:pt>
                <c:pt idx="809">
                  <c:v>0.48846600000000001</c:v>
                </c:pt>
                <c:pt idx="810">
                  <c:v>0.47617399999999999</c:v>
                </c:pt>
                <c:pt idx="811">
                  <c:v>0.48801</c:v>
                </c:pt>
                <c:pt idx="812">
                  <c:v>0.49468899999999999</c:v>
                </c:pt>
                <c:pt idx="813">
                  <c:v>0.50688100000000003</c:v>
                </c:pt>
                <c:pt idx="814">
                  <c:v>0.50550300000000004</c:v>
                </c:pt>
                <c:pt idx="815">
                  <c:v>0.50560000000000005</c:v>
                </c:pt>
                <c:pt idx="816">
                  <c:v>0.50135799999999997</c:v>
                </c:pt>
                <c:pt idx="817">
                  <c:v>0.49474899999999999</c:v>
                </c:pt>
                <c:pt idx="818">
                  <c:v>0.49412800000000001</c:v>
                </c:pt>
                <c:pt idx="819">
                  <c:v>0.49390099999999998</c:v>
                </c:pt>
                <c:pt idx="820">
                  <c:v>0.48898900000000001</c:v>
                </c:pt>
                <c:pt idx="821">
                  <c:v>0.490456</c:v>
                </c:pt>
                <c:pt idx="822">
                  <c:v>0.48141099999999998</c:v>
                </c:pt>
                <c:pt idx="823">
                  <c:v>0.474663</c:v>
                </c:pt>
                <c:pt idx="824">
                  <c:v>0.461613</c:v>
                </c:pt>
                <c:pt idx="825">
                  <c:v>0.458706</c:v>
                </c:pt>
                <c:pt idx="826">
                  <c:v>0.48407499999999998</c:v>
                </c:pt>
                <c:pt idx="827">
                  <c:v>0.49211500000000002</c:v>
                </c:pt>
                <c:pt idx="828">
                  <c:v>0.49006100000000002</c:v>
                </c:pt>
                <c:pt idx="829">
                  <c:v>0.47339799999999999</c:v>
                </c:pt>
                <c:pt idx="830">
                  <c:v>0.474215</c:v>
                </c:pt>
                <c:pt idx="831">
                  <c:v>0.47399799999999997</c:v>
                </c:pt>
                <c:pt idx="832">
                  <c:v>0.47980299999999998</c:v>
                </c:pt>
                <c:pt idx="833">
                  <c:v>0.47205900000000001</c:v>
                </c:pt>
                <c:pt idx="834">
                  <c:v>0.46746100000000002</c:v>
                </c:pt>
                <c:pt idx="835">
                  <c:v>0.47040399999999999</c:v>
                </c:pt>
                <c:pt idx="836">
                  <c:v>0.48604599999999998</c:v>
                </c:pt>
                <c:pt idx="837">
                  <c:v>0.47760599999999998</c:v>
                </c:pt>
                <c:pt idx="838">
                  <c:v>0.46100000000000002</c:v>
                </c:pt>
                <c:pt idx="839">
                  <c:v>0.47598600000000002</c:v>
                </c:pt>
                <c:pt idx="840">
                  <c:v>0.48682599999999998</c:v>
                </c:pt>
                <c:pt idx="841">
                  <c:v>0.50287899999999996</c:v>
                </c:pt>
                <c:pt idx="842">
                  <c:v>0.50315100000000001</c:v>
                </c:pt>
                <c:pt idx="843">
                  <c:v>0.50145700000000004</c:v>
                </c:pt>
                <c:pt idx="844">
                  <c:v>0.50129900000000005</c:v>
                </c:pt>
                <c:pt idx="845">
                  <c:v>0.48957000000000001</c:v>
                </c:pt>
                <c:pt idx="846">
                  <c:v>0.49419099999999999</c:v>
                </c:pt>
                <c:pt idx="847">
                  <c:v>0.47935499999999998</c:v>
                </c:pt>
                <c:pt idx="848">
                  <c:v>0.49190600000000001</c:v>
                </c:pt>
                <c:pt idx="849">
                  <c:v>0.492004</c:v>
                </c:pt>
                <c:pt idx="850">
                  <c:v>0.48776999999999998</c:v>
                </c:pt>
                <c:pt idx="851">
                  <c:v>0.495641</c:v>
                </c:pt>
                <c:pt idx="852">
                  <c:v>0.48651699999999998</c:v>
                </c:pt>
                <c:pt idx="853">
                  <c:v>0.47173199999999998</c:v>
                </c:pt>
                <c:pt idx="854">
                  <c:v>0.46833799999999998</c:v>
                </c:pt>
                <c:pt idx="855">
                  <c:v>0.46969699999999998</c:v>
                </c:pt>
                <c:pt idx="856">
                  <c:v>0.47884500000000002</c:v>
                </c:pt>
                <c:pt idx="857">
                  <c:v>0.49046800000000002</c:v>
                </c:pt>
                <c:pt idx="858">
                  <c:v>0.47297299999999998</c:v>
                </c:pt>
                <c:pt idx="859">
                  <c:v>0.48620400000000003</c:v>
                </c:pt>
                <c:pt idx="860">
                  <c:v>0.48521199999999998</c:v>
                </c:pt>
                <c:pt idx="861">
                  <c:v>0.47600799999999999</c:v>
                </c:pt>
                <c:pt idx="862">
                  <c:v>0.47232600000000002</c:v>
                </c:pt>
                <c:pt idx="863">
                  <c:v>0.46901999999999999</c:v>
                </c:pt>
                <c:pt idx="864">
                  <c:v>0.47704200000000002</c:v>
                </c:pt>
                <c:pt idx="865">
                  <c:v>0.48022900000000002</c:v>
                </c:pt>
                <c:pt idx="866">
                  <c:v>0.49102099999999999</c:v>
                </c:pt>
                <c:pt idx="867">
                  <c:v>0.50507800000000003</c:v>
                </c:pt>
                <c:pt idx="868">
                  <c:v>0.51015500000000003</c:v>
                </c:pt>
                <c:pt idx="869">
                  <c:v>0.50034599999999996</c:v>
                </c:pt>
                <c:pt idx="870">
                  <c:v>0.502301</c:v>
                </c:pt>
                <c:pt idx="871">
                  <c:v>0.498469</c:v>
                </c:pt>
                <c:pt idx="872">
                  <c:v>0.49358600000000002</c:v>
                </c:pt>
                <c:pt idx="873">
                  <c:v>0.49387799999999998</c:v>
                </c:pt>
                <c:pt idx="874">
                  <c:v>0.49744100000000002</c:v>
                </c:pt>
                <c:pt idx="875">
                  <c:v>0.490199</c:v>
                </c:pt>
                <c:pt idx="876">
                  <c:v>0.47525600000000001</c:v>
                </c:pt>
                <c:pt idx="877">
                  <c:v>0.47153099999999998</c:v>
                </c:pt>
                <c:pt idx="878">
                  <c:v>0.46458100000000002</c:v>
                </c:pt>
                <c:pt idx="879">
                  <c:v>0.451685</c:v>
                </c:pt>
                <c:pt idx="880">
                  <c:v>0.45837699999999998</c:v>
                </c:pt>
                <c:pt idx="881">
                  <c:v>0.44503300000000001</c:v>
                </c:pt>
                <c:pt idx="882">
                  <c:v>0.45123400000000002</c:v>
                </c:pt>
                <c:pt idx="883">
                  <c:v>0.45843499999999998</c:v>
                </c:pt>
                <c:pt idx="884">
                  <c:v>0.46165200000000001</c:v>
                </c:pt>
                <c:pt idx="885">
                  <c:v>0.48593199999999998</c:v>
                </c:pt>
                <c:pt idx="886">
                  <c:v>0.50385999999999997</c:v>
                </c:pt>
                <c:pt idx="887">
                  <c:v>0.49271799999999999</c:v>
                </c:pt>
                <c:pt idx="888">
                  <c:v>0.48794599999999999</c:v>
                </c:pt>
                <c:pt idx="889">
                  <c:v>0.49312600000000001</c:v>
                </c:pt>
                <c:pt idx="890">
                  <c:v>0.49460999999999999</c:v>
                </c:pt>
                <c:pt idx="891">
                  <c:v>0.50038400000000005</c:v>
                </c:pt>
                <c:pt idx="892">
                  <c:v>0.50018399999999996</c:v>
                </c:pt>
                <c:pt idx="893">
                  <c:v>0.50485800000000003</c:v>
                </c:pt>
                <c:pt idx="894">
                  <c:v>0.51671199999999995</c:v>
                </c:pt>
                <c:pt idx="895">
                  <c:v>0.53313100000000002</c:v>
                </c:pt>
                <c:pt idx="896">
                  <c:v>0.526756</c:v>
                </c:pt>
                <c:pt idx="897">
                  <c:v>0.52305199999999996</c:v>
                </c:pt>
                <c:pt idx="898">
                  <c:v>0.52380599999999999</c:v>
                </c:pt>
                <c:pt idx="899">
                  <c:v>0.53273499999999996</c:v>
                </c:pt>
                <c:pt idx="900">
                  <c:v>0.53379100000000002</c:v>
                </c:pt>
                <c:pt idx="901">
                  <c:v>0.52851899999999996</c:v>
                </c:pt>
                <c:pt idx="902">
                  <c:v>0.52399899999999999</c:v>
                </c:pt>
                <c:pt idx="903">
                  <c:v>0.52004700000000004</c:v>
                </c:pt>
                <c:pt idx="904">
                  <c:v>0.52174900000000002</c:v>
                </c:pt>
                <c:pt idx="905">
                  <c:v>0.50138300000000002</c:v>
                </c:pt>
                <c:pt idx="906">
                  <c:v>0.48916100000000001</c:v>
                </c:pt>
                <c:pt idx="907">
                  <c:v>0.49210900000000002</c:v>
                </c:pt>
                <c:pt idx="908">
                  <c:v>0.50611300000000004</c:v>
                </c:pt>
                <c:pt idx="909">
                  <c:v>0.51378599999999996</c:v>
                </c:pt>
                <c:pt idx="910">
                  <c:v>0.50797999999999999</c:v>
                </c:pt>
                <c:pt idx="911">
                  <c:v>0.50863400000000003</c:v>
                </c:pt>
                <c:pt idx="912">
                  <c:v>0.520922</c:v>
                </c:pt>
                <c:pt idx="913">
                  <c:v>0.52584600000000004</c:v>
                </c:pt>
                <c:pt idx="914">
                  <c:v>0.52610500000000004</c:v>
                </c:pt>
                <c:pt idx="915">
                  <c:v>0.52196200000000004</c:v>
                </c:pt>
                <c:pt idx="916">
                  <c:v>0.53418600000000005</c:v>
                </c:pt>
                <c:pt idx="917">
                  <c:v>0.54979299999999998</c:v>
                </c:pt>
                <c:pt idx="918">
                  <c:v>0.56548200000000004</c:v>
                </c:pt>
                <c:pt idx="919">
                  <c:v>0.54366099999999995</c:v>
                </c:pt>
                <c:pt idx="920">
                  <c:v>0.53759000000000001</c:v>
                </c:pt>
                <c:pt idx="921">
                  <c:v>0.53875399999999996</c:v>
                </c:pt>
                <c:pt idx="922">
                  <c:v>0.55828199999999994</c:v>
                </c:pt>
                <c:pt idx="923">
                  <c:v>0.55988400000000005</c:v>
                </c:pt>
                <c:pt idx="924">
                  <c:v>0.55407600000000001</c:v>
                </c:pt>
                <c:pt idx="925">
                  <c:v>0.53864699999999999</c:v>
                </c:pt>
                <c:pt idx="926">
                  <c:v>0.53682600000000003</c:v>
                </c:pt>
                <c:pt idx="927">
                  <c:v>0.53467799999999999</c:v>
                </c:pt>
                <c:pt idx="928">
                  <c:v>0.53752800000000001</c:v>
                </c:pt>
                <c:pt idx="929">
                  <c:v>0.53880099999999997</c:v>
                </c:pt>
                <c:pt idx="930">
                  <c:v>0.52110100000000004</c:v>
                </c:pt>
                <c:pt idx="931">
                  <c:v>0.52144599999999997</c:v>
                </c:pt>
                <c:pt idx="932">
                  <c:v>0.53207300000000002</c:v>
                </c:pt>
                <c:pt idx="933">
                  <c:v>0.51862900000000001</c:v>
                </c:pt>
                <c:pt idx="934">
                  <c:v>0.53495899999999996</c:v>
                </c:pt>
                <c:pt idx="935">
                  <c:v>0.53839499999999996</c:v>
                </c:pt>
                <c:pt idx="936">
                  <c:v>0.55476400000000003</c:v>
                </c:pt>
                <c:pt idx="937">
                  <c:v>0.53552200000000005</c:v>
                </c:pt>
                <c:pt idx="938">
                  <c:v>0.52748700000000004</c:v>
                </c:pt>
                <c:pt idx="939">
                  <c:v>0.55051000000000005</c:v>
                </c:pt>
                <c:pt idx="940">
                  <c:v>0.55206200000000005</c:v>
                </c:pt>
                <c:pt idx="941">
                  <c:v>0.56079400000000001</c:v>
                </c:pt>
                <c:pt idx="942">
                  <c:v>0.53932400000000003</c:v>
                </c:pt>
                <c:pt idx="943">
                  <c:v>0.54055699999999995</c:v>
                </c:pt>
                <c:pt idx="944">
                  <c:v>0.53850299999999995</c:v>
                </c:pt>
                <c:pt idx="945">
                  <c:v>0.52461899999999995</c:v>
                </c:pt>
                <c:pt idx="946">
                  <c:v>0.55070799999999998</c:v>
                </c:pt>
                <c:pt idx="947">
                  <c:v>0.57044300000000003</c:v>
                </c:pt>
                <c:pt idx="948">
                  <c:v>0.56327799999999995</c:v>
                </c:pt>
                <c:pt idx="949">
                  <c:v>0.55950599999999995</c:v>
                </c:pt>
                <c:pt idx="950">
                  <c:v>0.55349099999999996</c:v>
                </c:pt>
                <c:pt idx="951">
                  <c:v>0.53364</c:v>
                </c:pt>
                <c:pt idx="952">
                  <c:v>0.49523099999999998</c:v>
                </c:pt>
                <c:pt idx="953">
                  <c:v>0.50902599999999998</c:v>
                </c:pt>
                <c:pt idx="954">
                  <c:v>0.49976799999999999</c:v>
                </c:pt>
                <c:pt idx="955">
                  <c:v>0.52954699999999999</c:v>
                </c:pt>
                <c:pt idx="956">
                  <c:v>0.52819000000000005</c:v>
                </c:pt>
                <c:pt idx="957">
                  <c:v>0.52555499999999999</c:v>
                </c:pt>
                <c:pt idx="958">
                  <c:v>0.51847200000000004</c:v>
                </c:pt>
                <c:pt idx="959">
                  <c:v>0.53719799999999995</c:v>
                </c:pt>
                <c:pt idx="960">
                  <c:v>0.50455899999999998</c:v>
                </c:pt>
                <c:pt idx="961">
                  <c:v>0.53604399999999996</c:v>
                </c:pt>
                <c:pt idx="962">
                  <c:v>0.55435599999999996</c:v>
                </c:pt>
                <c:pt idx="963">
                  <c:v>0.54874599999999996</c:v>
                </c:pt>
                <c:pt idx="964">
                  <c:v>0.56686999999999999</c:v>
                </c:pt>
                <c:pt idx="965">
                  <c:v>0.56382699999999997</c:v>
                </c:pt>
                <c:pt idx="966">
                  <c:v>0.57312700000000005</c:v>
                </c:pt>
                <c:pt idx="967">
                  <c:v>0.58156799999999997</c:v>
                </c:pt>
                <c:pt idx="968">
                  <c:v>0.59551500000000002</c:v>
                </c:pt>
                <c:pt idx="969">
                  <c:v>0.59494199999999997</c:v>
                </c:pt>
                <c:pt idx="970">
                  <c:v>0.57165999999999995</c:v>
                </c:pt>
                <c:pt idx="971">
                  <c:v>0.57220400000000005</c:v>
                </c:pt>
                <c:pt idx="972">
                  <c:v>0.55231300000000005</c:v>
                </c:pt>
                <c:pt idx="973">
                  <c:v>0.56276899999999996</c:v>
                </c:pt>
                <c:pt idx="974">
                  <c:v>0.56115899999999996</c:v>
                </c:pt>
                <c:pt idx="975">
                  <c:v>0.55713500000000005</c:v>
                </c:pt>
                <c:pt idx="976">
                  <c:v>0.53788100000000005</c:v>
                </c:pt>
                <c:pt idx="977">
                  <c:v>0.55448399999999998</c:v>
                </c:pt>
                <c:pt idx="978">
                  <c:v>0.55963799999999997</c:v>
                </c:pt>
                <c:pt idx="979">
                  <c:v>0.568415</c:v>
                </c:pt>
                <c:pt idx="980">
                  <c:v>0.57622499999999999</c:v>
                </c:pt>
                <c:pt idx="981">
                  <c:v>0.59118599999999999</c:v>
                </c:pt>
                <c:pt idx="982">
                  <c:v>0.58671799999999996</c:v>
                </c:pt>
                <c:pt idx="983">
                  <c:v>0.60112100000000002</c:v>
                </c:pt>
                <c:pt idx="984">
                  <c:v>0.60970299999999999</c:v>
                </c:pt>
                <c:pt idx="985">
                  <c:v>0.61163999999999996</c:v>
                </c:pt>
                <c:pt idx="986">
                  <c:v>0.60119100000000003</c:v>
                </c:pt>
                <c:pt idx="987">
                  <c:v>0.58347300000000002</c:v>
                </c:pt>
                <c:pt idx="988">
                  <c:v>0.57815700000000003</c:v>
                </c:pt>
                <c:pt idx="989">
                  <c:v>0.58716199999999996</c:v>
                </c:pt>
                <c:pt idx="990">
                  <c:v>0.60758900000000005</c:v>
                </c:pt>
                <c:pt idx="991">
                  <c:v>0.61321999999999999</c:v>
                </c:pt>
                <c:pt idx="992">
                  <c:v>0.6149</c:v>
                </c:pt>
                <c:pt idx="993">
                  <c:v>0.64087300000000003</c:v>
                </c:pt>
                <c:pt idx="994">
                  <c:v>0.63227900000000004</c:v>
                </c:pt>
                <c:pt idx="995">
                  <c:v>0.64388000000000001</c:v>
                </c:pt>
                <c:pt idx="996">
                  <c:v>0.64101699999999995</c:v>
                </c:pt>
                <c:pt idx="997">
                  <c:v>0.65767500000000001</c:v>
                </c:pt>
                <c:pt idx="998">
                  <c:v>0.68979900000000005</c:v>
                </c:pt>
                <c:pt idx="999">
                  <c:v>0.69491000000000003</c:v>
                </c:pt>
                <c:pt idx="1000">
                  <c:v>0.69556799999999996</c:v>
                </c:pt>
                <c:pt idx="1001">
                  <c:v>0.69715099999999997</c:v>
                </c:pt>
                <c:pt idx="1002">
                  <c:v>0.68532499999999996</c:v>
                </c:pt>
                <c:pt idx="1003">
                  <c:v>0.67008800000000002</c:v>
                </c:pt>
                <c:pt idx="1004">
                  <c:v>0.67173499999999997</c:v>
                </c:pt>
                <c:pt idx="1005">
                  <c:v>0.69326699999999997</c:v>
                </c:pt>
                <c:pt idx="1006">
                  <c:v>0.70931699999999998</c:v>
                </c:pt>
                <c:pt idx="1007">
                  <c:v>0.71343199999999996</c:v>
                </c:pt>
                <c:pt idx="1008">
                  <c:v>0.73284300000000002</c:v>
                </c:pt>
                <c:pt idx="1009">
                  <c:v>0.73679700000000004</c:v>
                </c:pt>
                <c:pt idx="1010">
                  <c:v>0.74518499999999999</c:v>
                </c:pt>
                <c:pt idx="1011">
                  <c:v>0.74783200000000005</c:v>
                </c:pt>
                <c:pt idx="1012">
                  <c:v>0.73129200000000005</c:v>
                </c:pt>
                <c:pt idx="1013">
                  <c:v>0.74323099999999998</c:v>
                </c:pt>
                <c:pt idx="1014">
                  <c:v>0.72981099999999999</c:v>
                </c:pt>
                <c:pt idx="1015">
                  <c:v>0.738757</c:v>
                </c:pt>
                <c:pt idx="1016">
                  <c:v>0.749718</c:v>
                </c:pt>
                <c:pt idx="1017">
                  <c:v>0.75853499999999996</c:v>
                </c:pt>
                <c:pt idx="1018">
                  <c:v>0.75771299999999997</c:v>
                </c:pt>
                <c:pt idx="1019">
                  <c:v>0.75778500000000004</c:v>
                </c:pt>
                <c:pt idx="1020">
                  <c:v>0.75159799999999999</c:v>
                </c:pt>
                <c:pt idx="1021">
                  <c:v>0.73280500000000004</c:v>
                </c:pt>
                <c:pt idx="1022">
                  <c:v>0.72401400000000005</c:v>
                </c:pt>
                <c:pt idx="1023">
                  <c:v>0.71387100000000003</c:v>
                </c:pt>
                <c:pt idx="1024">
                  <c:v>0.74343599999999999</c:v>
                </c:pt>
                <c:pt idx="1025">
                  <c:v>0.74201099999999998</c:v>
                </c:pt>
                <c:pt idx="1026">
                  <c:v>0.74497899999999995</c:v>
                </c:pt>
                <c:pt idx="1027">
                  <c:v>0.74901700000000004</c:v>
                </c:pt>
                <c:pt idx="1028">
                  <c:v>0.75805699999999998</c:v>
                </c:pt>
                <c:pt idx="1029">
                  <c:v>0.75858599999999998</c:v>
                </c:pt>
                <c:pt idx="1030">
                  <c:v>0.753857</c:v>
                </c:pt>
                <c:pt idx="1031">
                  <c:v>0.75419000000000003</c:v>
                </c:pt>
                <c:pt idx="1032">
                  <c:v>0.73473699999999997</c:v>
                </c:pt>
                <c:pt idx="1033">
                  <c:v>0.73988799999999999</c:v>
                </c:pt>
                <c:pt idx="1034">
                  <c:v>0.748027</c:v>
                </c:pt>
                <c:pt idx="1035">
                  <c:v>0.74327900000000002</c:v>
                </c:pt>
                <c:pt idx="1036">
                  <c:v>0.73391300000000004</c:v>
                </c:pt>
                <c:pt idx="1037">
                  <c:v>0.75304899999999997</c:v>
                </c:pt>
                <c:pt idx="1038">
                  <c:v>0.75443000000000005</c:v>
                </c:pt>
                <c:pt idx="1039">
                  <c:v>0.75271299999999997</c:v>
                </c:pt>
                <c:pt idx="1040">
                  <c:v>0.754189</c:v>
                </c:pt>
                <c:pt idx="1041">
                  <c:v>0.75297700000000001</c:v>
                </c:pt>
                <c:pt idx="1042">
                  <c:v>0.74154600000000004</c:v>
                </c:pt>
                <c:pt idx="1043">
                  <c:v>0.76599700000000004</c:v>
                </c:pt>
                <c:pt idx="1044">
                  <c:v>0.79778199999999999</c:v>
                </c:pt>
                <c:pt idx="1045">
                  <c:v>0.79890700000000003</c:v>
                </c:pt>
                <c:pt idx="1046">
                  <c:v>0.79911399999999999</c:v>
                </c:pt>
                <c:pt idx="1047">
                  <c:v>0.78710100000000005</c:v>
                </c:pt>
                <c:pt idx="1048">
                  <c:v>0.77993400000000002</c:v>
                </c:pt>
                <c:pt idx="1049">
                  <c:v>0.78373599999999999</c:v>
                </c:pt>
                <c:pt idx="1050">
                  <c:v>0.79016299999999995</c:v>
                </c:pt>
                <c:pt idx="1051">
                  <c:v>0.79088899999999995</c:v>
                </c:pt>
                <c:pt idx="1052">
                  <c:v>0.77680700000000003</c:v>
                </c:pt>
                <c:pt idx="1053">
                  <c:v>0.76695000000000002</c:v>
                </c:pt>
                <c:pt idx="1054">
                  <c:v>0.77002599999999999</c:v>
                </c:pt>
                <c:pt idx="1055">
                  <c:v>0.75820100000000001</c:v>
                </c:pt>
                <c:pt idx="1056">
                  <c:v>0.76295400000000002</c:v>
                </c:pt>
                <c:pt idx="1057">
                  <c:v>0.75712299999999999</c:v>
                </c:pt>
                <c:pt idx="1058">
                  <c:v>0.758683</c:v>
                </c:pt>
                <c:pt idx="1059">
                  <c:v>0.74748000000000003</c:v>
                </c:pt>
                <c:pt idx="1060">
                  <c:v>0.72524200000000005</c:v>
                </c:pt>
                <c:pt idx="1061">
                  <c:v>0.72065100000000004</c:v>
                </c:pt>
                <c:pt idx="1062">
                  <c:v>0.70818199999999998</c:v>
                </c:pt>
                <c:pt idx="1063">
                  <c:v>0.71952099999999997</c:v>
                </c:pt>
                <c:pt idx="1064">
                  <c:v>0.72190600000000005</c:v>
                </c:pt>
                <c:pt idx="1065">
                  <c:v>0.71732300000000004</c:v>
                </c:pt>
                <c:pt idx="1066">
                  <c:v>0.71720099999999998</c:v>
                </c:pt>
                <c:pt idx="1067">
                  <c:v>0.72098300000000004</c:v>
                </c:pt>
                <c:pt idx="1068">
                  <c:v>0.70058500000000001</c:v>
                </c:pt>
                <c:pt idx="1069">
                  <c:v>0.69533199999999995</c:v>
                </c:pt>
                <c:pt idx="1070">
                  <c:v>0.68173600000000001</c:v>
                </c:pt>
                <c:pt idx="1071">
                  <c:v>0.69023299999999999</c:v>
                </c:pt>
                <c:pt idx="1072">
                  <c:v>0.68983700000000003</c:v>
                </c:pt>
                <c:pt idx="1073">
                  <c:v>0.69003099999999995</c:v>
                </c:pt>
                <c:pt idx="1074">
                  <c:v>0.683639</c:v>
                </c:pt>
                <c:pt idx="1075">
                  <c:v>0.66178000000000003</c:v>
                </c:pt>
                <c:pt idx="1076">
                  <c:v>0.63706200000000002</c:v>
                </c:pt>
                <c:pt idx="1077">
                  <c:v>0.64417999999999997</c:v>
                </c:pt>
                <c:pt idx="1078">
                  <c:v>0.64435100000000001</c:v>
                </c:pt>
                <c:pt idx="1079">
                  <c:v>0.65896500000000002</c:v>
                </c:pt>
                <c:pt idx="1080">
                  <c:v>0.64583999999999997</c:v>
                </c:pt>
                <c:pt idx="1081">
                  <c:v>0.64312800000000003</c:v>
                </c:pt>
                <c:pt idx="1082">
                  <c:v>0.642073</c:v>
                </c:pt>
                <c:pt idx="1083">
                  <c:v>0.65331099999999998</c:v>
                </c:pt>
                <c:pt idx="1084">
                  <c:v>0.64584900000000001</c:v>
                </c:pt>
                <c:pt idx="1085">
                  <c:v>0.64760799999999996</c:v>
                </c:pt>
                <c:pt idx="1086">
                  <c:v>0.65604399999999996</c:v>
                </c:pt>
                <c:pt idx="1087">
                  <c:v>0.66203699999999999</c:v>
                </c:pt>
                <c:pt idx="1088">
                  <c:v>0.67293999999999998</c:v>
                </c:pt>
                <c:pt idx="1089">
                  <c:v>0.66861499999999996</c:v>
                </c:pt>
                <c:pt idx="1090">
                  <c:v>0.66315400000000002</c:v>
                </c:pt>
                <c:pt idx="1091">
                  <c:v>0.645702</c:v>
                </c:pt>
                <c:pt idx="1092">
                  <c:v>0.64382600000000001</c:v>
                </c:pt>
                <c:pt idx="1093">
                  <c:v>0.65060600000000002</c:v>
                </c:pt>
                <c:pt idx="1094">
                  <c:v>0.67145200000000005</c:v>
                </c:pt>
                <c:pt idx="1095">
                  <c:v>0.67302600000000001</c:v>
                </c:pt>
                <c:pt idx="1096">
                  <c:v>0.671288</c:v>
                </c:pt>
                <c:pt idx="1097">
                  <c:v>0.66928600000000005</c:v>
                </c:pt>
                <c:pt idx="1098">
                  <c:v>0.67661499999999997</c:v>
                </c:pt>
                <c:pt idx="1099">
                  <c:v>0.67078700000000002</c:v>
                </c:pt>
                <c:pt idx="1100">
                  <c:v>0.683249</c:v>
                </c:pt>
                <c:pt idx="1101">
                  <c:v>0.684554</c:v>
                </c:pt>
                <c:pt idx="1102">
                  <c:v>0.68204799999999999</c:v>
                </c:pt>
                <c:pt idx="1103">
                  <c:v>0.68833699999999998</c:v>
                </c:pt>
                <c:pt idx="1104">
                  <c:v>0.65930599999999995</c:v>
                </c:pt>
                <c:pt idx="1105">
                  <c:v>0.66113900000000003</c:v>
                </c:pt>
                <c:pt idx="1106">
                  <c:v>0.64345600000000003</c:v>
                </c:pt>
                <c:pt idx="1107">
                  <c:v>0.65155300000000005</c:v>
                </c:pt>
                <c:pt idx="1108">
                  <c:v>0.657223</c:v>
                </c:pt>
                <c:pt idx="1109">
                  <c:v>0.65368499999999996</c:v>
                </c:pt>
                <c:pt idx="1110">
                  <c:v>0.66811600000000004</c:v>
                </c:pt>
                <c:pt idx="1111">
                  <c:v>0.66079699999999997</c:v>
                </c:pt>
                <c:pt idx="1112">
                  <c:v>0.66103500000000004</c:v>
                </c:pt>
                <c:pt idx="1113">
                  <c:v>0.65618399999999999</c:v>
                </c:pt>
                <c:pt idx="1114">
                  <c:v>0.656725</c:v>
                </c:pt>
                <c:pt idx="1115">
                  <c:v>0.68333900000000003</c:v>
                </c:pt>
                <c:pt idx="1116">
                  <c:v>0.68908400000000003</c:v>
                </c:pt>
                <c:pt idx="1117">
                  <c:v>0.68171300000000001</c:v>
                </c:pt>
                <c:pt idx="1118">
                  <c:v>0.71037899999999998</c:v>
                </c:pt>
                <c:pt idx="1119">
                  <c:v>0.70199400000000001</c:v>
                </c:pt>
                <c:pt idx="1120">
                  <c:v>0.69164000000000003</c:v>
                </c:pt>
                <c:pt idx="1121">
                  <c:v>0.68416299999999997</c:v>
                </c:pt>
                <c:pt idx="1122">
                  <c:v>0.69103700000000001</c:v>
                </c:pt>
                <c:pt idx="1123">
                  <c:v>0.67825000000000002</c:v>
                </c:pt>
                <c:pt idx="1124">
                  <c:v>0.69112300000000004</c:v>
                </c:pt>
                <c:pt idx="1125">
                  <c:v>0.69566799999999995</c:v>
                </c:pt>
                <c:pt idx="1126">
                  <c:v>0.69781800000000005</c:v>
                </c:pt>
                <c:pt idx="1127">
                  <c:v>0.69906299999999999</c:v>
                </c:pt>
                <c:pt idx="1128">
                  <c:v>0.69777999999999996</c:v>
                </c:pt>
                <c:pt idx="1129">
                  <c:v>0.68883399999999995</c:v>
                </c:pt>
                <c:pt idx="1130">
                  <c:v>0.69920099999999996</c:v>
                </c:pt>
                <c:pt idx="1131">
                  <c:v>0.69712600000000002</c:v>
                </c:pt>
                <c:pt idx="1132">
                  <c:v>0.689419</c:v>
                </c:pt>
                <c:pt idx="1133">
                  <c:v>0.67912899999999998</c:v>
                </c:pt>
                <c:pt idx="1134">
                  <c:v>0.70556399999999997</c:v>
                </c:pt>
                <c:pt idx="1135">
                  <c:v>0.70493499999999998</c:v>
                </c:pt>
                <c:pt idx="1136">
                  <c:v>0.70774000000000004</c:v>
                </c:pt>
                <c:pt idx="1137">
                  <c:v>0.71453599999999995</c:v>
                </c:pt>
                <c:pt idx="1138">
                  <c:v>0.708152</c:v>
                </c:pt>
                <c:pt idx="1139">
                  <c:v>0.68965699999999996</c:v>
                </c:pt>
                <c:pt idx="1140">
                  <c:v>0.686751</c:v>
                </c:pt>
                <c:pt idx="1141">
                  <c:v>0.67231200000000002</c:v>
                </c:pt>
                <c:pt idx="1142">
                  <c:v>0.67169000000000001</c:v>
                </c:pt>
                <c:pt idx="1143">
                  <c:v>0.66712000000000005</c:v>
                </c:pt>
                <c:pt idx="1144">
                  <c:v>0.66583099999999995</c:v>
                </c:pt>
                <c:pt idx="1145">
                  <c:v>0.67705599999999999</c:v>
                </c:pt>
                <c:pt idx="1146">
                  <c:v>0.67567200000000005</c:v>
                </c:pt>
                <c:pt idx="1147">
                  <c:v>0.66676199999999997</c:v>
                </c:pt>
                <c:pt idx="1148">
                  <c:v>0.66046899999999997</c:v>
                </c:pt>
                <c:pt idx="1149">
                  <c:v>0.670427</c:v>
                </c:pt>
                <c:pt idx="1150">
                  <c:v>0.68096100000000004</c:v>
                </c:pt>
                <c:pt idx="1151">
                  <c:v>0.67690399999999995</c:v>
                </c:pt>
                <c:pt idx="1152">
                  <c:v>0.68023</c:v>
                </c:pt>
                <c:pt idx="1153">
                  <c:v>0.67418900000000004</c:v>
                </c:pt>
                <c:pt idx="1154">
                  <c:v>0.67905800000000005</c:v>
                </c:pt>
                <c:pt idx="1155">
                  <c:v>0.67684100000000003</c:v>
                </c:pt>
                <c:pt idx="1156">
                  <c:v>0.66356199999999999</c:v>
                </c:pt>
                <c:pt idx="1157">
                  <c:v>0.66963499999999998</c:v>
                </c:pt>
                <c:pt idx="1158">
                  <c:v>0.669068</c:v>
                </c:pt>
                <c:pt idx="1159">
                  <c:v>0.67529899999999998</c:v>
                </c:pt>
                <c:pt idx="1160">
                  <c:v>0.68374900000000005</c:v>
                </c:pt>
                <c:pt idx="1161">
                  <c:v>0.69196100000000005</c:v>
                </c:pt>
                <c:pt idx="1162">
                  <c:v>0.69741399999999998</c:v>
                </c:pt>
                <c:pt idx="1163">
                  <c:v>0.72078500000000001</c:v>
                </c:pt>
                <c:pt idx="1164">
                  <c:v>0.72572700000000001</c:v>
                </c:pt>
                <c:pt idx="1165">
                  <c:v>0.72325200000000001</c:v>
                </c:pt>
                <c:pt idx="1166">
                  <c:v>0.73082999999999998</c:v>
                </c:pt>
                <c:pt idx="1167">
                  <c:v>0.71655800000000003</c:v>
                </c:pt>
                <c:pt idx="1168">
                  <c:v>0.72157499999999997</c:v>
                </c:pt>
                <c:pt idx="1169">
                  <c:v>0.72071399999999997</c:v>
                </c:pt>
                <c:pt idx="1170">
                  <c:v>0.73193799999999998</c:v>
                </c:pt>
                <c:pt idx="1171">
                  <c:v>0.74655700000000003</c:v>
                </c:pt>
                <c:pt idx="1172">
                  <c:v>0.74899000000000004</c:v>
                </c:pt>
                <c:pt idx="1173">
                  <c:v>0.75612800000000002</c:v>
                </c:pt>
                <c:pt idx="1174">
                  <c:v>0.76902800000000004</c:v>
                </c:pt>
                <c:pt idx="1175">
                  <c:v>0.75157200000000002</c:v>
                </c:pt>
                <c:pt idx="1176">
                  <c:v>0.74154299999999995</c:v>
                </c:pt>
                <c:pt idx="1177">
                  <c:v>0.75012100000000004</c:v>
                </c:pt>
                <c:pt idx="1178">
                  <c:v>0.74561599999999995</c:v>
                </c:pt>
                <c:pt idx="1179">
                  <c:v>0.73341800000000001</c:v>
                </c:pt>
                <c:pt idx="1180">
                  <c:v>0.74267000000000005</c:v>
                </c:pt>
                <c:pt idx="1181">
                  <c:v>0.74560499999999996</c:v>
                </c:pt>
                <c:pt idx="1182">
                  <c:v>0.74271299999999996</c:v>
                </c:pt>
                <c:pt idx="1183">
                  <c:v>0.74310699999999996</c:v>
                </c:pt>
                <c:pt idx="1184">
                  <c:v>0.75098500000000001</c:v>
                </c:pt>
                <c:pt idx="1185">
                  <c:v>0.75322500000000003</c:v>
                </c:pt>
                <c:pt idx="1186">
                  <c:v>0.75295000000000001</c:v>
                </c:pt>
                <c:pt idx="1187">
                  <c:v>0.73439299999999996</c:v>
                </c:pt>
                <c:pt idx="1188">
                  <c:v>0.751799</c:v>
                </c:pt>
                <c:pt idx="1189">
                  <c:v>0.737931</c:v>
                </c:pt>
                <c:pt idx="1190">
                  <c:v>0.745583</c:v>
                </c:pt>
                <c:pt idx="1191">
                  <c:v>0.74358999999999997</c:v>
                </c:pt>
                <c:pt idx="1192">
                  <c:v>0.73499000000000003</c:v>
                </c:pt>
                <c:pt idx="1193">
                  <c:v>0.73699000000000003</c:v>
                </c:pt>
                <c:pt idx="1194">
                  <c:v>0.75744699999999998</c:v>
                </c:pt>
                <c:pt idx="1195">
                  <c:v>0.76580199999999998</c:v>
                </c:pt>
                <c:pt idx="1196">
                  <c:v>0.77457200000000004</c:v>
                </c:pt>
                <c:pt idx="1197">
                  <c:v>0.76538099999999998</c:v>
                </c:pt>
                <c:pt idx="1198">
                  <c:v>0.75324800000000003</c:v>
                </c:pt>
                <c:pt idx="1199">
                  <c:v>0.753247</c:v>
                </c:pt>
                <c:pt idx="1200">
                  <c:v>0.754714</c:v>
                </c:pt>
                <c:pt idx="1201">
                  <c:v>0.75367399999999996</c:v>
                </c:pt>
                <c:pt idx="1202">
                  <c:v>0.75180999999999998</c:v>
                </c:pt>
                <c:pt idx="1203">
                  <c:v>0.74106799999999995</c:v>
                </c:pt>
                <c:pt idx="1204">
                  <c:v>0.75186299999999995</c:v>
                </c:pt>
                <c:pt idx="1205">
                  <c:v>0.756467</c:v>
                </c:pt>
                <c:pt idx="1206">
                  <c:v>0.74872300000000003</c:v>
                </c:pt>
                <c:pt idx="1207">
                  <c:v>0.76148000000000005</c:v>
                </c:pt>
                <c:pt idx="1208">
                  <c:v>0.76001799999999997</c:v>
                </c:pt>
                <c:pt idx="1209">
                  <c:v>0.764486</c:v>
                </c:pt>
                <c:pt idx="1210">
                  <c:v>0.74400900000000003</c:v>
                </c:pt>
                <c:pt idx="1211">
                  <c:v>0.75803200000000004</c:v>
                </c:pt>
                <c:pt idx="1212">
                  <c:v>0.74236599999999997</c:v>
                </c:pt>
                <c:pt idx="1213">
                  <c:v>0.74477099999999996</c:v>
                </c:pt>
                <c:pt idx="1214">
                  <c:v>0.73669399999999996</c:v>
                </c:pt>
                <c:pt idx="1215">
                  <c:v>0.74387499999999995</c:v>
                </c:pt>
                <c:pt idx="1216">
                  <c:v>0.73494000000000004</c:v>
                </c:pt>
                <c:pt idx="1217">
                  <c:v>0.739622</c:v>
                </c:pt>
                <c:pt idx="1218">
                  <c:v>0.71870299999999998</c:v>
                </c:pt>
                <c:pt idx="1219">
                  <c:v>0.70800399999999997</c:v>
                </c:pt>
                <c:pt idx="1220">
                  <c:v>0.71264300000000003</c:v>
                </c:pt>
                <c:pt idx="1221">
                  <c:v>0.69462500000000005</c:v>
                </c:pt>
                <c:pt idx="1222">
                  <c:v>0.69036699999999995</c:v>
                </c:pt>
                <c:pt idx="1223">
                  <c:v>0.68066000000000004</c:v>
                </c:pt>
                <c:pt idx="1224">
                  <c:v>0.68381199999999998</c:v>
                </c:pt>
                <c:pt idx="1225">
                  <c:v>0.66878899999999997</c:v>
                </c:pt>
                <c:pt idx="1226">
                  <c:v>0.66870700000000005</c:v>
                </c:pt>
                <c:pt idx="1227">
                  <c:v>0.66771199999999997</c:v>
                </c:pt>
                <c:pt idx="1228">
                  <c:v>0.66331200000000001</c:v>
                </c:pt>
                <c:pt idx="1229">
                  <c:v>0.63532299999999997</c:v>
                </c:pt>
                <c:pt idx="1230">
                  <c:v>0.62498799999999999</c:v>
                </c:pt>
                <c:pt idx="1231">
                  <c:v>0.60898099999999999</c:v>
                </c:pt>
                <c:pt idx="1232">
                  <c:v>0.61164200000000002</c:v>
                </c:pt>
                <c:pt idx="1233">
                  <c:v>0.59698399999999996</c:v>
                </c:pt>
                <c:pt idx="1234">
                  <c:v>0.58020700000000003</c:v>
                </c:pt>
                <c:pt idx="1235">
                  <c:v>0.56988000000000005</c:v>
                </c:pt>
                <c:pt idx="1236">
                  <c:v>0.55209600000000003</c:v>
                </c:pt>
                <c:pt idx="1237">
                  <c:v>0.55228600000000005</c:v>
                </c:pt>
                <c:pt idx="1238">
                  <c:v>0.55546300000000004</c:v>
                </c:pt>
                <c:pt idx="1239">
                  <c:v>0.55327999999999999</c:v>
                </c:pt>
                <c:pt idx="1240">
                  <c:v>0.56313400000000002</c:v>
                </c:pt>
                <c:pt idx="1241">
                  <c:v>0.56414200000000003</c:v>
                </c:pt>
                <c:pt idx="1242">
                  <c:v>0.57117899999999999</c:v>
                </c:pt>
                <c:pt idx="1243">
                  <c:v>0.56497399999999998</c:v>
                </c:pt>
                <c:pt idx="1244">
                  <c:v>0.57472800000000002</c:v>
                </c:pt>
                <c:pt idx="1245">
                  <c:v>0.57998799999999995</c:v>
                </c:pt>
                <c:pt idx="1246">
                  <c:v>0.57892500000000002</c:v>
                </c:pt>
                <c:pt idx="1247">
                  <c:v>0.58904599999999996</c:v>
                </c:pt>
                <c:pt idx="1248">
                  <c:v>0.59616400000000003</c:v>
                </c:pt>
                <c:pt idx="1249">
                  <c:v>0.60593399999999997</c:v>
                </c:pt>
                <c:pt idx="1250">
                  <c:v>0.58385200000000004</c:v>
                </c:pt>
                <c:pt idx="1251">
                  <c:v>0.56784999999999997</c:v>
                </c:pt>
                <c:pt idx="1252">
                  <c:v>0.5726</c:v>
                </c:pt>
                <c:pt idx="1253">
                  <c:v>0.58537700000000004</c:v>
                </c:pt>
                <c:pt idx="1254">
                  <c:v>0.57063799999999998</c:v>
                </c:pt>
                <c:pt idx="1255">
                  <c:v>0.55994299999999997</c:v>
                </c:pt>
                <c:pt idx="1256">
                  <c:v>0.57315899999999997</c:v>
                </c:pt>
                <c:pt idx="1257">
                  <c:v>0.57070500000000002</c:v>
                </c:pt>
                <c:pt idx="1258">
                  <c:v>0.569295</c:v>
                </c:pt>
                <c:pt idx="1259">
                  <c:v>0.57256799999999997</c:v>
                </c:pt>
                <c:pt idx="1260">
                  <c:v>0.55629300000000004</c:v>
                </c:pt>
                <c:pt idx="1261">
                  <c:v>0.54465399999999997</c:v>
                </c:pt>
                <c:pt idx="1262">
                  <c:v>0.56071700000000002</c:v>
                </c:pt>
                <c:pt idx="1263">
                  <c:v>0.57038100000000003</c:v>
                </c:pt>
                <c:pt idx="1264">
                  <c:v>0.57923899999999995</c:v>
                </c:pt>
                <c:pt idx="1265">
                  <c:v>0.58717600000000003</c:v>
                </c:pt>
                <c:pt idx="1266">
                  <c:v>0.59284599999999998</c:v>
                </c:pt>
                <c:pt idx="1267">
                  <c:v>0.58458600000000005</c:v>
                </c:pt>
                <c:pt idx="1268">
                  <c:v>0.57571799999999995</c:v>
                </c:pt>
                <c:pt idx="1269">
                  <c:v>0.57512399999999997</c:v>
                </c:pt>
                <c:pt idx="1270">
                  <c:v>0.57639899999999999</c:v>
                </c:pt>
                <c:pt idx="1271">
                  <c:v>0.59381300000000004</c:v>
                </c:pt>
                <c:pt idx="1272">
                  <c:v>0.59533899999999995</c:v>
                </c:pt>
                <c:pt idx="1273">
                  <c:v>0.58485299999999996</c:v>
                </c:pt>
                <c:pt idx="1274">
                  <c:v>0.58716699999999999</c:v>
                </c:pt>
                <c:pt idx="1275">
                  <c:v>0.58789400000000003</c:v>
                </c:pt>
                <c:pt idx="1276">
                  <c:v>0.58343400000000001</c:v>
                </c:pt>
                <c:pt idx="1277">
                  <c:v>0.57927099999999998</c:v>
                </c:pt>
                <c:pt idx="1278">
                  <c:v>0.582978</c:v>
                </c:pt>
                <c:pt idx="1279">
                  <c:v>0.58777299999999999</c:v>
                </c:pt>
                <c:pt idx="1280">
                  <c:v>0.58245800000000003</c:v>
                </c:pt>
                <c:pt idx="1281">
                  <c:v>0.577241</c:v>
                </c:pt>
                <c:pt idx="1282">
                  <c:v>0.58586000000000005</c:v>
                </c:pt>
                <c:pt idx="1283">
                  <c:v>0.59271700000000005</c:v>
                </c:pt>
                <c:pt idx="1284">
                  <c:v>0.59638100000000005</c:v>
                </c:pt>
                <c:pt idx="1285">
                  <c:v>0.59736100000000003</c:v>
                </c:pt>
                <c:pt idx="1286">
                  <c:v>0.59775800000000001</c:v>
                </c:pt>
                <c:pt idx="1287">
                  <c:v>0.58244700000000005</c:v>
                </c:pt>
                <c:pt idx="1288">
                  <c:v>0.57997900000000002</c:v>
                </c:pt>
                <c:pt idx="1289">
                  <c:v>0.57928299999999999</c:v>
                </c:pt>
                <c:pt idx="1290">
                  <c:v>0.57528900000000005</c:v>
                </c:pt>
                <c:pt idx="1291">
                  <c:v>0.56999999999999995</c:v>
                </c:pt>
                <c:pt idx="1292">
                  <c:v>0.55876099999999995</c:v>
                </c:pt>
                <c:pt idx="1293">
                  <c:v>0.54456300000000002</c:v>
                </c:pt>
                <c:pt idx="1294">
                  <c:v>0.54593899999999995</c:v>
                </c:pt>
                <c:pt idx="1295">
                  <c:v>0.55192200000000002</c:v>
                </c:pt>
                <c:pt idx="1296">
                  <c:v>0.553118</c:v>
                </c:pt>
                <c:pt idx="1297">
                  <c:v>0.56233299999999997</c:v>
                </c:pt>
                <c:pt idx="1298">
                  <c:v>0.570017</c:v>
                </c:pt>
                <c:pt idx="1299">
                  <c:v>0.56947700000000001</c:v>
                </c:pt>
                <c:pt idx="1300">
                  <c:v>0.56666099999999997</c:v>
                </c:pt>
                <c:pt idx="1301">
                  <c:v>0.55586999999999998</c:v>
                </c:pt>
                <c:pt idx="1302">
                  <c:v>0.55401299999999998</c:v>
                </c:pt>
                <c:pt idx="1303">
                  <c:v>0.55135800000000001</c:v>
                </c:pt>
                <c:pt idx="1304">
                  <c:v>0.548929</c:v>
                </c:pt>
                <c:pt idx="1305">
                  <c:v>0.54510400000000003</c:v>
                </c:pt>
                <c:pt idx="1306">
                  <c:v>0.54283999999999999</c:v>
                </c:pt>
                <c:pt idx="1307">
                  <c:v>0.545713</c:v>
                </c:pt>
                <c:pt idx="1308">
                  <c:v>0.55791900000000005</c:v>
                </c:pt>
                <c:pt idx="1309">
                  <c:v>0.555446</c:v>
                </c:pt>
                <c:pt idx="1310">
                  <c:v>0.54432199999999997</c:v>
                </c:pt>
                <c:pt idx="1311">
                  <c:v>0.54479100000000003</c:v>
                </c:pt>
                <c:pt idx="1312">
                  <c:v>0.53356700000000001</c:v>
                </c:pt>
                <c:pt idx="1313">
                  <c:v>0.53776400000000002</c:v>
                </c:pt>
                <c:pt idx="1314">
                  <c:v>0.54181599999999996</c:v>
                </c:pt>
                <c:pt idx="1315">
                  <c:v>0.53105000000000002</c:v>
                </c:pt>
                <c:pt idx="1316">
                  <c:v>0.52401200000000003</c:v>
                </c:pt>
                <c:pt idx="1317">
                  <c:v>0.52731099999999997</c:v>
                </c:pt>
                <c:pt idx="1318">
                  <c:v>0.53695899999999996</c:v>
                </c:pt>
                <c:pt idx="1319">
                  <c:v>0.53542900000000004</c:v>
                </c:pt>
                <c:pt idx="1320">
                  <c:v>0.53689500000000001</c:v>
                </c:pt>
                <c:pt idx="1321">
                  <c:v>0.53137199999999996</c:v>
                </c:pt>
                <c:pt idx="1322">
                  <c:v>0.51402300000000001</c:v>
                </c:pt>
                <c:pt idx="1323">
                  <c:v>0.51543700000000003</c:v>
                </c:pt>
                <c:pt idx="1324">
                  <c:v>0.50030799999999997</c:v>
                </c:pt>
                <c:pt idx="1325">
                  <c:v>0.48971999999999999</c:v>
                </c:pt>
                <c:pt idx="1326">
                  <c:v>0.49291400000000002</c:v>
                </c:pt>
                <c:pt idx="1327">
                  <c:v>0.473105</c:v>
                </c:pt>
                <c:pt idx="1328">
                  <c:v>0.47486800000000001</c:v>
                </c:pt>
                <c:pt idx="1329">
                  <c:v>0.47846899999999998</c:v>
                </c:pt>
                <c:pt idx="1330">
                  <c:v>0.47987800000000003</c:v>
                </c:pt>
                <c:pt idx="1331">
                  <c:v>0.48191400000000001</c:v>
                </c:pt>
                <c:pt idx="1332">
                  <c:v>0.481657</c:v>
                </c:pt>
                <c:pt idx="1333">
                  <c:v>0.47520499999999999</c:v>
                </c:pt>
                <c:pt idx="1334">
                  <c:v>0.46293499999999999</c:v>
                </c:pt>
                <c:pt idx="1335">
                  <c:v>0.46317999999999998</c:v>
                </c:pt>
                <c:pt idx="1336">
                  <c:v>0.47748600000000002</c:v>
                </c:pt>
                <c:pt idx="1337">
                  <c:v>0.47653200000000001</c:v>
                </c:pt>
                <c:pt idx="1338">
                  <c:v>0.48193999999999998</c:v>
                </c:pt>
                <c:pt idx="1339">
                  <c:v>0.47181000000000001</c:v>
                </c:pt>
                <c:pt idx="1340">
                  <c:v>0.46605400000000002</c:v>
                </c:pt>
                <c:pt idx="1341">
                  <c:v>0.45639800000000003</c:v>
                </c:pt>
                <c:pt idx="1342">
                  <c:v>0.43831999999999999</c:v>
                </c:pt>
                <c:pt idx="1343">
                  <c:v>0.44629999999999997</c:v>
                </c:pt>
                <c:pt idx="1344">
                  <c:v>0.44817099999999999</c:v>
                </c:pt>
                <c:pt idx="1345">
                  <c:v>0.44411699999999998</c:v>
                </c:pt>
                <c:pt idx="1346">
                  <c:v>0.44878499999999999</c:v>
                </c:pt>
                <c:pt idx="1347">
                  <c:v>0.44028099999999998</c:v>
                </c:pt>
                <c:pt idx="1348">
                  <c:v>0.44910699999999998</c:v>
                </c:pt>
                <c:pt idx="1349">
                  <c:v>0.450407</c:v>
                </c:pt>
                <c:pt idx="1350">
                  <c:v>0.44541700000000001</c:v>
                </c:pt>
                <c:pt idx="1351">
                  <c:v>0.43484800000000001</c:v>
                </c:pt>
                <c:pt idx="1352">
                  <c:v>0.44751800000000003</c:v>
                </c:pt>
                <c:pt idx="1353">
                  <c:v>0.47167599999999998</c:v>
                </c:pt>
                <c:pt idx="1354">
                  <c:v>0.48253099999999999</c:v>
                </c:pt>
                <c:pt idx="1355">
                  <c:v>0.48648200000000003</c:v>
                </c:pt>
                <c:pt idx="1356">
                  <c:v>0.485792</c:v>
                </c:pt>
                <c:pt idx="1357">
                  <c:v>0.50492499999999996</c:v>
                </c:pt>
                <c:pt idx="1358">
                  <c:v>0.52703900000000004</c:v>
                </c:pt>
                <c:pt idx="1359">
                  <c:v>0.51778500000000005</c:v>
                </c:pt>
                <c:pt idx="1360">
                  <c:v>0.52777399999999997</c:v>
                </c:pt>
                <c:pt idx="1361">
                  <c:v>0.52907400000000004</c:v>
                </c:pt>
                <c:pt idx="1362">
                  <c:v>0.51950200000000002</c:v>
                </c:pt>
                <c:pt idx="1363">
                  <c:v>0.52048099999999997</c:v>
                </c:pt>
                <c:pt idx="1364">
                  <c:v>0.51799799999999996</c:v>
                </c:pt>
                <c:pt idx="1365">
                  <c:v>0.518119</c:v>
                </c:pt>
                <c:pt idx="1366">
                  <c:v>0.53467799999999999</c:v>
                </c:pt>
                <c:pt idx="1367">
                  <c:v>0.54655100000000001</c:v>
                </c:pt>
                <c:pt idx="1368">
                  <c:v>0.54524399999999995</c:v>
                </c:pt>
                <c:pt idx="1369">
                  <c:v>0.55470399999999997</c:v>
                </c:pt>
                <c:pt idx="1370">
                  <c:v>0.54505800000000004</c:v>
                </c:pt>
                <c:pt idx="1371">
                  <c:v>0.54478899999999997</c:v>
                </c:pt>
                <c:pt idx="1372">
                  <c:v>0.53031899999999998</c:v>
                </c:pt>
                <c:pt idx="1373">
                  <c:v>0.53461700000000001</c:v>
                </c:pt>
                <c:pt idx="1374">
                  <c:v>0.51904799999999995</c:v>
                </c:pt>
                <c:pt idx="1375">
                  <c:v>0.50908600000000004</c:v>
                </c:pt>
                <c:pt idx="1376">
                  <c:v>0.51145700000000005</c:v>
                </c:pt>
                <c:pt idx="1377">
                  <c:v>0.50938499999999998</c:v>
                </c:pt>
                <c:pt idx="1378">
                  <c:v>0.51535200000000003</c:v>
                </c:pt>
                <c:pt idx="1379">
                  <c:v>0.51127699999999998</c:v>
                </c:pt>
                <c:pt idx="1380">
                  <c:v>0.52821700000000005</c:v>
                </c:pt>
                <c:pt idx="1381">
                  <c:v>0.53735599999999994</c:v>
                </c:pt>
                <c:pt idx="1382">
                  <c:v>0.54777100000000001</c:v>
                </c:pt>
                <c:pt idx="1383">
                  <c:v>0.55744899999999997</c:v>
                </c:pt>
                <c:pt idx="1384">
                  <c:v>0.55282900000000001</c:v>
                </c:pt>
                <c:pt idx="1385">
                  <c:v>0.56940900000000005</c:v>
                </c:pt>
                <c:pt idx="1386">
                  <c:v>0.57297399999999998</c:v>
                </c:pt>
                <c:pt idx="1387">
                  <c:v>0.567303</c:v>
                </c:pt>
                <c:pt idx="1388">
                  <c:v>0.557091</c:v>
                </c:pt>
                <c:pt idx="1389">
                  <c:v>0.56674899999999995</c:v>
                </c:pt>
                <c:pt idx="1390">
                  <c:v>0.56617600000000001</c:v>
                </c:pt>
                <c:pt idx="1391">
                  <c:v>0.56098599999999998</c:v>
                </c:pt>
                <c:pt idx="1392">
                  <c:v>0.55872200000000005</c:v>
                </c:pt>
                <c:pt idx="1393">
                  <c:v>0.56440299999999999</c:v>
                </c:pt>
                <c:pt idx="1394">
                  <c:v>0.54872299999999996</c:v>
                </c:pt>
                <c:pt idx="1395">
                  <c:v>0.53909700000000005</c:v>
                </c:pt>
                <c:pt idx="1396">
                  <c:v>0.530891</c:v>
                </c:pt>
                <c:pt idx="1397">
                  <c:v>0.54603000000000002</c:v>
                </c:pt>
                <c:pt idx="1398">
                  <c:v>0.55046099999999998</c:v>
                </c:pt>
                <c:pt idx="1399">
                  <c:v>0.53728799999999999</c:v>
                </c:pt>
                <c:pt idx="1400">
                  <c:v>0.53581900000000005</c:v>
                </c:pt>
                <c:pt idx="1401">
                  <c:v>0.52729599999999999</c:v>
                </c:pt>
                <c:pt idx="1402">
                  <c:v>0.52640100000000001</c:v>
                </c:pt>
                <c:pt idx="1403">
                  <c:v>0.53361700000000001</c:v>
                </c:pt>
                <c:pt idx="1404">
                  <c:v>0.52732999999999997</c:v>
                </c:pt>
                <c:pt idx="1405">
                  <c:v>0.52493100000000004</c:v>
                </c:pt>
                <c:pt idx="1406">
                  <c:v>0.51698999999999995</c:v>
                </c:pt>
                <c:pt idx="1407">
                  <c:v>0.50325399999999998</c:v>
                </c:pt>
                <c:pt idx="1408">
                  <c:v>0.497251</c:v>
                </c:pt>
                <c:pt idx="1409">
                  <c:v>0.49755300000000002</c:v>
                </c:pt>
                <c:pt idx="1410">
                  <c:v>0.51797300000000002</c:v>
                </c:pt>
                <c:pt idx="1411">
                  <c:v>0.50586699999999996</c:v>
                </c:pt>
                <c:pt idx="1412">
                  <c:v>0.52679200000000004</c:v>
                </c:pt>
                <c:pt idx="1413">
                  <c:v>0.53536600000000001</c:v>
                </c:pt>
                <c:pt idx="1414">
                  <c:v>0.54578599999999999</c:v>
                </c:pt>
                <c:pt idx="1415">
                  <c:v>0.53940299999999997</c:v>
                </c:pt>
                <c:pt idx="1416">
                  <c:v>0.55123500000000003</c:v>
                </c:pt>
                <c:pt idx="1417">
                  <c:v>0.53146899999999997</c:v>
                </c:pt>
                <c:pt idx="1418">
                  <c:v>0.53086</c:v>
                </c:pt>
                <c:pt idx="1419">
                  <c:v>0.53228699999999995</c:v>
                </c:pt>
                <c:pt idx="1420">
                  <c:v>0.54994600000000005</c:v>
                </c:pt>
                <c:pt idx="1421">
                  <c:v>0.55015800000000004</c:v>
                </c:pt>
                <c:pt idx="1422">
                  <c:v>0.53746899999999997</c:v>
                </c:pt>
                <c:pt idx="1423">
                  <c:v>0.551701</c:v>
                </c:pt>
                <c:pt idx="1424">
                  <c:v>0.54377399999999998</c:v>
                </c:pt>
                <c:pt idx="1425">
                  <c:v>0.54098000000000002</c:v>
                </c:pt>
                <c:pt idx="1426">
                  <c:v>0.53103599999999995</c:v>
                </c:pt>
                <c:pt idx="1427">
                  <c:v>0.52506799999999998</c:v>
                </c:pt>
                <c:pt idx="1428">
                  <c:v>0.52488999999999997</c:v>
                </c:pt>
                <c:pt idx="1429">
                  <c:v>0.53920699999999999</c:v>
                </c:pt>
                <c:pt idx="1430">
                  <c:v>0.53088400000000002</c:v>
                </c:pt>
                <c:pt idx="1431">
                  <c:v>0.521953</c:v>
                </c:pt>
                <c:pt idx="1432">
                  <c:v>0.52342299999999997</c:v>
                </c:pt>
                <c:pt idx="1433">
                  <c:v>0.51858899999999997</c:v>
                </c:pt>
                <c:pt idx="1434">
                  <c:v>0.52403200000000005</c:v>
                </c:pt>
                <c:pt idx="1435">
                  <c:v>0.51439999999999997</c:v>
                </c:pt>
                <c:pt idx="1436">
                  <c:v>0.52024400000000004</c:v>
                </c:pt>
                <c:pt idx="1437">
                  <c:v>0.52915699999999999</c:v>
                </c:pt>
                <c:pt idx="1438">
                  <c:v>0.51196799999999998</c:v>
                </c:pt>
                <c:pt idx="1439">
                  <c:v>0.49835800000000002</c:v>
                </c:pt>
                <c:pt idx="1440">
                  <c:v>0.49953999999999998</c:v>
                </c:pt>
                <c:pt idx="1441">
                  <c:v>0.48655399999999999</c:v>
                </c:pt>
                <c:pt idx="1442">
                  <c:v>0.47850199999999998</c:v>
                </c:pt>
                <c:pt idx="1443">
                  <c:v>0.47624899999999998</c:v>
                </c:pt>
                <c:pt idx="1444">
                  <c:v>0.48247699999999999</c:v>
                </c:pt>
                <c:pt idx="1445">
                  <c:v>0.50131599999999998</c:v>
                </c:pt>
                <c:pt idx="1446">
                  <c:v>0.52224999999999999</c:v>
                </c:pt>
                <c:pt idx="1447">
                  <c:v>0.52352600000000005</c:v>
                </c:pt>
                <c:pt idx="1448">
                  <c:v>0.50383100000000003</c:v>
                </c:pt>
                <c:pt idx="1449">
                  <c:v>0.50491399999999997</c:v>
                </c:pt>
                <c:pt idx="1450">
                  <c:v>0.51666900000000004</c:v>
                </c:pt>
                <c:pt idx="1451">
                  <c:v>0.52614300000000003</c:v>
                </c:pt>
                <c:pt idx="1452">
                  <c:v>0.51542699999999997</c:v>
                </c:pt>
                <c:pt idx="1453">
                  <c:v>0.51006399999999996</c:v>
                </c:pt>
                <c:pt idx="1454">
                  <c:v>0.51667399999999997</c:v>
                </c:pt>
                <c:pt idx="1455">
                  <c:v>0.52137</c:v>
                </c:pt>
                <c:pt idx="1456">
                  <c:v>0.50857300000000005</c:v>
                </c:pt>
                <c:pt idx="1457">
                  <c:v>0.50022599999999995</c:v>
                </c:pt>
                <c:pt idx="1458">
                  <c:v>0.49866300000000002</c:v>
                </c:pt>
                <c:pt idx="1459">
                  <c:v>0.52466400000000002</c:v>
                </c:pt>
                <c:pt idx="1460">
                  <c:v>0.51358199999999998</c:v>
                </c:pt>
                <c:pt idx="1461">
                  <c:v>0.51770300000000002</c:v>
                </c:pt>
                <c:pt idx="1462">
                  <c:v>0.50800900000000004</c:v>
                </c:pt>
                <c:pt idx="1463">
                  <c:v>0.49984299999999998</c:v>
                </c:pt>
                <c:pt idx="1464">
                  <c:v>0.49107000000000001</c:v>
                </c:pt>
                <c:pt idx="1465">
                  <c:v>0.4854</c:v>
                </c:pt>
                <c:pt idx="1466">
                  <c:v>0.50319100000000005</c:v>
                </c:pt>
                <c:pt idx="1467">
                  <c:v>0.51919000000000004</c:v>
                </c:pt>
                <c:pt idx="1468">
                  <c:v>0.50883</c:v>
                </c:pt>
                <c:pt idx="1469">
                  <c:v>0.51488599999999995</c:v>
                </c:pt>
                <c:pt idx="1470">
                  <c:v>0.53934599999999999</c:v>
                </c:pt>
                <c:pt idx="1471">
                  <c:v>0.53804099999999999</c:v>
                </c:pt>
                <c:pt idx="1472">
                  <c:v>0.508413</c:v>
                </c:pt>
                <c:pt idx="1473">
                  <c:v>0.51049500000000003</c:v>
                </c:pt>
                <c:pt idx="1474">
                  <c:v>0.48618800000000001</c:v>
                </c:pt>
                <c:pt idx="1475">
                  <c:v>0.47432200000000002</c:v>
                </c:pt>
                <c:pt idx="1476">
                  <c:v>0.46174799999999999</c:v>
                </c:pt>
                <c:pt idx="1477">
                  <c:v>0.450243</c:v>
                </c:pt>
                <c:pt idx="1478">
                  <c:v>0.44260699999999997</c:v>
                </c:pt>
                <c:pt idx="1479">
                  <c:v>0.45161099999999998</c:v>
                </c:pt>
                <c:pt idx="1480">
                  <c:v>0.442382</c:v>
                </c:pt>
                <c:pt idx="1481">
                  <c:v>0.46175100000000002</c:v>
                </c:pt>
                <c:pt idx="1482">
                  <c:v>0.459171</c:v>
                </c:pt>
                <c:pt idx="1483">
                  <c:v>0.45590599999999998</c:v>
                </c:pt>
                <c:pt idx="1484">
                  <c:v>0.44</c:v>
                </c:pt>
                <c:pt idx="1485">
                  <c:v>0.43121700000000002</c:v>
                </c:pt>
                <c:pt idx="1486">
                  <c:v>0.43041000000000001</c:v>
                </c:pt>
                <c:pt idx="1487">
                  <c:v>0.401391</c:v>
                </c:pt>
                <c:pt idx="1488">
                  <c:v>0.39220699999999997</c:v>
                </c:pt>
                <c:pt idx="1489">
                  <c:v>0.39443699999999998</c:v>
                </c:pt>
                <c:pt idx="1490">
                  <c:v>0.39206200000000002</c:v>
                </c:pt>
                <c:pt idx="1491">
                  <c:v>0.39007700000000001</c:v>
                </c:pt>
                <c:pt idx="1492">
                  <c:v>0.37376700000000002</c:v>
                </c:pt>
                <c:pt idx="1493">
                  <c:v>0.380027</c:v>
                </c:pt>
                <c:pt idx="1494">
                  <c:v>0.37808199999999997</c:v>
                </c:pt>
                <c:pt idx="1495">
                  <c:v>0.37411100000000003</c:v>
                </c:pt>
                <c:pt idx="1496">
                  <c:v>0.386741</c:v>
                </c:pt>
                <c:pt idx="1497">
                  <c:v>0.39017400000000002</c:v>
                </c:pt>
                <c:pt idx="1498">
                  <c:v>0.39812799999999998</c:v>
                </c:pt>
                <c:pt idx="1499">
                  <c:v>0.39859499999999998</c:v>
                </c:pt>
                <c:pt idx="1500">
                  <c:v>0.37535800000000002</c:v>
                </c:pt>
                <c:pt idx="1501">
                  <c:v>0.40246999999999999</c:v>
                </c:pt>
                <c:pt idx="1502">
                  <c:v>0.40672599999999998</c:v>
                </c:pt>
                <c:pt idx="1503">
                  <c:v>0.415213</c:v>
                </c:pt>
                <c:pt idx="1504">
                  <c:v>0.42411199999999999</c:v>
                </c:pt>
                <c:pt idx="1505">
                  <c:v>0.43248399999999998</c:v>
                </c:pt>
                <c:pt idx="1506">
                  <c:v>0.43906899999999999</c:v>
                </c:pt>
                <c:pt idx="1507">
                  <c:v>0.44422400000000001</c:v>
                </c:pt>
                <c:pt idx="1508">
                  <c:v>0.43360700000000002</c:v>
                </c:pt>
                <c:pt idx="1509">
                  <c:v>0.42630299999999999</c:v>
                </c:pt>
                <c:pt idx="1510">
                  <c:v>0.42507200000000001</c:v>
                </c:pt>
                <c:pt idx="1511">
                  <c:v>0.41900199999999999</c:v>
                </c:pt>
                <c:pt idx="1512">
                  <c:v>0.43902799999999997</c:v>
                </c:pt>
                <c:pt idx="1513">
                  <c:v>0.448708</c:v>
                </c:pt>
                <c:pt idx="1514">
                  <c:v>0.443081</c:v>
                </c:pt>
                <c:pt idx="1515">
                  <c:v>0.45516899999999999</c:v>
                </c:pt>
                <c:pt idx="1516">
                  <c:v>0.45414900000000002</c:v>
                </c:pt>
                <c:pt idx="1517">
                  <c:v>0.46515499999999999</c:v>
                </c:pt>
                <c:pt idx="1518">
                  <c:v>0.45564700000000002</c:v>
                </c:pt>
                <c:pt idx="1519">
                  <c:v>0.457843</c:v>
                </c:pt>
                <c:pt idx="1520">
                  <c:v>0.454573</c:v>
                </c:pt>
                <c:pt idx="1521">
                  <c:v>0.47565000000000002</c:v>
                </c:pt>
                <c:pt idx="1522">
                  <c:v>0.46757500000000002</c:v>
                </c:pt>
                <c:pt idx="1523">
                  <c:v>0.46426000000000001</c:v>
                </c:pt>
                <c:pt idx="1524">
                  <c:v>0.45948299999999997</c:v>
                </c:pt>
                <c:pt idx="1525">
                  <c:v>0.47665099999999999</c:v>
                </c:pt>
                <c:pt idx="1526">
                  <c:v>0.486099</c:v>
                </c:pt>
                <c:pt idx="1527">
                  <c:v>0.47914499999999999</c:v>
                </c:pt>
                <c:pt idx="1528">
                  <c:v>0.49188900000000002</c:v>
                </c:pt>
                <c:pt idx="1529">
                  <c:v>0.49995099999999998</c:v>
                </c:pt>
                <c:pt idx="1530">
                  <c:v>0.50944599999999995</c:v>
                </c:pt>
                <c:pt idx="1531">
                  <c:v>0.49678800000000001</c:v>
                </c:pt>
                <c:pt idx="1532">
                  <c:v>0.49604300000000001</c:v>
                </c:pt>
                <c:pt idx="1533">
                  <c:v>0.487174</c:v>
                </c:pt>
                <c:pt idx="1534">
                  <c:v>0.49072199999999999</c:v>
                </c:pt>
                <c:pt idx="1535">
                  <c:v>0.49067699999999997</c:v>
                </c:pt>
                <c:pt idx="1536">
                  <c:v>0.49464599999999997</c:v>
                </c:pt>
                <c:pt idx="1537">
                  <c:v>0.48727500000000001</c:v>
                </c:pt>
                <c:pt idx="1538">
                  <c:v>0.485869</c:v>
                </c:pt>
                <c:pt idx="1539">
                  <c:v>0.48917300000000002</c:v>
                </c:pt>
                <c:pt idx="1540">
                  <c:v>0.49237199999999998</c:v>
                </c:pt>
                <c:pt idx="1541">
                  <c:v>0.48785699999999999</c:v>
                </c:pt>
                <c:pt idx="1542">
                  <c:v>0.49604700000000002</c:v>
                </c:pt>
                <c:pt idx="1543">
                  <c:v>0.50641800000000003</c:v>
                </c:pt>
                <c:pt idx="1544">
                  <c:v>0.52026300000000003</c:v>
                </c:pt>
                <c:pt idx="1545">
                  <c:v>0.49886200000000003</c:v>
                </c:pt>
                <c:pt idx="1546">
                  <c:v>0.479487</c:v>
                </c:pt>
                <c:pt idx="1547">
                  <c:v>0.47534900000000002</c:v>
                </c:pt>
                <c:pt idx="1548">
                  <c:v>0.47655999999999998</c:v>
                </c:pt>
                <c:pt idx="1549">
                  <c:v>0.46704699999999999</c:v>
                </c:pt>
                <c:pt idx="1550">
                  <c:v>0.47237899999999999</c:v>
                </c:pt>
                <c:pt idx="1551">
                  <c:v>0.46386300000000003</c:v>
                </c:pt>
                <c:pt idx="1552">
                  <c:v>0.45789400000000002</c:v>
                </c:pt>
                <c:pt idx="1553">
                  <c:v>0.44636999999999999</c:v>
                </c:pt>
                <c:pt idx="1554">
                  <c:v>0.45605800000000002</c:v>
                </c:pt>
                <c:pt idx="1555">
                  <c:v>0.46400599999999997</c:v>
                </c:pt>
                <c:pt idx="1556">
                  <c:v>0.45707500000000001</c:v>
                </c:pt>
                <c:pt idx="1557">
                  <c:v>0.46671699999999999</c:v>
                </c:pt>
                <c:pt idx="1558">
                  <c:v>0.47184399999999999</c:v>
                </c:pt>
                <c:pt idx="1559">
                  <c:v>0.46163199999999999</c:v>
                </c:pt>
                <c:pt idx="1560">
                  <c:v>0.474605</c:v>
                </c:pt>
                <c:pt idx="1561">
                  <c:v>0.46508100000000002</c:v>
                </c:pt>
                <c:pt idx="1562">
                  <c:v>0.45951399999999998</c:v>
                </c:pt>
                <c:pt idx="1563">
                  <c:v>0.45391599999999999</c:v>
                </c:pt>
                <c:pt idx="1564">
                  <c:v>0.46731499999999998</c:v>
                </c:pt>
                <c:pt idx="1565">
                  <c:v>0.46755099999999999</c:v>
                </c:pt>
                <c:pt idx="1566">
                  <c:v>0.46773199999999998</c:v>
                </c:pt>
                <c:pt idx="1567">
                  <c:v>0.47994700000000001</c:v>
                </c:pt>
                <c:pt idx="1568">
                  <c:v>0.48901099999999997</c:v>
                </c:pt>
                <c:pt idx="1569">
                  <c:v>0.48551299999999997</c:v>
                </c:pt>
                <c:pt idx="1570">
                  <c:v>0.49029099999999998</c:v>
                </c:pt>
                <c:pt idx="1571">
                  <c:v>0.49229699999999998</c:v>
                </c:pt>
                <c:pt idx="1572">
                  <c:v>0.50310500000000002</c:v>
                </c:pt>
                <c:pt idx="1573">
                  <c:v>0.50044699999999998</c:v>
                </c:pt>
                <c:pt idx="1574">
                  <c:v>0.48760700000000001</c:v>
                </c:pt>
                <c:pt idx="1575">
                  <c:v>0.48972599999999999</c:v>
                </c:pt>
                <c:pt idx="1576">
                  <c:v>0.48749999999999999</c:v>
                </c:pt>
                <c:pt idx="1577">
                  <c:v>0.48405500000000001</c:v>
                </c:pt>
                <c:pt idx="1578">
                  <c:v>0.48844100000000001</c:v>
                </c:pt>
                <c:pt idx="1579">
                  <c:v>0.50790500000000005</c:v>
                </c:pt>
                <c:pt idx="1580">
                  <c:v>0.49927700000000003</c:v>
                </c:pt>
                <c:pt idx="1581">
                  <c:v>0.49606800000000001</c:v>
                </c:pt>
                <c:pt idx="1582">
                  <c:v>0.50093399999999999</c:v>
                </c:pt>
                <c:pt idx="1583">
                  <c:v>0.49918099999999999</c:v>
                </c:pt>
                <c:pt idx="1584">
                  <c:v>0.49215300000000001</c:v>
                </c:pt>
                <c:pt idx="1585">
                  <c:v>0.50406499999999999</c:v>
                </c:pt>
                <c:pt idx="1586">
                  <c:v>0.48468899999999998</c:v>
                </c:pt>
                <c:pt idx="1587">
                  <c:v>0.50365599999999999</c:v>
                </c:pt>
                <c:pt idx="1588">
                  <c:v>0.50043899999999997</c:v>
                </c:pt>
                <c:pt idx="1589">
                  <c:v>0.48402600000000001</c:v>
                </c:pt>
                <c:pt idx="1590">
                  <c:v>0.48687000000000002</c:v>
                </c:pt>
                <c:pt idx="1591">
                  <c:v>0.486705</c:v>
                </c:pt>
                <c:pt idx="1592">
                  <c:v>0.49384699999999998</c:v>
                </c:pt>
                <c:pt idx="1593">
                  <c:v>0.47666999999999998</c:v>
                </c:pt>
                <c:pt idx="1594">
                  <c:v>0.463667</c:v>
                </c:pt>
                <c:pt idx="1595">
                  <c:v>0.47359099999999998</c:v>
                </c:pt>
                <c:pt idx="1596">
                  <c:v>0.45181300000000002</c:v>
                </c:pt>
                <c:pt idx="1597">
                  <c:v>0.459455</c:v>
                </c:pt>
                <c:pt idx="1598">
                  <c:v>0.45844499999999999</c:v>
                </c:pt>
                <c:pt idx="1599">
                  <c:v>0.46795100000000001</c:v>
                </c:pt>
                <c:pt idx="1600">
                  <c:v>0.46054400000000001</c:v>
                </c:pt>
                <c:pt idx="1601">
                  <c:v>0.46923100000000001</c:v>
                </c:pt>
                <c:pt idx="1602">
                  <c:v>0.47676099999999999</c:v>
                </c:pt>
                <c:pt idx="1603">
                  <c:v>0.45671499999999998</c:v>
                </c:pt>
                <c:pt idx="1604">
                  <c:v>0.46153300000000003</c:v>
                </c:pt>
                <c:pt idx="1605">
                  <c:v>0.47201599999999999</c:v>
                </c:pt>
                <c:pt idx="1606">
                  <c:v>0.47362799999999999</c:v>
                </c:pt>
                <c:pt idx="1607">
                  <c:v>0.46729999999999999</c:v>
                </c:pt>
                <c:pt idx="1608">
                  <c:v>0.45820499999999997</c:v>
                </c:pt>
                <c:pt idx="1609">
                  <c:v>0.43882100000000002</c:v>
                </c:pt>
                <c:pt idx="1610">
                  <c:v>0.44121700000000003</c:v>
                </c:pt>
                <c:pt idx="1611">
                  <c:v>0.45371899999999998</c:v>
                </c:pt>
                <c:pt idx="1612">
                  <c:v>0.44518400000000002</c:v>
                </c:pt>
                <c:pt idx="1613">
                  <c:v>0.44944499999999998</c:v>
                </c:pt>
                <c:pt idx="1614">
                  <c:v>0.46151799999999998</c:v>
                </c:pt>
                <c:pt idx="1615">
                  <c:v>0.459536</c:v>
                </c:pt>
                <c:pt idx="1616">
                  <c:v>0.45008399999999998</c:v>
                </c:pt>
                <c:pt idx="1617">
                  <c:v>0.44664199999999998</c:v>
                </c:pt>
                <c:pt idx="1618">
                  <c:v>0.45091999999999999</c:v>
                </c:pt>
                <c:pt idx="1619">
                  <c:v>0.44791500000000001</c:v>
                </c:pt>
                <c:pt idx="1620">
                  <c:v>0.44553999999999999</c:v>
                </c:pt>
                <c:pt idx="1621">
                  <c:v>0.44267800000000002</c:v>
                </c:pt>
                <c:pt idx="1622">
                  <c:v>0.44375700000000001</c:v>
                </c:pt>
                <c:pt idx="1623">
                  <c:v>0.43602600000000002</c:v>
                </c:pt>
                <c:pt idx="1624">
                  <c:v>0.44352599999999998</c:v>
                </c:pt>
                <c:pt idx="1625">
                  <c:v>0.47055599999999997</c:v>
                </c:pt>
                <c:pt idx="1626">
                  <c:v>0.46412799999999999</c:v>
                </c:pt>
                <c:pt idx="1627">
                  <c:v>0.46817900000000001</c:v>
                </c:pt>
                <c:pt idx="1628">
                  <c:v>0.46067000000000002</c:v>
                </c:pt>
                <c:pt idx="1629">
                  <c:v>0.47270200000000001</c:v>
                </c:pt>
                <c:pt idx="1630">
                  <c:v>0.47277999999999998</c:v>
                </c:pt>
                <c:pt idx="1631">
                  <c:v>0.48296299999999998</c:v>
                </c:pt>
                <c:pt idx="1632">
                  <c:v>0.49657899999999999</c:v>
                </c:pt>
                <c:pt idx="1633">
                  <c:v>0.49915100000000001</c:v>
                </c:pt>
                <c:pt idx="1634">
                  <c:v>0.50163999999999997</c:v>
                </c:pt>
                <c:pt idx="1635">
                  <c:v>0.51088599999999995</c:v>
                </c:pt>
                <c:pt idx="1636">
                  <c:v>0.52817499999999995</c:v>
                </c:pt>
                <c:pt idx="1637">
                  <c:v>0.53760300000000005</c:v>
                </c:pt>
                <c:pt idx="1638">
                  <c:v>0.53176500000000004</c:v>
                </c:pt>
                <c:pt idx="1639">
                  <c:v>0.545574</c:v>
                </c:pt>
                <c:pt idx="1640">
                  <c:v>0.55358600000000002</c:v>
                </c:pt>
                <c:pt idx="1641">
                  <c:v>0.56498800000000005</c:v>
                </c:pt>
                <c:pt idx="1642">
                  <c:v>0.56197299999999994</c:v>
                </c:pt>
                <c:pt idx="1643">
                  <c:v>0.57291599999999998</c:v>
                </c:pt>
                <c:pt idx="1644">
                  <c:v>0.568554</c:v>
                </c:pt>
                <c:pt idx="1645">
                  <c:v>0.57372699999999999</c:v>
                </c:pt>
                <c:pt idx="1646">
                  <c:v>0.57169199999999998</c:v>
                </c:pt>
                <c:pt idx="1647">
                  <c:v>0.58021400000000001</c:v>
                </c:pt>
                <c:pt idx="1648">
                  <c:v>0.582175</c:v>
                </c:pt>
                <c:pt idx="1649">
                  <c:v>0.58041699999999996</c:v>
                </c:pt>
                <c:pt idx="1650">
                  <c:v>0.58400399999999997</c:v>
                </c:pt>
                <c:pt idx="1651">
                  <c:v>0.59483699999999995</c:v>
                </c:pt>
                <c:pt idx="1652">
                  <c:v>0.58877699999999999</c:v>
                </c:pt>
                <c:pt idx="1653">
                  <c:v>0.59680200000000005</c:v>
                </c:pt>
                <c:pt idx="1654">
                  <c:v>0.587426</c:v>
                </c:pt>
                <c:pt idx="1655">
                  <c:v>0.58832300000000004</c:v>
                </c:pt>
                <c:pt idx="1656">
                  <c:v>0.60623300000000002</c:v>
                </c:pt>
                <c:pt idx="1657">
                  <c:v>0.59135000000000004</c:v>
                </c:pt>
                <c:pt idx="1658">
                  <c:v>0.59023199999999998</c:v>
                </c:pt>
                <c:pt idx="1659">
                  <c:v>0.58774899999999997</c:v>
                </c:pt>
                <c:pt idx="1660">
                  <c:v>0.58871700000000005</c:v>
                </c:pt>
                <c:pt idx="1661">
                  <c:v>0.59309199999999995</c:v>
                </c:pt>
                <c:pt idx="1662">
                  <c:v>0.58460699999999999</c:v>
                </c:pt>
                <c:pt idx="1663">
                  <c:v>0.58637399999999995</c:v>
                </c:pt>
                <c:pt idx="1664">
                  <c:v>0.58706800000000003</c:v>
                </c:pt>
                <c:pt idx="1665">
                  <c:v>0.58728400000000003</c:v>
                </c:pt>
                <c:pt idx="1666">
                  <c:v>0.57972800000000002</c:v>
                </c:pt>
                <c:pt idx="1667">
                  <c:v>0.58959099999999998</c:v>
                </c:pt>
                <c:pt idx="1668">
                  <c:v>0.58591400000000005</c:v>
                </c:pt>
                <c:pt idx="1669">
                  <c:v>0.57554700000000003</c:v>
                </c:pt>
                <c:pt idx="1670">
                  <c:v>0.58300099999999999</c:v>
                </c:pt>
                <c:pt idx="1671">
                  <c:v>0.56324399999999997</c:v>
                </c:pt>
                <c:pt idx="1672">
                  <c:v>0.56174199999999996</c:v>
                </c:pt>
                <c:pt idx="1673">
                  <c:v>0.54075200000000001</c:v>
                </c:pt>
                <c:pt idx="1674">
                  <c:v>0.56054899999999996</c:v>
                </c:pt>
                <c:pt idx="1675">
                  <c:v>0.57078499999999999</c:v>
                </c:pt>
                <c:pt idx="1676">
                  <c:v>0.58744600000000002</c:v>
                </c:pt>
                <c:pt idx="1677">
                  <c:v>0.58777699999999999</c:v>
                </c:pt>
                <c:pt idx="1678">
                  <c:v>0.59576700000000005</c:v>
                </c:pt>
                <c:pt idx="1679">
                  <c:v>0.61112500000000003</c:v>
                </c:pt>
                <c:pt idx="1680">
                  <c:v>0.629583</c:v>
                </c:pt>
                <c:pt idx="1681">
                  <c:v>0.62261</c:v>
                </c:pt>
                <c:pt idx="1682">
                  <c:v>0.63250099999999998</c:v>
                </c:pt>
                <c:pt idx="1683">
                  <c:v>0.63711200000000001</c:v>
                </c:pt>
                <c:pt idx="1684">
                  <c:v>0.63297400000000004</c:v>
                </c:pt>
                <c:pt idx="1685">
                  <c:v>0.651814</c:v>
                </c:pt>
                <c:pt idx="1686">
                  <c:v>0.64236800000000005</c:v>
                </c:pt>
                <c:pt idx="1687">
                  <c:v>0.61770599999999998</c:v>
                </c:pt>
                <c:pt idx="1688">
                  <c:v>0.62020200000000003</c:v>
                </c:pt>
                <c:pt idx="1689">
                  <c:v>0.64407400000000004</c:v>
                </c:pt>
                <c:pt idx="1690">
                  <c:v>0.62876299999999996</c:v>
                </c:pt>
                <c:pt idx="1691">
                  <c:v>0.62556699999999998</c:v>
                </c:pt>
                <c:pt idx="1692">
                  <c:v>0.62825900000000001</c:v>
                </c:pt>
                <c:pt idx="1693">
                  <c:v>0.61762499999999998</c:v>
                </c:pt>
                <c:pt idx="1694">
                  <c:v>0.62207900000000005</c:v>
                </c:pt>
                <c:pt idx="1695">
                  <c:v>0.625309</c:v>
                </c:pt>
                <c:pt idx="1696">
                  <c:v>0.64063000000000003</c:v>
                </c:pt>
                <c:pt idx="1697">
                  <c:v>0.63973500000000005</c:v>
                </c:pt>
                <c:pt idx="1698">
                  <c:v>0.64661599999999997</c:v>
                </c:pt>
                <c:pt idx="1699">
                  <c:v>0.65075899999999998</c:v>
                </c:pt>
                <c:pt idx="1700">
                  <c:v>0.64152100000000001</c:v>
                </c:pt>
                <c:pt idx="1701">
                  <c:v>0.65012099999999995</c:v>
                </c:pt>
                <c:pt idx="1702">
                  <c:v>0.65769100000000003</c:v>
                </c:pt>
                <c:pt idx="1703">
                  <c:v>0.63955700000000004</c:v>
                </c:pt>
                <c:pt idx="1704">
                  <c:v>0.63712400000000002</c:v>
                </c:pt>
                <c:pt idx="1705">
                  <c:v>0.63908600000000004</c:v>
                </c:pt>
                <c:pt idx="1706">
                  <c:v>0.65312999999999999</c:v>
                </c:pt>
                <c:pt idx="1707">
                  <c:v>0.65660099999999999</c:v>
                </c:pt>
                <c:pt idx="1708">
                  <c:v>0.65042999999999995</c:v>
                </c:pt>
                <c:pt idx="1709">
                  <c:v>0.65513399999999999</c:v>
                </c:pt>
                <c:pt idx="1710">
                  <c:v>0.65986699999999998</c:v>
                </c:pt>
                <c:pt idx="1711">
                  <c:v>0.66228399999999998</c:v>
                </c:pt>
                <c:pt idx="1712">
                  <c:v>0.64068499999999995</c:v>
                </c:pt>
                <c:pt idx="1713">
                  <c:v>0.664354</c:v>
                </c:pt>
                <c:pt idx="1714">
                  <c:v>0.64017000000000002</c:v>
                </c:pt>
                <c:pt idx="1715">
                  <c:v>0.63609099999999996</c:v>
                </c:pt>
                <c:pt idx="1716">
                  <c:v>0.62714999999999999</c:v>
                </c:pt>
                <c:pt idx="1717">
                  <c:v>0.62085699999999999</c:v>
                </c:pt>
                <c:pt idx="1718">
                  <c:v>0.62019500000000005</c:v>
                </c:pt>
                <c:pt idx="1719">
                  <c:v>0.63400199999999995</c:v>
                </c:pt>
                <c:pt idx="1720">
                  <c:v>0.63680800000000004</c:v>
                </c:pt>
                <c:pt idx="1721">
                  <c:v>0.63471299999999997</c:v>
                </c:pt>
                <c:pt idx="1722">
                  <c:v>0.63227299999999997</c:v>
                </c:pt>
                <c:pt idx="1723">
                  <c:v>0.63822199999999996</c:v>
                </c:pt>
                <c:pt idx="1724">
                  <c:v>0.64873899999999995</c:v>
                </c:pt>
                <c:pt idx="1725">
                  <c:v>0.644783</c:v>
                </c:pt>
                <c:pt idx="1726">
                  <c:v>0.62992099999999995</c:v>
                </c:pt>
                <c:pt idx="1727">
                  <c:v>0.61641299999999999</c:v>
                </c:pt>
                <c:pt idx="1728">
                  <c:v>0.60973500000000003</c:v>
                </c:pt>
                <c:pt idx="1729">
                  <c:v>0.629023</c:v>
                </c:pt>
                <c:pt idx="1730">
                  <c:v>0.63534500000000005</c:v>
                </c:pt>
                <c:pt idx="1731">
                  <c:v>0.64196900000000001</c:v>
                </c:pt>
                <c:pt idx="1732">
                  <c:v>0.62141800000000003</c:v>
                </c:pt>
                <c:pt idx="1733">
                  <c:v>0.62970300000000001</c:v>
                </c:pt>
                <c:pt idx="1734">
                  <c:v>0.61788200000000004</c:v>
                </c:pt>
                <c:pt idx="1735">
                  <c:v>0.603325</c:v>
                </c:pt>
                <c:pt idx="1736">
                  <c:v>0.59884000000000004</c:v>
                </c:pt>
                <c:pt idx="1737">
                  <c:v>0.591638</c:v>
                </c:pt>
                <c:pt idx="1738">
                  <c:v>0.59614599999999995</c:v>
                </c:pt>
                <c:pt idx="1739">
                  <c:v>0.60256299999999996</c:v>
                </c:pt>
                <c:pt idx="1740">
                  <c:v>0.61302599999999996</c:v>
                </c:pt>
                <c:pt idx="1741">
                  <c:v>0.61232600000000004</c:v>
                </c:pt>
                <c:pt idx="1742">
                  <c:v>0.626745</c:v>
                </c:pt>
                <c:pt idx="1743">
                  <c:v>0.62976600000000005</c:v>
                </c:pt>
                <c:pt idx="1744">
                  <c:v>0.61582800000000004</c:v>
                </c:pt>
                <c:pt idx="1745">
                  <c:v>0.61395</c:v>
                </c:pt>
                <c:pt idx="1746">
                  <c:v>0.61904499999999996</c:v>
                </c:pt>
                <c:pt idx="1747">
                  <c:v>0.62909899999999996</c:v>
                </c:pt>
                <c:pt idx="1748">
                  <c:v>0.62500699999999998</c:v>
                </c:pt>
                <c:pt idx="1749">
                  <c:v>0.63025699999999996</c:v>
                </c:pt>
                <c:pt idx="1750">
                  <c:v>0.633714</c:v>
                </c:pt>
                <c:pt idx="1751">
                  <c:v>0.63060499999999997</c:v>
                </c:pt>
                <c:pt idx="1752">
                  <c:v>0.63374200000000003</c:v>
                </c:pt>
                <c:pt idx="1753">
                  <c:v>0.62038000000000004</c:v>
                </c:pt>
                <c:pt idx="1754">
                  <c:v>0.61567799999999995</c:v>
                </c:pt>
                <c:pt idx="1755">
                  <c:v>0.63350399999999996</c:v>
                </c:pt>
                <c:pt idx="1756">
                  <c:v>0.63057700000000005</c:v>
                </c:pt>
                <c:pt idx="1757">
                  <c:v>0.62976600000000005</c:v>
                </c:pt>
                <c:pt idx="1758">
                  <c:v>0.61139100000000002</c:v>
                </c:pt>
                <c:pt idx="1759">
                  <c:v>0.59723800000000005</c:v>
                </c:pt>
                <c:pt idx="1760">
                  <c:v>0.59261900000000001</c:v>
                </c:pt>
                <c:pt idx="1761">
                  <c:v>0.59178600000000003</c:v>
                </c:pt>
                <c:pt idx="1762">
                  <c:v>0.59826999999999997</c:v>
                </c:pt>
                <c:pt idx="1763">
                  <c:v>0.60736100000000004</c:v>
                </c:pt>
                <c:pt idx="1764">
                  <c:v>0.59971200000000002</c:v>
                </c:pt>
                <c:pt idx="1765">
                  <c:v>0.60500500000000001</c:v>
                </c:pt>
                <c:pt idx="1766">
                  <c:v>0.58108599999999999</c:v>
                </c:pt>
                <c:pt idx="1767">
                  <c:v>0.582816</c:v>
                </c:pt>
                <c:pt idx="1768">
                  <c:v>0.58821800000000002</c:v>
                </c:pt>
                <c:pt idx="1769">
                  <c:v>0.59918700000000003</c:v>
                </c:pt>
                <c:pt idx="1770">
                  <c:v>0.58155000000000001</c:v>
                </c:pt>
                <c:pt idx="1771">
                  <c:v>0.59531100000000003</c:v>
                </c:pt>
                <c:pt idx="1772">
                  <c:v>0.58846100000000001</c:v>
                </c:pt>
                <c:pt idx="1773">
                  <c:v>0.57986499999999996</c:v>
                </c:pt>
                <c:pt idx="1774">
                  <c:v>0.58972199999999997</c:v>
                </c:pt>
                <c:pt idx="1775">
                  <c:v>0.59116100000000005</c:v>
                </c:pt>
                <c:pt idx="1776">
                  <c:v>0.58881300000000003</c:v>
                </c:pt>
                <c:pt idx="1777">
                  <c:v>0.59793799999999997</c:v>
                </c:pt>
                <c:pt idx="1778">
                  <c:v>0.61090299999999997</c:v>
                </c:pt>
                <c:pt idx="1779">
                  <c:v>0.62763899999999995</c:v>
                </c:pt>
                <c:pt idx="1780">
                  <c:v>0.62831599999999999</c:v>
                </c:pt>
                <c:pt idx="1781">
                  <c:v>0.63365499999999997</c:v>
                </c:pt>
                <c:pt idx="1782">
                  <c:v>0.64347299999999996</c:v>
                </c:pt>
                <c:pt idx="1783">
                  <c:v>0.63485499999999995</c:v>
                </c:pt>
                <c:pt idx="1784">
                  <c:v>0.62793200000000005</c:v>
                </c:pt>
                <c:pt idx="1785">
                  <c:v>0.625915</c:v>
                </c:pt>
                <c:pt idx="1786">
                  <c:v>0.61547200000000002</c:v>
                </c:pt>
                <c:pt idx="1787">
                  <c:v>0.61914999999999998</c:v>
                </c:pt>
                <c:pt idx="1788">
                  <c:v>0.623251</c:v>
                </c:pt>
                <c:pt idx="1789">
                  <c:v>0.61221199999999998</c:v>
                </c:pt>
                <c:pt idx="1790">
                  <c:v>0.611904</c:v>
                </c:pt>
                <c:pt idx="1791">
                  <c:v>0.61563599999999996</c:v>
                </c:pt>
                <c:pt idx="1792">
                  <c:v>0.63056900000000005</c:v>
                </c:pt>
                <c:pt idx="1793">
                  <c:v>0.62507199999999996</c:v>
                </c:pt>
                <c:pt idx="1794">
                  <c:v>0.63550799999999996</c:v>
                </c:pt>
                <c:pt idx="1795">
                  <c:v>0.63406399999999996</c:v>
                </c:pt>
                <c:pt idx="1796">
                  <c:v>0.63133099999999998</c:v>
                </c:pt>
                <c:pt idx="1797">
                  <c:v>0.62709300000000001</c:v>
                </c:pt>
                <c:pt idx="1798">
                  <c:v>0.619452</c:v>
                </c:pt>
                <c:pt idx="1799">
                  <c:v>0.61231999999999998</c:v>
                </c:pt>
                <c:pt idx="1800">
                  <c:v>0.62952600000000003</c:v>
                </c:pt>
                <c:pt idx="1801">
                  <c:v>0.61346699999999998</c:v>
                </c:pt>
                <c:pt idx="1802">
                  <c:v>0.60160499999999995</c:v>
                </c:pt>
                <c:pt idx="1803">
                  <c:v>0.59255100000000005</c:v>
                </c:pt>
                <c:pt idx="1804">
                  <c:v>0.58907699999999996</c:v>
                </c:pt>
                <c:pt idx="1805">
                  <c:v>0.59452799999999995</c:v>
                </c:pt>
                <c:pt idx="1806">
                  <c:v>0.59466699999999995</c:v>
                </c:pt>
                <c:pt idx="1807">
                  <c:v>0.59931699999999999</c:v>
                </c:pt>
                <c:pt idx="1808">
                  <c:v>0.60058199999999995</c:v>
                </c:pt>
                <c:pt idx="1809">
                  <c:v>0.59096700000000002</c:v>
                </c:pt>
                <c:pt idx="1810">
                  <c:v>0.592746</c:v>
                </c:pt>
                <c:pt idx="1811">
                  <c:v>0.59872000000000003</c:v>
                </c:pt>
                <c:pt idx="1812">
                  <c:v>0.59790200000000004</c:v>
                </c:pt>
                <c:pt idx="1813">
                  <c:v>0.61396499999999998</c:v>
                </c:pt>
                <c:pt idx="1814">
                  <c:v>0.60454699999999995</c:v>
                </c:pt>
                <c:pt idx="1815">
                  <c:v>0.58952400000000005</c:v>
                </c:pt>
                <c:pt idx="1816">
                  <c:v>0.58715300000000004</c:v>
                </c:pt>
                <c:pt idx="1817">
                  <c:v>0.58323499999999995</c:v>
                </c:pt>
                <c:pt idx="1818">
                  <c:v>0.57994999999999997</c:v>
                </c:pt>
                <c:pt idx="1819">
                  <c:v>0.55810000000000004</c:v>
                </c:pt>
                <c:pt idx="1820">
                  <c:v>0.54782399999999998</c:v>
                </c:pt>
                <c:pt idx="1821">
                  <c:v>0.54505000000000003</c:v>
                </c:pt>
                <c:pt idx="1822">
                  <c:v>0.56062400000000001</c:v>
                </c:pt>
                <c:pt idx="1823">
                  <c:v>0.56849000000000005</c:v>
                </c:pt>
                <c:pt idx="1824">
                  <c:v>0.55552999999999997</c:v>
                </c:pt>
                <c:pt idx="1825">
                  <c:v>0.55407300000000004</c:v>
                </c:pt>
                <c:pt idx="1826">
                  <c:v>0.55245299999999997</c:v>
                </c:pt>
                <c:pt idx="1827">
                  <c:v>0.55532800000000004</c:v>
                </c:pt>
                <c:pt idx="1828">
                  <c:v>0.56098899999999996</c:v>
                </c:pt>
                <c:pt idx="1829">
                  <c:v>0.55286199999999996</c:v>
                </c:pt>
                <c:pt idx="1830">
                  <c:v>0.57291999999999998</c:v>
                </c:pt>
                <c:pt idx="1831">
                  <c:v>0.57535800000000004</c:v>
                </c:pt>
                <c:pt idx="1832">
                  <c:v>0.547844</c:v>
                </c:pt>
                <c:pt idx="1833">
                  <c:v>0.53452</c:v>
                </c:pt>
                <c:pt idx="1834">
                  <c:v>0.51990400000000003</c:v>
                </c:pt>
                <c:pt idx="1835">
                  <c:v>0.52969200000000005</c:v>
                </c:pt>
                <c:pt idx="1836">
                  <c:v>0.52299899999999999</c:v>
                </c:pt>
                <c:pt idx="1837">
                  <c:v>0.52260700000000004</c:v>
                </c:pt>
                <c:pt idx="1838">
                  <c:v>0.53936099999999998</c:v>
                </c:pt>
                <c:pt idx="1839">
                  <c:v>0.533829</c:v>
                </c:pt>
                <c:pt idx="1840">
                  <c:v>0.52961000000000003</c:v>
                </c:pt>
                <c:pt idx="1841">
                  <c:v>0.53267799999999998</c:v>
                </c:pt>
                <c:pt idx="1842">
                  <c:v>0.53482399999999997</c:v>
                </c:pt>
                <c:pt idx="1843">
                  <c:v>0.53292399999999995</c:v>
                </c:pt>
                <c:pt idx="1844">
                  <c:v>0.52296299999999996</c:v>
                </c:pt>
                <c:pt idx="1845">
                  <c:v>0.52456000000000003</c:v>
                </c:pt>
                <c:pt idx="1846">
                  <c:v>0.53309899999999999</c:v>
                </c:pt>
                <c:pt idx="1847">
                  <c:v>0.54920199999999997</c:v>
                </c:pt>
                <c:pt idx="1848">
                  <c:v>0.54723100000000002</c:v>
                </c:pt>
                <c:pt idx="1849">
                  <c:v>0.55793899999999996</c:v>
                </c:pt>
                <c:pt idx="1850">
                  <c:v>0.57378899999999999</c:v>
                </c:pt>
                <c:pt idx="1851">
                  <c:v>0.56046099999999999</c:v>
                </c:pt>
                <c:pt idx="1852">
                  <c:v>0.56309399999999998</c:v>
                </c:pt>
                <c:pt idx="1853">
                  <c:v>0.56458200000000003</c:v>
                </c:pt>
                <c:pt idx="1854">
                  <c:v>0.56728999999999996</c:v>
                </c:pt>
                <c:pt idx="1855">
                  <c:v>0.56664400000000004</c:v>
                </c:pt>
                <c:pt idx="1856">
                  <c:v>0.57466799999999996</c:v>
                </c:pt>
                <c:pt idx="1857">
                  <c:v>0.57016299999999998</c:v>
                </c:pt>
                <c:pt idx="1858">
                  <c:v>0.56741699999999995</c:v>
                </c:pt>
                <c:pt idx="1859">
                  <c:v>0.55786800000000003</c:v>
                </c:pt>
                <c:pt idx="1860">
                  <c:v>0.53637900000000005</c:v>
                </c:pt>
                <c:pt idx="1861">
                  <c:v>0.54116600000000004</c:v>
                </c:pt>
                <c:pt idx="1862">
                  <c:v>0.52257900000000002</c:v>
                </c:pt>
                <c:pt idx="1863">
                  <c:v>0.50648800000000005</c:v>
                </c:pt>
                <c:pt idx="1864">
                  <c:v>0.50331499999999996</c:v>
                </c:pt>
                <c:pt idx="1865">
                  <c:v>0.48737200000000003</c:v>
                </c:pt>
                <c:pt idx="1866">
                  <c:v>0.49138799999999999</c:v>
                </c:pt>
                <c:pt idx="1867">
                  <c:v>0.493475</c:v>
                </c:pt>
                <c:pt idx="1868">
                  <c:v>0.488228</c:v>
                </c:pt>
                <c:pt idx="1869">
                  <c:v>0.47871200000000003</c:v>
                </c:pt>
                <c:pt idx="1870">
                  <c:v>0.46480100000000002</c:v>
                </c:pt>
                <c:pt idx="1871">
                  <c:v>0.47022399999999998</c:v>
                </c:pt>
                <c:pt idx="1872">
                  <c:v>0.47179399999999999</c:v>
                </c:pt>
                <c:pt idx="1873">
                  <c:v>0.45512599999999998</c:v>
                </c:pt>
                <c:pt idx="1874">
                  <c:v>0.46267000000000003</c:v>
                </c:pt>
                <c:pt idx="1875">
                  <c:v>0.456986</c:v>
                </c:pt>
                <c:pt idx="1876">
                  <c:v>0.44689299999999998</c:v>
                </c:pt>
                <c:pt idx="1877">
                  <c:v>0.45195800000000003</c:v>
                </c:pt>
                <c:pt idx="1878">
                  <c:v>0.440307</c:v>
                </c:pt>
                <c:pt idx="1879">
                  <c:v>0.43049599999999999</c:v>
                </c:pt>
                <c:pt idx="1880">
                  <c:v>0.44008000000000003</c:v>
                </c:pt>
                <c:pt idx="1881">
                  <c:v>0.44400099999999998</c:v>
                </c:pt>
                <c:pt idx="1882">
                  <c:v>0.42022100000000001</c:v>
                </c:pt>
                <c:pt idx="1883">
                  <c:v>0.44594099999999998</c:v>
                </c:pt>
                <c:pt idx="1884">
                  <c:v>0.44235999999999998</c:v>
                </c:pt>
                <c:pt idx="1885">
                  <c:v>0.4471</c:v>
                </c:pt>
                <c:pt idx="1886">
                  <c:v>0.442718</c:v>
                </c:pt>
                <c:pt idx="1887">
                  <c:v>0.43700499999999998</c:v>
                </c:pt>
                <c:pt idx="1888">
                  <c:v>0.43355300000000002</c:v>
                </c:pt>
                <c:pt idx="1889">
                  <c:v>0.440021</c:v>
                </c:pt>
                <c:pt idx="1890">
                  <c:v>0.43646400000000002</c:v>
                </c:pt>
                <c:pt idx="1891">
                  <c:v>0.44568000000000002</c:v>
                </c:pt>
                <c:pt idx="1892">
                  <c:v>0.43415900000000002</c:v>
                </c:pt>
                <c:pt idx="1893">
                  <c:v>0.42675299999999999</c:v>
                </c:pt>
                <c:pt idx="1894">
                  <c:v>0.430753</c:v>
                </c:pt>
                <c:pt idx="1895">
                  <c:v>0.43282300000000001</c:v>
                </c:pt>
                <c:pt idx="1896">
                  <c:v>0.44453399999999998</c:v>
                </c:pt>
                <c:pt idx="1897">
                  <c:v>0.44364599999999998</c:v>
                </c:pt>
                <c:pt idx="1898">
                  <c:v>0.44530999999999998</c:v>
                </c:pt>
                <c:pt idx="1899">
                  <c:v>0.44685900000000001</c:v>
                </c:pt>
                <c:pt idx="1900">
                  <c:v>0.45591399999999999</c:v>
                </c:pt>
                <c:pt idx="1901">
                  <c:v>0.48267500000000002</c:v>
                </c:pt>
                <c:pt idx="1902">
                  <c:v>0.46965099999999999</c:v>
                </c:pt>
                <c:pt idx="1903">
                  <c:v>0.45938699999999999</c:v>
                </c:pt>
                <c:pt idx="1904">
                  <c:v>0.45394400000000001</c:v>
                </c:pt>
                <c:pt idx="1905">
                  <c:v>0.46831400000000001</c:v>
                </c:pt>
                <c:pt idx="1906">
                  <c:v>0.457478</c:v>
                </c:pt>
                <c:pt idx="1907">
                  <c:v>0.46850399999999998</c:v>
                </c:pt>
                <c:pt idx="1908">
                  <c:v>0.47970499999999999</c:v>
                </c:pt>
                <c:pt idx="1909">
                  <c:v>0.469028</c:v>
                </c:pt>
                <c:pt idx="1910">
                  <c:v>0.47430099999999997</c:v>
                </c:pt>
                <c:pt idx="1911">
                  <c:v>0.47820800000000002</c:v>
                </c:pt>
                <c:pt idx="1912">
                  <c:v>0.48988599999999999</c:v>
                </c:pt>
                <c:pt idx="1913">
                  <c:v>0.492454</c:v>
                </c:pt>
                <c:pt idx="1914">
                  <c:v>0.49264799999999997</c:v>
                </c:pt>
                <c:pt idx="1915">
                  <c:v>0.50556199999999996</c:v>
                </c:pt>
                <c:pt idx="1916">
                  <c:v>0.50189499999999998</c:v>
                </c:pt>
                <c:pt idx="1917">
                  <c:v>0.50859399999999999</c:v>
                </c:pt>
                <c:pt idx="1918">
                  <c:v>0.52225100000000002</c:v>
                </c:pt>
                <c:pt idx="1919">
                  <c:v>0.51701299999999994</c:v>
                </c:pt>
                <c:pt idx="1920">
                  <c:v>0.53298199999999996</c:v>
                </c:pt>
                <c:pt idx="1921">
                  <c:v>0.52210800000000002</c:v>
                </c:pt>
                <c:pt idx="1922">
                  <c:v>0.51505299999999998</c:v>
                </c:pt>
                <c:pt idx="1923">
                  <c:v>0.50215200000000004</c:v>
                </c:pt>
                <c:pt idx="1924">
                  <c:v>0.51186699999999996</c:v>
                </c:pt>
                <c:pt idx="1925">
                  <c:v>0.49630299999999999</c:v>
                </c:pt>
                <c:pt idx="1926">
                  <c:v>0.4899</c:v>
                </c:pt>
                <c:pt idx="1927">
                  <c:v>0.49590600000000001</c:v>
                </c:pt>
                <c:pt idx="1928">
                  <c:v>0.46967900000000001</c:v>
                </c:pt>
                <c:pt idx="1929">
                  <c:v>0.47004499999999999</c:v>
                </c:pt>
                <c:pt idx="1930">
                  <c:v>0.47866399999999998</c:v>
                </c:pt>
                <c:pt idx="1931">
                  <c:v>0.475491</c:v>
                </c:pt>
                <c:pt idx="1932">
                  <c:v>0.478327</c:v>
                </c:pt>
                <c:pt idx="1933">
                  <c:v>0.46936299999999997</c:v>
                </c:pt>
                <c:pt idx="1934">
                  <c:v>0.46047900000000003</c:v>
                </c:pt>
                <c:pt idx="1935">
                  <c:v>0.45846100000000001</c:v>
                </c:pt>
                <c:pt idx="1936">
                  <c:v>0.45033299999999998</c:v>
                </c:pt>
                <c:pt idx="1937">
                  <c:v>0.43915900000000002</c:v>
                </c:pt>
                <c:pt idx="1938">
                  <c:v>0.44445299999999999</c:v>
                </c:pt>
                <c:pt idx="1939">
                  <c:v>0.44377899999999998</c:v>
                </c:pt>
                <c:pt idx="1940">
                  <c:v>0.43705899999999998</c:v>
                </c:pt>
                <c:pt idx="1941">
                  <c:v>0.44160899999999997</c:v>
                </c:pt>
                <c:pt idx="1942">
                  <c:v>0.450901</c:v>
                </c:pt>
                <c:pt idx="1943">
                  <c:v>0.43738500000000002</c:v>
                </c:pt>
                <c:pt idx="1944">
                  <c:v>0.42920000000000003</c:v>
                </c:pt>
                <c:pt idx="1945">
                  <c:v>0.41236600000000001</c:v>
                </c:pt>
                <c:pt idx="1946">
                  <c:v>0.41010999999999997</c:v>
                </c:pt>
                <c:pt idx="1947">
                  <c:v>0.40526600000000002</c:v>
                </c:pt>
                <c:pt idx="1948">
                  <c:v>0.40980100000000003</c:v>
                </c:pt>
                <c:pt idx="1949">
                  <c:v>0.424342</c:v>
                </c:pt>
                <c:pt idx="1950">
                  <c:v>0.42634</c:v>
                </c:pt>
                <c:pt idx="1951">
                  <c:v>0.424981</c:v>
                </c:pt>
                <c:pt idx="1952">
                  <c:v>0.42853599999999997</c:v>
                </c:pt>
                <c:pt idx="1953">
                  <c:v>0.43734699999999999</c:v>
                </c:pt>
                <c:pt idx="1954">
                  <c:v>0.43029000000000001</c:v>
                </c:pt>
                <c:pt idx="1955">
                  <c:v>0.44045299999999998</c:v>
                </c:pt>
                <c:pt idx="1956">
                  <c:v>0.43931599999999998</c:v>
                </c:pt>
                <c:pt idx="1957">
                  <c:v>0.43034800000000001</c:v>
                </c:pt>
                <c:pt idx="1958">
                  <c:v>0.44657799999999997</c:v>
                </c:pt>
                <c:pt idx="1959">
                  <c:v>0.44870199999999999</c:v>
                </c:pt>
                <c:pt idx="1960">
                  <c:v>0.44863199999999998</c:v>
                </c:pt>
                <c:pt idx="1961">
                  <c:v>0.45306299999999999</c:v>
                </c:pt>
                <c:pt idx="1962">
                  <c:v>0.44630199999999998</c:v>
                </c:pt>
                <c:pt idx="1963">
                  <c:v>0.444415</c:v>
                </c:pt>
                <c:pt idx="1964">
                  <c:v>0.44581599999999999</c:v>
                </c:pt>
                <c:pt idx="1965">
                  <c:v>0.45479199999999997</c:v>
                </c:pt>
                <c:pt idx="1966">
                  <c:v>0.47470400000000001</c:v>
                </c:pt>
                <c:pt idx="1967">
                  <c:v>0.47235899999999997</c:v>
                </c:pt>
                <c:pt idx="1968">
                  <c:v>0.48601499999999997</c:v>
                </c:pt>
                <c:pt idx="1969">
                  <c:v>0.49857099999999999</c:v>
                </c:pt>
                <c:pt idx="1970">
                  <c:v>0.51300000000000001</c:v>
                </c:pt>
                <c:pt idx="1971">
                  <c:v>0.50422500000000003</c:v>
                </c:pt>
                <c:pt idx="1972">
                  <c:v>0.50500400000000001</c:v>
                </c:pt>
                <c:pt idx="1973">
                  <c:v>0.50140799999999996</c:v>
                </c:pt>
                <c:pt idx="1974">
                  <c:v>0.484099</c:v>
                </c:pt>
                <c:pt idx="1975">
                  <c:v>0.49809500000000001</c:v>
                </c:pt>
                <c:pt idx="1976">
                  <c:v>0.51465300000000003</c:v>
                </c:pt>
                <c:pt idx="1977">
                  <c:v>0.52802800000000005</c:v>
                </c:pt>
                <c:pt idx="1978">
                  <c:v>0.54350200000000004</c:v>
                </c:pt>
                <c:pt idx="1979">
                  <c:v>0.54476000000000002</c:v>
                </c:pt>
                <c:pt idx="1980">
                  <c:v>0.54238900000000001</c:v>
                </c:pt>
                <c:pt idx="1981">
                  <c:v>0.54689399999999999</c:v>
                </c:pt>
                <c:pt idx="1982">
                  <c:v>0.55373499999999998</c:v>
                </c:pt>
                <c:pt idx="1983">
                  <c:v>0.57879999999999998</c:v>
                </c:pt>
                <c:pt idx="1984">
                  <c:v>0.57688799999999996</c:v>
                </c:pt>
                <c:pt idx="1985">
                  <c:v>0.56553200000000003</c:v>
                </c:pt>
                <c:pt idx="1986">
                  <c:v>0.55826299999999995</c:v>
                </c:pt>
                <c:pt idx="1987">
                  <c:v>0.54986199999999996</c:v>
                </c:pt>
                <c:pt idx="1988">
                  <c:v>0.55005499999999996</c:v>
                </c:pt>
                <c:pt idx="1989">
                  <c:v>0.54932700000000001</c:v>
                </c:pt>
                <c:pt idx="1990">
                  <c:v>0.55959700000000001</c:v>
                </c:pt>
                <c:pt idx="1991">
                  <c:v>0.56005799999999994</c:v>
                </c:pt>
                <c:pt idx="1992">
                  <c:v>0.57181000000000004</c:v>
                </c:pt>
                <c:pt idx="1993">
                  <c:v>0.58277800000000002</c:v>
                </c:pt>
                <c:pt idx="1994">
                  <c:v>0.58779000000000003</c:v>
                </c:pt>
                <c:pt idx="1995">
                  <c:v>0.57352700000000001</c:v>
                </c:pt>
                <c:pt idx="1996">
                  <c:v>0.58172699999999999</c:v>
                </c:pt>
                <c:pt idx="1997">
                  <c:v>0.57103599999999999</c:v>
                </c:pt>
                <c:pt idx="1998">
                  <c:v>0.56160100000000002</c:v>
                </c:pt>
                <c:pt idx="1999">
                  <c:v>0.55443299999999995</c:v>
                </c:pt>
                <c:pt idx="2000">
                  <c:v>0.55287600000000003</c:v>
                </c:pt>
                <c:pt idx="2001">
                  <c:v>0.54536499999999999</c:v>
                </c:pt>
                <c:pt idx="2002">
                  <c:v>0.55139899999999997</c:v>
                </c:pt>
                <c:pt idx="2003">
                  <c:v>0.54371100000000006</c:v>
                </c:pt>
                <c:pt idx="2004">
                  <c:v>0.54887699999999995</c:v>
                </c:pt>
                <c:pt idx="2005">
                  <c:v>0.52978099999999995</c:v>
                </c:pt>
                <c:pt idx="2006">
                  <c:v>0.52320900000000004</c:v>
                </c:pt>
                <c:pt idx="2007">
                  <c:v>0.53764199999999995</c:v>
                </c:pt>
                <c:pt idx="2008">
                  <c:v>0.53776500000000005</c:v>
                </c:pt>
                <c:pt idx="2009">
                  <c:v>0.53363899999999997</c:v>
                </c:pt>
                <c:pt idx="2010">
                  <c:v>0.53672200000000003</c:v>
                </c:pt>
                <c:pt idx="2011">
                  <c:v>0.52202300000000001</c:v>
                </c:pt>
                <c:pt idx="2012">
                  <c:v>0.52655600000000002</c:v>
                </c:pt>
                <c:pt idx="2013">
                  <c:v>0.52196100000000001</c:v>
                </c:pt>
                <c:pt idx="2014">
                  <c:v>0.52128200000000002</c:v>
                </c:pt>
                <c:pt idx="2015">
                  <c:v>0.501753</c:v>
                </c:pt>
                <c:pt idx="2016">
                  <c:v>0.51328499999999999</c:v>
                </c:pt>
                <c:pt idx="2017">
                  <c:v>0.51968099999999995</c:v>
                </c:pt>
                <c:pt idx="2018">
                  <c:v>0.50981399999999999</c:v>
                </c:pt>
                <c:pt idx="2019">
                  <c:v>0.52296699999999996</c:v>
                </c:pt>
                <c:pt idx="2020">
                  <c:v>0.52140200000000003</c:v>
                </c:pt>
                <c:pt idx="2021">
                  <c:v>0.52033399999999996</c:v>
                </c:pt>
                <c:pt idx="2022">
                  <c:v>0.50495299999999999</c:v>
                </c:pt>
                <c:pt idx="2023">
                  <c:v>0.51580300000000001</c:v>
                </c:pt>
                <c:pt idx="2024">
                  <c:v>0.52207499999999996</c:v>
                </c:pt>
                <c:pt idx="2025">
                  <c:v>0.53234199999999998</c:v>
                </c:pt>
                <c:pt idx="2026">
                  <c:v>0.53297899999999998</c:v>
                </c:pt>
                <c:pt idx="2027">
                  <c:v>0.53753499999999999</c:v>
                </c:pt>
                <c:pt idx="2028">
                  <c:v>0.54394699999999996</c:v>
                </c:pt>
                <c:pt idx="2029">
                  <c:v>0.52538600000000002</c:v>
                </c:pt>
                <c:pt idx="2030">
                  <c:v>0.51243399999999995</c:v>
                </c:pt>
                <c:pt idx="2031">
                  <c:v>0.50152600000000003</c:v>
                </c:pt>
                <c:pt idx="2032">
                  <c:v>0.49194500000000002</c:v>
                </c:pt>
                <c:pt idx="2033">
                  <c:v>0.48126099999999999</c:v>
                </c:pt>
                <c:pt idx="2034">
                  <c:v>0.48946400000000001</c:v>
                </c:pt>
                <c:pt idx="2035">
                  <c:v>0.47789100000000001</c:v>
                </c:pt>
                <c:pt idx="2036">
                  <c:v>0.51062399999999997</c:v>
                </c:pt>
                <c:pt idx="2037">
                  <c:v>0.50739199999999995</c:v>
                </c:pt>
                <c:pt idx="2038">
                  <c:v>0.50885599999999998</c:v>
                </c:pt>
                <c:pt idx="2039">
                  <c:v>0.50129000000000001</c:v>
                </c:pt>
                <c:pt idx="2040">
                  <c:v>0.49563600000000002</c:v>
                </c:pt>
                <c:pt idx="2041">
                  <c:v>0.497415</c:v>
                </c:pt>
                <c:pt idx="2042">
                  <c:v>0.47380899999999998</c:v>
                </c:pt>
                <c:pt idx="2043">
                  <c:v>0.46095399999999997</c:v>
                </c:pt>
                <c:pt idx="2044">
                  <c:v>0.44802500000000001</c:v>
                </c:pt>
                <c:pt idx="2045">
                  <c:v>0.44418000000000002</c:v>
                </c:pt>
                <c:pt idx="2046">
                  <c:v>0.43218099999999998</c:v>
                </c:pt>
                <c:pt idx="2047">
                  <c:v>0.43521199999999999</c:v>
                </c:pt>
                <c:pt idx="2048">
                  <c:v>0.43845099999999998</c:v>
                </c:pt>
                <c:pt idx="2049">
                  <c:v>0.42369600000000002</c:v>
                </c:pt>
                <c:pt idx="2050">
                  <c:v>0.42941699999999999</c:v>
                </c:pt>
                <c:pt idx="2051">
                  <c:v>0.40837899999999999</c:v>
                </c:pt>
                <c:pt idx="2052">
                  <c:v>0.40127699999999999</c:v>
                </c:pt>
                <c:pt idx="2053">
                  <c:v>0.39908399999999999</c:v>
                </c:pt>
                <c:pt idx="2054">
                  <c:v>0.39473000000000003</c:v>
                </c:pt>
                <c:pt idx="2055">
                  <c:v>0.38718200000000003</c:v>
                </c:pt>
                <c:pt idx="2056">
                  <c:v>0.388513</c:v>
                </c:pt>
                <c:pt idx="2057">
                  <c:v>0.39976099999999998</c:v>
                </c:pt>
                <c:pt idx="2058">
                  <c:v>0.38857399999999997</c:v>
                </c:pt>
                <c:pt idx="2059">
                  <c:v>0.39489200000000002</c:v>
                </c:pt>
                <c:pt idx="2060">
                  <c:v>0.39306400000000002</c:v>
                </c:pt>
                <c:pt idx="2061">
                  <c:v>0.39971499999999999</c:v>
                </c:pt>
                <c:pt idx="2062">
                  <c:v>0.398891</c:v>
                </c:pt>
                <c:pt idx="2063">
                  <c:v>0.39375100000000002</c:v>
                </c:pt>
                <c:pt idx="2064">
                  <c:v>0.39038699999999998</c:v>
                </c:pt>
                <c:pt idx="2065">
                  <c:v>0.36730699999999999</c:v>
                </c:pt>
                <c:pt idx="2066">
                  <c:v>0.368668</c:v>
                </c:pt>
                <c:pt idx="2067">
                  <c:v>0.37323499999999998</c:v>
                </c:pt>
                <c:pt idx="2068">
                  <c:v>0.36809199999999997</c:v>
                </c:pt>
                <c:pt idx="2069">
                  <c:v>0.37173400000000001</c:v>
                </c:pt>
                <c:pt idx="2070">
                  <c:v>0.38595000000000002</c:v>
                </c:pt>
                <c:pt idx="2071">
                  <c:v>0.37738500000000003</c:v>
                </c:pt>
                <c:pt idx="2072">
                  <c:v>0.38234499999999999</c:v>
                </c:pt>
                <c:pt idx="2073">
                  <c:v>0.36924699999999999</c:v>
                </c:pt>
                <c:pt idx="2074">
                  <c:v>0.36933500000000002</c:v>
                </c:pt>
                <c:pt idx="2075">
                  <c:v>0.37724800000000003</c:v>
                </c:pt>
                <c:pt idx="2076">
                  <c:v>0.36829499999999998</c:v>
                </c:pt>
                <c:pt idx="2077">
                  <c:v>0.36316700000000002</c:v>
                </c:pt>
                <c:pt idx="2078">
                  <c:v>0.36593999999999999</c:v>
                </c:pt>
                <c:pt idx="2079">
                  <c:v>0.36100100000000002</c:v>
                </c:pt>
                <c:pt idx="2080">
                  <c:v>0.36425000000000002</c:v>
                </c:pt>
                <c:pt idx="2081">
                  <c:v>0.37643700000000002</c:v>
                </c:pt>
                <c:pt idx="2082">
                  <c:v>0.378106</c:v>
                </c:pt>
                <c:pt idx="2083">
                  <c:v>0.37901899999999999</c:v>
                </c:pt>
                <c:pt idx="2084">
                  <c:v>0.369394</c:v>
                </c:pt>
                <c:pt idx="2085">
                  <c:v>0.37469400000000003</c:v>
                </c:pt>
                <c:pt idx="2086">
                  <c:v>0.36897099999999999</c:v>
                </c:pt>
                <c:pt idx="2087">
                  <c:v>0.375363</c:v>
                </c:pt>
                <c:pt idx="2088">
                  <c:v>0.37046099999999998</c:v>
                </c:pt>
                <c:pt idx="2089">
                  <c:v>0.376388</c:v>
                </c:pt>
                <c:pt idx="2090">
                  <c:v>0.37674000000000002</c:v>
                </c:pt>
                <c:pt idx="2091">
                  <c:v>0.37057000000000001</c:v>
                </c:pt>
                <c:pt idx="2092">
                  <c:v>0.38130599999999998</c:v>
                </c:pt>
                <c:pt idx="2093">
                  <c:v>0.37928299999999998</c:v>
                </c:pt>
                <c:pt idx="2094">
                  <c:v>0.38439699999999999</c:v>
                </c:pt>
                <c:pt idx="2095">
                  <c:v>0.39463599999999999</c:v>
                </c:pt>
                <c:pt idx="2096">
                  <c:v>0.39922200000000002</c:v>
                </c:pt>
                <c:pt idx="2097">
                  <c:v>0.40926699999999999</c:v>
                </c:pt>
                <c:pt idx="2098">
                  <c:v>0.41581400000000002</c:v>
                </c:pt>
                <c:pt idx="2099">
                  <c:v>0.411215</c:v>
                </c:pt>
                <c:pt idx="2100">
                  <c:v>0.39212200000000003</c:v>
                </c:pt>
                <c:pt idx="2101">
                  <c:v>0.39349200000000001</c:v>
                </c:pt>
                <c:pt idx="2102">
                  <c:v>0.40940599999999999</c:v>
                </c:pt>
                <c:pt idx="2103">
                  <c:v>0.40139900000000001</c:v>
                </c:pt>
                <c:pt idx="2104">
                  <c:v>0.401287</c:v>
                </c:pt>
                <c:pt idx="2105">
                  <c:v>0.39263199999999998</c:v>
                </c:pt>
                <c:pt idx="2106">
                  <c:v>0.40040100000000001</c:v>
                </c:pt>
                <c:pt idx="2107">
                  <c:v>0.40831699999999999</c:v>
                </c:pt>
                <c:pt idx="2108">
                  <c:v>0.40904499999999999</c:v>
                </c:pt>
                <c:pt idx="2109">
                  <c:v>0.39926</c:v>
                </c:pt>
                <c:pt idx="2110">
                  <c:v>0.39339200000000002</c:v>
                </c:pt>
                <c:pt idx="2111">
                  <c:v>0.38154300000000002</c:v>
                </c:pt>
                <c:pt idx="2112">
                  <c:v>0.38436100000000001</c:v>
                </c:pt>
                <c:pt idx="2113">
                  <c:v>0.38906800000000002</c:v>
                </c:pt>
                <c:pt idx="2114">
                  <c:v>0.38400899999999999</c:v>
                </c:pt>
                <c:pt idx="2115">
                  <c:v>0.38352000000000003</c:v>
                </c:pt>
                <c:pt idx="2116">
                  <c:v>0.38623499999999999</c:v>
                </c:pt>
                <c:pt idx="2117">
                  <c:v>0.36731200000000003</c:v>
                </c:pt>
                <c:pt idx="2118">
                  <c:v>0.36557499999999998</c:v>
                </c:pt>
                <c:pt idx="2119">
                  <c:v>0.35556199999999999</c:v>
                </c:pt>
                <c:pt idx="2120">
                  <c:v>0.369973</c:v>
                </c:pt>
                <c:pt idx="2121">
                  <c:v>0.38314500000000001</c:v>
                </c:pt>
                <c:pt idx="2122">
                  <c:v>0.38655699999999998</c:v>
                </c:pt>
                <c:pt idx="2123">
                  <c:v>0.384633</c:v>
                </c:pt>
                <c:pt idx="2124">
                  <c:v>0.38456400000000002</c:v>
                </c:pt>
                <c:pt idx="2125">
                  <c:v>0.41373399999999999</c:v>
                </c:pt>
                <c:pt idx="2126">
                  <c:v>0.41938300000000001</c:v>
                </c:pt>
                <c:pt idx="2127">
                  <c:v>0.41564899999999999</c:v>
                </c:pt>
                <c:pt idx="2128">
                  <c:v>0.41598099999999999</c:v>
                </c:pt>
                <c:pt idx="2129">
                  <c:v>0.425039</c:v>
                </c:pt>
                <c:pt idx="2130">
                  <c:v>0.43017499999999997</c:v>
                </c:pt>
                <c:pt idx="2131">
                  <c:v>0.41952600000000001</c:v>
                </c:pt>
                <c:pt idx="2132">
                  <c:v>0.42824299999999998</c:v>
                </c:pt>
                <c:pt idx="2133">
                  <c:v>0.43521700000000002</c:v>
                </c:pt>
                <c:pt idx="2134">
                  <c:v>0.42443900000000001</c:v>
                </c:pt>
                <c:pt idx="2135">
                  <c:v>0.42080099999999998</c:v>
                </c:pt>
                <c:pt idx="2136">
                  <c:v>0.425952</c:v>
                </c:pt>
                <c:pt idx="2137">
                  <c:v>0.434641</c:v>
                </c:pt>
                <c:pt idx="2138">
                  <c:v>0.440162</c:v>
                </c:pt>
                <c:pt idx="2139">
                  <c:v>0.44530500000000001</c:v>
                </c:pt>
                <c:pt idx="2140">
                  <c:v>0.44853599999999999</c:v>
                </c:pt>
                <c:pt idx="2141">
                  <c:v>0.46012199999999998</c:v>
                </c:pt>
                <c:pt idx="2142">
                  <c:v>0.45591500000000001</c:v>
                </c:pt>
                <c:pt idx="2143">
                  <c:v>0.45215</c:v>
                </c:pt>
                <c:pt idx="2144">
                  <c:v>0.44564599999999999</c:v>
                </c:pt>
                <c:pt idx="2145">
                  <c:v>0.44817899999999999</c:v>
                </c:pt>
                <c:pt idx="2146">
                  <c:v>0.45081599999999999</c:v>
                </c:pt>
                <c:pt idx="2147">
                  <c:v>0.455372</c:v>
                </c:pt>
                <c:pt idx="2148">
                  <c:v>0.46325300000000003</c:v>
                </c:pt>
                <c:pt idx="2149">
                  <c:v>0.46093200000000001</c:v>
                </c:pt>
                <c:pt idx="2150">
                  <c:v>0.47141100000000002</c:v>
                </c:pt>
                <c:pt idx="2151">
                  <c:v>0.46951999999999999</c:v>
                </c:pt>
                <c:pt idx="2152">
                  <c:v>0.45873799999999998</c:v>
                </c:pt>
                <c:pt idx="2153">
                  <c:v>0.44823299999999999</c:v>
                </c:pt>
                <c:pt idx="2154">
                  <c:v>0.44986700000000002</c:v>
                </c:pt>
                <c:pt idx="2155">
                  <c:v>0.45675199999999999</c:v>
                </c:pt>
                <c:pt idx="2156">
                  <c:v>0.45797100000000002</c:v>
                </c:pt>
                <c:pt idx="2157">
                  <c:v>0.46326600000000001</c:v>
                </c:pt>
                <c:pt idx="2158">
                  <c:v>0.472049</c:v>
                </c:pt>
                <c:pt idx="2159">
                  <c:v>0.49202400000000002</c:v>
                </c:pt>
                <c:pt idx="2160">
                  <c:v>0.486516</c:v>
                </c:pt>
                <c:pt idx="2161">
                  <c:v>0.47964899999999999</c:v>
                </c:pt>
                <c:pt idx="2162">
                  <c:v>0.47714299999999998</c:v>
                </c:pt>
                <c:pt idx="2163">
                  <c:v>0.46886499999999998</c:v>
                </c:pt>
                <c:pt idx="2164">
                  <c:v>0.48287600000000003</c:v>
                </c:pt>
                <c:pt idx="2165">
                  <c:v>0.49327599999999999</c:v>
                </c:pt>
                <c:pt idx="2166">
                  <c:v>0.49094199999999999</c:v>
                </c:pt>
                <c:pt idx="2167">
                  <c:v>0.49636599999999997</c:v>
                </c:pt>
                <c:pt idx="2168">
                  <c:v>0.507517</c:v>
                </c:pt>
                <c:pt idx="2169">
                  <c:v>0.50576399999999999</c:v>
                </c:pt>
                <c:pt idx="2170">
                  <c:v>0.49936999999999998</c:v>
                </c:pt>
                <c:pt idx="2171">
                  <c:v>0.50362399999999996</c:v>
                </c:pt>
                <c:pt idx="2172">
                  <c:v>0.50007199999999996</c:v>
                </c:pt>
                <c:pt idx="2173">
                  <c:v>0.49332599999999999</c:v>
                </c:pt>
                <c:pt idx="2174">
                  <c:v>0.47554800000000003</c:v>
                </c:pt>
                <c:pt idx="2175">
                  <c:v>0.48881000000000002</c:v>
                </c:pt>
                <c:pt idx="2176">
                  <c:v>0.48810300000000001</c:v>
                </c:pt>
                <c:pt idx="2177">
                  <c:v>0.47803099999999998</c:v>
                </c:pt>
                <c:pt idx="2178">
                  <c:v>0.46838200000000002</c:v>
                </c:pt>
                <c:pt idx="2179">
                  <c:v>0.47557199999999999</c:v>
                </c:pt>
                <c:pt idx="2180">
                  <c:v>0.46480500000000002</c:v>
                </c:pt>
                <c:pt idx="2181">
                  <c:v>0.46259899999999998</c:v>
                </c:pt>
                <c:pt idx="2182">
                  <c:v>0.46215899999999999</c:v>
                </c:pt>
                <c:pt idx="2183">
                  <c:v>0.46496199999999999</c:v>
                </c:pt>
                <c:pt idx="2184">
                  <c:v>0.47054400000000002</c:v>
                </c:pt>
                <c:pt idx="2185">
                  <c:v>0.48335400000000001</c:v>
                </c:pt>
                <c:pt idx="2186">
                  <c:v>0.48800199999999999</c:v>
                </c:pt>
                <c:pt idx="2187">
                  <c:v>0.48557299999999998</c:v>
                </c:pt>
                <c:pt idx="2188">
                  <c:v>0.49533500000000003</c:v>
                </c:pt>
                <c:pt idx="2189">
                  <c:v>0.47927500000000001</c:v>
                </c:pt>
                <c:pt idx="2190">
                  <c:v>0.47761700000000001</c:v>
                </c:pt>
                <c:pt idx="2191">
                  <c:v>0.48857899999999999</c:v>
                </c:pt>
                <c:pt idx="2192">
                  <c:v>0.49015500000000001</c:v>
                </c:pt>
                <c:pt idx="2193">
                  <c:v>0.478599</c:v>
                </c:pt>
                <c:pt idx="2194">
                  <c:v>0.48783599999999999</c:v>
                </c:pt>
                <c:pt idx="2195">
                  <c:v>0.48837199999999997</c:v>
                </c:pt>
                <c:pt idx="2196">
                  <c:v>0.48797000000000001</c:v>
                </c:pt>
                <c:pt idx="2197">
                  <c:v>0.48527799999999999</c:v>
                </c:pt>
                <c:pt idx="2198">
                  <c:v>0.496388</c:v>
                </c:pt>
                <c:pt idx="2199">
                  <c:v>0.485869</c:v>
                </c:pt>
                <c:pt idx="2200">
                  <c:v>0.48388100000000001</c:v>
                </c:pt>
                <c:pt idx="2201">
                  <c:v>0.489423</c:v>
                </c:pt>
                <c:pt idx="2202">
                  <c:v>0.48082900000000001</c:v>
                </c:pt>
                <c:pt idx="2203">
                  <c:v>0.49386799999999997</c:v>
                </c:pt>
                <c:pt idx="2204">
                  <c:v>0.496556</c:v>
                </c:pt>
                <c:pt idx="2205">
                  <c:v>0.49776300000000001</c:v>
                </c:pt>
                <c:pt idx="2206">
                  <c:v>0.50025900000000001</c:v>
                </c:pt>
                <c:pt idx="2207">
                  <c:v>0.51346000000000003</c:v>
                </c:pt>
                <c:pt idx="2208">
                  <c:v>0.52005000000000001</c:v>
                </c:pt>
                <c:pt idx="2209">
                  <c:v>0.51350499999999999</c:v>
                </c:pt>
                <c:pt idx="2210">
                  <c:v>0.51894700000000005</c:v>
                </c:pt>
                <c:pt idx="2211">
                  <c:v>0.51737699999999998</c:v>
                </c:pt>
                <c:pt idx="2212">
                  <c:v>0.51358800000000004</c:v>
                </c:pt>
                <c:pt idx="2213">
                  <c:v>0.52207800000000004</c:v>
                </c:pt>
                <c:pt idx="2214">
                  <c:v>0.52117599999999997</c:v>
                </c:pt>
                <c:pt idx="2215">
                  <c:v>0.51364399999999999</c:v>
                </c:pt>
                <c:pt idx="2216">
                  <c:v>0.49808799999999998</c:v>
                </c:pt>
                <c:pt idx="2217">
                  <c:v>0.50842399999999999</c:v>
                </c:pt>
                <c:pt idx="2218">
                  <c:v>0.50620900000000002</c:v>
                </c:pt>
                <c:pt idx="2219">
                  <c:v>0.49858799999999998</c:v>
                </c:pt>
                <c:pt idx="2220">
                  <c:v>0.50416899999999998</c:v>
                </c:pt>
                <c:pt idx="2221">
                  <c:v>0.50768100000000005</c:v>
                </c:pt>
                <c:pt idx="2222">
                  <c:v>0.50914400000000004</c:v>
                </c:pt>
                <c:pt idx="2223">
                  <c:v>0.52012199999999997</c:v>
                </c:pt>
                <c:pt idx="2224">
                  <c:v>0.51319000000000004</c:v>
                </c:pt>
                <c:pt idx="2225">
                  <c:v>0.51146100000000005</c:v>
                </c:pt>
                <c:pt idx="2226">
                  <c:v>0.50805199999999995</c:v>
                </c:pt>
                <c:pt idx="2227">
                  <c:v>0.50122699999999998</c:v>
                </c:pt>
                <c:pt idx="2228">
                  <c:v>0.49516300000000002</c:v>
                </c:pt>
                <c:pt idx="2229">
                  <c:v>0.50395800000000002</c:v>
                </c:pt>
                <c:pt idx="2230">
                  <c:v>0.49831399999999998</c:v>
                </c:pt>
                <c:pt idx="2231">
                  <c:v>0.49569200000000002</c:v>
                </c:pt>
                <c:pt idx="2232">
                  <c:v>0.50133899999999998</c:v>
                </c:pt>
                <c:pt idx="2233">
                  <c:v>0.493975</c:v>
                </c:pt>
                <c:pt idx="2234">
                  <c:v>0.48738199999999998</c:v>
                </c:pt>
                <c:pt idx="2235">
                  <c:v>0.489871</c:v>
                </c:pt>
                <c:pt idx="2236">
                  <c:v>0.497444</c:v>
                </c:pt>
                <c:pt idx="2237">
                  <c:v>0.50064500000000001</c:v>
                </c:pt>
                <c:pt idx="2238">
                  <c:v>0.50378000000000001</c:v>
                </c:pt>
                <c:pt idx="2239">
                  <c:v>0.49343500000000001</c:v>
                </c:pt>
                <c:pt idx="2240">
                  <c:v>0.48247699999999999</c:v>
                </c:pt>
                <c:pt idx="2241">
                  <c:v>0.48677799999999999</c:v>
                </c:pt>
                <c:pt idx="2242">
                  <c:v>0.48809999999999998</c:v>
                </c:pt>
                <c:pt idx="2243">
                  <c:v>0.48848799999999998</c:v>
                </c:pt>
                <c:pt idx="2244">
                  <c:v>0.49548500000000001</c:v>
                </c:pt>
                <c:pt idx="2245">
                  <c:v>0.49161199999999999</c:v>
                </c:pt>
                <c:pt idx="2246">
                  <c:v>0.49232999999999999</c:v>
                </c:pt>
                <c:pt idx="2247">
                  <c:v>0.51101700000000005</c:v>
                </c:pt>
                <c:pt idx="2248">
                  <c:v>0.51512800000000003</c:v>
                </c:pt>
                <c:pt idx="2249">
                  <c:v>0.51172799999999996</c:v>
                </c:pt>
                <c:pt idx="2250">
                  <c:v>0.51051999999999997</c:v>
                </c:pt>
                <c:pt idx="2251">
                  <c:v>0.51113500000000001</c:v>
                </c:pt>
                <c:pt idx="2252">
                  <c:v>0.50141899999999995</c:v>
                </c:pt>
                <c:pt idx="2253">
                  <c:v>0.49748999999999999</c:v>
                </c:pt>
                <c:pt idx="2254">
                  <c:v>0.50258100000000006</c:v>
                </c:pt>
                <c:pt idx="2255">
                  <c:v>0.50196399999999997</c:v>
                </c:pt>
                <c:pt idx="2256">
                  <c:v>0.50539199999999995</c:v>
                </c:pt>
                <c:pt idx="2257">
                  <c:v>0.49997200000000003</c:v>
                </c:pt>
                <c:pt idx="2258">
                  <c:v>0.494944</c:v>
                </c:pt>
                <c:pt idx="2259">
                  <c:v>0.49727500000000002</c:v>
                </c:pt>
                <c:pt idx="2260">
                  <c:v>0.49605500000000002</c:v>
                </c:pt>
                <c:pt idx="2261">
                  <c:v>0.48531000000000002</c:v>
                </c:pt>
                <c:pt idx="2262">
                  <c:v>0.484182</c:v>
                </c:pt>
                <c:pt idx="2263">
                  <c:v>0.47669899999999998</c:v>
                </c:pt>
                <c:pt idx="2264">
                  <c:v>0.47492600000000001</c:v>
                </c:pt>
                <c:pt idx="2265">
                  <c:v>0.48725000000000002</c:v>
                </c:pt>
                <c:pt idx="2266">
                  <c:v>0.49379299999999998</c:v>
                </c:pt>
                <c:pt idx="2267">
                  <c:v>0.48999300000000001</c:v>
                </c:pt>
                <c:pt idx="2268">
                  <c:v>0.497</c:v>
                </c:pt>
                <c:pt idx="2269">
                  <c:v>0.49222399999999999</c:v>
                </c:pt>
                <c:pt idx="2270">
                  <c:v>0.49214799999999997</c:v>
                </c:pt>
                <c:pt idx="2271">
                  <c:v>0.48302800000000001</c:v>
                </c:pt>
                <c:pt idx="2272">
                  <c:v>0.482215</c:v>
                </c:pt>
                <c:pt idx="2273">
                  <c:v>0.47884100000000002</c:v>
                </c:pt>
                <c:pt idx="2274">
                  <c:v>0.48497000000000001</c:v>
                </c:pt>
                <c:pt idx="2275">
                  <c:v>0.49058099999999999</c:v>
                </c:pt>
                <c:pt idx="2276">
                  <c:v>0.47751199999999999</c:v>
                </c:pt>
                <c:pt idx="2277">
                  <c:v>0.47803099999999998</c:v>
                </c:pt>
                <c:pt idx="2278">
                  <c:v>0.47308800000000001</c:v>
                </c:pt>
                <c:pt idx="2279">
                  <c:v>0.477159</c:v>
                </c:pt>
                <c:pt idx="2280">
                  <c:v>0.485794</c:v>
                </c:pt>
                <c:pt idx="2281">
                  <c:v>0.47904400000000003</c:v>
                </c:pt>
                <c:pt idx="2282">
                  <c:v>0.46520099999999998</c:v>
                </c:pt>
                <c:pt idx="2283">
                  <c:v>0.45482699999999998</c:v>
                </c:pt>
                <c:pt idx="2284">
                  <c:v>0.44683600000000001</c:v>
                </c:pt>
                <c:pt idx="2285">
                  <c:v>0.43401800000000001</c:v>
                </c:pt>
                <c:pt idx="2286">
                  <c:v>0.44433800000000001</c:v>
                </c:pt>
                <c:pt idx="2287">
                  <c:v>0.45041999999999999</c:v>
                </c:pt>
                <c:pt idx="2288">
                  <c:v>0.44395299999999999</c:v>
                </c:pt>
                <c:pt idx="2289">
                  <c:v>0.44198100000000001</c:v>
                </c:pt>
                <c:pt idx="2290">
                  <c:v>0.437693</c:v>
                </c:pt>
                <c:pt idx="2291">
                  <c:v>0.437612</c:v>
                </c:pt>
                <c:pt idx="2292">
                  <c:v>0.43550299999999997</c:v>
                </c:pt>
                <c:pt idx="2293">
                  <c:v>0.43776900000000002</c:v>
                </c:pt>
                <c:pt idx="2294">
                  <c:v>0.43551800000000002</c:v>
                </c:pt>
                <c:pt idx="2295">
                  <c:v>0.43941200000000002</c:v>
                </c:pt>
                <c:pt idx="2296">
                  <c:v>0.42993799999999999</c:v>
                </c:pt>
                <c:pt idx="2297">
                  <c:v>0.41374300000000003</c:v>
                </c:pt>
                <c:pt idx="2298">
                  <c:v>0.40764099999999998</c:v>
                </c:pt>
                <c:pt idx="2299">
                  <c:v>0.40469300000000002</c:v>
                </c:pt>
                <c:pt idx="2300">
                  <c:v>0.412881</c:v>
                </c:pt>
                <c:pt idx="2301">
                  <c:v>0.40849299999999999</c:v>
                </c:pt>
                <c:pt idx="2302">
                  <c:v>0.40639799999999998</c:v>
                </c:pt>
                <c:pt idx="2303">
                  <c:v>0.40281600000000001</c:v>
                </c:pt>
                <c:pt idx="2304">
                  <c:v>0.39801599999999998</c:v>
                </c:pt>
                <c:pt idx="2305">
                  <c:v>0.406005</c:v>
                </c:pt>
                <c:pt idx="2306">
                  <c:v>0.42109999999999997</c:v>
                </c:pt>
                <c:pt idx="2307">
                  <c:v>0.41103899999999999</c:v>
                </c:pt>
                <c:pt idx="2308">
                  <c:v>0.40847</c:v>
                </c:pt>
                <c:pt idx="2309">
                  <c:v>0.40527299999999999</c:v>
                </c:pt>
                <c:pt idx="2310">
                  <c:v>0.41327000000000003</c:v>
                </c:pt>
                <c:pt idx="2311">
                  <c:v>0.40777400000000003</c:v>
                </c:pt>
                <c:pt idx="2312">
                  <c:v>0.40964200000000001</c:v>
                </c:pt>
                <c:pt idx="2313">
                  <c:v>0.40840799999999999</c:v>
                </c:pt>
                <c:pt idx="2314">
                  <c:v>0.42675000000000002</c:v>
                </c:pt>
                <c:pt idx="2315">
                  <c:v>0.43265599999999999</c:v>
                </c:pt>
                <c:pt idx="2316">
                  <c:v>0.431508</c:v>
                </c:pt>
                <c:pt idx="2317">
                  <c:v>0.42796299999999998</c:v>
                </c:pt>
                <c:pt idx="2318">
                  <c:v>0.415049</c:v>
                </c:pt>
                <c:pt idx="2319">
                  <c:v>0.40867500000000001</c:v>
                </c:pt>
                <c:pt idx="2320">
                  <c:v>0.39359300000000003</c:v>
                </c:pt>
                <c:pt idx="2321">
                  <c:v>0.38682899999999998</c:v>
                </c:pt>
                <c:pt idx="2322">
                  <c:v>0.38432699999999997</c:v>
                </c:pt>
                <c:pt idx="2323">
                  <c:v>0.37591000000000002</c:v>
                </c:pt>
                <c:pt idx="2324">
                  <c:v>0.37361800000000001</c:v>
                </c:pt>
                <c:pt idx="2325">
                  <c:v>0.37581900000000001</c:v>
                </c:pt>
                <c:pt idx="2326">
                  <c:v>0.37313200000000002</c:v>
                </c:pt>
                <c:pt idx="2327">
                  <c:v>0.36832500000000001</c:v>
                </c:pt>
                <c:pt idx="2328">
                  <c:v>0.356819</c:v>
                </c:pt>
                <c:pt idx="2329">
                  <c:v>0.35232000000000002</c:v>
                </c:pt>
                <c:pt idx="2330">
                  <c:v>0.35577399999999998</c:v>
                </c:pt>
                <c:pt idx="2331">
                  <c:v>0.34732400000000002</c:v>
                </c:pt>
                <c:pt idx="2332">
                  <c:v>0.35097499999999998</c:v>
                </c:pt>
                <c:pt idx="2333">
                  <c:v>0.342144</c:v>
                </c:pt>
                <c:pt idx="2334">
                  <c:v>0.34295599999999998</c:v>
                </c:pt>
                <c:pt idx="2335">
                  <c:v>0.34093800000000002</c:v>
                </c:pt>
                <c:pt idx="2336">
                  <c:v>0.34822700000000001</c:v>
                </c:pt>
                <c:pt idx="2337">
                  <c:v>0.35016199999999997</c:v>
                </c:pt>
                <c:pt idx="2338">
                  <c:v>0.366454</c:v>
                </c:pt>
                <c:pt idx="2339">
                  <c:v>0.36649700000000002</c:v>
                </c:pt>
                <c:pt idx="2340">
                  <c:v>0.35526999999999997</c:v>
                </c:pt>
                <c:pt idx="2341">
                  <c:v>0.35514099999999998</c:v>
                </c:pt>
                <c:pt idx="2342">
                  <c:v>0.35784100000000002</c:v>
                </c:pt>
                <c:pt idx="2343">
                  <c:v>0.34931699999999999</c:v>
                </c:pt>
                <c:pt idx="2344">
                  <c:v>0.34879599999999999</c:v>
                </c:pt>
                <c:pt idx="2345">
                  <c:v>0.35125299999999998</c:v>
                </c:pt>
                <c:pt idx="2346">
                  <c:v>0.35786299999999999</c:v>
                </c:pt>
                <c:pt idx="2347">
                  <c:v>0.355933</c:v>
                </c:pt>
                <c:pt idx="2348">
                  <c:v>0.35485800000000001</c:v>
                </c:pt>
                <c:pt idx="2349">
                  <c:v>0.362238</c:v>
                </c:pt>
                <c:pt idx="2350">
                  <c:v>0.35568499999999997</c:v>
                </c:pt>
                <c:pt idx="2351">
                  <c:v>0.35934700000000003</c:v>
                </c:pt>
                <c:pt idx="2352">
                  <c:v>0.36614000000000002</c:v>
                </c:pt>
                <c:pt idx="2353">
                  <c:v>0.35749700000000001</c:v>
                </c:pt>
                <c:pt idx="2354">
                  <c:v>0.35830800000000002</c:v>
                </c:pt>
                <c:pt idx="2355">
                  <c:v>0.35247699999999998</c:v>
                </c:pt>
                <c:pt idx="2356">
                  <c:v>0.351856</c:v>
                </c:pt>
                <c:pt idx="2357">
                  <c:v>0.35333999999999999</c:v>
                </c:pt>
                <c:pt idx="2358">
                  <c:v>0.35703200000000002</c:v>
                </c:pt>
                <c:pt idx="2359">
                  <c:v>0.35602400000000001</c:v>
                </c:pt>
                <c:pt idx="2360">
                  <c:v>0.34844000000000003</c:v>
                </c:pt>
                <c:pt idx="2361">
                  <c:v>0.34847499999999998</c:v>
                </c:pt>
                <c:pt idx="2362">
                  <c:v>0.35351100000000002</c:v>
                </c:pt>
                <c:pt idx="2363">
                  <c:v>0.358796</c:v>
                </c:pt>
                <c:pt idx="2364">
                  <c:v>0.36113200000000001</c:v>
                </c:pt>
                <c:pt idx="2365">
                  <c:v>0.36200900000000003</c:v>
                </c:pt>
                <c:pt idx="2366">
                  <c:v>0.35142299999999999</c:v>
                </c:pt>
                <c:pt idx="2367">
                  <c:v>0.35217300000000001</c:v>
                </c:pt>
                <c:pt idx="2368">
                  <c:v>0.34925200000000001</c:v>
                </c:pt>
                <c:pt idx="2369">
                  <c:v>0.36198200000000003</c:v>
                </c:pt>
                <c:pt idx="2370">
                  <c:v>0.34664099999999998</c:v>
                </c:pt>
                <c:pt idx="2371">
                  <c:v>0.33201399999999998</c:v>
                </c:pt>
                <c:pt idx="2372">
                  <c:v>0.33426400000000001</c:v>
                </c:pt>
                <c:pt idx="2373">
                  <c:v>0.33338800000000002</c:v>
                </c:pt>
                <c:pt idx="2374">
                  <c:v>0.33456900000000001</c:v>
                </c:pt>
                <c:pt idx="2375">
                  <c:v>0.33157599999999998</c:v>
                </c:pt>
                <c:pt idx="2376">
                  <c:v>0.32213599999999998</c:v>
                </c:pt>
                <c:pt idx="2377">
                  <c:v>0.322934</c:v>
                </c:pt>
                <c:pt idx="2378">
                  <c:v>0.33163500000000001</c:v>
                </c:pt>
                <c:pt idx="2379">
                  <c:v>0.333791</c:v>
                </c:pt>
                <c:pt idx="2380">
                  <c:v>0.33427699999999999</c:v>
                </c:pt>
                <c:pt idx="2381">
                  <c:v>0.336702</c:v>
                </c:pt>
                <c:pt idx="2382">
                  <c:v>0.33162799999999998</c:v>
                </c:pt>
                <c:pt idx="2383">
                  <c:v>0.33340599999999998</c:v>
                </c:pt>
                <c:pt idx="2384">
                  <c:v>0.33040700000000001</c:v>
                </c:pt>
                <c:pt idx="2385">
                  <c:v>0.34450399999999998</c:v>
                </c:pt>
                <c:pt idx="2386">
                  <c:v>0.33835799999999999</c:v>
                </c:pt>
                <c:pt idx="2387">
                  <c:v>0.33757399999999999</c:v>
                </c:pt>
                <c:pt idx="2388">
                  <c:v>0.33541900000000002</c:v>
                </c:pt>
                <c:pt idx="2389">
                  <c:v>0.329123</c:v>
                </c:pt>
                <c:pt idx="2390">
                  <c:v>0.32215700000000003</c:v>
                </c:pt>
                <c:pt idx="2391">
                  <c:v>0.31167400000000001</c:v>
                </c:pt>
                <c:pt idx="2392">
                  <c:v>0.311311</c:v>
                </c:pt>
                <c:pt idx="2393">
                  <c:v>0.30509900000000001</c:v>
                </c:pt>
                <c:pt idx="2394">
                  <c:v>0.30174099999999998</c:v>
                </c:pt>
                <c:pt idx="2395">
                  <c:v>0.30060900000000002</c:v>
                </c:pt>
                <c:pt idx="2396">
                  <c:v>0.29701</c:v>
                </c:pt>
                <c:pt idx="2397">
                  <c:v>0.293462</c:v>
                </c:pt>
                <c:pt idx="2398">
                  <c:v>0.28357300000000002</c:v>
                </c:pt>
                <c:pt idx="2399">
                  <c:v>0.28501500000000002</c:v>
                </c:pt>
                <c:pt idx="2400">
                  <c:v>0.28318199999999999</c:v>
                </c:pt>
                <c:pt idx="2401">
                  <c:v>0.28450799999999998</c:v>
                </c:pt>
                <c:pt idx="2402">
                  <c:v>0.27255600000000002</c:v>
                </c:pt>
                <c:pt idx="2403">
                  <c:v>0.27315099999999998</c:v>
                </c:pt>
                <c:pt idx="2404">
                  <c:v>0.27742800000000001</c:v>
                </c:pt>
                <c:pt idx="2405">
                  <c:v>0.27814899999999998</c:v>
                </c:pt>
                <c:pt idx="2406">
                  <c:v>0.28015299999999999</c:v>
                </c:pt>
                <c:pt idx="2407">
                  <c:v>0.27679399999999998</c:v>
                </c:pt>
                <c:pt idx="2408">
                  <c:v>0.27744000000000002</c:v>
                </c:pt>
                <c:pt idx="2409">
                  <c:v>0.27076899999999998</c:v>
                </c:pt>
                <c:pt idx="2410">
                  <c:v>0.27529599999999999</c:v>
                </c:pt>
                <c:pt idx="2411">
                  <c:v>0.27481100000000003</c:v>
                </c:pt>
                <c:pt idx="2412">
                  <c:v>0.27081499999999997</c:v>
                </c:pt>
                <c:pt idx="2413">
                  <c:v>0.27407599999999999</c:v>
                </c:pt>
                <c:pt idx="2414">
                  <c:v>0.26747199999999999</c:v>
                </c:pt>
                <c:pt idx="2415">
                  <c:v>0.263959</c:v>
                </c:pt>
                <c:pt idx="2416">
                  <c:v>0.258326</c:v>
                </c:pt>
                <c:pt idx="2417">
                  <c:v>0.25815500000000002</c:v>
                </c:pt>
                <c:pt idx="2418">
                  <c:v>0.25900499999999999</c:v>
                </c:pt>
                <c:pt idx="2419">
                  <c:v>0.26164100000000001</c:v>
                </c:pt>
                <c:pt idx="2420">
                  <c:v>0.25948100000000002</c:v>
                </c:pt>
                <c:pt idx="2421">
                  <c:v>0.264623</c:v>
                </c:pt>
                <c:pt idx="2422">
                  <c:v>0.26283800000000002</c:v>
                </c:pt>
                <c:pt idx="2423">
                  <c:v>0.25976300000000002</c:v>
                </c:pt>
                <c:pt idx="2424">
                  <c:v>0.252361</c:v>
                </c:pt>
                <c:pt idx="2425">
                  <c:v>0.236737</c:v>
                </c:pt>
                <c:pt idx="2426">
                  <c:v>0.23044300000000001</c:v>
                </c:pt>
                <c:pt idx="2427">
                  <c:v>0.23053699999999999</c:v>
                </c:pt>
                <c:pt idx="2428">
                  <c:v>0.231878</c:v>
                </c:pt>
                <c:pt idx="2429">
                  <c:v>0.23616300000000001</c:v>
                </c:pt>
                <c:pt idx="2430">
                  <c:v>0.237897</c:v>
                </c:pt>
                <c:pt idx="2431">
                  <c:v>0.23785999999999999</c:v>
                </c:pt>
                <c:pt idx="2432">
                  <c:v>0.232239</c:v>
                </c:pt>
                <c:pt idx="2433">
                  <c:v>0.23447299999999999</c:v>
                </c:pt>
                <c:pt idx="2434">
                  <c:v>0.24248600000000001</c:v>
                </c:pt>
                <c:pt idx="2435">
                  <c:v>0.23986399999999999</c:v>
                </c:pt>
                <c:pt idx="2436">
                  <c:v>0.235847</c:v>
                </c:pt>
                <c:pt idx="2437">
                  <c:v>0.232627</c:v>
                </c:pt>
                <c:pt idx="2438">
                  <c:v>0.22830400000000001</c:v>
                </c:pt>
                <c:pt idx="2439">
                  <c:v>0.22172900000000001</c:v>
                </c:pt>
                <c:pt idx="2440">
                  <c:v>0.21823699999999999</c:v>
                </c:pt>
                <c:pt idx="2441">
                  <c:v>0.21463499999999999</c:v>
                </c:pt>
                <c:pt idx="2442">
                  <c:v>0.20696999999999999</c:v>
                </c:pt>
                <c:pt idx="2443">
                  <c:v>0.20485800000000001</c:v>
                </c:pt>
                <c:pt idx="2444">
                  <c:v>0.198765</c:v>
                </c:pt>
                <c:pt idx="2445">
                  <c:v>0.189167</c:v>
                </c:pt>
                <c:pt idx="2446">
                  <c:v>0.18732499999999999</c:v>
                </c:pt>
                <c:pt idx="2447">
                  <c:v>0.18229400000000001</c:v>
                </c:pt>
                <c:pt idx="2448">
                  <c:v>0.17619099999999999</c:v>
                </c:pt>
                <c:pt idx="2449">
                  <c:v>0.17850099999999999</c:v>
                </c:pt>
                <c:pt idx="2450">
                  <c:v>0.17908099999999999</c:v>
                </c:pt>
                <c:pt idx="2451">
                  <c:v>0.17596100000000001</c:v>
                </c:pt>
                <c:pt idx="2452">
                  <c:v>0.17266400000000001</c:v>
                </c:pt>
                <c:pt idx="2453">
                  <c:v>0.16683899999999999</c:v>
                </c:pt>
                <c:pt idx="2454">
                  <c:v>0.16478799999999999</c:v>
                </c:pt>
                <c:pt idx="2455">
                  <c:v>0.15890299999999999</c:v>
                </c:pt>
                <c:pt idx="2456">
                  <c:v>0.15462999999999999</c:v>
                </c:pt>
                <c:pt idx="2457">
                  <c:v>0.14901</c:v>
                </c:pt>
                <c:pt idx="2458">
                  <c:v>0.14418800000000001</c:v>
                </c:pt>
                <c:pt idx="2459">
                  <c:v>0.14528099999999999</c:v>
                </c:pt>
                <c:pt idx="2460">
                  <c:v>0.14208699999999999</c:v>
                </c:pt>
                <c:pt idx="2461">
                  <c:v>0.13811799999999999</c:v>
                </c:pt>
                <c:pt idx="2462">
                  <c:v>0.13719799999999999</c:v>
                </c:pt>
                <c:pt idx="2463">
                  <c:v>0.135936</c:v>
                </c:pt>
                <c:pt idx="2464">
                  <c:v>0.134464</c:v>
                </c:pt>
                <c:pt idx="2465">
                  <c:v>0.132241</c:v>
                </c:pt>
                <c:pt idx="2466">
                  <c:v>0.12611600000000001</c:v>
                </c:pt>
                <c:pt idx="2467">
                  <c:v>0.12511700000000001</c:v>
                </c:pt>
                <c:pt idx="2468">
                  <c:v>0.1207</c:v>
                </c:pt>
                <c:pt idx="2469">
                  <c:v>0.116828</c:v>
                </c:pt>
                <c:pt idx="2470">
                  <c:v>0.11859699999999999</c:v>
                </c:pt>
                <c:pt idx="2471">
                  <c:v>0.123502</c:v>
                </c:pt>
                <c:pt idx="2472">
                  <c:v>0.121362</c:v>
                </c:pt>
                <c:pt idx="2473">
                  <c:v>0.114619</c:v>
                </c:pt>
                <c:pt idx="2474">
                  <c:v>0.115244</c:v>
                </c:pt>
                <c:pt idx="2475">
                  <c:v>0.114597</c:v>
                </c:pt>
                <c:pt idx="2476">
                  <c:v>0.113192</c:v>
                </c:pt>
                <c:pt idx="2477">
                  <c:v>0.11310099999999999</c:v>
                </c:pt>
                <c:pt idx="2478">
                  <c:v>0.10893899999999999</c:v>
                </c:pt>
                <c:pt idx="2479">
                  <c:v>0.106517</c:v>
                </c:pt>
                <c:pt idx="2480">
                  <c:v>0.10778500000000001</c:v>
                </c:pt>
                <c:pt idx="2481">
                  <c:v>0.107117</c:v>
                </c:pt>
                <c:pt idx="2482">
                  <c:v>0.104821</c:v>
                </c:pt>
                <c:pt idx="2483">
                  <c:v>9.9561999999999998E-2</c:v>
                </c:pt>
                <c:pt idx="2484">
                  <c:v>9.7828999999999999E-2</c:v>
                </c:pt>
                <c:pt idx="2485">
                  <c:v>9.7713999999999995E-2</c:v>
                </c:pt>
                <c:pt idx="2486">
                  <c:v>9.5530000000000004E-2</c:v>
                </c:pt>
                <c:pt idx="2487">
                  <c:v>9.6540000000000001E-2</c:v>
                </c:pt>
                <c:pt idx="2488">
                  <c:v>9.8211999999999994E-2</c:v>
                </c:pt>
                <c:pt idx="2489">
                  <c:v>9.8086000000000007E-2</c:v>
                </c:pt>
                <c:pt idx="2490">
                  <c:v>9.6188999999999997E-2</c:v>
                </c:pt>
                <c:pt idx="2491">
                  <c:v>9.8018999999999995E-2</c:v>
                </c:pt>
                <c:pt idx="2492">
                  <c:v>9.7097000000000003E-2</c:v>
                </c:pt>
                <c:pt idx="2493">
                  <c:v>9.4528000000000001E-2</c:v>
                </c:pt>
                <c:pt idx="2494">
                  <c:v>9.2326000000000005E-2</c:v>
                </c:pt>
                <c:pt idx="2495">
                  <c:v>9.3401999999999999E-2</c:v>
                </c:pt>
                <c:pt idx="2496">
                  <c:v>9.5551999999999998E-2</c:v>
                </c:pt>
                <c:pt idx="2497">
                  <c:v>9.3371999999999997E-2</c:v>
                </c:pt>
                <c:pt idx="2498">
                  <c:v>9.2225000000000001E-2</c:v>
                </c:pt>
                <c:pt idx="2499">
                  <c:v>9.1247999999999996E-2</c:v>
                </c:pt>
                <c:pt idx="2500">
                  <c:v>9.0901999999999997E-2</c:v>
                </c:pt>
                <c:pt idx="2501">
                  <c:v>8.7922E-2</c:v>
                </c:pt>
                <c:pt idx="2502">
                  <c:v>8.5657999999999998E-2</c:v>
                </c:pt>
                <c:pt idx="2503">
                  <c:v>8.3754999999999996E-2</c:v>
                </c:pt>
                <c:pt idx="2504">
                  <c:v>8.5486000000000006E-2</c:v>
                </c:pt>
                <c:pt idx="2505">
                  <c:v>8.4484000000000004E-2</c:v>
                </c:pt>
                <c:pt idx="2506">
                  <c:v>8.0325999999999995E-2</c:v>
                </c:pt>
                <c:pt idx="2507">
                  <c:v>7.8083E-2</c:v>
                </c:pt>
                <c:pt idx="2508">
                  <c:v>7.3855000000000004E-2</c:v>
                </c:pt>
                <c:pt idx="2509">
                  <c:v>7.2731000000000004E-2</c:v>
                </c:pt>
                <c:pt idx="2510">
                  <c:v>7.0638000000000006E-2</c:v>
                </c:pt>
                <c:pt idx="2511">
                  <c:v>7.0752999999999996E-2</c:v>
                </c:pt>
                <c:pt idx="2512">
                  <c:v>7.0525000000000004E-2</c:v>
                </c:pt>
                <c:pt idx="2513">
                  <c:v>6.8276000000000003E-2</c:v>
                </c:pt>
                <c:pt idx="2514">
                  <c:v>6.6642999999999994E-2</c:v>
                </c:pt>
                <c:pt idx="2515">
                  <c:v>6.5822000000000006E-2</c:v>
                </c:pt>
                <c:pt idx="2516">
                  <c:v>6.4351000000000005E-2</c:v>
                </c:pt>
                <c:pt idx="2517">
                  <c:v>6.2782000000000004E-2</c:v>
                </c:pt>
                <c:pt idx="2518">
                  <c:v>6.0500999999999999E-2</c:v>
                </c:pt>
                <c:pt idx="2519">
                  <c:v>6.1129000000000003E-2</c:v>
                </c:pt>
                <c:pt idx="2520">
                  <c:v>5.9776999999999997E-2</c:v>
                </c:pt>
                <c:pt idx="2521">
                  <c:v>6.0600000000000001E-2</c:v>
                </c:pt>
                <c:pt idx="2522">
                  <c:v>6.0830000000000002E-2</c:v>
                </c:pt>
                <c:pt idx="2523">
                  <c:v>5.9448000000000001E-2</c:v>
                </c:pt>
                <c:pt idx="2524">
                  <c:v>5.7300999999999998E-2</c:v>
                </c:pt>
                <c:pt idx="2525">
                  <c:v>5.8063999999999998E-2</c:v>
                </c:pt>
                <c:pt idx="2526">
                  <c:v>5.9463000000000002E-2</c:v>
                </c:pt>
                <c:pt idx="2527">
                  <c:v>5.8083000000000003E-2</c:v>
                </c:pt>
                <c:pt idx="2528">
                  <c:v>5.8370999999999999E-2</c:v>
                </c:pt>
                <c:pt idx="2529">
                  <c:v>5.5515000000000002E-2</c:v>
                </c:pt>
                <c:pt idx="2530">
                  <c:v>5.6408E-2</c:v>
                </c:pt>
                <c:pt idx="2531">
                  <c:v>5.4884000000000002E-2</c:v>
                </c:pt>
                <c:pt idx="2532">
                  <c:v>5.4233000000000003E-2</c:v>
                </c:pt>
                <c:pt idx="2533">
                  <c:v>5.4573000000000003E-2</c:v>
                </c:pt>
                <c:pt idx="2534">
                  <c:v>5.5923E-2</c:v>
                </c:pt>
                <c:pt idx="2535">
                  <c:v>5.4385000000000003E-2</c:v>
                </c:pt>
                <c:pt idx="2536">
                  <c:v>5.4254999999999998E-2</c:v>
                </c:pt>
                <c:pt idx="2537">
                  <c:v>5.6168999999999997E-2</c:v>
                </c:pt>
                <c:pt idx="2538">
                  <c:v>5.525E-2</c:v>
                </c:pt>
                <c:pt idx="2539">
                  <c:v>5.5441999999999998E-2</c:v>
                </c:pt>
                <c:pt idx="2540">
                  <c:v>5.5385999999999998E-2</c:v>
                </c:pt>
                <c:pt idx="2541">
                  <c:v>5.4046999999999998E-2</c:v>
                </c:pt>
                <c:pt idx="2542">
                  <c:v>5.3509000000000001E-2</c:v>
                </c:pt>
                <c:pt idx="2543">
                  <c:v>5.2996000000000001E-2</c:v>
                </c:pt>
                <c:pt idx="2544">
                  <c:v>5.1735999999999997E-2</c:v>
                </c:pt>
                <c:pt idx="2545">
                  <c:v>5.2611999999999999E-2</c:v>
                </c:pt>
                <c:pt idx="2546">
                  <c:v>5.3283999999999998E-2</c:v>
                </c:pt>
                <c:pt idx="2547">
                  <c:v>5.2904E-2</c:v>
                </c:pt>
                <c:pt idx="2548">
                  <c:v>5.2797999999999998E-2</c:v>
                </c:pt>
                <c:pt idx="2549">
                  <c:v>5.2281000000000001E-2</c:v>
                </c:pt>
                <c:pt idx="2550">
                  <c:v>5.1602000000000002E-2</c:v>
                </c:pt>
                <c:pt idx="2551">
                  <c:v>5.0729000000000003E-2</c:v>
                </c:pt>
                <c:pt idx="2552">
                  <c:v>5.0201000000000003E-2</c:v>
                </c:pt>
                <c:pt idx="2553">
                  <c:v>4.9433999999999999E-2</c:v>
                </c:pt>
                <c:pt idx="2554">
                  <c:v>4.9561000000000001E-2</c:v>
                </c:pt>
                <c:pt idx="2555">
                  <c:v>4.8425999999999997E-2</c:v>
                </c:pt>
                <c:pt idx="2556">
                  <c:v>4.7451E-2</c:v>
                </c:pt>
                <c:pt idx="2557">
                  <c:v>4.6464999999999999E-2</c:v>
                </c:pt>
                <c:pt idx="2558">
                  <c:v>4.5766000000000001E-2</c:v>
                </c:pt>
                <c:pt idx="2559">
                  <c:v>4.4423999999999998E-2</c:v>
                </c:pt>
                <c:pt idx="2560">
                  <c:v>4.4206000000000002E-2</c:v>
                </c:pt>
                <c:pt idx="2561">
                  <c:v>4.4134E-2</c:v>
                </c:pt>
                <c:pt idx="2562">
                  <c:v>4.5247000000000002E-2</c:v>
                </c:pt>
                <c:pt idx="2563">
                  <c:v>4.3875999999999998E-2</c:v>
                </c:pt>
                <c:pt idx="2564">
                  <c:v>4.4198000000000001E-2</c:v>
                </c:pt>
                <c:pt idx="2565">
                  <c:v>4.2271000000000003E-2</c:v>
                </c:pt>
                <c:pt idx="2566">
                  <c:v>4.2236000000000003E-2</c:v>
                </c:pt>
                <c:pt idx="2567">
                  <c:v>4.1274999999999999E-2</c:v>
                </c:pt>
                <c:pt idx="2568">
                  <c:v>4.0349000000000003E-2</c:v>
                </c:pt>
                <c:pt idx="2569">
                  <c:v>4.052E-2</c:v>
                </c:pt>
                <c:pt idx="2570">
                  <c:v>4.0513E-2</c:v>
                </c:pt>
                <c:pt idx="2571">
                  <c:v>4.0902000000000001E-2</c:v>
                </c:pt>
                <c:pt idx="2572">
                  <c:v>4.0191999999999999E-2</c:v>
                </c:pt>
                <c:pt idx="2573">
                  <c:v>3.9698999999999998E-2</c:v>
                </c:pt>
                <c:pt idx="2574">
                  <c:v>3.8995000000000002E-2</c:v>
                </c:pt>
                <c:pt idx="2575">
                  <c:v>3.8940000000000002E-2</c:v>
                </c:pt>
                <c:pt idx="2576">
                  <c:v>3.8168000000000001E-2</c:v>
                </c:pt>
                <c:pt idx="2577">
                  <c:v>3.8179999999999999E-2</c:v>
                </c:pt>
                <c:pt idx="2578">
                  <c:v>3.7605E-2</c:v>
                </c:pt>
                <c:pt idx="2579">
                  <c:v>3.6792999999999999E-2</c:v>
                </c:pt>
                <c:pt idx="2580">
                  <c:v>3.6068000000000003E-2</c:v>
                </c:pt>
                <c:pt idx="2581">
                  <c:v>3.5791000000000003E-2</c:v>
                </c:pt>
                <c:pt idx="2582">
                  <c:v>3.5503E-2</c:v>
                </c:pt>
                <c:pt idx="2583">
                  <c:v>3.5305000000000003E-2</c:v>
                </c:pt>
                <c:pt idx="2584">
                  <c:v>3.5369999999999999E-2</c:v>
                </c:pt>
                <c:pt idx="2585">
                  <c:v>3.4645000000000002E-2</c:v>
                </c:pt>
                <c:pt idx="2586">
                  <c:v>3.4993999999999997E-2</c:v>
                </c:pt>
                <c:pt idx="2587">
                  <c:v>3.4745999999999999E-2</c:v>
                </c:pt>
                <c:pt idx="2588">
                  <c:v>3.4540000000000001E-2</c:v>
                </c:pt>
                <c:pt idx="2589">
                  <c:v>3.4085999999999998E-2</c:v>
                </c:pt>
                <c:pt idx="2590">
                  <c:v>3.4389999999999997E-2</c:v>
                </c:pt>
                <c:pt idx="2591">
                  <c:v>3.4695999999999998E-2</c:v>
                </c:pt>
                <c:pt idx="2592">
                  <c:v>3.4147999999999998E-2</c:v>
                </c:pt>
                <c:pt idx="2593">
                  <c:v>3.4256000000000002E-2</c:v>
                </c:pt>
                <c:pt idx="2594">
                  <c:v>3.4250000000000003E-2</c:v>
                </c:pt>
                <c:pt idx="2595">
                  <c:v>3.397E-2</c:v>
                </c:pt>
                <c:pt idx="2596">
                  <c:v>3.4139999999999997E-2</c:v>
                </c:pt>
                <c:pt idx="2597">
                  <c:v>3.4091999999999997E-2</c:v>
                </c:pt>
                <c:pt idx="2598">
                  <c:v>3.3217999999999998E-2</c:v>
                </c:pt>
                <c:pt idx="2599">
                  <c:v>3.2256E-2</c:v>
                </c:pt>
                <c:pt idx="2600">
                  <c:v>3.2995999999999998E-2</c:v>
                </c:pt>
                <c:pt idx="2601">
                  <c:v>3.2002000000000003E-2</c:v>
                </c:pt>
                <c:pt idx="2602">
                  <c:v>3.1995000000000003E-2</c:v>
                </c:pt>
                <c:pt idx="2603">
                  <c:v>3.1265000000000001E-2</c:v>
                </c:pt>
                <c:pt idx="2604">
                  <c:v>3.1226E-2</c:v>
                </c:pt>
                <c:pt idx="2605">
                  <c:v>3.0945E-2</c:v>
                </c:pt>
                <c:pt idx="2606">
                  <c:v>3.0356999999999999E-2</c:v>
                </c:pt>
                <c:pt idx="2607">
                  <c:v>2.8698999999999999E-2</c:v>
                </c:pt>
                <c:pt idx="2608">
                  <c:v>2.8114E-2</c:v>
                </c:pt>
                <c:pt idx="2609">
                  <c:v>2.7692999999999999E-2</c:v>
                </c:pt>
                <c:pt idx="2610">
                  <c:v>2.7539999999999999E-2</c:v>
                </c:pt>
                <c:pt idx="2611">
                  <c:v>2.7650999999999998E-2</c:v>
                </c:pt>
                <c:pt idx="2612">
                  <c:v>2.7206000000000001E-2</c:v>
                </c:pt>
                <c:pt idx="2613">
                  <c:v>2.6702E-2</c:v>
                </c:pt>
                <c:pt idx="2614">
                  <c:v>2.5985999999999999E-2</c:v>
                </c:pt>
                <c:pt idx="2615">
                  <c:v>2.6540000000000001E-2</c:v>
                </c:pt>
                <c:pt idx="2616">
                  <c:v>2.5787000000000001E-2</c:v>
                </c:pt>
                <c:pt idx="2617">
                  <c:v>2.5218000000000001E-2</c:v>
                </c:pt>
                <c:pt idx="2618">
                  <c:v>2.5385000000000001E-2</c:v>
                </c:pt>
                <c:pt idx="2619">
                  <c:v>2.4967E-2</c:v>
                </c:pt>
                <c:pt idx="2620">
                  <c:v>2.4601000000000001E-2</c:v>
                </c:pt>
                <c:pt idx="2621">
                  <c:v>2.3965E-2</c:v>
                </c:pt>
                <c:pt idx="2622">
                  <c:v>2.3692000000000001E-2</c:v>
                </c:pt>
                <c:pt idx="2623">
                  <c:v>2.2766999999999999E-2</c:v>
                </c:pt>
                <c:pt idx="2624">
                  <c:v>2.2849999999999999E-2</c:v>
                </c:pt>
                <c:pt idx="2625">
                  <c:v>2.2867999999999999E-2</c:v>
                </c:pt>
                <c:pt idx="2626">
                  <c:v>2.2939000000000001E-2</c:v>
                </c:pt>
                <c:pt idx="2627">
                  <c:v>2.2633E-2</c:v>
                </c:pt>
                <c:pt idx="2628">
                  <c:v>2.2520999999999999E-2</c:v>
                </c:pt>
                <c:pt idx="2629">
                  <c:v>2.2567E-2</c:v>
                </c:pt>
                <c:pt idx="2630">
                  <c:v>2.2478000000000001E-2</c:v>
                </c:pt>
                <c:pt idx="2631">
                  <c:v>2.2395999999999999E-2</c:v>
                </c:pt>
                <c:pt idx="2632">
                  <c:v>2.1932E-2</c:v>
                </c:pt>
                <c:pt idx="2633">
                  <c:v>2.0867E-2</c:v>
                </c:pt>
                <c:pt idx="2634">
                  <c:v>2.0556999999999999E-2</c:v>
                </c:pt>
                <c:pt idx="2635">
                  <c:v>2.0575E-2</c:v>
                </c:pt>
                <c:pt idx="2636">
                  <c:v>2.0059E-2</c:v>
                </c:pt>
                <c:pt idx="2637">
                  <c:v>2.0166E-2</c:v>
                </c:pt>
                <c:pt idx="2638">
                  <c:v>1.9626999999999999E-2</c:v>
                </c:pt>
                <c:pt idx="2639">
                  <c:v>1.9466000000000001E-2</c:v>
                </c:pt>
                <c:pt idx="2640">
                  <c:v>1.9155999999999999E-2</c:v>
                </c:pt>
                <c:pt idx="2641">
                  <c:v>1.9479E-2</c:v>
                </c:pt>
                <c:pt idx="2642">
                  <c:v>1.9397000000000001E-2</c:v>
                </c:pt>
                <c:pt idx="2643">
                  <c:v>1.8894999999999999E-2</c:v>
                </c:pt>
                <c:pt idx="2644">
                  <c:v>1.8600999999999999E-2</c:v>
                </c:pt>
                <c:pt idx="2645">
                  <c:v>1.8218999999999999E-2</c:v>
                </c:pt>
                <c:pt idx="2646">
                  <c:v>1.8064E-2</c:v>
                </c:pt>
                <c:pt idx="2647">
                  <c:v>1.8098E-2</c:v>
                </c:pt>
                <c:pt idx="2648">
                  <c:v>1.7557E-2</c:v>
                </c:pt>
                <c:pt idx="2649">
                  <c:v>1.7011999999999999E-2</c:v>
                </c:pt>
                <c:pt idx="2650">
                  <c:v>1.6534E-2</c:v>
                </c:pt>
                <c:pt idx="2651">
                  <c:v>1.6570000000000001E-2</c:v>
                </c:pt>
                <c:pt idx="2652">
                  <c:v>1.5949999999999999E-2</c:v>
                </c:pt>
                <c:pt idx="2653">
                  <c:v>1.5657999999999998E-2</c:v>
                </c:pt>
                <c:pt idx="2654">
                  <c:v>1.5365999999999999E-2</c:v>
                </c:pt>
                <c:pt idx="2655">
                  <c:v>1.5370999999999999E-2</c:v>
                </c:pt>
                <c:pt idx="2656">
                  <c:v>1.5009E-2</c:v>
                </c:pt>
                <c:pt idx="2657">
                  <c:v>1.5004E-2</c:v>
                </c:pt>
                <c:pt idx="2658">
                  <c:v>1.4451E-2</c:v>
                </c:pt>
                <c:pt idx="2659">
                  <c:v>1.4045E-2</c:v>
                </c:pt>
                <c:pt idx="2660">
                  <c:v>1.3778E-2</c:v>
                </c:pt>
                <c:pt idx="2661">
                  <c:v>1.3644E-2</c:v>
                </c:pt>
                <c:pt idx="2662">
                  <c:v>1.3769999999999999E-2</c:v>
                </c:pt>
                <c:pt idx="2663">
                  <c:v>1.3601E-2</c:v>
                </c:pt>
                <c:pt idx="2664">
                  <c:v>1.355E-2</c:v>
                </c:pt>
                <c:pt idx="2665">
                  <c:v>1.3520000000000001E-2</c:v>
                </c:pt>
                <c:pt idx="2666">
                  <c:v>1.3542999999999999E-2</c:v>
                </c:pt>
                <c:pt idx="2667">
                  <c:v>1.3535E-2</c:v>
                </c:pt>
                <c:pt idx="2668">
                  <c:v>1.3594999999999999E-2</c:v>
                </c:pt>
                <c:pt idx="2669">
                  <c:v>1.3651E-2</c:v>
                </c:pt>
                <c:pt idx="2670">
                  <c:v>1.3849999999999999E-2</c:v>
                </c:pt>
                <c:pt idx="2671">
                  <c:v>1.3483E-2</c:v>
                </c:pt>
                <c:pt idx="2672">
                  <c:v>1.3193E-2</c:v>
                </c:pt>
                <c:pt idx="2673">
                  <c:v>1.3146E-2</c:v>
                </c:pt>
                <c:pt idx="2674">
                  <c:v>1.3284000000000001E-2</c:v>
                </c:pt>
                <c:pt idx="2675">
                  <c:v>1.3030999999999999E-2</c:v>
                </c:pt>
                <c:pt idx="2676">
                  <c:v>1.2942E-2</c:v>
                </c:pt>
                <c:pt idx="2677">
                  <c:v>1.2729000000000001E-2</c:v>
                </c:pt>
                <c:pt idx="2678">
                  <c:v>1.2638999999999999E-2</c:v>
                </c:pt>
                <c:pt idx="2679">
                  <c:v>1.2531E-2</c:v>
                </c:pt>
                <c:pt idx="2680">
                  <c:v>1.2293999999999999E-2</c:v>
                </c:pt>
                <c:pt idx="2681">
                  <c:v>1.2099E-2</c:v>
                </c:pt>
                <c:pt idx="2682">
                  <c:v>1.171E-2</c:v>
                </c:pt>
                <c:pt idx="2683">
                  <c:v>1.1738999999999999E-2</c:v>
                </c:pt>
                <c:pt idx="2684">
                  <c:v>1.1405999999999999E-2</c:v>
                </c:pt>
                <c:pt idx="2685">
                  <c:v>1.1440000000000001E-2</c:v>
                </c:pt>
                <c:pt idx="2686">
                  <c:v>1.1269E-2</c:v>
                </c:pt>
                <c:pt idx="2687">
                  <c:v>1.1176E-2</c:v>
                </c:pt>
                <c:pt idx="2688">
                  <c:v>1.1028E-2</c:v>
                </c:pt>
                <c:pt idx="2689">
                  <c:v>1.0921999999999999E-2</c:v>
                </c:pt>
                <c:pt idx="2690">
                  <c:v>1.0539E-2</c:v>
                </c:pt>
                <c:pt idx="2691">
                  <c:v>1.047E-2</c:v>
                </c:pt>
                <c:pt idx="2692">
                  <c:v>1.0302E-2</c:v>
                </c:pt>
                <c:pt idx="2693">
                  <c:v>1.0363000000000001E-2</c:v>
                </c:pt>
                <c:pt idx="2694">
                  <c:v>1.0029E-2</c:v>
                </c:pt>
                <c:pt idx="2695">
                  <c:v>9.8779999999999996E-3</c:v>
                </c:pt>
                <c:pt idx="2696">
                  <c:v>9.7929999999999996E-3</c:v>
                </c:pt>
                <c:pt idx="2697">
                  <c:v>9.9860000000000001E-3</c:v>
                </c:pt>
                <c:pt idx="2698">
                  <c:v>9.8659999999999998E-3</c:v>
                </c:pt>
                <c:pt idx="2699">
                  <c:v>9.8560000000000002E-3</c:v>
                </c:pt>
                <c:pt idx="2700">
                  <c:v>9.5010000000000008E-3</c:v>
                </c:pt>
                <c:pt idx="2701">
                  <c:v>9.4070000000000004E-3</c:v>
                </c:pt>
                <c:pt idx="2702">
                  <c:v>9.4310000000000001E-3</c:v>
                </c:pt>
                <c:pt idx="2703">
                  <c:v>9.4199999999999996E-3</c:v>
                </c:pt>
                <c:pt idx="2704">
                  <c:v>9.5149999999999992E-3</c:v>
                </c:pt>
                <c:pt idx="2705">
                  <c:v>9.3720000000000001E-3</c:v>
                </c:pt>
                <c:pt idx="2706">
                  <c:v>9.1999999999999998E-3</c:v>
                </c:pt>
                <c:pt idx="2707">
                  <c:v>9.2689999999999995E-3</c:v>
                </c:pt>
                <c:pt idx="2708">
                  <c:v>9.1699999999999993E-3</c:v>
                </c:pt>
                <c:pt idx="2709">
                  <c:v>8.9289999999999994E-3</c:v>
                </c:pt>
                <c:pt idx="2710">
                  <c:v>8.9449999999999998E-3</c:v>
                </c:pt>
                <c:pt idx="2711">
                  <c:v>8.9960000000000005E-3</c:v>
                </c:pt>
                <c:pt idx="2712">
                  <c:v>8.9809999999999994E-3</c:v>
                </c:pt>
                <c:pt idx="2713">
                  <c:v>9.0379999999999992E-3</c:v>
                </c:pt>
                <c:pt idx="2714">
                  <c:v>9.1160000000000008E-3</c:v>
                </c:pt>
                <c:pt idx="2715">
                  <c:v>8.7930000000000005E-3</c:v>
                </c:pt>
                <c:pt idx="2716">
                  <c:v>8.5369999999999994E-3</c:v>
                </c:pt>
                <c:pt idx="2717">
                  <c:v>8.7080000000000005E-3</c:v>
                </c:pt>
                <c:pt idx="2718">
                  <c:v>8.6510000000000007E-3</c:v>
                </c:pt>
                <c:pt idx="2719">
                  <c:v>8.3979999999999992E-3</c:v>
                </c:pt>
                <c:pt idx="2720">
                  <c:v>8.2410000000000001E-3</c:v>
                </c:pt>
                <c:pt idx="2721">
                  <c:v>8.1829999999999993E-3</c:v>
                </c:pt>
                <c:pt idx="2722">
                  <c:v>8.201E-3</c:v>
                </c:pt>
                <c:pt idx="2723">
                  <c:v>8.0300000000000007E-3</c:v>
                </c:pt>
                <c:pt idx="2724">
                  <c:v>7.9579999999999998E-3</c:v>
                </c:pt>
                <c:pt idx="2725">
                  <c:v>7.7200000000000003E-3</c:v>
                </c:pt>
                <c:pt idx="2726">
                  <c:v>7.5389999999999997E-3</c:v>
                </c:pt>
                <c:pt idx="2727">
                  <c:v>7.5560000000000002E-3</c:v>
                </c:pt>
                <c:pt idx="2728">
                  <c:v>7.4159999999999998E-3</c:v>
                </c:pt>
                <c:pt idx="2729">
                  <c:v>7.4349999999999998E-3</c:v>
                </c:pt>
                <c:pt idx="2730">
                  <c:v>7.3540000000000003E-3</c:v>
                </c:pt>
                <c:pt idx="2731">
                  <c:v>7.2459999999999998E-3</c:v>
                </c:pt>
                <c:pt idx="2732">
                  <c:v>7.1190000000000003E-3</c:v>
                </c:pt>
                <c:pt idx="2733">
                  <c:v>7.1479999999999998E-3</c:v>
                </c:pt>
                <c:pt idx="2734">
                  <c:v>7.1830000000000001E-3</c:v>
                </c:pt>
                <c:pt idx="2735">
                  <c:v>7.1009999999999997E-3</c:v>
                </c:pt>
                <c:pt idx="2736">
                  <c:v>7.0930000000000003E-3</c:v>
                </c:pt>
                <c:pt idx="2737">
                  <c:v>7.1770000000000002E-3</c:v>
                </c:pt>
                <c:pt idx="2738">
                  <c:v>6.8640000000000003E-3</c:v>
                </c:pt>
                <c:pt idx="2739">
                  <c:v>6.7650000000000002E-3</c:v>
                </c:pt>
                <c:pt idx="2740">
                  <c:v>6.783E-3</c:v>
                </c:pt>
                <c:pt idx="2741">
                  <c:v>6.829E-3</c:v>
                </c:pt>
                <c:pt idx="2742">
                  <c:v>6.7330000000000003E-3</c:v>
                </c:pt>
                <c:pt idx="2743">
                  <c:v>6.8519999999999996E-3</c:v>
                </c:pt>
                <c:pt idx="2744">
                  <c:v>6.8430000000000001E-3</c:v>
                </c:pt>
                <c:pt idx="2745">
                  <c:v>6.5059999999999996E-3</c:v>
                </c:pt>
                <c:pt idx="2746">
                  <c:v>6.3879999999999996E-3</c:v>
                </c:pt>
                <c:pt idx="2747">
                  <c:v>6.2969999999999996E-3</c:v>
                </c:pt>
                <c:pt idx="2748">
                  <c:v>6.0769999999999999E-3</c:v>
                </c:pt>
                <c:pt idx="2749">
                  <c:v>6.0740000000000004E-3</c:v>
                </c:pt>
                <c:pt idx="2750">
                  <c:v>6.0660000000000002E-3</c:v>
                </c:pt>
                <c:pt idx="2751">
                  <c:v>6.0070000000000002E-3</c:v>
                </c:pt>
                <c:pt idx="2752">
                  <c:v>5.803E-3</c:v>
                </c:pt>
                <c:pt idx="2753">
                  <c:v>5.7470000000000004E-3</c:v>
                </c:pt>
                <c:pt idx="2754">
                  <c:v>5.7819999999999998E-3</c:v>
                </c:pt>
                <c:pt idx="2755">
                  <c:v>5.731E-3</c:v>
                </c:pt>
                <c:pt idx="2756">
                  <c:v>5.8190000000000004E-3</c:v>
                </c:pt>
                <c:pt idx="2757">
                  <c:v>5.8269999999999997E-3</c:v>
                </c:pt>
                <c:pt idx="2758">
                  <c:v>5.7619999999999998E-3</c:v>
                </c:pt>
                <c:pt idx="2759">
                  <c:v>5.6990000000000001E-3</c:v>
                </c:pt>
                <c:pt idx="2760">
                  <c:v>5.6169999999999996E-3</c:v>
                </c:pt>
                <c:pt idx="2761">
                  <c:v>5.385E-3</c:v>
                </c:pt>
                <c:pt idx="2762">
                  <c:v>5.28E-3</c:v>
                </c:pt>
                <c:pt idx="2763">
                  <c:v>5.1789999999999996E-3</c:v>
                </c:pt>
                <c:pt idx="2764">
                  <c:v>5.0749999999999997E-3</c:v>
                </c:pt>
                <c:pt idx="2765">
                  <c:v>5.0429999999999997E-3</c:v>
                </c:pt>
                <c:pt idx="2766">
                  <c:v>5.0619999999999997E-3</c:v>
                </c:pt>
                <c:pt idx="2767">
                  <c:v>4.8939999999999999E-3</c:v>
                </c:pt>
                <c:pt idx="2768">
                  <c:v>4.8830000000000002E-3</c:v>
                </c:pt>
                <c:pt idx="2769">
                  <c:v>4.7429999999999998E-3</c:v>
                </c:pt>
                <c:pt idx="2770">
                  <c:v>4.653E-3</c:v>
                </c:pt>
                <c:pt idx="2771">
                  <c:v>4.7330000000000002E-3</c:v>
                </c:pt>
                <c:pt idx="2772">
                  <c:v>4.4929999999999996E-3</c:v>
                </c:pt>
                <c:pt idx="2773">
                  <c:v>4.4050000000000001E-3</c:v>
                </c:pt>
                <c:pt idx="2774">
                  <c:v>4.2789999999999998E-3</c:v>
                </c:pt>
                <c:pt idx="2775">
                  <c:v>4.2770000000000004E-3</c:v>
                </c:pt>
                <c:pt idx="2776">
                  <c:v>4.1180000000000001E-3</c:v>
                </c:pt>
                <c:pt idx="2777">
                  <c:v>4.1219999999999998E-3</c:v>
                </c:pt>
                <c:pt idx="2778">
                  <c:v>4.0460000000000001E-3</c:v>
                </c:pt>
                <c:pt idx="2779">
                  <c:v>4.091E-3</c:v>
                </c:pt>
                <c:pt idx="2780">
                  <c:v>4.0590000000000001E-3</c:v>
                </c:pt>
                <c:pt idx="2781">
                  <c:v>4.0720000000000001E-3</c:v>
                </c:pt>
                <c:pt idx="2782">
                  <c:v>4.065E-3</c:v>
                </c:pt>
                <c:pt idx="2783">
                  <c:v>3.9909999999999998E-3</c:v>
                </c:pt>
                <c:pt idx="2784">
                  <c:v>3.8539999999999998E-3</c:v>
                </c:pt>
                <c:pt idx="2785">
                  <c:v>3.8119999999999999E-3</c:v>
                </c:pt>
                <c:pt idx="2786">
                  <c:v>3.8279999999999998E-3</c:v>
                </c:pt>
                <c:pt idx="2787">
                  <c:v>3.833E-3</c:v>
                </c:pt>
                <c:pt idx="2788">
                  <c:v>3.6719999999999999E-3</c:v>
                </c:pt>
                <c:pt idx="2789">
                  <c:v>3.6059999999999998E-3</c:v>
                </c:pt>
                <c:pt idx="2790">
                  <c:v>3.6319999999999998E-3</c:v>
                </c:pt>
                <c:pt idx="2791">
                  <c:v>3.4359999999999998E-3</c:v>
                </c:pt>
                <c:pt idx="2792">
                  <c:v>3.4220000000000001E-3</c:v>
                </c:pt>
                <c:pt idx="2793">
                  <c:v>3.3579999999999999E-3</c:v>
                </c:pt>
                <c:pt idx="2794">
                  <c:v>3.2720000000000002E-3</c:v>
                </c:pt>
                <c:pt idx="2795">
                  <c:v>3.2680000000000001E-3</c:v>
                </c:pt>
                <c:pt idx="2796">
                  <c:v>3.2469999999999999E-3</c:v>
                </c:pt>
                <c:pt idx="2797">
                  <c:v>3.2309999999999999E-3</c:v>
                </c:pt>
                <c:pt idx="2798">
                  <c:v>3.2599999999999999E-3</c:v>
                </c:pt>
                <c:pt idx="2799">
                  <c:v>3.2169999999999998E-3</c:v>
                </c:pt>
                <c:pt idx="2800">
                  <c:v>3.2669999999999999E-3</c:v>
                </c:pt>
                <c:pt idx="2801">
                  <c:v>3.3E-3</c:v>
                </c:pt>
                <c:pt idx="2802">
                  <c:v>3.2959999999999999E-3</c:v>
                </c:pt>
                <c:pt idx="2803">
                  <c:v>3.2030000000000001E-3</c:v>
                </c:pt>
                <c:pt idx="2804">
                  <c:v>3.15E-3</c:v>
                </c:pt>
                <c:pt idx="2805">
                  <c:v>3.1020000000000002E-3</c:v>
                </c:pt>
                <c:pt idx="2806">
                  <c:v>3.0010000000000002E-3</c:v>
                </c:pt>
                <c:pt idx="2807">
                  <c:v>3.0300000000000001E-3</c:v>
                </c:pt>
                <c:pt idx="2808">
                  <c:v>2.9580000000000001E-3</c:v>
                </c:pt>
                <c:pt idx="2809">
                  <c:v>2.9619999999999998E-3</c:v>
                </c:pt>
                <c:pt idx="2810">
                  <c:v>2.9840000000000001E-3</c:v>
                </c:pt>
                <c:pt idx="2811">
                  <c:v>2.9129999999999998E-3</c:v>
                </c:pt>
                <c:pt idx="2812">
                  <c:v>2.9020000000000001E-3</c:v>
                </c:pt>
                <c:pt idx="2813">
                  <c:v>2.9510000000000001E-3</c:v>
                </c:pt>
                <c:pt idx="2814">
                  <c:v>2.8479999999999998E-3</c:v>
                </c:pt>
                <c:pt idx="2815">
                  <c:v>2.794E-3</c:v>
                </c:pt>
                <c:pt idx="2816">
                  <c:v>2.6840000000000002E-3</c:v>
                </c:pt>
                <c:pt idx="2817">
                  <c:v>2.6770000000000001E-3</c:v>
                </c:pt>
                <c:pt idx="2818">
                  <c:v>2.6319999999999998E-3</c:v>
                </c:pt>
                <c:pt idx="2819">
                  <c:v>2.6350000000000002E-3</c:v>
                </c:pt>
                <c:pt idx="2820">
                  <c:v>2.627E-3</c:v>
                </c:pt>
                <c:pt idx="2821">
                  <c:v>2.64E-3</c:v>
                </c:pt>
                <c:pt idx="2822">
                  <c:v>2.6640000000000001E-3</c:v>
                </c:pt>
                <c:pt idx="2823">
                  <c:v>2.4940000000000001E-3</c:v>
                </c:pt>
                <c:pt idx="2824">
                  <c:v>2.4729999999999999E-3</c:v>
                </c:pt>
                <c:pt idx="2825">
                  <c:v>2.4849999999999998E-3</c:v>
                </c:pt>
                <c:pt idx="2826">
                  <c:v>2.454E-3</c:v>
                </c:pt>
                <c:pt idx="2827">
                  <c:v>2.48E-3</c:v>
                </c:pt>
                <c:pt idx="2828">
                  <c:v>2.4729999999999999E-3</c:v>
                </c:pt>
                <c:pt idx="2829">
                  <c:v>2.5040000000000001E-3</c:v>
                </c:pt>
                <c:pt idx="2830">
                  <c:v>2.5560000000000001E-3</c:v>
                </c:pt>
                <c:pt idx="2831">
                  <c:v>2.5669999999999998E-3</c:v>
                </c:pt>
                <c:pt idx="2832">
                  <c:v>2.5509999999999999E-3</c:v>
                </c:pt>
                <c:pt idx="2833">
                  <c:v>2.4689999999999998E-3</c:v>
                </c:pt>
                <c:pt idx="2834">
                  <c:v>2.4120000000000001E-3</c:v>
                </c:pt>
                <c:pt idx="2835">
                  <c:v>2.356E-3</c:v>
                </c:pt>
                <c:pt idx="2836">
                  <c:v>2.2759999999999998E-3</c:v>
                </c:pt>
                <c:pt idx="2837">
                  <c:v>2.2560000000000002E-3</c:v>
                </c:pt>
                <c:pt idx="2838">
                  <c:v>2.2750000000000001E-3</c:v>
                </c:pt>
                <c:pt idx="2839">
                  <c:v>2.2460000000000002E-3</c:v>
                </c:pt>
                <c:pt idx="2840">
                  <c:v>2.1849999999999999E-3</c:v>
                </c:pt>
                <c:pt idx="2841">
                  <c:v>2.1549999999999998E-3</c:v>
                </c:pt>
                <c:pt idx="2842">
                  <c:v>2.0990000000000002E-3</c:v>
                </c:pt>
                <c:pt idx="2843">
                  <c:v>2.1129999999999999E-3</c:v>
                </c:pt>
                <c:pt idx="2844">
                  <c:v>2.091E-3</c:v>
                </c:pt>
                <c:pt idx="2845">
                  <c:v>2.062E-3</c:v>
                </c:pt>
                <c:pt idx="2846">
                  <c:v>2.0409999999999998E-3</c:v>
                </c:pt>
                <c:pt idx="2847">
                  <c:v>2.0140000000000002E-3</c:v>
                </c:pt>
                <c:pt idx="2848">
                  <c:v>1.9469999999999999E-3</c:v>
                </c:pt>
                <c:pt idx="2849">
                  <c:v>1.9090000000000001E-3</c:v>
                </c:pt>
                <c:pt idx="2850">
                  <c:v>1.848E-3</c:v>
                </c:pt>
                <c:pt idx="2851">
                  <c:v>1.8289999999999999E-3</c:v>
                </c:pt>
                <c:pt idx="2852">
                  <c:v>1.8600000000000001E-3</c:v>
                </c:pt>
                <c:pt idx="2853">
                  <c:v>1.83E-3</c:v>
                </c:pt>
                <c:pt idx="2854">
                  <c:v>1.8469999999999999E-3</c:v>
                </c:pt>
                <c:pt idx="2855">
                  <c:v>1.8259999999999999E-3</c:v>
                </c:pt>
                <c:pt idx="2856">
                  <c:v>1.8029999999999999E-3</c:v>
                </c:pt>
                <c:pt idx="2857">
                  <c:v>1.72E-3</c:v>
                </c:pt>
                <c:pt idx="2858">
                  <c:v>1.7279999999999999E-3</c:v>
                </c:pt>
                <c:pt idx="2859">
                  <c:v>1.7080000000000001E-3</c:v>
                </c:pt>
                <c:pt idx="2860">
                  <c:v>1.7080000000000001E-3</c:v>
                </c:pt>
                <c:pt idx="2861">
                  <c:v>1.6490000000000001E-3</c:v>
                </c:pt>
                <c:pt idx="2862">
                  <c:v>1.6999999999999999E-3</c:v>
                </c:pt>
                <c:pt idx="2863">
                  <c:v>1.6869999999999999E-3</c:v>
                </c:pt>
                <c:pt idx="2864">
                  <c:v>1.604E-3</c:v>
                </c:pt>
                <c:pt idx="2865">
                  <c:v>1.5280000000000001E-3</c:v>
                </c:pt>
                <c:pt idx="2866">
                  <c:v>1.513E-3</c:v>
                </c:pt>
                <c:pt idx="2867">
                  <c:v>1.4710000000000001E-3</c:v>
                </c:pt>
                <c:pt idx="2868">
                  <c:v>1.474E-3</c:v>
                </c:pt>
                <c:pt idx="2869">
                  <c:v>1.4170000000000001E-3</c:v>
                </c:pt>
                <c:pt idx="2870">
                  <c:v>1.4159999999999999E-3</c:v>
                </c:pt>
                <c:pt idx="2871">
                  <c:v>1.449E-3</c:v>
                </c:pt>
                <c:pt idx="2872">
                  <c:v>1.4499999999999999E-3</c:v>
                </c:pt>
                <c:pt idx="2873">
                  <c:v>1.462E-3</c:v>
                </c:pt>
                <c:pt idx="2874">
                  <c:v>1.477E-3</c:v>
                </c:pt>
                <c:pt idx="2875">
                  <c:v>1.4599999999999999E-3</c:v>
                </c:pt>
                <c:pt idx="2876">
                  <c:v>1.4519999999999999E-3</c:v>
                </c:pt>
                <c:pt idx="2877">
                  <c:v>1.4499999999999999E-3</c:v>
                </c:pt>
                <c:pt idx="2878">
                  <c:v>1.4289999999999999E-3</c:v>
                </c:pt>
                <c:pt idx="2879">
                  <c:v>1.382E-3</c:v>
                </c:pt>
                <c:pt idx="2880">
                  <c:v>1.2999999999999999E-3</c:v>
                </c:pt>
                <c:pt idx="2881">
                  <c:v>1.2930000000000001E-3</c:v>
                </c:pt>
                <c:pt idx="2882">
                  <c:v>1.297E-3</c:v>
                </c:pt>
                <c:pt idx="2883">
                  <c:v>1.297E-3</c:v>
                </c:pt>
                <c:pt idx="2884">
                  <c:v>1.2650000000000001E-3</c:v>
                </c:pt>
                <c:pt idx="2885">
                  <c:v>1.2669999999999999E-3</c:v>
                </c:pt>
                <c:pt idx="2886">
                  <c:v>1.181E-3</c:v>
                </c:pt>
                <c:pt idx="2887">
                  <c:v>1.1839999999999999E-3</c:v>
                </c:pt>
                <c:pt idx="2888">
                  <c:v>1.17E-3</c:v>
                </c:pt>
                <c:pt idx="2889">
                  <c:v>1.1609999999999999E-3</c:v>
                </c:pt>
                <c:pt idx="2890">
                  <c:v>1.127E-3</c:v>
                </c:pt>
                <c:pt idx="2891">
                  <c:v>1.1620000000000001E-3</c:v>
                </c:pt>
                <c:pt idx="2892">
                  <c:v>1.1800000000000001E-3</c:v>
                </c:pt>
                <c:pt idx="2893">
                  <c:v>1.1739999999999999E-3</c:v>
                </c:pt>
                <c:pt idx="2894">
                  <c:v>1.181E-3</c:v>
                </c:pt>
                <c:pt idx="2895">
                  <c:v>1.214E-3</c:v>
                </c:pt>
                <c:pt idx="2896">
                  <c:v>1.196E-3</c:v>
                </c:pt>
                <c:pt idx="2897">
                  <c:v>1.227E-3</c:v>
                </c:pt>
                <c:pt idx="2898">
                  <c:v>1.209E-3</c:v>
                </c:pt>
                <c:pt idx="2899">
                  <c:v>1.1919999999999999E-3</c:v>
                </c:pt>
                <c:pt idx="2900">
                  <c:v>1.1980000000000001E-3</c:v>
                </c:pt>
                <c:pt idx="2901">
                  <c:v>1.1379999999999999E-3</c:v>
                </c:pt>
                <c:pt idx="2902">
                  <c:v>1.1590000000000001E-3</c:v>
                </c:pt>
                <c:pt idx="2903">
                  <c:v>1.173E-3</c:v>
                </c:pt>
                <c:pt idx="2904">
                  <c:v>1.14E-3</c:v>
                </c:pt>
                <c:pt idx="2905">
                  <c:v>1.1019999999999999E-3</c:v>
                </c:pt>
                <c:pt idx="2906">
                  <c:v>1.096E-3</c:v>
                </c:pt>
                <c:pt idx="2907">
                  <c:v>1.1360000000000001E-3</c:v>
                </c:pt>
                <c:pt idx="2908">
                  <c:v>1.1050000000000001E-3</c:v>
                </c:pt>
                <c:pt idx="2909">
                  <c:v>1.0920000000000001E-3</c:v>
                </c:pt>
                <c:pt idx="2910">
                  <c:v>1.0839999999999999E-3</c:v>
                </c:pt>
                <c:pt idx="2911">
                  <c:v>1.07E-3</c:v>
                </c:pt>
                <c:pt idx="2912">
                  <c:v>1.021E-3</c:v>
                </c:pt>
                <c:pt idx="2913">
                  <c:v>9.8499999999999998E-4</c:v>
                </c:pt>
                <c:pt idx="2914">
                  <c:v>1.003E-3</c:v>
                </c:pt>
                <c:pt idx="2915">
                  <c:v>9.9200000000000004E-4</c:v>
                </c:pt>
                <c:pt idx="2916">
                  <c:v>9.5299999999999996E-4</c:v>
                </c:pt>
                <c:pt idx="2917">
                  <c:v>9.2199999999999997E-4</c:v>
                </c:pt>
                <c:pt idx="2918">
                  <c:v>9.3300000000000002E-4</c:v>
                </c:pt>
                <c:pt idx="2919">
                  <c:v>9.0499999999999999E-4</c:v>
                </c:pt>
                <c:pt idx="2920">
                  <c:v>8.8900000000000003E-4</c:v>
                </c:pt>
                <c:pt idx="2921">
                  <c:v>8.52E-4</c:v>
                </c:pt>
                <c:pt idx="2922">
                  <c:v>8.0099999999999995E-4</c:v>
                </c:pt>
                <c:pt idx="2923">
                  <c:v>8.1099999999999998E-4</c:v>
                </c:pt>
                <c:pt idx="2924">
                  <c:v>7.85E-4</c:v>
                </c:pt>
                <c:pt idx="2925">
                  <c:v>7.6499999999999995E-4</c:v>
                </c:pt>
                <c:pt idx="2926">
                  <c:v>7.7700000000000002E-4</c:v>
                </c:pt>
                <c:pt idx="2927">
                  <c:v>7.7200000000000001E-4</c:v>
                </c:pt>
                <c:pt idx="2928">
                  <c:v>7.85E-4</c:v>
                </c:pt>
                <c:pt idx="2929">
                  <c:v>7.5500000000000003E-4</c:v>
                </c:pt>
                <c:pt idx="2930">
                  <c:v>7.5000000000000002E-4</c:v>
                </c:pt>
                <c:pt idx="2931">
                  <c:v>7.6099999999999996E-4</c:v>
                </c:pt>
                <c:pt idx="2932">
                  <c:v>7.8700000000000005E-4</c:v>
                </c:pt>
                <c:pt idx="2933">
                  <c:v>7.9900000000000001E-4</c:v>
                </c:pt>
                <c:pt idx="2934">
                  <c:v>7.6800000000000002E-4</c:v>
                </c:pt>
                <c:pt idx="2935">
                  <c:v>7.5600000000000005E-4</c:v>
                </c:pt>
                <c:pt idx="2936">
                  <c:v>7.2800000000000002E-4</c:v>
                </c:pt>
                <c:pt idx="2937">
                  <c:v>7.3899999999999997E-4</c:v>
                </c:pt>
                <c:pt idx="2938">
                  <c:v>7.6199999999999998E-4</c:v>
                </c:pt>
                <c:pt idx="2939">
                  <c:v>7.4600000000000003E-4</c:v>
                </c:pt>
                <c:pt idx="2940">
                  <c:v>7.2199999999999999E-4</c:v>
                </c:pt>
                <c:pt idx="2941">
                  <c:v>7.1699999999999997E-4</c:v>
                </c:pt>
                <c:pt idx="2942">
                  <c:v>6.6500000000000001E-4</c:v>
                </c:pt>
                <c:pt idx="2943">
                  <c:v>6.3500000000000004E-4</c:v>
                </c:pt>
                <c:pt idx="2944">
                  <c:v>6.5600000000000001E-4</c:v>
                </c:pt>
                <c:pt idx="2945">
                  <c:v>6.6200000000000005E-4</c:v>
                </c:pt>
                <c:pt idx="2946">
                  <c:v>6.2399999999999999E-4</c:v>
                </c:pt>
                <c:pt idx="2947">
                  <c:v>6.0099999999999997E-4</c:v>
                </c:pt>
                <c:pt idx="2948">
                  <c:v>5.9199999999999997E-4</c:v>
                </c:pt>
                <c:pt idx="2949">
                  <c:v>5.9199999999999997E-4</c:v>
                </c:pt>
                <c:pt idx="2950">
                  <c:v>5.8900000000000001E-4</c:v>
                </c:pt>
                <c:pt idx="2951">
                  <c:v>5.7600000000000001E-4</c:v>
                </c:pt>
                <c:pt idx="2952">
                  <c:v>5.62E-4</c:v>
                </c:pt>
                <c:pt idx="2953">
                  <c:v>5.7899999999999998E-4</c:v>
                </c:pt>
                <c:pt idx="2954">
                  <c:v>5.5900000000000004E-4</c:v>
                </c:pt>
                <c:pt idx="2955">
                  <c:v>5.4600000000000004E-4</c:v>
                </c:pt>
                <c:pt idx="2956">
                  <c:v>5.4799999999999998E-4</c:v>
                </c:pt>
                <c:pt idx="2957">
                  <c:v>5.31E-4</c:v>
                </c:pt>
                <c:pt idx="2958">
                  <c:v>5.1199999999999998E-4</c:v>
                </c:pt>
                <c:pt idx="2959">
                  <c:v>5.0799999999999999E-4</c:v>
                </c:pt>
                <c:pt idx="2960">
                  <c:v>5.13E-4</c:v>
                </c:pt>
                <c:pt idx="2961">
                  <c:v>5.0299999999999997E-4</c:v>
                </c:pt>
                <c:pt idx="2962">
                  <c:v>5.0000000000000001E-4</c:v>
                </c:pt>
                <c:pt idx="2963">
                  <c:v>5.0699999999999996E-4</c:v>
                </c:pt>
                <c:pt idx="2964">
                  <c:v>5.0100000000000003E-4</c:v>
                </c:pt>
                <c:pt idx="2965">
                  <c:v>4.9700000000000005E-4</c:v>
                </c:pt>
                <c:pt idx="2966">
                  <c:v>4.8000000000000001E-4</c:v>
                </c:pt>
                <c:pt idx="2967">
                  <c:v>4.8299999999999998E-4</c:v>
                </c:pt>
                <c:pt idx="2968">
                  <c:v>4.7800000000000002E-4</c:v>
                </c:pt>
                <c:pt idx="2969">
                  <c:v>4.4200000000000001E-4</c:v>
                </c:pt>
                <c:pt idx="2970">
                  <c:v>4.35E-4</c:v>
                </c:pt>
                <c:pt idx="2971">
                  <c:v>4.35E-4</c:v>
                </c:pt>
                <c:pt idx="2972">
                  <c:v>4.3100000000000001E-4</c:v>
                </c:pt>
                <c:pt idx="2973">
                  <c:v>4.4200000000000001E-4</c:v>
                </c:pt>
                <c:pt idx="2974">
                  <c:v>4.6500000000000003E-4</c:v>
                </c:pt>
                <c:pt idx="2975">
                  <c:v>4.6200000000000001E-4</c:v>
                </c:pt>
                <c:pt idx="2976">
                  <c:v>4.6799999999999999E-4</c:v>
                </c:pt>
                <c:pt idx="2977">
                  <c:v>4.64E-4</c:v>
                </c:pt>
                <c:pt idx="2978">
                  <c:v>4.5800000000000002E-4</c:v>
                </c:pt>
                <c:pt idx="2979">
                  <c:v>4.57E-4</c:v>
                </c:pt>
                <c:pt idx="2980">
                  <c:v>4.44E-4</c:v>
                </c:pt>
                <c:pt idx="2981">
                  <c:v>4.35E-4</c:v>
                </c:pt>
                <c:pt idx="2982">
                  <c:v>4.28E-4</c:v>
                </c:pt>
                <c:pt idx="2983">
                  <c:v>4.2299999999999998E-4</c:v>
                </c:pt>
                <c:pt idx="2984">
                  <c:v>4.2000000000000002E-4</c:v>
                </c:pt>
                <c:pt idx="2985">
                  <c:v>4.2700000000000002E-4</c:v>
                </c:pt>
                <c:pt idx="2986">
                  <c:v>4.3300000000000001E-4</c:v>
                </c:pt>
                <c:pt idx="2987">
                  <c:v>4.2900000000000002E-4</c:v>
                </c:pt>
                <c:pt idx="2988">
                  <c:v>4.2200000000000001E-4</c:v>
                </c:pt>
                <c:pt idx="2989">
                  <c:v>4.3899999999999999E-4</c:v>
                </c:pt>
                <c:pt idx="2990">
                  <c:v>4.3100000000000001E-4</c:v>
                </c:pt>
                <c:pt idx="2991">
                  <c:v>4.2999999999999999E-4</c:v>
                </c:pt>
                <c:pt idx="2992">
                  <c:v>4.44E-4</c:v>
                </c:pt>
                <c:pt idx="2993">
                  <c:v>4.1800000000000002E-4</c:v>
                </c:pt>
                <c:pt idx="2994">
                  <c:v>4.2700000000000002E-4</c:v>
                </c:pt>
                <c:pt idx="2995">
                  <c:v>4.3100000000000001E-4</c:v>
                </c:pt>
                <c:pt idx="2996">
                  <c:v>4.35E-4</c:v>
                </c:pt>
                <c:pt idx="2997">
                  <c:v>4.3399999999999998E-4</c:v>
                </c:pt>
                <c:pt idx="2998">
                  <c:v>4.2400000000000001E-4</c:v>
                </c:pt>
                <c:pt idx="2999">
                  <c:v>4.1199999999999999E-4</c:v>
                </c:pt>
                <c:pt idx="3000">
                  <c:v>3.8400000000000001E-4</c:v>
                </c:pt>
                <c:pt idx="3001">
                  <c:v>3.9899999999999999E-4</c:v>
                </c:pt>
                <c:pt idx="3002">
                  <c:v>3.8699999999999997E-4</c:v>
                </c:pt>
                <c:pt idx="3003">
                  <c:v>3.9899999999999999E-4</c:v>
                </c:pt>
                <c:pt idx="3004">
                  <c:v>3.8499999999999998E-4</c:v>
                </c:pt>
                <c:pt idx="3005">
                  <c:v>3.9300000000000001E-4</c:v>
                </c:pt>
                <c:pt idx="3006">
                  <c:v>3.8999999999999999E-4</c:v>
                </c:pt>
                <c:pt idx="3007">
                  <c:v>3.88E-4</c:v>
                </c:pt>
                <c:pt idx="3008">
                  <c:v>3.7500000000000001E-4</c:v>
                </c:pt>
                <c:pt idx="3009">
                  <c:v>3.7500000000000001E-4</c:v>
                </c:pt>
                <c:pt idx="3010">
                  <c:v>3.6999999999999999E-4</c:v>
                </c:pt>
                <c:pt idx="3011">
                  <c:v>3.7599999999999998E-4</c:v>
                </c:pt>
                <c:pt idx="3012">
                  <c:v>3.6999999999999999E-4</c:v>
                </c:pt>
                <c:pt idx="3013">
                  <c:v>3.68E-4</c:v>
                </c:pt>
                <c:pt idx="3014">
                  <c:v>3.6999999999999999E-4</c:v>
                </c:pt>
                <c:pt idx="3015">
                  <c:v>3.6999999999999999E-4</c:v>
                </c:pt>
                <c:pt idx="3016">
                  <c:v>3.7599999999999998E-4</c:v>
                </c:pt>
                <c:pt idx="3017">
                  <c:v>3.6900000000000002E-4</c:v>
                </c:pt>
                <c:pt idx="3018">
                  <c:v>3.7599999999999998E-4</c:v>
                </c:pt>
                <c:pt idx="3019">
                  <c:v>3.6499999999999998E-4</c:v>
                </c:pt>
                <c:pt idx="3020">
                  <c:v>3.4699999999999998E-4</c:v>
                </c:pt>
                <c:pt idx="3021">
                  <c:v>3.48E-4</c:v>
                </c:pt>
                <c:pt idx="3022">
                  <c:v>3.3199999999999999E-4</c:v>
                </c:pt>
                <c:pt idx="3023">
                  <c:v>3.1E-4</c:v>
                </c:pt>
                <c:pt idx="3024">
                  <c:v>3.1100000000000002E-4</c:v>
                </c:pt>
                <c:pt idx="3025">
                  <c:v>3.1E-4</c:v>
                </c:pt>
                <c:pt idx="3026">
                  <c:v>3.0699999999999998E-4</c:v>
                </c:pt>
                <c:pt idx="3027">
                  <c:v>2.9599999999999998E-4</c:v>
                </c:pt>
                <c:pt idx="3028">
                  <c:v>2.99E-4</c:v>
                </c:pt>
                <c:pt idx="3029">
                  <c:v>2.9799999999999998E-4</c:v>
                </c:pt>
                <c:pt idx="3030">
                  <c:v>2.8800000000000001E-4</c:v>
                </c:pt>
                <c:pt idx="3031">
                  <c:v>2.8600000000000001E-4</c:v>
                </c:pt>
                <c:pt idx="3032">
                  <c:v>2.7900000000000001E-4</c:v>
                </c:pt>
                <c:pt idx="3033">
                  <c:v>2.7900000000000001E-4</c:v>
                </c:pt>
                <c:pt idx="3034">
                  <c:v>2.7399999999999999E-4</c:v>
                </c:pt>
                <c:pt idx="3035">
                  <c:v>2.7E-4</c:v>
                </c:pt>
                <c:pt idx="3036">
                  <c:v>2.7399999999999999E-4</c:v>
                </c:pt>
                <c:pt idx="3037">
                  <c:v>2.7399999999999999E-4</c:v>
                </c:pt>
                <c:pt idx="3038">
                  <c:v>2.61E-4</c:v>
                </c:pt>
                <c:pt idx="3039">
                  <c:v>2.5500000000000002E-4</c:v>
                </c:pt>
                <c:pt idx="3040">
                  <c:v>2.5700000000000001E-4</c:v>
                </c:pt>
                <c:pt idx="3041">
                  <c:v>2.52E-4</c:v>
                </c:pt>
                <c:pt idx="3042">
                  <c:v>2.5399999999999999E-4</c:v>
                </c:pt>
                <c:pt idx="3043">
                  <c:v>2.5000000000000001E-4</c:v>
                </c:pt>
                <c:pt idx="3044">
                  <c:v>2.52E-4</c:v>
                </c:pt>
                <c:pt idx="3045">
                  <c:v>2.5300000000000002E-4</c:v>
                </c:pt>
                <c:pt idx="3046">
                  <c:v>2.5799999999999998E-4</c:v>
                </c:pt>
                <c:pt idx="3047">
                  <c:v>2.6400000000000002E-4</c:v>
                </c:pt>
                <c:pt idx="3048">
                  <c:v>2.6400000000000002E-4</c:v>
                </c:pt>
                <c:pt idx="3049">
                  <c:v>2.63E-4</c:v>
                </c:pt>
                <c:pt idx="3050">
                  <c:v>2.61E-4</c:v>
                </c:pt>
                <c:pt idx="3051">
                  <c:v>2.63E-4</c:v>
                </c:pt>
                <c:pt idx="3052">
                  <c:v>2.63E-4</c:v>
                </c:pt>
                <c:pt idx="3053">
                  <c:v>2.7099999999999997E-4</c:v>
                </c:pt>
                <c:pt idx="3054">
                  <c:v>2.7099999999999997E-4</c:v>
                </c:pt>
                <c:pt idx="3055">
                  <c:v>2.6600000000000001E-4</c:v>
                </c:pt>
                <c:pt idx="3056">
                  <c:v>2.72E-4</c:v>
                </c:pt>
                <c:pt idx="3057">
                  <c:v>2.63E-4</c:v>
                </c:pt>
                <c:pt idx="3058">
                  <c:v>2.61E-4</c:v>
                </c:pt>
                <c:pt idx="3059">
                  <c:v>2.5900000000000001E-4</c:v>
                </c:pt>
                <c:pt idx="3060">
                  <c:v>2.5599999999999999E-4</c:v>
                </c:pt>
                <c:pt idx="3061">
                  <c:v>2.5099999999999998E-4</c:v>
                </c:pt>
                <c:pt idx="3062">
                  <c:v>2.5099999999999998E-4</c:v>
                </c:pt>
                <c:pt idx="3063">
                  <c:v>2.4800000000000001E-4</c:v>
                </c:pt>
                <c:pt idx="3064">
                  <c:v>2.5099999999999998E-4</c:v>
                </c:pt>
                <c:pt idx="3065">
                  <c:v>2.5099999999999998E-4</c:v>
                </c:pt>
                <c:pt idx="3066">
                  <c:v>2.5099999999999998E-4</c:v>
                </c:pt>
                <c:pt idx="3067">
                  <c:v>2.4699999999999999E-4</c:v>
                </c:pt>
                <c:pt idx="3068">
                  <c:v>2.4600000000000002E-4</c:v>
                </c:pt>
                <c:pt idx="3069">
                  <c:v>2.43E-4</c:v>
                </c:pt>
                <c:pt idx="3070">
                  <c:v>2.3499999999999999E-4</c:v>
                </c:pt>
                <c:pt idx="3071">
                  <c:v>2.2900000000000001E-4</c:v>
                </c:pt>
                <c:pt idx="3072">
                  <c:v>2.2900000000000001E-4</c:v>
                </c:pt>
                <c:pt idx="3073">
                  <c:v>2.2699999999999999E-4</c:v>
                </c:pt>
                <c:pt idx="3074">
                  <c:v>2.2499999999999999E-4</c:v>
                </c:pt>
                <c:pt idx="3075">
                  <c:v>2.22E-4</c:v>
                </c:pt>
                <c:pt idx="3076">
                  <c:v>2.22E-4</c:v>
                </c:pt>
                <c:pt idx="3077">
                  <c:v>2.1800000000000001E-4</c:v>
                </c:pt>
                <c:pt idx="3078">
                  <c:v>2.23E-4</c:v>
                </c:pt>
                <c:pt idx="3079">
                  <c:v>2.1699999999999999E-4</c:v>
                </c:pt>
                <c:pt idx="3080">
                  <c:v>2.1699999999999999E-4</c:v>
                </c:pt>
                <c:pt idx="3081">
                  <c:v>2.1599999999999999E-4</c:v>
                </c:pt>
                <c:pt idx="3082">
                  <c:v>2.1100000000000001E-4</c:v>
                </c:pt>
                <c:pt idx="3083">
                  <c:v>2.1599999999999999E-4</c:v>
                </c:pt>
                <c:pt idx="3084">
                  <c:v>2.1699999999999999E-4</c:v>
                </c:pt>
                <c:pt idx="3085">
                  <c:v>2.0900000000000001E-4</c:v>
                </c:pt>
                <c:pt idx="3086">
                  <c:v>2.0799999999999999E-4</c:v>
                </c:pt>
                <c:pt idx="3087">
                  <c:v>2.04E-4</c:v>
                </c:pt>
                <c:pt idx="3088">
                  <c:v>2.02E-4</c:v>
                </c:pt>
                <c:pt idx="3089">
                  <c:v>1.9799999999999999E-4</c:v>
                </c:pt>
                <c:pt idx="3090">
                  <c:v>1.92E-4</c:v>
                </c:pt>
                <c:pt idx="3091">
                  <c:v>1.94E-4</c:v>
                </c:pt>
                <c:pt idx="3092">
                  <c:v>1.8699999999999999E-4</c:v>
                </c:pt>
                <c:pt idx="3093">
                  <c:v>1.8000000000000001E-4</c:v>
                </c:pt>
                <c:pt idx="3094">
                  <c:v>1.7799999999999999E-4</c:v>
                </c:pt>
                <c:pt idx="3095">
                  <c:v>1.75E-4</c:v>
                </c:pt>
                <c:pt idx="3096">
                  <c:v>1.7200000000000001E-4</c:v>
                </c:pt>
                <c:pt idx="3097">
                  <c:v>1.6699999999999999E-4</c:v>
                </c:pt>
                <c:pt idx="3098">
                  <c:v>1.66E-4</c:v>
                </c:pt>
                <c:pt idx="3099">
                  <c:v>1.6100000000000001E-4</c:v>
                </c:pt>
                <c:pt idx="3100">
                  <c:v>1.5799999999999999E-4</c:v>
                </c:pt>
                <c:pt idx="3101">
                  <c:v>1.5899999999999999E-4</c:v>
                </c:pt>
                <c:pt idx="3102">
                  <c:v>1.56E-4</c:v>
                </c:pt>
                <c:pt idx="3103">
                  <c:v>1.4799999999999999E-4</c:v>
                </c:pt>
                <c:pt idx="3104">
                  <c:v>1.4799999999999999E-4</c:v>
                </c:pt>
                <c:pt idx="3105">
                  <c:v>1.44E-4</c:v>
                </c:pt>
                <c:pt idx="3106">
                  <c:v>1.37E-4</c:v>
                </c:pt>
                <c:pt idx="3107">
                  <c:v>1.3899999999999999E-4</c:v>
                </c:pt>
                <c:pt idx="3108">
                  <c:v>1.3799999999999999E-4</c:v>
                </c:pt>
                <c:pt idx="3109">
                  <c:v>1.3899999999999999E-4</c:v>
                </c:pt>
                <c:pt idx="3110">
                  <c:v>1.36E-4</c:v>
                </c:pt>
                <c:pt idx="3111">
                  <c:v>1.36E-4</c:v>
                </c:pt>
                <c:pt idx="3112">
                  <c:v>1.35E-4</c:v>
                </c:pt>
                <c:pt idx="3113">
                  <c:v>1.3300000000000001E-4</c:v>
                </c:pt>
                <c:pt idx="3114">
                  <c:v>1.36E-4</c:v>
                </c:pt>
                <c:pt idx="3115">
                  <c:v>1.3300000000000001E-4</c:v>
                </c:pt>
                <c:pt idx="3116">
                  <c:v>1.37E-4</c:v>
                </c:pt>
                <c:pt idx="3117">
                  <c:v>1.37E-4</c:v>
                </c:pt>
                <c:pt idx="3118">
                  <c:v>1.37E-4</c:v>
                </c:pt>
                <c:pt idx="3119">
                  <c:v>1.3799999999999999E-4</c:v>
                </c:pt>
                <c:pt idx="3120">
                  <c:v>1.36E-4</c:v>
                </c:pt>
                <c:pt idx="3121">
                  <c:v>1.37E-4</c:v>
                </c:pt>
                <c:pt idx="3122">
                  <c:v>1.35E-4</c:v>
                </c:pt>
                <c:pt idx="3123">
                  <c:v>1.36E-4</c:v>
                </c:pt>
                <c:pt idx="3124">
                  <c:v>1.36E-4</c:v>
                </c:pt>
                <c:pt idx="3125">
                  <c:v>1.3799999999999999E-4</c:v>
                </c:pt>
                <c:pt idx="3126">
                  <c:v>1.34E-4</c:v>
                </c:pt>
                <c:pt idx="3127">
                  <c:v>1.37E-4</c:v>
                </c:pt>
                <c:pt idx="3128">
                  <c:v>1.36E-4</c:v>
                </c:pt>
                <c:pt idx="3129">
                  <c:v>1.3799999999999999E-4</c:v>
                </c:pt>
                <c:pt idx="3130">
                  <c:v>1.35E-4</c:v>
                </c:pt>
                <c:pt idx="3131">
                  <c:v>1.3100000000000001E-4</c:v>
                </c:pt>
                <c:pt idx="3132">
                  <c:v>1.2400000000000001E-4</c:v>
                </c:pt>
                <c:pt idx="3133">
                  <c:v>1.21E-4</c:v>
                </c:pt>
                <c:pt idx="3134">
                  <c:v>1.1400000000000001E-4</c:v>
                </c:pt>
                <c:pt idx="3135">
                  <c:v>1.12E-4</c:v>
                </c:pt>
                <c:pt idx="3136">
                  <c:v>1.11E-4</c:v>
                </c:pt>
                <c:pt idx="3137">
                  <c:v>1.13E-4</c:v>
                </c:pt>
                <c:pt idx="3138">
                  <c:v>1.13E-4</c:v>
                </c:pt>
                <c:pt idx="3139">
                  <c:v>1.08E-4</c:v>
                </c:pt>
                <c:pt idx="3140">
                  <c:v>1.06E-4</c:v>
                </c:pt>
                <c:pt idx="3141">
                  <c:v>1.01E-4</c:v>
                </c:pt>
                <c:pt idx="3142">
                  <c:v>1.01E-4</c:v>
                </c:pt>
                <c:pt idx="3143">
                  <c:v>1.01E-4</c:v>
                </c:pt>
                <c:pt idx="3144">
                  <c:v>9.7E-5</c:v>
                </c:pt>
                <c:pt idx="3145">
                  <c:v>9.2999999999999997E-5</c:v>
                </c:pt>
                <c:pt idx="3146">
                  <c:v>9.0000000000000006E-5</c:v>
                </c:pt>
                <c:pt idx="3147">
                  <c:v>8.6000000000000003E-5</c:v>
                </c:pt>
                <c:pt idx="3148">
                  <c:v>8.5000000000000006E-5</c:v>
                </c:pt>
                <c:pt idx="3149">
                  <c:v>8.3999999999999995E-5</c:v>
                </c:pt>
                <c:pt idx="3150">
                  <c:v>8.3999999999999995E-5</c:v>
                </c:pt>
                <c:pt idx="3151">
                  <c:v>8.1000000000000004E-5</c:v>
                </c:pt>
                <c:pt idx="3152">
                  <c:v>8.0000000000000007E-5</c:v>
                </c:pt>
                <c:pt idx="3153">
                  <c:v>7.4999999999999993E-5</c:v>
                </c:pt>
                <c:pt idx="3154">
                  <c:v>7.4999999999999993E-5</c:v>
                </c:pt>
                <c:pt idx="3155">
                  <c:v>7.3999999999999996E-5</c:v>
                </c:pt>
                <c:pt idx="3156">
                  <c:v>7.2999999999999999E-5</c:v>
                </c:pt>
                <c:pt idx="3157">
                  <c:v>6.8999999999999997E-5</c:v>
                </c:pt>
                <c:pt idx="3158">
                  <c:v>6.7000000000000002E-5</c:v>
                </c:pt>
                <c:pt idx="3159">
                  <c:v>6.7999999999999999E-5</c:v>
                </c:pt>
                <c:pt idx="3160">
                  <c:v>6.6000000000000005E-5</c:v>
                </c:pt>
                <c:pt idx="3161">
                  <c:v>6.4999999999999994E-5</c:v>
                </c:pt>
                <c:pt idx="3162">
                  <c:v>6.3999999999999997E-5</c:v>
                </c:pt>
                <c:pt idx="3163">
                  <c:v>6.3E-5</c:v>
                </c:pt>
                <c:pt idx="3164">
                  <c:v>6.2000000000000003E-5</c:v>
                </c:pt>
                <c:pt idx="3165">
                  <c:v>6.3E-5</c:v>
                </c:pt>
                <c:pt idx="3166">
                  <c:v>6.0999999999999999E-5</c:v>
                </c:pt>
                <c:pt idx="3167">
                  <c:v>5.8999999999999998E-5</c:v>
                </c:pt>
                <c:pt idx="3168">
                  <c:v>5.8999999999999998E-5</c:v>
                </c:pt>
                <c:pt idx="3169">
                  <c:v>6.2000000000000003E-5</c:v>
                </c:pt>
                <c:pt idx="3170">
                  <c:v>6.0999999999999999E-5</c:v>
                </c:pt>
                <c:pt idx="3171">
                  <c:v>6.3E-5</c:v>
                </c:pt>
                <c:pt idx="3172">
                  <c:v>6.4999999999999994E-5</c:v>
                </c:pt>
                <c:pt idx="3173">
                  <c:v>6.3E-5</c:v>
                </c:pt>
                <c:pt idx="3174">
                  <c:v>6.3E-5</c:v>
                </c:pt>
                <c:pt idx="3175">
                  <c:v>6.0000000000000002E-5</c:v>
                </c:pt>
                <c:pt idx="3176">
                  <c:v>5.8E-5</c:v>
                </c:pt>
                <c:pt idx="3177">
                  <c:v>5.8E-5</c:v>
                </c:pt>
                <c:pt idx="3178">
                  <c:v>5.8999999999999998E-5</c:v>
                </c:pt>
                <c:pt idx="3179">
                  <c:v>6.0000000000000002E-5</c:v>
                </c:pt>
                <c:pt idx="3180">
                  <c:v>5.8999999999999998E-5</c:v>
                </c:pt>
                <c:pt idx="3181">
                  <c:v>6.0000000000000002E-5</c:v>
                </c:pt>
                <c:pt idx="3182">
                  <c:v>6.0999999999999999E-5</c:v>
                </c:pt>
                <c:pt idx="3183">
                  <c:v>5.8E-5</c:v>
                </c:pt>
                <c:pt idx="3184">
                  <c:v>6.0000000000000002E-5</c:v>
                </c:pt>
                <c:pt idx="3185">
                  <c:v>6.0000000000000002E-5</c:v>
                </c:pt>
                <c:pt idx="3186">
                  <c:v>6.2000000000000003E-5</c:v>
                </c:pt>
                <c:pt idx="3187">
                  <c:v>6.0999999999999999E-5</c:v>
                </c:pt>
                <c:pt idx="3188">
                  <c:v>6.0999999999999999E-5</c:v>
                </c:pt>
                <c:pt idx="3189">
                  <c:v>6.0000000000000002E-5</c:v>
                </c:pt>
                <c:pt idx="3190">
                  <c:v>5.8999999999999998E-5</c:v>
                </c:pt>
                <c:pt idx="3191">
                  <c:v>6.0999999999999999E-5</c:v>
                </c:pt>
                <c:pt idx="3192">
                  <c:v>6.0999999999999999E-5</c:v>
                </c:pt>
                <c:pt idx="3193">
                  <c:v>6.2000000000000003E-5</c:v>
                </c:pt>
                <c:pt idx="3194">
                  <c:v>6.0000000000000002E-5</c:v>
                </c:pt>
                <c:pt idx="3195">
                  <c:v>5.8999999999999998E-5</c:v>
                </c:pt>
                <c:pt idx="3196">
                  <c:v>5.5999999999999999E-5</c:v>
                </c:pt>
                <c:pt idx="3197">
                  <c:v>5.7000000000000003E-5</c:v>
                </c:pt>
                <c:pt idx="3198">
                  <c:v>5.5999999999999999E-5</c:v>
                </c:pt>
                <c:pt idx="3199">
                  <c:v>5.5999999999999999E-5</c:v>
                </c:pt>
                <c:pt idx="3200">
                  <c:v>5.3999999999999998E-5</c:v>
                </c:pt>
                <c:pt idx="3201">
                  <c:v>5.3999999999999998E-5</c:v>
                </c:pt>
                <c:pt idx="3202">
                  <c:v>5.1999999999999997E-5</c:v>
                </c:pt>
                <c:pt idx="3203">
                  <c:v>5.0000000000000002E-5</c:v>
                </c:pt>
                <c:pt idx="3204">
                  <c:v>4.8999999999999998E-5</c:v>
                </c:pt>
                <c:pt idx="3205">
                  <c:v>4.8999999999999998E-5</c:v>
                </c:pt>
                <c:pt idx="3206">
                  <c:v>4.6999999999999997E-5</c:v>
                </c:pt>
                <c:pt idx="3207">
                  <c:v>4.6E-5</c:v>
                </c:pt>
                <c:pt idx="3208">
                  <c:v>4.6E-5</c:v>
                </c:pt>
                <c:pt idx="3209">
                  <c:v>4.6E-5</c:v>
                </c:pt>
                <c:pt idx="3210">
                  <c:v>4.5000000000000003E-5</c:v>
                </c:pt>
                <c:pt idx="3211">
                  <c:v>4.5000000000000003E-5</c:v>
                </c:pt>
                <c:pt idx="3212">
                  <c:v>4.3000000000000002E-5</c:v>
                </c:pt>
                <c:pt idx="3213">
                  <c:v>4.1999999999999998E-5</c:v>
                </c:pt>
                <c:pt idx="3214">
                  <c:v>4.3000000000000002E-5</c:v>
                </c:pt>
                <c:pt idx="3215">
                  <c:v>4.1999999999999998E-5</c:v>
                </c:pt>
                <c:pt idx="3216">
                  <c:v>4.3000000000000002E-5</c:v>
                </c:pt>
                <c:pt idx="3217">
                  <c:v>4.3000000000000002E-5</c:v>
                </c:pt>
                <c:pt idx="3218">
                  <c:v>4.1E-5</c:v>
                </c:pt>
                <c:pt idx="3219">
                  <c:v>4.0000000000000003E-5</c:v>
                </c:pt>
                <c:pt idx="3220">
                  <c:v>4.1E-5</c:v>
                </c:pt>
                <c:pt idx="3221">
                  <c:v>4.1999999999999998E-5</c:v>
                </c:pt>
                <c:pt idx="3222">
                  <c:v>4.1999999999999998E-5</c:v>
                </c:pt>
                <c:pt idx="3223">
                  <c:v>4.1E-5</c:v>
                </c:pt>
                <c:pt idx="3224">
                  <c:v>4.0000000000000003E-5</c:v>
                </c:pt>
                <c:pt idx="3225">
                  <c:v>3.8999999999999999E-5</c:v>
                </c:pt>
                <c:pt idx="3226">
                  <c:v>3.6999999999999998E-5</c:v>
                </c:pt>
                <c:pt idx="3227">
                  <c:v>3.6999999999999998E-5</c:v>
                </c:pt>
                <c:pt idx="3228">
                  <c:v>3.4999999999999997E-5</c:v>
                </c:pt>
                <c:pt idx="3229">
                  <c:v>3.4999999999999997E-5</c:v>
                </c:pt>
                <c:pt idx="3230">
                  <c:v>3.4999999999999997E-5</c:v>
                </c:pt>
                <c:pt idx="3231">
                  <c:v>3.4E-5</c:v>
                </c:pt>
                <c:pt idx="3232">
                  <c:v>3.3000000000000003E-5</c:v>
                </c:pt>
                <c:pt idx="3233">
                  <c:v>3.3000000000000003E-5</c:v>
                </c:pt>
                <c:pt idx="3234">
                  <c:v>3.3000000000000003E-5</c:v>
                </c:pt>
                <c:pt idx="3235">
                  <c:v>3.3000000000000003E-5</c:v>
                </c:pt>
                <c:pt idx="3236">
                  <c:v>3.0000000000000001E-5</c:v>
                </c:pt>
                <c:pt idx="3237">
                  <c:v>3.0000000000000001E-5</c:v>
                </c:pt>
                <c:pt idx="3238">
                  <c:v>2.9E-5</c:v>
                </c:pt>
                <c:pt idx="3239">
                  <c:v>2.8E-5</c:v>
                </c:pt>
                <c:pt idx="3240">
                  <c:v>2.9E-5</c:v>
                </c:pt>
                <c:pt idx="3241">
                  <c:v>2.8E-5</c:v>
                </c:pt>
                <c:pt idx="3242">
                  <c:v>2.5999999999999998E-5</c:v>
                </c:pt>
                <c:pt idx="3243">
                  <c:v>2.6999999999999999E-5</c:v>
                </c:pt>
                <c:pt idx="3244">
                  <c:v>2.5999999999999998E-5</c:v>
                </c:pt>
                <c:pt idx="3245">
                  <c:v>2.5999999999999998E-5</c:v>
                </c:pt>
                <c:pt idx="3246">
                  <c:v>2.5999999999999998E-5</c:v>
                </c:pt>
                <c:pt idx="3247">
                  <c:v>2.5999999999999998E-5</c:v>
                </c:pt>
                <c:pt idx="3248">
                  <c:v>2.5999999999999998E-5</c:v>
                </c:pt>
                <c:pt idx="3249">
                  <c:v>2.5999999999999998E-5</c:v>
                </c:pt>
                <c:pt idx="3250">
                  <c:v>2.5000000000000001E-5</c:v>
                </c:pt>
                <c:pt idx="3251">
                  <c:v>2.5000000000000001E-5</c:v>
                </c:pt>
                <c:pt idx="3252">
                  <c:v>2.5000000000000001E-5</c:v>
                </c:pt>
                <c:pt idx="3253">
                  <c:v>2.5000000000000001E-5</c:v>
                </c:pt>
                <c:pt idx="3254">
                  <c:v>2.5999999999999998E-5</c:v>
                </c:pt>
                <c:pt idx="3255">
                  <c:v>2.5999999999999998E-5</c:v>
                </c:pt>
                <c:pt idx="3256">
                  <c:v>2.5999999999999998E-5</c:v>
                </c:pt>
                <c:pt idx="3257">
                  <c:v>2.5000000000000001E-5</c:v>
                </c:pt>
                <c:pt idx="3258">
                  <c:v>2.5999999999999998E-5</c:v>
                </c:pt>
                <c:pt idx="3259">
                  <c:v>2.5000000000000001E-5</c:v>
                </c:pt>
                <c:pt idx="3260">
                  <c:v>2.5000000000000001E-5</c:v>
                </c:pt>
                <c:pt idx="3261">
                  <c:v>2.4000000000000001E-5</c:v>
                </c:pt>
                <c:pt idx="3262">
                  <c:v>2.4000000000000001E-5</c:v>
                </c:pt>
                <c:pt idx="3263">
                  <c:v>2.3E-5</c:v>
                </c:pt>
                <c:pt idx="3264">
                  <c:v>2.4000000000000001E-5</c:v>
                </c:pt>
                <c:pt idx="3265">
                  <c:v>2.4000000000000001E-5</c:v>
                </c:pt>
                <c:pt idx="3266">
                  <c:v>2.4000000000000001E-5</c:v>
                </c:pt>
                <c:pt idx="3267">
                  <c:v>2.4000000000000001E-5</c:v>
                </c:pt>
                <c:pt idx="3268">
                  <c:v>2.3E-5</c:v>
                </c:pt>
                <c:pt idx="3269">
                  <c:v>2.3E-5</c:v>
                </c:pt>
                <c:pt idx="3270">
                  <c:v>2.3E-5</c:v>
                </c:pt>
                <c:pt idx="3271">
                  <c:v>2.1999999999999999E-5</c:v>
                </c:pt>
                <c:pt idx="3272">
                  <c:v>2.0999999999999999E-5</c:v>
                </c:pt>
                <c:pt idx="3273">
                  <c:v>2.0000000000000002E-5</c:v>
                </c:pt>
                <c:pt idx="3274">
                  <c:v>1.9000000000000001E-5</c:v>
                </c:pt>
                <c:pt idx="3275">
                  <c:v>1.9000000000000001E-5</c:v>
                </c:pt>
                <c:pt idx="3276">
                  <c:v>1.9000000000000001E-5</c:v>
                </c:pt>
                <c:pt idx="3277">
                  <c:v>2.0000000000000002E-5</c:v>
                </c:pt>
                <c:pt idx="3278">
                  <c:v>2.0000000000000002E-5</c:v>
                </c:pt>
                <c:pt idx="3279">
                  <c:v>2.0000000000000002E-5</c:v>
                </c:pt>
                <c:pt idx="3280">
                  <c:v>1.9000000000000001E-5</c:v>
                </c:pt>
                <c:pt idx="3281">
                  <c:v>1.9000000000000001E-5</c:v>
                </c:pt>
                <c:pt idx="3282">
                  <c:v>1.9000000000000001E-5</c:v>
                </c:pt>
                <c:pt idx="3283">
                  <c:v>2.0000000000000002E-5</c:v>
                </c:pt>
                <c:pt idx="3284">
                  <c:v>2.0000000000000002E-5</c:v>
                </c:pt>
                <c:pt idx="3285">
                  <c:v>2.0000000000000002E-5</c:v>
                </c:pt>
                <c:pt idx="3286">
                  <c:v>1.9000000000000001E-5</c:v>
                </c:pt>
                <c:pt idx="3287">
                  <c:v>1.9000000000000001E-5</c:v>
                </c:pt>
                <c:pt idx="3288">
                  <c:v>1.9000000000000001E-5</c:v>
                </c:pt>
                <c:pt idx="3289">
                  <c:v>1.8E-5</c:v>
                </c:pt>
                <c:pt idx="3290">
                  <c:v>1.8E-5</c:v>
                </c:pt>
                <c:pt idx="3291">
                  <c:v>1.7E-5</c:v>
                </c:pt>
                <c:pt idx="3292">
                  <c:v>1.7E-5</c:v>
                </c:pt>
                <c:pt idx="3293">
                  <c:v>1.7E-5</c:v>
                </c:pt>
                <c:pt idx="3294">
                  <c:v>1.5999999999999999E-5</c:v>
                </c:pt>
                <c:pt idx="3295">
                  <c:v>1.5999999999999999E-5</c:v>
                </c:pt>
                <c:pt idx="3296">
                  <c:v>1.7E-5</c:v>
                </c:pt>
                <c:pt idx="3297">
                  <c:v>1.7E-5</c:v>
                </c:pt>
                <c:pt idx="3298">
                  <c:v>1.5999999999999999E-5</c:v>
                </c:pt>
                <c:pt idx="3299">
                  <c:v>1.7E-5</c:v>
                </c:pt>
                <c:pt idx="3300">
                  <c:v>1.7E-5</c:v>
                </c:pt>
                <c:pt idx="3301">
                  <c:v>1.7E-5</c:v>
                </c:pt>
                <c:pt idx="3302">
                  <c:v>1.5999999999999999E-5</c:v>
                </c:pt>
                <c:pt idx="3303">
                  <c:v>1.7E-5</c:v>
                </c:pt>
                <c:pt idx="3304">
                  <c:v>1.7E-5</c:v>
                </c:pt>
                <c:pt idx="3305">
                  <c:v>1.5999999999999999E-5</c:v>
                </c:pt>
                <c:pt idx="3306">
                  <c:v>1.5999999999999999E-5</c:v>
                </c:pt>
                <c:pt idx="3307">
                  <c:v>1.5999999999999999E-5</c:v>
                </c:pt>
                <c:pt idx="3308">
                  <c:v>1.5E-5</c:v>
                </c:pt>
                <c:pt idx="3309">
                  <c:v>1.5E-5</c:v>
                </c:pt>
                <c:pt idx="3310">
                  <c:v>1.5E-5</c:v>
                </c:pt>
                <c:pt idx="3311">
                  <c:v>1.4E-5</c:v>
                </c:pt>
                <c:pt idx="3312">
                  <c:v>1.4E-5</c:v>
                </c:pt>
                <c:pt idx="3313">
                  <c:v>1.2999999999999999E-5</c:v>
                </c:pt>
                <c:pt idx="3314">
                  <c:v>1.2999999999999999E-5</c:v>
                </c:pt>
                <c:pt idx="3315">
                  <c:v>1.2E-5</c:v>
                </c:pt>
                <c:pt idx="3316">
                  <c:v>1.2E-5</c:v>
                </c:pt>
                <c:pt idx="3317">
                  <c:v>1.2E-5</c:v>
                </c:pt>
                <c:pt idx="3318">
                  <c:v>1.2E-5</c:v>
                </c:pt>
                <c:pt idx="3319">
                  <c:v>1.2E-5</c:v>
                </c:pt>
                <c:pt idx="3320">
                  <c:v>1.2E-5</c:v>
                </c:pt>
                <c:pt idx="3321">
                  <c:v>1.1E-5</c:v>
                </c:pt>
                <c:pt idx="3322">
                  <c:v>1.2E-5</c:v>
                </c:pt>
                <c:pt idx="3323">
                  <c:v>1.2E-5</c:v>
                </c:pt>
                <c:pt idx="3324">
                  <c:v>1.1E-5</c:v>
                </c:pt>
                <c:pt idx="3325">
                  <c:v>1.1E-5</c:v>
                </c:pt>
                <c:pt idx="3326">
                  <c:v>1.1E-5</c:v>
                </c:pt>
                <c:pt idx="3327">
                  <c:v>1.1E-5</c:v>
                </c:pt>
                <c:pt idx="3328">
                  <c:v>1.1E-5</c:v>
                </c:pt>
                <c:pt idx="3329">
                  <c:v>1.1E-5</c:v>
                </c:pt>
                <c:pt idx="3330">
                  <c:v>1.1E-5</c:v>
                </c:pt>
                <c:pt idx="3331">
                  <c:v>1.1E-5</c:v>
                </c:pt>
                <c:pt idx="3332">
                  <c:v>1.1E-5</c:v>
                </c:pt>
                <c:pt idx="3333">
                  <c:v>1.1E-5</c:v>
                </c:pt>
                <c:pt idx="3334">
                  <c:v>1.1E-5</c:v>
                </c:pt>
                <c:pt idx="3335">
                  <c:v>1.1E-5</c:v>
                </c:pt>
                <c:pt idx="3336">
                  <c:v>1.1E-5</c:v>
                </c:pt>
                <c:pt idx="3337">
                  <c:v>1.1E-5</c:v>
                </c:pt>
                <c:pt idx="3338">
                  <c:v>1.1E-5</c:v>
                </c:pt>
                <c:pt idx="3339">
                  <c:v>1.1E-5</c:v>
                </c:pt>
                <c:pt idx="3340">
                  <c:v>1.1E-5</c:v>
                </c:pt>
                <c:pt idx="3341">
                  <c:v>1.1E-5</c:v>
                </c:pt>
                <c:pt idx="3342">
                  <c:v>1.1E-5</c:v>
                </c:pt>
                <c:pt idx="3343">
                  <c:v>1.1E-5</c:v>
                </c:pt>
                <c:pt idx="3344">
                  <c:v>1.1E-5</c:v>
                </c:pt>
                <c:pt idx="3345">
                  <c:v>1.1E-5</c:v>
                </c:pt>
                <c:pt idx="3346">
                  <c:v>1.1E-5</c:v>
                </c:pt>
                <c:pt idx="3347">
                  <c:v>1.1E-5</c:v>
                </c:pt>
                <c:pt idx="3348">
                  <c:v>1.0000000000000001E-5</c:v>
                </c:pt>
                <c:pt idx="3349">
                  <c:v>1.0000000000000001E-5</c:v>
                </c:pt>
                <c:pt idx="3350">
                  <c:v>1.0000000000000001E-5</c:v>
                </c:pt>
                <c:pt idx="3351">
                  <c:v>1.0000000000000001E-5</c:v>
                </c:pt>
                <c:pt idx="3352">
                  <c:v>1.0000000000000001E-5</c:v>
                </c:pt>
                <c:pt idx="3353">
                  <c:v>1.0000000000000001E-5</c:v>
                </c:pt>
                <c:pt idx="3354">
                  <c:v>1.0000000000000001E-5</c:v>
                </c:pt>
                <c:pt idx="3355">
                  <c:v>1.0000000000000001E-5</c:v>
                </c:pt>
                <c:pt idx="3356">
                  <c:v>1.0000000000000001E-5</c:v>
                </c:pt>
                <c:pt idx="3357">
                  <c:v>1.0000000000000001E-5</c:v>
                </c:pt>
                <c:pt idx="3358">
                  <c:v>1.0000000000000001E-5</c:v>
                </c:pt>
                <c:pt idx="3359">
                  <c:v>1.0000000000000001E-5</c:v>
                </c:pt>
                <c:pt idx="3360">
                  <c:v>9.0000000000000002E-6</c:v>
                </c:pt>
                <c:pt idx="3361">
                  <c:v>9.0000000000000002E-6</c:v>
                </c:pt>
                <c:pt idx="3362">
                  <c:v>9.0000000000000002E-6</c:v>
                </c:pt>
                <c:pt idx="3363">
                  <c:v>9.0000000000000002E-6</c:v>
                </c:pt>
                <c:pt idx="3364">
                  <c:v>9.0000000000000002E-6</c:v>
                </c:pt>
                <c:pt idx="3365">
                  <c:v>9.0000000000000002E-6</c:v>
                </c:pt>
                <c:pt idx="3366">
                  <c:v>9.0000000000000002E-6</c:v>
                </c:pt>
                <c:pt idx="3367">
                  <c:v>9.0000000000000002E-6</c:v>
                </c:pt>
                <c:pt idx="3368">
                  <c:v>7.9999999999999996E-6</c:v>
                </c:pt>
                <c:pt idx="3369">
                  <c:v>7.9999999999999996E-6</c:v>
                </c:pt>
                <c:pt idx="3370">
                  <c:v>7.9999999999999996E-6</c:v>
                </c:pt>
                <c:pt idx="3371">
                  <c:v>7.9999999999999996E-6</c:v>
                </c:pt>
                <c:pt idx="3372">
                  <c:v>7.9999999999999996E-6</c:v>
                </c:pt>
                <c:pt idx="3373">
                  <c:v>7.9999999999999996E-6</c:v>
                </c:pt>
                <c:pt idx="3374">
                  <c:v>7.9999999999999996E-6</c:v>
                </c:pt>
                <c:pt idx="3375">
                  <c:v>7.9999999999999996E-6</c:v>
                </c:pt>
                <c:pt idx="3376">
                  <c:v>7.9999999999999996E-6</c:v>
                </c:pt>
                <c:pt idx="3377">
                  <c:v>7.9999999999999996E-6</c:v>
                </c:pt>
                <c:pt idx="3378">
                  <c:v>7.9999999999999996E-6</c:v>
                </c:pt>
                <c:pt idx="3379">
                  <c:v>7.9999999999999996E-6</c:v>
                </c:pt>
                <c:pt idx="3380">
                  <c:v>7.9999999999999996E-6</c:v>
                </c:pt>
                <c:pt idx="3381">
                  <c:v>6.9999999999999999E-6</c:v>
                </c:pt>
                <c:pt idx="3382">
                  <c:v>6.9999999999999999E-6</c:v>
                </c:pt>
                <c:pt idx="3383">
                  <c:v>6.9999999999999999E-6</c:v>
                </c:pt>
                <c:pt idx="3384">
                  <c:v>6.9999999999999999E-6</c:v>
                </c:pt>
                <c:pt idx="3385">
                  <c:v>6.9999999999999999E-6</c:v>
                </c:pt>
                <c:pt idx="3386">
                  <c:v>6.9999999999999999E-6</c:v>
                </c:pt>
                <c:pt idx="3387">
                  <c:v>6.9999999999999999E-6</c:v>
                </c:pt>
                <c:pt idx="3388">
                  <c:v>6.9999999999999999E-6</c:v>
                </c:pt>
                <c:pt idx="3389">
                  <c:v>6.9999999999999999E-6</c:v>
                </c:pt>
                <c:pt idx="3390">
                  <c:v>6.9999999999999999E-6</c:v>
                </c:pt>
                <c:pt idx="3391">
                  <c:v>6.9999999999999999E-6</c:v>
                </c:pt>
                <c:pt idx="3392">
                  <c:v>6.9999999999999999E-6</c:v>
                </c:pt>
                <c:pt idx="3393">
                  <c:v>6.9999999999999999E-6</c:v>
                </c:pt>
                <c:pt idx="3394">
                  <c:v>6.9999999999999999E-6</c:v>
                </c:pt>
                <c:pt idx="3395">
                  <c:v>6.9999999999999999E-6</c:v>
                </c:pt>
                <c:pt idx="3396">
                  <c:v>6.9999999999999999E-6</c:v>
                </c:pt>
                <c:pt idx="3397">
                  <c:v>6.9999999999999999E-6</c:v>
                </c:pt>
                <c:pt idx="3398">
                  <c:v>6.9999999999999999E-6</c:v>
                </c:pt>
                <c:pt idx="3399">
                  <c:v>6.9999999999999999E-6</c:v>
                </c:pt>
                <c:pt idx="3400">
                  <c:v>6.9999999999999999E-6</c:v>
                </c:pt>
                <c:pt idx="3401">
                  <c:v>6.9999999999999999E-6</c:v>
                </c:pt>
                <c:pt idx="3402">
                  <c:v>6.9999999999999999E-6</c:v>
                </c:pt>
                <c:pt idx="3403">
                  <c:v>6.9999999999999999E-6</c:v>
                </c:pt>
                <c:pt idx="3404">
                  <c:v>6.9999999999999999E-6</c:v>
                </c:pt>
                <c:pt idx="3405">
                  <c:v>6.9999999999999999E-6</c:v>
                </c:pt>
                <c:pt idx="3406">
                  <c:v>6.9999999999999999E-6</c:v>
                </c:pt>
                <c:pt idx="3407">
                  <c:v>6.9999999999999999E-6</c:v>
                </c:pt>
                <c:pt idx="3408">
                  <c:v>6.9999999999999999E-6</c:v>
                </c:pt>
                <c:pt idx="3409">
                  <c:v>6.9999999999999999E-6</c:v>
                </c:pt>
                <c:pt idx="3410">
                  <c:v>6.9999999999999999E-6</c:v>
                </c:pt>
                <c:pt idx="3411">
                  <c:v>6.9999999999999999E-6</c:v>
                </c:pt>
                <c:pt idx="3412">
                  <c:v>6.0000000000000002E-6</c:v>
                </c:pt>
                <c:pt idx="3413">
                  <c:v>6.0000000000000002E-6</c:v>
                </c:pt>
                <c:pt idx="3414">
                  <c:v>6.0000000000000002E-6</c:v>
                </c:pt>
                <c:pt idx="3415">
                  <c:v>6.0000000000000002E-6</c:v>
                </c:pt>
                <c:pt idx="3416">
                  <c:v>6.0000000000000002E-6</c:v>
                </c:pt>
                <c:pt idx="3417">
                  <c:v>6.0000000000000002E-6</c:v>
                </c:pt>
                <c:pt idx="3418">
                  <c:v>6.0000000000000002E-6</c:v>
                </c:pt>
                <c:pt idx="3419">
                  <c:v>6.0000000000000002E-6</c:v>
                </c:pt>
                <c:pt idx="3420">
                  <c:v>6.0000000000000002E-6</c:v>
                </c:pt>
                <c:pt idx="3421">
                  <c:v>6.0000000000000002E-6</c:v>
                </c:pt>
                <c:pt idx="3422">
                  <c:v>5.0000000000000004E-6</c:v>
                </c:pt>
                <c:pt idx="3423">
                  <c:v>5.0000000000000004E-6</c:v>
                </c:pt>
                <c:pt idx="3424">
                  <c:v>5.0000000000000004E-6</c:v>
                </c:pt>
                <c:pt idx="3425">
                  <c:v>5.0000000000000004E-6</c:v>
                </c:pt>
                <c:pt idx="3426">
                  <c:v>5.0000000000000004E-6</c:v>
                </c:pt>
                <c:pt idx="3427">
                  <c:v>5.0000000000000004E-6</c:v>
                </c:pt>
                <c:pt idx="3428">
                  <c:v>5.0000000000000004E-6</c:v>
                </c:pt>
                <c:pt idx="3429">
                  <c:v>5.0000000000000004E-6</c:v>
                </c:pt>
                <c:pt idx="3430">
                  <c:v>5.0000000000000004E-6</c:v>
                </c:pt>
                <c:pt idx="3431">
                  <c:v>5.0000000000000004E-6</c:v>
                </c:pt>
                <c:pt idx="3432">
                  <c:v>3.9999999999999998E-6</c:v>
                </c:pt>
                <c:pt idx="3433">
                  <c:v>3.9999999999999998E-6</c:v>
                </c:pt>
                <c:pt idx="3434">
                  <c:v>3.9999999999999998E-6</c:v>
                </c:pt>
                <c:pt idx="3435">
                  <c:v>3.9999999999999998E-6</c:v>
                </c:pt>
                <c:pt idx="3436">
                  <c:v>3.9999999999999998E-6</c:v>
                </c:pt>
                <c:pt idx="3437">
                  <c:v>3.9999999999999998E-6</c:v>
                </c:pt>
                <c:pt idx="3438">
                  <c:v>3.9999999999999998E-6</c:v>
                </c:pt>
                <c:pt idx="3439">
                  <c:v>3.9999999999999998E-6</c:v>
                </c:pt>
                <c:pt idx="3440">
                  <c:v>3.9999999999999998E-6</c:v>
                </c:pt>
                <c:pt idx="3441">
                  <c:v>3.9999999999999998E-6</c:v>
                </c:pt>
                <c:pt idx="3442">
                  <c:v>3.9999999999999998E-6</c:v>
                </c:pt>
                <c:pt idx="3443">
                  <c:v>3.9999999999999998E-6</c:v>
                </c:pt>
                <c:pt idx="3444">
                  <c:v>3.9999999999999998E-6</c:v>
                </c:pt>
                <c:pt idx="3445">
                  <c:v>3.9999999999999998E-6</c:v>
                </c:pt>
                <c:pt idx="3446">
                  <c:v>3.9999999999999998E-6</c:v>
                </c:pt>
                <c:pt idx="3447">
                  <c:v>3.0000000000000001E-6</c:v>
                </c:pt>
                <c:pt idx="3448">
                  <c:v>3.0000000000000001E-6</c:v>
                </c:pt>
                <c:pt idx="3449">
                  <c:v>3.0000000000000001E-6</c:v>
                </c:pt>
                <c:pt idx="3450">
                  <c:v>3.0000000000000001E-6</c:v>
                </c:pt>
                <c:pt idx="3451">
                  <c:v>3.0000000000000001E-6</c:v>
                </c:pt>
                <c:pt idx="3452">
                  <c:v>3.0000000000000001E-6</c:v>
                </c:pt>
                <c:pt idx="3453">
                  <c:v>3.0000000000000001E-6</c:v>
                </c:pt>
                <c:pt idx="3454">
                  <c:v>3.0000000000000001E-6</c:v>
                </c:pt>
                <c:pt idx="3455">
                  <c:v>3.0000000000000001E-6</c:v>
                </c:pt>
                <c:pt idx="3456">
                  <c:v>3.0000000000000001E-6</c:v>
                </c:pt>
                <c:pt idx="3457">
                  <c:v>3.0000000000000001E-6</c:v>
                </c:pt>
                <c:pt idx="3458">
                  <c:v>3.0000000000000001E-6</c:v>
                </c:pt>
                <c:pt idx="3459">
                  <c:v>1.9999999999999999E-6</c:v>
                </c:pt>
                <c:pt idx="3460">
                  <c:v>3.0000000000000001E-6</c:v>
                </c:pt>
                <c:pt idx="3461">
                  <c:v>3.0000000000000001E-6</c:v>
                </c:pt>
                <c:pt idx="3462">
                  <c:v>3.0000000000000001E-6</c:v>
                </c:pt>
                <c:pt idx="3463">
                  <c:v>3.0000000000000001E-6</c:v>
                </c:pt>
                <c:pt idx="3464">
                  <c:v>1.9999999999999999E-6</c:v>
                </c:pt>
                <c:pt idx="3465">
                  <c:v>3.0000000000000001E-6</c:v>
                </c:pt>
                <c:pt idx="3466">
                  <c:v>1.9999999999999999E-6</c:v>
                </c:pt>
                <c:pt idx="3467">
                  <c:v>1.9999999999999999E-6</c:v>
                </c:pt>
                <c:pt idx="3468">
                  <c:v>1.9999999999999999E-6</c:v>
                </c:pt>
                <c:pt idx="3469">
                  <c:v>1.9999999999999999E-6</c:v>
                </c:pt>
                <c:pt idx="3470">
                  <c:v>1.9999999999999999E-6</c:v>
                </c:pt>
                <c:pt idx="3471">
                  <c:v>1.9999999999999999E-6</c:v>
                </c:pt>
                <c:pt idx="3472">
                  <c:v>1.9999999999999999E-6</c:v>
                </c:pt>
                <c:pt idx="3473">
                  <c:v>1.9999999999999999E-6</c:v>
                </c:pt>
                <c:pt idx="3474">
                  <c:v>1.9999999999999999E-6</c:v>
                </c:pt>
                <c:pt idx="3475">
                  <c:v>1.9999999999999999E-6</c:v>
                </c:pt>
                <c:pt idx="3476">
                  <c:v>1.9999999999999999E-6</c:v>
                </c:pt>
                <c:pt idx="3477">
                  <c:v>1.9999999999999999E-6</c:v>
                </c:pt>
                <c:pt idx="3478">
                  <c:v>1.9999999999999999E-6</c:v>
                </c:pt>
                <c:pt idx="3479">
                  <c:v>1.9999999999999999E-6</c:v>
                </c:pt>
                <c:pt idx="3480">
                  <c:v>1.9999999999999999E-6</c:v>
                </c:pt>
                <c:pt idx="3481">
                  <c:v>1.9999999999999999E-6</c:v>
                </c:pt>
                <c:pt idx="3482">
                  <c:v>1.9999999999999999E-6</c:v>
                </c:pt>
                <c:pt idx="3483">
                  <c:v>1.9999999999999999E-6</c:v>
                </c:pt>
                <c:pt idx="3484">
                  <c:v>1.9999999999999999E-6</c:v>
                </c:pt>
                <c:pt idx="3485">
                  <c:v>1.9999999999999999E-6</c:v>
                </c:pt>
                <c:pt idx="3486">
                  <c:v>1.9999999999999999E-6</c:v>
                </c:pt>
                <c:pt idx="3487">
                  <c:v>1.9999999999999999E-6</c:v>
                </c:pt>
                <c:pt idx="3488">
                  <c:v>1.9999999999999999E-6</c:v>
                </c:pt>
                <c:pt idx="3489">
                  <c:v>1.9999999999999999E-6</c:v>
                </c:pt>
                <c:pt idx="3490">
                  <c:v>1.9999999999999999E-6</c:v>
                </c:pt>
                <c:pt idx="3491">
                  <c:v>1.9999999999999999E-6</c:v>
                </c:pt>
                <c:pt idx="3492">
                  <c:v>1.9999999999999999E-6</c:v>
                </c:pt>
                <c:pt idx="3493">
                  <c:v>1.9999999999999999E-6</c:v>
                </c:pt>
                <c:pt idx="3494">
                  <c:v>1.9999999999999999E-6</c:v>
                </c:pt>
                <c:pt idx="3495">
                  <c:v>1.9999999999999999E-6</c:v>
                </c:pt>
                <c:pt idx="3496">
                  <c:v>1.9999999999999999E-6</c:v>
                </c:pt>
                <c:pt idx="3497">
                  <c:v>1.9999999999999999E-6</c:v>
                </c:pt>
                <c:pt idx="3498">
                  <c:v>1.9999999999999999E-6</c:v>
                </c:pt>
                <c:pt idx="3499">
                  <c:v>1.9999999999999999E-6</c:v>
                </c:pt>
                <c:pt idx="3500">
                  <c:v>1.9999999999999999E-6</c:v>
                </c:pt>
                <c:pt idx="3501">
                  <c:v>1.9999999999999999E-6</c:v>
                </c:pt>
                <c:pt idx="3502">
                  <c:v>1.9999999999999999E-6</c:v>
                </c:pt>
                <c:pt idx="3503">
                  <c:v>1.9999999999999999E-6</c:v>
                </c:pt>
                <c:pt idx="3504">
                  <c:v>1.9999999999999999E-6</c:v>
                </c:pt>
                <c:pt idx="3505">
                  <c:v>1.9999999999999999E-6</c:v>
                </c:pt>
                <c:pt idx="3506">
                  <c:v>1.9999999999999999E-6</c:v>
                </c:pt>
                <c:pt idx="3507">
                  <c:v>1.9999999999999999E-6</c:v>
                </c:pt>
                <c:pt idx="3508">
                  <c:v>1.9999999999999999E-6</c:v>
                </c:pt>
                <c:pt idx="3509">
                  <c:v>1.9999999999999999E-6</c:v>
                </c:pt>
                <c:pt idx="3510">
                  <c:v>1.9999999999999999E-6</c:v>
                </c:pt>
                <c:pt idx="3511">
                  <c:v>1.9999999999999999E-6</c:v>
                </c:pt>
                <c:pt idx="3512">
                  <c:v>1.9999999999999999E-6</c:v>
                </c:pt>
                <c:pt idx="3513">
                  <c:v>1.9999999999999999E-6</c:v>
                </c:pt>
                <c:pt idx="3514">
                  <c:v>1.9999999999999999E-6</c:v>
                </c:pt>
                <c:pt idx="3515">
                  <c:v>1.9999999999999999E-6</c:v>
                </c:pt>
                <c:pt idx="3516">
                  <c:v>1.9999999999999999E-6</c:v>
                </c:pt>
                <c:pt idx="3517">
                  <c:v>1.9999999999999999E-6</c:v>
                </c:pt>
                <c:pt idx="3518">
                  <c:v>1.9999999999999999E-6</c:v>
                </c:pt>
                <c:pt idx="3519">
                  <c:v>1.9999999999999999E-6</c:v>
                </c:pt>
                <c:pt idx="3520">
                  <c:v>1.9999999999999999E-6</c:v>
                </c:pt>
                <c:pt idx="3521">
                  <c:v>1.9999999999999999E-6</c:v>
                </c:pt>
                <c:pt idx="3522">
                  <c:v>1.9999999999999999E-6</c:v>
                </c:pt>
                <c:pt idx="3523">
                  <c:v>1.9999999999999999E-6</c:v>
                </c:pt>
                <c:pt idx="3524">
                  <c:v>1.9999999999999999E-6</c:v>
                </c:pt>
                <c:pt idx="3525">
                  <c:v>1.9999999999999999E-6</c:v>
                </c:pt>
                <c:pt idx="3526">
                  <c:v>1.9999999999999999E-6</c:v>
                </c:pt>
                <c:pt idx="3527">
                  <c:v>1.9999999999999999E-6</c:v>
                </c:pt>
                <c:pt idx="3528">
                  <c:v>1.9999999999999999E-6</c:v>
                </c:pt>
                <c:pt idx="3529">
                  <c:v>1.9999999999999999E-6</c:v>
                </c:pt>
                <c:pt idx="3530">
                  <c:v>1.9999999999999999E-6</c:v>
                </c:pt>
                <c:pt idx="3531">
                  <c:v>9.9999999999999995E-7</c:v>
                </c:pt>
                <c:pt idx="3532">
                  <c:v>9.9999999999999995E-7</c:v>
                </c:pt>
                <c:pt idx="3533">
                  <c:v>9.9999999999999995E-7</c:v>
                </c:pt>
                <c:pt idx="3534">
                  <c:v>9.9999999999999995E-7</c:v>
                </c:pt>
                <c:pt idx="3535">
                  <c:v>9.9999999999999995E-7</c:v>
                </c:pt>
                <c:pt idx="3536">
                  <c:v>9.9999999999999995E-7</c:v>
                </c:pt>
                <c:pt idx="3537">
                  <c:v>9.9999999999999995E-7</c:v>
                </c:pt>
                <c:pt idx="3538">
                  <c:v>9.9999999999999995E-7</c:v>
                </c:pt>
                <c:pt idx="3539">
                  <c:v>9.9999999999999995E-7</c:v>
                </c:pt>
                <c:pt idx="3540">
                  <c:v>9.9999999999999995E-7</c:v>
                </c:pt>
                <c:pt idx="3541">
                  <c:v>9.9999999999999995E-7</c:v>
                </c:pt>
                <c:pt idx="3542">
                  <c:v>9.9999999999999995E-7</c:v>
                </c:pt>
                <c:pt idx="3543">
                  <c:v>9.9999999999999995E-7</c:v>
                </c:pt>
                <c:pt idx="3544">
                  <c:v>9.9999999999999995E-7</c:v>
                </c:pt>
                <c:pt idx="3545">
                  <c:v>9.9999999999999995E-7</c:v>
                </c:pt>
                <c:pt idx="3546">
                  <c:v>9.9999999999999995E-7</c:v>
                </c:pt>
                <c:pt idx="3547">
                  <c:v>9.9999999999999995E-7</c:v>
                </c:pt>
                <c:pt idx="3548">
                  <c:v>9.9999999999999995E-7</c:v>
                </c:pt>
                <c:pt idx="3549">
                  <c:v>9.9999999999999995E-7</c:v>
                </c:pt>
                <c:pt idx="3550">
                  <c:v>9.9999999999999995E-7</c:v>
                </c:pt>
                <c:pt idx="3551">
                  <c:v>9.9999999999999995E-7</c:v>
                </c:pt>
                <c:pt idx="3552">
                  <c:v>9.9999999999999995E-7</c:v>
                </c:pt>
                <c:pt idx="3553">
                  <c:v>9.9999999999999995E-7</c:v>
                </c:pt>
                <c:pt idx="3554">
                  <c:v>9.9999999999999995E-7</c:v>
                </c:pt>
                <c:pt idx="3555">
                  <c:v>9.9999999999999995E-7</c:v>
                </c:pt>
                <c:pt idx="3556">
                  <c:v>9.9999999999999995E-7</c:v>
                </c:pt>
                <c:pt idx="3557">
                  <c:v>9.9999999999999995E-7</c:v>
                </c:pt>
                <c:pt idx="3558">
                  <c:v>9.9999999999999995E-7</c:v>
                </c:pt>
                <c:pt idx="3559">
                  <c:v>9.9999999999999995E-7</c:v>
                </c:pt>
                <c:pt idx="3560">
                  <c:v>9.9999999999999995E-7</c:v>
                </c:pt>
                <c:pt idx="3561">
                  <c:v>9.9999999999999995E-7</c:v>
                </c:pt>
                <c:pt idx="3562">
                  <c:v>9.9999999999999995E-7</c:v>
                </c:pt>
                <c:pt idx="3563">
                  <c:v>9.9999999999999995E-7</c:v>
                </c:pt>
                <c:pt idx="3564">
                  <c:v>9.9999999999999995E-7</c:v>
                </c:pt>
                <c:pt idx="3565">
                  <c:v>9.9999999999999995E-7</c:v>
                </c:pt>
                <c:pt idx="3566">
                  <c:v>9.9999999999999995E-7</c:v>
                </c:pt>
                <c:pt idx="3567">
                  <c:v>9.9999999999999995E-7</c:v>
                </c:pt>
                <c:pt idx="3568">
                  <c:v>9.9999999999999995E-7</c:v>
                </c:pt>
                <c:pt idx="3569">
                  <c:v>9.9999999999999995E-7</c:v>
                </c:pt>
                <c:pt idx="3570">
                  <c:v>9.9999999999999995E-7</c:v>
                </c:pt>
                <c:pt idx="3571">
                  <c:v>9.9999999999999995E-7</c:v>
                </c:pt>
                <c:pt idx="3572">
                  <c:v>9.9999999999999995E-7</c:v>
                </c:pt>
                <c:pt idx="3573">
                  <c:v>9.9999999999999995E-7</c:v>
                </c:pt>
                <c:pt idx="3574">
                  <c:v>9.9999999999999995E-7</c:v>
                </c:pt>
                <c:pt idx="3575">
                  <c:v>9.9999999999999995E-7</c:v>
                </c:pt>
                <c:pt idx="3576">
                  <c:v>9.9999999999999995E-7</c:v>
                </c:pt>
                <c:pt idx="3577">
                  <c:v>9.9999999999999995E-7</c:v>
                </c:pt>
                <c:pt idx="3578">
                  <c:v>9.9999999999999995E-7</c:v>
                </c:pt>
                <c:pt idx="3579">
                  <c:v>9.9999999999999995E-7</c:v>
                </c:pt>
                <c:pt idx="3580">
                  <c:v>9.9999999999999995E-7</c:v>
                </c:pt>
                <c:pt idx="3581">
                  <c:v>9.9999999999999995E-7</c:v>
                </c:pt>
                <c:pt idx="3582">
                  <c:v>9.9999999999999995E-7</c:v>
                </c:pt>
                <c:pt idx="3583">
                  <c:v>9.9999999999999995E-7</c:v>
                </c:pt>
                <c:pt idx="3584">
                  <c:v>9.9999999999999995E-7</c:v>
                </c:pt>
                <c:pt idx="3585">
                  <c:v>9.9999999999999995E-7</c:v>
                </c:pt>
                <c:pt idx="3586">
                  <c:v>9.9999999999999995E-7</c:v>
                </c:pt>
                <c:pt idx="3587">
                  <c:v>9.9999999999999995E-7</c:v>
                </c:pt>
                <c:pt idx="3588">
                  <c:v>9.9999999999999995E-7</c:v>
                </c:pt>
                <c:pt idx="3589">
                  <c:v>9.9999999999999995E-7</c:v>
                </c:pt>
                <c:pt idx="3590">
                  <c:v>9.9999999999999995E-7</c:v>
                </c:pt>
                <c:pt idx="3591">
                  <c:v>9.9999999999999995E-7</c:v>
                </c:pt>
                <c:pt idx="3592">
                  <c:v>9.9999999999999995E-7</c:v>
                </c:pt>
                <c:pt idx="3593">
                  <c:v>9.9999999999999995E-7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FED-471D-9EE0-CD6B9EA76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968335"/>
        <c:axId val="621968815"/>
      </c:scatterChart>
      <c:valAx>
        <c:axId val="621968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世代数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21968815"/>
        <c:crosses val="autoZero"/>
        <c:crossBetween val="midCat"/>
      </c:valAx>
      <c:valAx>
        <c:axId val="62196881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距離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219683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215900</xdr:colOff>
      <xdr:row>3614</xdr:row>
      <xdr:rowOff>101600</xdr:rowOff>
    </xdr:from>
    <xdr:to>
      <xdr:col>12</xdr:col>
      <xdr:colOff>165100</xdr:colOff>
      <xdr:row>3626</xdr:row>
      <xdr:rowOff>101600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97FBC66A-3C19-1502-696F-F13F993538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219074</xdr:colOff>
      <xdr:row>3</xdr:row>
      <xdr:rowOff>101599</xdr:rowOff>
    </xdr:from>
    <xdr:to>
      <xdr:col>22</xdr:col>
      <xdr:colOff>347577</xdr:colOff>
      <xdr:row>16</xdr:row>
      <xdr:rowOff>173788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F059547B-B855-DFC9-92BB-D52ED8241F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38</xdr:col>
      <xdr:colOff>177800</xdr:colOff>
      <xdr:row>3614</xdr:row>
      <xdr:rowOff>101600</xdr:rowOff>
    </xdr:from>
    <xdr:to>
      <xdr:col>45</xdr:col>
      <xdr:colOff>127000</xdr:colOff>
      <xdr:row>3626</xdr:row>
      <xdr:rowOff>101600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9E56F5D3-F290-8246-2178-91A6EA5232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110D3-CA9C-4A2B-92DF-FF3223F65463}">
  <dimension ref="A1:AV3630"/>
  <sheetViews>
    <sheetView tabSelected="1" topLeftCell="L5" zoomScale="95" zoomScaleNormal="85" workbookViewId="0">
      <selection activeCell="S3619" sqref="S2:S3619"/>
    </sheetView>
  </sheetViews>
  <sheetFormatPr defaultRowHeight="18" x14ac:dyDescent="0.55000000000000004"/>
  <sheetData>
    <row r="1" spans="1:48" x14ac:dyDescent="0.55000000000000004">
      <c r="A1" t="s">
        <v>28</v>
      </c>
      <c r="B1">
        <v>-5.12</v>
      </c>
      <c r="C1" t="s">
        <v>29</v>
      </c>
      <c r="D1">
        <v>5.12</v>
      </c>
      <c r="E1" t="s">
        <v>0</v>
      </c>
      <c r="F1">
        <v>400</v>
      </c>
      <c r="G1" t="s">
        <v>1</v>
      </c>
      <c r="H1">
        <v>80</v>
      </c>
    </row>
    <row r="2" spans="1:48" x14ac:dyDescent="0.55000000000000004">
      <c r="A2" t="s">
        <v>2</v>
      </c>
      <c r="B2" t="s">
        <v>3</v>
      </c>
      <c r="C2" t="s">
        <v>4</v>
      </c>
      <c r="D2" t="s">
        <v>5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AA2" t="s">
        <v>6</v>
      </c>
      <c r="AB2" t="s">
        <v>7</v>
      </c>
      <c r="AC2" t="s">
        <v>8</v>
      </c>
      <c r="AD2" t="s">
        <v>9</v>
      </c>
      <c r="AE2" t="s">
        <v>10</v>
      </c>
      <c r="AF2" t="s">
        <v>11</v>
      </c>
      <c r="AG2" t="s">
        <v>12</v>
      </c>
      <c r="AH2" t="s">
        <v>13</v>
      </c>
      <c r="AI2" t="s">
        <v>14</v>
      </c>
      <c r="AJ2" t="s">
        <v>15</v>
      </c>
      <c r="AK2" t="s">
        <v>16</v>
      </c>
      <c r="AL2" t="s">
        <v>17</v>
      </c>
      <c r="AM2" t="s">
        <v>18</v>
      </c>
      <c r="AN2" t="s">
        <v>19</v>
      </c>
      <c r="AO2" t="s">
        <v>20</v>
      </c>
      <c r="AP2" t="s">
        <v>21</v>
      </c>
      <c r="AQ2" t="s">
        <v>22</v>
      </c>
      <c r="AR2" t="s">
        <v>23</v>
      </c>
      <c r="AS2" t="s">
        <v>24</v>
      </c>
      <c r="AT2" t="s">
        <v>25</v>
      </c>
      <c r="AV2" t="s">
        <v>26</v>
      </c>
    </row>
    <row r="3" spans="1:48" x14ac:dyDescent="0.55000000000000004">
      <c r="A3">
        <v>1</v>
      </c>
      <c r="B3">
        <v>188.28130899999999</v>
      </c>
      <c r="C3">
        <v>497.28588100000002</v>
      </c>
      <c r="D3">
        <v>1</v>
      </c>
      <c r="F3">
        <v>7.5463680000000002</v>
      </c>
      <c r="G3">
        <v>8.1858120000000003</v>
      </c>
      <c r="H3">
        <v>7.8434270000000001</v>
      </c>
      <c r="I3">
        <v>7.5975859999999997</v>
      </c>
      <c r="J3">
        <v>8.0862529999999992</v>
      </c>
      <c r="K3">
        <v>8.020918</v>
      </c>
      <c r="L3">
        <v>8.5341889999999996</v>
      </c>
      <c r="M3">
        <v>9.0570550000000001</v>
      </c>
      <c r="N3">
        <v>7.9866200000000003</v>
      </c>
      <c r="O3">
        <v>8.338082</v>
      </c>
      <c r="P3">
        <v>8.1340590000000006</v>
      </c>
      <c r="Q3">
        <v>7.7505230000000003</v>
      </c>
      <c r="R3">
        <v>8.0344490000000004</v>
      </c>
      <c r="S3">
        <v>8.3046509999999998</v>
      </c>
      <c r="T3">
        <v>7.885224</v>
      </c>
      <c r="U3">
        <v>7.6987350000000001</v>
      </c>
      <c r="V3">
        <v>8.0492050000000006</v>
      </c>
      <c r="W3">
        <v>7.8361770000000002</v>
      </c>
      <c r="X3">
        <v>7.790775</v>
      </c>
      <c r="Y3">
        <v>8.5044500000000003</v>
      </c>
      <c r="AA3">
        <v>0.114893</v>
      </c>
      <c r="AB3">
        <v>0.20322499999999999</v>
      </c>
      <c r="AC3">
        <v>0.181223</v>
      </c>
      <c r="AD3">
        <v>0.26066499999999998</v>
      </c>
      <c r="AE3">
        <v>-0.19273999999999999</v>
      </c>
      <c r="AF3">
        <v>9.0285000000000004E-2</v>
      </c>
      <c r="AG3">
        <v>-0.19506000000000001</v>
      </c>
      <c r="AH3">
        <v>5.7819999999999998E-3</v>
      </c>
      <c r="AI3">
        <v>-7.3629E-2</v>
      </c>
      <c r="AJ3">
        <v>-1.1492E-2</v>
      </c>
      <c r="AK3">
        <v>-2.5398E-2</v>
      </c>
      <c r="AL3">
        <v>-9.8641000000000006E-2</v>
      </c>
      <c r="AM3">
        <v>-0.311755</v>
      </c>
      <c r="AN3">
        <v>-5.8958999999999998E-2</v>
      </c>
      <c r="AO3">
        <v>-0.114676</v>
      </c>
      <c r="AP3">
        <v>-0.199966</v>
      </c>
      <c r="AQ3">
        <v>0.217561</v>
      </c>
      <c r="AR3">
        <v>0.105616</v>
      </c>
      <c r="AS3">
        <v>-4.4512999999999997E-2</v>
      </c>
      <c r="AT3">
        <v>0.14757999999999999</v>
      </c>
      <c r="AV3">
        <v>0.70046600000000003</v>
      </c>
    </row>
    <row r="4" spans="1:48" x14ac:dyDescent="0.55000000000000004">
      <c r="A4">
        <v>2</v>
      </c>
      <c r="B4">
        <v>177.42864900000001</v>
      </c>
      <c r="C4">
        <v>497.28588100000002</v>
      </c>
      <c r="D4">
        <v>1</v>
      </c>
      <c r="F4">
        <v>7.4003670000000001</v>
      </c>
      <c r="G4">
        <v>7.7993509999999997</v>
      </c>
      <c r="H4">
        <v>7.5793720000000002</v>
      </c>
      <c r="I4">
        <v>7.4702080000000004</v>
      </c>
      <c r="J4">
        <v>7.8270939999999998</v>
      </c>
      <c r="K4">
        <v>7.9179389999999996</v>
      </c>
      <c r="L4">
        <v>8.2515020000000003</v>
      </c>
      <c r="M4">
        <v>8.8759119999999996</v>
      </c>
      <c r="N4">
        <v>7.7561249999999999</v>
      </c>
      <c r="O4">
        <v>8.2112119999999997</v>
      </c>
      <c r="P4">
        <v>7.8215599999999998</v>
      </c>
      <c r="Q4">
        <v>7.6764770000000002</v>
      </c>
      <c r="R4">
        <v>7.776599</v>
      </c>
      <c r="S4">
        <v>8.0240770000000001</v>
      </c>
      <c r="T4">
        <v>7.6205429999999996</v>
      </c>
      <c r="U4">
        <v>7.4651959999999997</v>
      </c>
      <c r="V4">
        <v>7.8046889999999998</v>
      </c>
      <c r="W4">
        <v>7.6939349999999997</v>
      </c>
      <c r="X4">
        <v>7.5838830000000002</v>
      </c>
      <c r="Y4">
        <v>8.0920539999999992</v>
      </c>
      <c r="AA4">
        <v>0.123122</v>
      </c>
      <c r="AB4">
        <v>0.24135000000000001</v>
      </c>
      <c r="AC4">
        <v>0.165071</v>
      </c>
      <c r="AD4">
        <v>0.275171</v>
      </c>
      <c r="AE4">
        <v>-0.20491799999999999</v>
      </c>
      <c r="AF4">
        <v>0.10807700000000001</v>
      </c>
      <c r="AG4">
        <v>-0.20368700000000001</v>
      </c>
      <c r="AH4">
        <v>4.1812000000000002E-2</v>
      </c>
      <c r="AI4">
        <v>-7.3980000000000004E-2</v>
      </c>
      <c r="AJ4">
        <v>-5.4184999999999997E-2</v>
      </c>
      <c r="AK4">
        <v>-2.5819999999999999E-2</v>
      </c>
      <c r="AL4">
        <v>-0.102483</v>
      </c>
      <c r="AM4">
        <v>-0.323743</v>
      </c>
      <c r="AN4">
        <v>-5.4183000000000002E-2</v>
      </c>
      <c r="AO4">
        <v>-0.15712100000000001</v>
      </c>
      <c r="AP4">
        <v>-0.18873799999999999</v>
      </c>
      <c r="AQ4">
        <v>0.220245</v>
      </c>
      <c r="AR4">
        <v>9.8297999999999996E-2</v>
      </c>
      <c r="AS4">
        <v>-1.67E-2</v>
      </c>
      <c r="AT4">
        <v>0.132412</v>
      </c>
      <c r="AV4">
        <v>0.73273500000000003</v>
      </c>
    </row>
    <row r="5" spans="1:48" x14ac:dyDescent="0.55000000000000004">
      <c r="A5">
        <v>3</v>
      </c>
      <c r="B5">
        <v>168.69249500000001</v>
      </c>
      <c r="C5">
        <v>497.28588100000002</v>
      </c>
      <c r="D5">
        <v>1.0013749999999999</v>
      </c>
      <c r="F5">
        <v>7.0677310000000002</v>
      </c>
      <c r="G5">
        <v>7.5373089999999996</v>
      </c>
      <c r="H5">
        <v>7.3196680000000001</v>
      </c>
      <c r="I5">
        <v>7.3743860000000003</v>
      </c>
      <c r="J5">
        <v>7.632962</v>
      </c>
      <c r="K5">
        <v>7.6035959999999996</v>
      </c>
      <c r="L5">
        <v>8.0481069999999999</v>
      </c>
      <c r="M5">
        <v>8.6506880000000006</v>
      </c>
      <c r="N5">
        <v>7.5212320000000004</v>
      </c>
      <c r="O5">
        <v>8.1061449999999997</v>
      </c>
      <c r="P5">
        <v>7.5743869999999998</v>
      </c>
      <c r="Q5">
        <v>7.5449200000000003</v>
      </c>
      <c r="R5">
        <v>7.4548899999999998</v>
      </c>
      <c r="S5">
        <v>7.8559900000000003</v>
      </c>
      <c r="T5">
        <v>7.3293569999999999</v>
      </c>
      <c r="U5">
        <v>7.2116899999999999</v>
      </c>
      <c r="V5">
        <v>7.6543320000000001</v>
      </c>
      <c r="W5">
        <v>7.5911400000000002</v>
      </c>
      <c r="X5">
        <v>7.5437469999999998</v>
      </c>
      <c r="Y5">
        <v>8.1347640000000006</v>
      </c>
      <c r="AA5">
        <v>0.14897099999999999</v>
      </c>
      <c r="AB5">
        <v>0.216976</v>
      </c>
      <c r="AC5">
        <v>0.170844</v>
      </c>
      <c r="AD5">
        <v>0.22869100000000001</v>
      </c>
      <c r="AE5">
        <v>-0.21310899999999999</v>
      </c>
      <c r="AF5">
        <v>8.7330000000000005E-2</v>
      </c>
      <c r="AG5">
        <v>-0.19598099999999999</v>
      </c>
      <c r="AH5">
        <v>6.5306000000000003E-2</v>
      </c>
      <c r="AI5">
        <v>-6.9616999999999998E-2</v>
      </c>
      <c r="AJ5">
        <v>-2.8583999999999998E-2</v>
      </c>
      <c r="AK5">
        <v>-1.9990000000000001E-2</v>
      </c>
      <c r="AL5">
        <v>-5.9390999999999999E-2</v>
      </c>
      <c r="AM5">
        <v>-0.320994</v>
      </c>
      <c r="AN5">
        <v>-4.3007999999999998E-2</v>
      </c>
      <c r="AO5">
        <v>-0.16531100000000001</v>
      </c>
      <c r="AP5">
        <v>-0.150091</v>
      </c>
      <c r="AQ5">
        <v>0.25438300000000003</v>
      </c>
      <c r="AR5">
        <v>8.5167999999999994E-2</v>
      </c>
      <c r="AS5">
        <v>-7.0261000000000004E-2</v>
      </c>
      <c r="AT5">
        <v>7.8670000000000004E-2</v>
      </c>
      <c r="AV5">
        <v>0.70277699999999999</v>
      </c>
    </row>
    <row r="6" spans="1:48" x14ac:dyDescent="0.55000000000000004">
      <c r="A6">
        <v>4</v>
      </c>
      <c r="B6">
        <v>177.42864900000001</v>
      </c>
      <c r="C6">
        <v>497.28588100000002</v>
      </c>
      <c r="D6">
        <v>1.0027740000000001</v>
      </c>
      <c r="F6">
        <v>6.7332840000000003</v>
      </c>
      <c r="G6">
        <v>7.3570180000000001</v>
      </c>
      <c r="H6">
        <v>7.1451729999999998</v>
      </c>
      <c r="I6">
        <v>7.2286070000000002</v>
      </c>
      <c r="J6">
        <v>7.4812909999999997</v>
      </c>
      <c r="K6">
        <v>7.4033920000000002</v>
      </c>
      <c r="L6">
        <v>7.8287760000000004</v>
      </c>
      <c r="M6">
        <v>8.3471010000000003</v>
      </c>
      <c r="N6">
        <v>7.4511880000000001</v>
      </c>
      <c r="O6">
        <v>7.9973939999999999</v>
      </c>
      <c r="P6">
        <v>7.2133900000000004</v>
      </c>
      <c r="Q6">
        <v>7.5275129999999999</v>
      </c>
      <c r="R6">
        <v>7.4061959999999996</v>
      </c>
      <c r="S6">
        <v>7.7574769999999997</v>
      </c>
      <c r="T6">
        <v>7.1773449999999999</v>
      </c>
      <c r="U6">
        <v>6.976394</v>
      </c>
      <c r="V6">
        <v>7.3749359999999999</v>
      </c>
      <c r="W6">
        <v>7.3777210000000002</v>
      </c>
      <c r="X6">
        <v>7.1542870000000001</v>
      </c>
      <c r="Y6">
        <v>8.0155550000000009</v>
      </c>
      <c r="AA6">
        <v>0.104142</v>
      </c>
      <c r="AB6">
        <v>0.28209400000000001</v>
      </c>
      <c r="AC6">
        <v>0.16284399999999999</v>
      </c>
      <c r="AD6">
        <v>0.28104000000000001</v>
      </c>
      <c r="AE6">
        <v>-0.143814</v>
      </c>
      <c r="AF6">
        <v>6.7840999999999999E-2</v>
      </c>
      <c r="AG6">
        <v>-0.14457200000000001</v>
      </c>
      <c r="AH6">
        <v>0.121574</v>
      </c>
      <c r="AI6">
        <v>-0.117575</v>
      </c>
      <c r="AJ6">
        <v>-2.2079999999999999E-3</v>
      </c>
      <c r="AK6">
        <v>-4.2824000000000001E-2</v>
      </c>
      <c r="AL6">
        <v>-5.9274E-2</v>
      </c>
      <c r="AM6">
        <v>-0.327044</v>
      </c>
      <c r="AN6">
        <v>-9.9821999999999994E-2</v>
      </c>
      <c r="AO6">
        <v>-0.12759100000000001</v>
      </c>
      <c r="AP6">
        <v>-0.136297</v>
      </c>
      <c r="AQ6">
        <v>0.17977099999999999</v>
      </c>
      <c r="AR6">
        <v>9.2362E-2</v>
      </c>
      <c r="AS6">
        <v>-0.13064999999999999</v>
      </c>
      <c r="AT6">
        <v>4.0004999999999999E-2</v>
      </c>
      <c r="AV6">
        <v>0.69811400000000001</v>
      </c>
    </row>
    <row r="7" spans="1:48" x14ac:dyDescent="0.55000000000000004">
      <c r="A7">
        <v>5</v>
      </c>
      <c r="B7">
        <v>199.22717900000001</v>
      </c>
      <c r="C7">
        <v>497.28588100000002</v>
      </c>
      <c r="D7">
        <v>1.0013879999999999</v>
      </c>
      <c r="F7">
        <v>6.5271619999999997</v>
      </c>
      <c r="G7">
        <v>7.1732389999999997</v>
      </c>
      <c r="H7">
        <v>6.9755390000000004</v>
      </c>
      <c r="I7">
        <v>7.0313299999999996</v>
      </c>
      <c r="J7">
        <v>7.2414880000000004</v>
      </c>
      <c r="K7">
        <v>7.2553859999999997</v>
      </c>
      <c r="L7">
        <v>7.7699020000000001</v>
      </c>
      <c r="M7">
        <v>8.1501210000000004</v>
      </c>
      <c r="N7">
        <v>7.2787459999999999</v>
      </c>
      <c r="O7">
        <v>7.8644559999999997</v>
      </c>
      <c r="P7">
        <v>7.0679939999999997</v>
      </c>
      <c r="Q7">
        <v>7.3858329999999999</v>
      </c>
      <c r="R7">
        <v>7.1817950000000002</v>
      </c>
      <c r="S7">
        <v>7.6373870000000004</v>
      </c>
      <c r="T7">
        <v>7.0921799999999999</v>
      </c>
      <c r="U7">
        <v>6.7382609999999996</v>
      </c>
      <c r="V7">
        <v>7.2090920000000001</v>
      </c>
      <c r="W7">
        <v>7.2355809999999998</v>
      </c>
      <c r="X7">
        <v>6.8207870000000002</v>
      </c>
      <c r="Y7">
        <v>7.7686609999999998</v>
      </c>
      <c r="AA7">
        <v>0.104028</v>
      </c>
      <c r="AB7">
        <v>0.25734299999999999</v>
      </c>
      <c r="AC7">
        <v>0.13516</v>
      </c>
      <c r="AD7">
        <v>0.26301200000000002</v>
      </c>
      <c r="AE7">
        <v>-0.15057300000000001</v>
      </c>
      <c r="AF7">
        <v>0.10241500000000001</v>
      </c>
      <c r="AG7">
        <v>-0.15393299999999999</v>
      </c>
      <c r="AH7">
        <v>0.13748299999999999</v>
      </c>
      <c r="AI7">
        <v>-0.14932599999999999</v>
      </c>
      <c r="AJ7">
        <v>-7.1089999999999999E-3</v>
      </c>
      <c r="AK7">
        <v>-4.9165E-2</v>
      </c>
      <c r="AL7">
        <v>-7.9727999999999993E-2</v>
      </c>
      <c r="AM7">
        <v>-0.291659</v>
      </c>
      <c r="AN7">
        <v>-0.14762800000000001</v>
      </c>
      <c r="AO7">
        <v>-0.121873</v>
      </c>
      <c r="AP7">
        <v>-4.9817E-2</v>
      </c>
      <c r="AQ7">
        <v>0.182778</v>
      </c>
      <c r="AR7">
        <v>7.4357000000000006E-2</v>
      </c>
      <c r="AS7">
        <v>-0.122155</v>
      </c>
      <c r="AT7">
        <v>6.6390000000000005E-2</v>
      </c>
      <c r="AV7">
        <v>0.67366999999999999</v>
      </c>
    </row>
    <row r="8" spans="1:48" x14ac:dyDescent="0.55000000000000004">
      <c r="A8">
        <v>6</v>
      </c>
      <c r="B8">
        <v>199.22717900000001</v>
      </c>
      <c r="C8">
        <v>497.28588100000002</v>
      </c>
      <c r="D8">
        <v>1.000216</v>
      </c>
      <c r="F8">
        <v>6.40815</v>
      </c>
      <c r="G8">
        <v>6.9965650000000004</v>
      </c>
      <c r="H8">
        <v>6.8352589999999998</v>
      </c>
      <c r="I8">
        <v>7.0452919999999999</v>
      </c>
      <c r="J8">
        <v>7.0521859999999998</v>
      </c>
      <c r="K8">
        <v>7.1667579999999997</v>
      </c>
      <c r="L8">
        <v>7.6128929999999997</v>
      </c>
      <c r="M8">
        <v>8.0482709999999997</v>
      </c>
      <c r="N8">
        <v>7.1024320000000003</v>
      </c>
      <c r="O8">
        <v>7.865666</v>
      </c>
      <c r="P8">
        <v>6.7275640000000001</v>
      </c>
      <c r="Q8">
        <v>7.2932940000000004</v>
      </c>
      <c r="R8">
        <v>7.1477560000000002</v>
      </c>
      <c r="S8">
        <v>7.5489050000000004</v>
      </c>
      <c r="T8">
        <v>6.986262</v>
      </c>
      <c r="U8">
        <v>6.5903910000000003</v>
      </c>
      <c r="V8">
        <v>6.9551629999999998</v>
      </c>
      <c r="W8">
        <v>7.0939880000000004</v>
      </c>
      <c r="X8">
        <v>6.5966899999999997</v>
      </c>
      <c r="Y8">
        <v>7.6480059999999996</v>
      </c>
      <c r="AA8">
        <v>0.130327</v>
      </c>
      <c r="AB8">
        <v>0.20691000000000001</v>
      </c>
      <c r="AC8">
        <v>0.14987700000000001</v>
      </c>
      <c r="AD8">
        <v>0.271893</v>
      </c>
      <c r="AE8">
        <v>-0.144179</v>
      </c>
      <c r="AF8">
        <v>0.113972</v>
      </c>
      <c r="AG8">
        <v>-0.14804400000000001</v>
      </c>
      <c r="AH8">
        <v>0.148921</v>
      </c>
      <c r="AI8">
        <v>-0.131829</v>
      </c>
      <c r="AJ8">
        <v>1.2899999999999999E-4</v>
      </c>
      <c r="AK8">
        <v>-3.1988000000000003E-2</v>
      </c>
      <c r="AL8">
        <v>-9.3584000000000001E-2</v>
      </c>
      <c r="AM8">
        <v>-0.30440200000000001</v>
      </c>
      <c r="AN8">
        <v>-0.19225999999999999</v>
      </c>
      <c r="AO8">
        <v>-0.100746</v>
      </c>
      <c r="AP8">
        <v>-5.5726999999999999E-2</v>
      </c>
      <c r="AQ8">
        <v>0.13793900000000001</v>
      </c>
      <c r="AR8">
        <v>9.8825999999999997E-2</v>
      </c>
      <c r="AS8">
        <v>-0.139267</v>
      </c>
      <c r="AT8">
        <v>8.3232E-2</v>
      </c>
      <c r="AV8">
        <v>0.67765299999999995</v>
      </c>
    </row>
    <row r="9" spans="1:48" x14ac:dyDescent="0.55000000000000004">
      <c r="A9">
        <v>7</v>
      </c>
      <c r="B9">
        <v>201.02864700000001</v>
      </c>
      <c r="C9">
        <v>497.28588100000002</v>
      </c>
      <c r="D9">
        <v>1</v>
      </c>
      <c r="F9">
        <v>6.312055</v>
      </c>
      <c r="G9">
        <v>6.9123789999999996</v>
      </c>
      <c r="H9">
        <v>6.5883180000000001</v>
      </c>
      <c r="I9">
        <v>6.7442380000000002</v>
      </c>
      <c r="J9">
        <v>6.912433</v>
      </c>
      <c r="K9">
        <v>6.9411569999999996</v>
      </c>
      <c r="L9">
        <v>7.4870000000000001</v>
      </c>
      <c r="M9">
        <v>7.722334</v>
      </c>
      <c r="N9">
        <v>6.9531289999999997</v>
      </c>
      <c r="O9">
        <v>7.6665130000000001</v>
      </c>
      <c r="P9">
        <v>6.5264300000000004</v>
      </c>
      <c r="Q9">
        <v>7.182016</v>
      </c>
      <c r="R9">
        <v>7.0557160000000003</v>
      </c>
      <c r="S9">
        <v>7.3810159999999998</v>
      </c>
      <c r="T9">
        <v>6.6977500000000001</v>
      </c>
      <c r="U9">
        <v>6.3902469999999996</v>
      </c>
      <c r="V9">
        <v>6.714073</v>
      </c>
      <c r="W9">
        <v>6.9482150000000003</v>
      </c>
      <c r="X9">
        <v>6.4817910000000003</v>
      </c>
      <c r="Y9">
        <v>7.4085510000000001</v>
      </c>
      <c r="AA9">
        <v>7.46E-2</v>
      </c>
      <c r="AB9">
        <v>0.23116700000000001</v>
      </c>
      <c r="AC9">
        <v>0.171268</v>
      </c>
      <c r="AD9">
        <v>0.28357599999999999</v>
      </c>
      <c r="AE9">
        <v>-8.1005999999999995E-2</v>
      </c>
      <c r="AF9">
        <v>0.127023</v>
      </c>
      <c r="AG9">
        <v>-0.14447599999999999</v>
      </c>
      <c r="AH9">
        <v>0.13234099999999999</v>
      </c>
      <c r="AI9">
        <v>-0.121821</v>
      </c>
      <c r="AJ9">
        <v>3.1809999999999998E-2</v>
      </c>
      <c r="AK9">
        <v>-3.8859999999999999E-2</v>
      </c>
      <c r="AL9">
        <v>-9.4494999999999996E-2</v>
      </c>
      <c r="AM9">
        <v>-0.31939200000000001</v>
      </c>
      <c r="AN9">
        <v>-0.180115</v>
      </c>
      <c r="AO9">
        <v>-0.161165</v>
      </c>
      <c r="AP9">
        <v>-7.3257000000000003E-2</v>
      </c>
      <c r="AQ9">
        <v>0.120017</v>
      </c>
      <c r="AR9">
        <v>8.5732000000000003E-2</v>
      </c>
      <c r="AS9">
        <v>-8.9980000000000004E-2</v>
      </c>
      <c r="AT9">
        <v>4.7033999999999999E-2</v>
      </c>
      <c r="AV9">
        <v>0.67378300000000002</v>
      </c>
    </row>
    <row r="10" spans="1:48" x14ac:dyDescent="0.55000000000000004">
      <c r="A10">
        <v>8</v>
      </c>
      <c r="B10">
        <v>190.37839099999999</v>
      </c>
      <c r="C10">
        <v>497.28588100000002</v>
      </c>
      <c r="D10">
        <v>1.002945</v>
      </c>
      <c r="F10">
        <v>6.1843950000000003</v>
      </c>
      <c r="G10">
        <v>6.6896740000000001</v>
      </c>
      <c r="H10">
        <v>6.5444100000000001</v>
      </c>
      <c r="I10">
        <v>6.6265809999999998</v>
      </c>
      <c r="J10">
        <v>6.6723619999999997</v>
      </c>
      <c r="K10">
        <v>6.8644660000000002</v>
      </c>
      <c r="L10">
        <v>7.4418100000000003</v>
      </c>
      <c r="M10">
        <v>7.372293</v>
      </c>
      <c r="N10">
        <v>6.9325039999999998</v>
      </c>
      <c r="O10">
        <v>7.5775499999999996</v>
      </c>
      <c r="P10">
        <v>6.2984749999999998</v>
      </c>
      <c r="Q10">
        <v>6.9183339999999998</v>
      </c>
      <c r="R10">
        <v>6.9490629999999998</v>
      </c>
      <c r="S10">
        <v>7.0544669999999998</v>
      </c>
      <c r="T10">
        <v>6.4925509999999997</v>
      </c>
      <c r="U10">
        <v>6.1512710000000004</v>
      </c>
      <c r="V10">
        <v>6.7134010000000002</v>
      </c>
      <c r="W10">
        <v>6.8106920000000004</v>
      </c>
      <c r="X10">
        <v>6.2645879999999998</v>
      </c>
      <c r="Y10">
        <v>7.2768959999999998</v>
      </c>
      <c r="AA10">
        <v>0.101606</v>
      </c>
      <c r="AB10">
        <v>0.23724200000000001</v>
      </c>
      <c r="AC10">
        <v>0.18804399999999999</v>
      </c>
      <c r="AD10">
        <v>0.28296900000000003</v>
      </c>
      <c r="AE10">
        <v>-8.4308999999999995E-2</v>
      </c>
      <c r="AF10">
        <v>0.113021</v>
      </c>
      <c r="AG10">
        <v>-0.12516099999999999</v>
      </c>
      <c r="AH10">
        <v>0.18262200000000001</v>
      </c>
      <c r="AI10">
        <v>-0.15465499999999999</v>
      </c>
      <c r="AJ10">
        <v>5.3703000000000001E-2</v>
      </c>
      <c r="AK10">
        <v>-5.2649000000000001E-2</v>
      </c>
      <c r="AL10">
        <v>-5.2145999999999998E-2</v>
      </c>
      <c r="AM10">
        <v>-0.29010999999999998</v>
      </c>
      <c r="AN10">
        <v>-0.205929</v>
      </c>
      <c r="AO10">
        <v>-0.187975</v>
      </c>
      <c r="AP10">
        <v>-0.115966</v>
      </c>
      <c r="AQ10">
        <v>8.2207000000000002E-2</v>
      </c>
      <c r="AR10">
        <v>3.4397999999999998E-2</v>
      </c>
      <c r="AS10">
        <v>-7.9717999999999997E-2</v>
      </c>
      <c r="AT10">
        <v>7.2806999999999997E-2</v>
      </c>
      <c r="AV10">
        <v>0.69150599999999995</v>
      </c>
    </row>
    <row r="11" spans="1:48" x14ac:dyDescent="0.55000000000000004">
      <c r="A11">
        <v>9</v>
      </c>
      <c r="B11">
        <v>185.18658500000001</v>
      </c>
      <c r="C11">
        <v>497.28588100000002</v>
      </c>
      <c r="D11">
        <v>1.003061</v>
      </c>
      <c r="F11">
        <v>6.0784849999999997</v>
      </c>
      <c r="G11">
        <v>6.513935</v>
      </c>
      <c r="H11">
        <v>6.4623710000000001</v>
      </c>
      <c r="I11">
        <v>6.4617800000000001</v>
      </c>
      <c r="J11">
        <v>6.6648610000000001</v>
      </c>
      <c r="K11">
        <v>6.7354510000000003</v>
      </c>
      <c r="L11">
        <v>7.2741429999999996</v>
      </c>
      <c r="M11">
        <v>7.2842630000000002</v>
      </c>
      <c r="N11">
        <v>6.8312520000000001</v>
      </c>
      <c r="O11">
        <v>7.5285349999999998</v>
      </c>
      <c r="P11">
        <v>6.1032419999999998</v>
      </c>
      <c r="Q11">
        <v>6.7377330000000004</v>
      </c>
      <c r="R11">
        <v>6.9066090000000004</v>
      </c>
      <c r="S11">
        <v>6.9242800000000004</v>
      </c>
      <c r="T11">
        <v>6.3830869999999997</v>
      </c>
      <c r="U11">
        <v>5.9602110000000001</v>
      </c>
      <c r="V11">
        <v>6.4818569999999998</v>
      </c>
      <c r="W11">
        <v>6.6911649999999998</v>
      </c>
      <c r="X11">
        <v>6.1591810000000002</v>
      </c>
      <c r="Y11">
        <v>7.0456500000000002</v>
      </c>
      <c r="AA11">
        <v>0.117522</v>
      </c>
      <c r="AB11">
        <v>0.25506400000000001</v>
      </c>
      <c r="AC11">
        <v>0.24077299999999999</v>
      </c>
      <c r="AD11">
        <v>0.32131599999999999</v>
      </c>
      <c r="AE11">
        <v>-8.6453000000000002E-2</v>
      </c>
      <c r="AF11">
        <v>0.103087</v>
      </c>
      <c r="AG11">
        <v>-0.143127</v>
      </c>
      <c r="AH11">
        <v>0.16627800000000001</v>
      </c>
      <c r="AI11">
        <v>-0.16101699999999999</v>
      </c>
      <c r="AJ11">
        <v>5.7951999999999997E-2</v>
      </c>
      <c r="AK11">
        <v>-7.3912000000000005E-2</v>
      </c>
      <c r="AL11">
        <v>-2.0368000000000001E-2</v>
      </c>
      <c r="AM11">
        <v>-0.31963599999999998</v>
      </c>
      <c r="AN11">
        <v>-0.244259</v>
      </c>
      <c r="AO11">
        <v>-0.16064200000000001</v>
      </c>
      <c r="AP11">
        <v>-0.14860300000000001</v>
      </c>
      <c r="AQ11">
        <v>5.4510000000000003E-2</v>
      </c>
      <c r="AR11">
        <v>4.0501000000000002E-2</v>
      </c>
      <c r="AS11">
        <v>-8.5467000000000001E-2</v>
      </c>
      <c r="AT11">
        <v>8.6481000000000002E-2</v>
      </c>
      <c r="AV11">
        <v>0.75537799999999999</v>
      </c>
    </row>
    <row r="12" spans="1:48" x14ac:dyDescent="0.55000000000000004">
      <c r="A12">
        <v>10</v>
      </c>
      <c r="B12">
        <v>185.18658500000001</v>
      </c>
      <c r="C12">
        <v>497.28588100000002</v>
      </c>
      <c r="D12">
        <v>1.0015849999999999</v>
      </c>
      <c r="F12">
        <v>5.9327009999999998</v>
      </c>
      <c r="G12">
        <v>6.40306</v>
      </c>
      <c r="H12">
        <v>6.3905690000000002</v>
      </c>
      <c r="I12">
        <v>6.2068279999999998</v>
      </c>
      <c r="J12">
        <v>6.4917049999999996</v>
      </c>
      <c r="K12">
        <v>6.6477190000000004</v>
      </c>
      <c r="L12">
        <v>7.0853580000000003</v>
      </c>
      <c r="M12">
        <v>7.0016870000000004</v>
      </c>
      <c r="N12">
        <v>6.6266049999999996</v>
      </c>
      <c r="O12">
        <v>7.4429699999999999</v>
      </c>
      <c r="P12">
        <v>5.9412960000000004</v>
      </c>
      <c r="Q12">
        <v>6.5460419999999999</v>
      </c>
      <c r="R12">
        <v>6.6904209999999997</v>
      </c>
      <c r="S12">
        <v>6.7451780000000001</v>
      </c>
      <c r="T12">
        <v>6.4012570000000002</v>
      </c>
      <c r="U12">
        <v>5.7582789999999999</v>
      </c>
      <c r="V12">
        <v>6.2883589999999998</v>
      </c>
      <c r="W12">
        <v>6.5401579999999999</v>
      </c>
      <c r="X12">
        <v>5.9265439999999998</v>
      </c>
      <c r="Y12">
        <v>6.826244</v>
      </c>
      <c r="AA12">
        <v>0.108001</v>
      </c>
      <c r="AB12">
        <v>0.27604699999999999</v>
      </c>
      <c r="AC12">
        <v>0.21166299999999999</v>
      </c>
      <c r="AD12">
        <v>0.34434799999999999</v>
      </c>
      <c r="AE12">
        <v>-7.6843999999999996E-2</v>
      </c>
      <c r="AF12">
        <v>9.6451999999999996E-2</v>
      </c>
      <c r="AG12">
        <v>-0.14096600000000001</v>
      </c>
      <c r="AH12">
        <v>0.15635599999999999</v>
      </c>
      <c r="AI12">
        <v>-0.155059</v>
      </c>
      <c r="AJ12">
        <v>8.4541000000000005E-2</v>
      </c>
      <c r="AK12">
        <v>-8.9095999999999995E-2</v>
      </c>
      <c r="AL12">
        <v>-3.2015000000000002E-2</v>
      </c>
      <c r="AM12">
        <v>-0.34803600000000001</v>
      </c>
      <c r="AN12">
        <v>-0.19251699999999999</v>
      </c>
      <c r="AO12">
        <v>-0.111286</v>
      </c>
      <c r="AP12">
        <v>-0.15507000000000001</v>
      </c>
      <c r="AQ12">
        <v>2.6372E-2</v>
      </c>
      <c r="AR12">
        <v>2.8864000000000001E-2</v>
      </c>
      <c r="AS12">
        <v>-7.9433000000000004E-2</v>
      </c>
      <c r="AT12">
        <v>4.7677999999999998E-2</v>
      </c>
      <c r="AV12">
        <v>0.74542399999999998</v>
      </c>
    </row>
    <row r="13" spans="1:48" x14ac:dyDescent="0.55000000000000004">
      <c r="A13">
        <v>11</v>
      </c>
      <c r="B13">
        <v>185.18658500000001</v>
      </c>
      <c r="C13">
        <v>491.10958299999999</v>
      </c>
      <c r="D13">
        <v>1.001652</v>
      </c>
      <c r="F13">
        <v>5.8916550000000001</v>
      </c>
      <c r="G13">
        <v>6.2826469999999999</v>
      </c>
      <c r="H13">
        <v>6.2908939999999998</v>
      </c>
      <c r="I13">
        <v>6.0522289999999996</v>
      </c>
      <c r="J13">
        <v>6.380992</v>
      </c>
      <c r="K13">
        <v>6.5089499999999996</v>
      </c>
      <c r="L13">
        <v>7.0416179999999997</v>
      </c>
      <c r="M13">
        <v>6.6646049999999999</v>
      </c>
      <c r="N13">
        <v>6.4418889999999998</v>
      </c>
      <c r="O13">
        <v>7.4337980000000003</v>
      </c>
      <c r="P13">
        <v>5.850028</v>
      </c>
      <c r="Q13">
        <v>6.4242239999999997</v>
      </c>
      <c r="R13">
        <v>6.5658789999999998</v>
      </c>
      <c r="S13">
        <v>6.5264049999999996</v>
      </c>
      <c r="T13">
        <v>6.2533909999999997</v>
      </c>
      <c r="U13">
        <v>5.6626250000000002</v>
      </c>
      <c r="V13">
        <v>6.0286309999999999</v>
      </c>
      <c r="W13">
        <v>6.5018200000000004</v>
      </c>
      <c r="X13">
        <v>5.7841610000000001</v>
      </c>
      <c r="Y13">
        <v>6.6414600000000004</v>
      </c>
      <c r="AA13">
        <v>9.4478000000000006E-2</v>
      </c>
      <c r="AB13">
        <v>0.25702000000000003</v>
      </c>
      <c r="AC13">
        <v>0.19597400000000001</v>
      </c>
      <c r="AD13">
        <v>0.34954600000000002</v>
      </c>
      <c r="AE13">
        <v>-3.0542E-2</v>
      </c>
      <c r="AF13">
        <v>9.5368999999999995E-2</v>
      </c>
      <c r="AG13">
        <v>-0.116508</v>
      </c>
      <c r="AH13">
        <v>0.16858999999999999</v>
      </c>
      <c r="AI13">
        <v>-0.172373</v>
      </c>
      <c r="AJ13">
        <v>7.9440999999999998E-2</v>
      </c>
      <c r="AK13">
        <v>-7.9264000000000001E-2</v>
      </c>
      <c r="AL13">
        <v>1.5422E-2</v>
      </c>
      <c r="AM13">
        <v>-0.34342600000000001</v>
      </c>
      <c r="AN13">
        <v>-0.187384</v>
      </c>
      <c r="AO13">
        <v>-0.10294399999999999</v>
      </c>
      <c r="AP13">
        <v>-0.16538900000000001</v>
      </c>
      <c r="AQ13">
        <v>-2.4499999999999999E-3</v>
      </c>
      <c r="AR13">
        <v>1.5896E-2</v>
      </c>
      <c r="AS13">
        <v>-0.130247</v>
      </c>
      <c r="AT13">
        <v>5.8789000000000001E-2</v>
      </c>
      <c r="AV13">
        <v>0.73608899999999999</v>
      </c>
    </row>
    <row r="14" spans="1:48" x14ac:dyDescent="0.55000000000000004">
      <c r="A14">
        <v>12</v>
      </c>
      <c r="B14">
        <v>158.03928300000001</v>
      </c>
      <c r="C14">
        <v>491.10958299999999</v>
      </c>
      <c r="D14">
        <v>1</v>
      </c>
      <c r="F14">
        <v>5.655564</v>
      </c>
      <c r="G14">
        <v>6.066046</v>
      </c>
      <c r="H14">
        <v>6.2341839999999999</v>
      </c>
      <c r="I14">
        <v>5.909662</v>
      </c>
      <c r="J14">
        <v>6.2340499999999999</v>
      </c>
      <c r="K14">
        <v>6.2916160000000003</v>
      </c>
      <c r="L14">
        <v>6.8945420000000004</v>
      </c>
      <c r="M14">
        <v>6.4838500000000003</v>
      </c>
      <c r="N14">
        <v>6.206645</v>
      </c>
      <c r="O14">
        <v>7.3579150000000002</v>
      </c>
      <c r="P14">
        <v>5.737546</v>
      </c>
      <c r="Q14">
        <v>6.3120209999999997</v>
      </c>
      <c r="R14">
        <v>6.515714</v>
      </c>
      <c r="S14">
        <v>6.308179</v>
      </c>
      <c r="T14">
        <v>6.2332020000000004</v>
      </c>
      <c r="U14">
        <v>5.5662010000000004</v>
      </c>
      <c r="V14">
        <v>5.8317439999999996</v>
      </c>
      <c r="W14">
        <v>6.3787520000000004</v>
      </c>
      <c r="X14">
        <v>5.7274390000000004</v>
      </c>
      <c r="Y14">
        <v>6.3872770000000001</v>
      </c>
      <c r="AA14">
        <v>7.2822999999999999E-2</v>
      </c>
      <c r="AB14">
        <v>0.284049</v>
      </c>
      <c r="AC14">
        <v>0.193301</v>
      </c>
      <c r="AD14">
        <v>0.34738200000000002</v>
      </c>
      <c r="AE14">
        <v>-3.0013000000000001E-2</v>
      </c>
      <c r="AF14">
        <v>7.3899999999999993E-2</v>
      </c>
      <c r="AG14">
        <v>-0.131047</v>
      </c>
      <c r="AH14">
        <v>0.15523500000000001</v>
      </c>
      <c r="AI14">
        <v>-0.179089</v>
      </c>
      <c r="AJ14">
        <v>0.107292</v>
      </c>
      <c r="AK14">
        <v>-0.103409</v>
      </c>
      <c r="AL14">
        <v>5.0480000000000004E-3</v>
      </c>
      <c r="AM14">
        <v>-0.30957499999999999</v>
      </c>
      <c r="AN14">
        <v>-0.178088</v>
      </c>
      <c r="AO14">
        <v>-0.125529</v>
      </c>
      <c r="AP14">
        <v>-0.17599999999999999</v>
      </c>
      <c r="AQ14">
        <v>-1.7013E-2</v>
      </c>
      <c r="AR14">
        <v>3.3005E-2</v>
      </c>
      <c r="AS14">
        <v>-0.108263</v>
      </c>
      <c r="AT14">
        <v>8.5994000000000001E-2</v>
      </c>
      <c r="AV14">
        <v>0.73535300000000003</v>
      </c>
    </row>
    <row r="15" spans="1:48" x14ac:dyDescent="0.55000000000000004">
      <c r="A15">
        <v>13</v>
      </c>
      <c r="B15">
        <v>158.03928300000001</v>
      </c>
      <c r="C15">
        <v>491.10958299999999</v>
      </c>
      <c r="D15">
        <v>1</v>
      </c>
      <c r="F15">
        <v>5.4752970000000003</v>
      </c>
      <c r="G15">
        <v>5.8693229999999996</v>
      </c>
      <c r="H15">
        <v>6.1049910000000001</v>
      </c>
      <c r="I15">
        <v>5.8303770000000004</v>
      </c>
      <c r="J15">
        <v>6.1895709999999999</v>
      </c>
      <c r="K15">
        <v>6.1741330000000003</v>
      </c>
      <c r="L15">
        <v>6.7612030000000001</v>
      </c>
      <c r="M15">
        <v>6.3716059999999999</v>
      </c>
      <c r="N15">
        <v>6.1654210000000003</v>
      </c>
      <c r="O15">
        <v>7.1957579999999997</v>
      </c>
      <c r="P15">
        <v>5.6031820000000003</v>
      </c>
      <c r="Q15">
        <v>6.1881310000000003</v>
      </c>
      <c r="R15">
        <v>6.4189509999999999</v>
      </c>
      <c r="S15">
        <v>6.1345859999999997</v>
      </c>
      <c r="T15">
        <v>6.121893</v>
      </c>
      <c r="U15">
        <v>5.4426699999999997</v>
      </c>
      <c r="V15">
        <v>5.6002970000000003</v>
      </c>
      <c r="W15">
        <v>6.2649140000000001</v>
      </c>
      <c r="X15">
        <v>5.6165289999999999</v>
      </c>
      <c r="Y15">
        <v>6.2929789999999999</v>
      </c>
      <c r="AA15">
        <v>0.108679</v>
      </c>
      <c r="AB15">
        <v>0.25507099999999999</v>
      </c>
      <c r="AC15">
        <v>0.15928</v>
      </c>
      <c r="AD15">
        <v>0.37480400000000003</v>
      </c>
      <c r="AE15">
        <v>-3.6964999999999998E-2</v>
      </c>
      <c r="AF15">
        <v>1.5838999999999999E-2</v>
      </c>
      <c r="AG15">
        <v>-0.14386699999999999</v>
      </c>
      <c r="AH15">
        <v>0.17552200000000001</v>
      </c>
      <c r="AI15">
        <v>-0.17636399999999999</v>
      </c>
      <c r="AJ15">
        <v>0.11475299999999999</v>
      </c>
      <c r="AK15">
        <v>-8.7274000000000004E-2</v>
      </c>
      <c r="AL15">
        <v>-4.0592999999999997E-2</v>
      </c>
      <c r="AM15">
        <v>-0.28205799999999998</v>
      </c>
      <c r="AN15">
        <v>-0.13009899999999999</v>
      </c>
      <c r="AO15">
        <v>-0.11196399999999999</v>
      </c>
      <c r="AP15">
        <v>-0.14854600000000001</v>
      </c>
      <c r="AQ15">
        <v>3.0719E-2</v>
      </c>
      <c r="AR15">
        <v>-1.355E-2</v>
      </c>
      <c r="AS15">
        <v>-0.116204</v>
      </c>
      <c r="AT15">
        <v>5.2816000000000002E-2</v>
      </c>
      <c r="AV15">
        <v>0.70560999999999996</v>
      </c>
    </row>
    <row r="16" spans="1:48" x14ac:dyDescent="0.55000000000000004">
      <c r="A16">
        <v>14</v>
      </c>
      <c r="B16">
        <v>158.03928300000001</v>
      </c>
      <c r="C16">
        <v>491.10958299999999</v>
      </c>
      <c r="D16">
        <v>1.000829</v>
      </c>
      <c r="F16">
        <v>5.4027430000000001</v>
      </c>
      <c r="G16">
        <v>5.7509899999999998</v>
      </c>
      <c r="H16">
        <v>5.9867229999999996</v>
      </c>
      <c r="I16">
        <v>5.6957659999999999</v>
      </c>
      <c r="J16">
        <v>6.0769869999999999</v>
      </c>
      <c r="K16">
        <v>5.9888709999999996</v>
      </c>
      <c r="L16">
        <v>6.6726650000000003</v>
      </c>
      <c r="M16">
        <v>6.1734520000000002</v>
      </c>
      <c r="N16">
        <v>6.0163159999999998</v>
      </c>
      <c r="O16">
        <v>7.0176150000000002</v>
      </c>
      <c r="P16">
        <v>5.494923</v>
      </c>
      <c r="Q16">
        <v>6.0457080000000003</v>
      </c>
      <c r="R16">
        <v>6.2434880000000001</v>
      </c>
      <c r="S16">
        <v>5.9085109999999998</v>
      </c>
      <c r="T16">
        <v>5.9370219999999998</v>
      </c>
      <c r="U16">
        <v>5.4309079999999996</v>
      </c>
      <c r="V16">
        <v>5.5186710000000003</v>
      </c>
      <c r="W16">
        <v>6.0380310000000001</v>
      </c>
      <c r="X16">
        <v>5.576657</v>
      </c>
      <c r="Y16">
        <v>6.182474</v>
      </c>
      <c r="AA16">
        <v>0.10426000000000001</v>
      </c>
      <c r="AB16">
        <v>0.215118</v>
      </c>
      <c r="AC16">
        <v>0.16798199999999999</v>
      </c>
      <c r="AD16">
        <v>0.34534500000000001</v>
      </c>
      <c r="AE16">
        <v>-3.8115999999999997E-2</v>
      </c>
      <c r="AF16">
        <v>1.0078999999999999E-2</v>
      </c>
      <c r="AG16">
        <v>-0.110969</v>
      </c>
      <c r="AH16">
        <v>0.176591</v>
      </c>
      <c r="AI16">
        <v>-0.15931600000000001</v>
      </c>
      <c r="AJ16">
        <v>0.14770800000000001</v>
      </c>
      <c r="AK16">
        <v>-5.4219999999999997E-2</v>
      </c>
      <c r="AL16">
        <v>-9.7466999999999998E-2</v>
      </c>
      <c r="AM16">
        <v>-0.30621599999999999</v>
      </c>
      <c r="AN16">
        <v>-0.17646500000000001</v>
      </c>
      <c r="AO16">
        <v>-7.0222999999999994E-2</v>
      </c>
      <c r="AP16">
        <v>-0.15148500000000001</v>
      </c>
      <c r="AQ16">
        <v>5.4892000000000003E-2</v>
      </c>
      <c r="AR16">
        <v>-3.016E-3</v>
      </c>
      <c r="AS16">
        <v>-0.116991</v>
      </c>
      <c r="AT16">
        <v>6.2506999999999993E-2</v>
      </c>
      <c r="AV16">
        <v>0.69478200000000001</v>
      </c>
    </row>
    <row r="17" spans="1:48" x14ac:dyDescent="0.55000000000000004">
      <c r="A17">
        <v>15</v>
      </c>
      <c r="B17">
        <v>158.03928300000001</v>
      </c>
      <c r="C17">
        <v>491.10958299999999</v>
      </c>
      <c r="D17">
        <v>1.0038629999999999</v>
      </c>
      <c r="F17">
        <v>5.3049790000000003</v>
      </c>
      <c r="G17">
        <v>5.7075089999999999</v>
      </c>
      <c r="H17">
        <v>5.9296379999999997</v>
      </c>
      <c r="I17">
        <v>5.637772</v>
      </c>
      <c r="J17">
        <v>5.8837070000000002</v>
      </c>
      <c r="K17">
        <v>5.877732</v>
      </c>
      <c r="L17">
        <v>6.4833819999999998</v>
      </c>
      <c r="M17">
        <v>6.1083530000000001</v>
      </c>
      <c r="N17">
        <v>5.8292339999999996</v>
      </c>
      <c r="O17">
        <v>6.865005</v>
      </c>
      <c r="P17">
        <v>5.369758</v>
      </c>
      <c r="Q17">
        <v>5.9416130000000003</v>
      </c>
      <c r="R17">
        <v>6.123094</v>
      </c>
      <c r="S17">
        <v>5.8093510000000004</v>
      </c>
      <c r="T17">
        <v>5.6685480000000004</v>
      </c>
      <c r="U17">
        <v>5.3959739999999998</v>
      </c>
      <c r="V17">
        <v>5.4785919999999999</v>
      </c>
      <c r="W17">
        <v>5.9466429999999999</v>
      </c>
      <c r="X17">
        <v>5.5047379999999997</v>
      </c>
      <c r="Y17">
        <v>6.0124050000000002</v>
      </c>
      <c r="AA17">
        <v>9.6061999999999995E-2</v>
      </c>
      <c r="AB17">
        <v>0.16709199999999999</v>
      </c>
      <c r="AC17">
        <v>0.19255900000000001</v>
      </c>
      <c r="AD17">
        <v>0.34861399999999998</v>
      </c>
      <c r="AE17">
        <v>-6.1422999999999998E-2</v>
      </c>
      <c r="AF17">
        <v>2.434E-3</v>
      </c>
      <c r="AG17">
        <v>-0.11260199999999999</v>
      </c>
      <c r="AH17">
        <v>0.16373699999999999</v>
      </c>
      <c r="AI17">
        <v>-0.12729399999999999</v>
      </c>
      <c r="AJ17">
        <v>0.13938900000000001</v>
      </c>
      <c r="AK17">
        <v>-3.1442999999999999E-2</v>
      </c>
      <c r="AL17">
        <v>-0.101281</v>
      </c>
      <c r="AM17">
        <v>-0.32980399999999999</v>
      </c>
      <c r="AN17">
        <v>-0.174096</v>
      </c>
      <c r="AO17">
        <v>-6.4449999999999993E-2</v>
      </c>
      <c r="AP17">
        <v>-0.12793599999999999</v>
      </c>
      <c r="AQ17">
        <v>4.4214999999999997E-2</v>
      </c>
      <c r="AR17">
        <v>2.1189E-2</v>
      </c>
      <c r="AS17">
        <v>-0.124283</v>
      </c>
      <c r="AT17">
        <v>7.9321000000000003E-2</v>
      </c>
      <c r="AV17">
        <v>0.68530899999999995</v>
      </c>
    </row>
    <row r="18" spans="1:48" x14ac:dyDescent="0.55000000000000004">
      <c r="A18">
        <v>16</v>
      </c>
      <c r="B18">
        <v>158.03928300000001</v>
      </c>
      <c r="C18">
        <v>491.10958299999999</v>
      </c>
      <c r="D18">
        <v>1.0023820000000001</v>
      </c>
      <c r="F18">
        <v>5.2053510000000003</v>
      </c>
      <c r="G18">
        <v>5.5532120000000003</v>
      </c>
      <c r="H18">
        <v>5.9203739999999998</v>
      </c>
      <c r="I18">
        <v>5.5362049999999998</v>
      </c>
      <c r="J18">
        <v>5.8078130000000003</v>
      </c>
      <c r="K18">
        <v>5.6299840000000003</v>
      </c>
      <c r="L18">
        <v>6.3329409999999999</v>
      </c>
      <c r="M18">
        <v>6.0323549999999999</v>
      </c>
      <c r="N18">
        <v>5.6885909999999997</v>
      </c>
      <c r="O18">
        <v>6.6292470000000003</v>
      </c>
      <c r="P18">
        <v>5.1846230000000002</v>
      </c>
      <c r="Q18">
        <v>5.9098639999999998</v>
      </c>
      <c r="R18">
        <v>6.0080549999999997</v>
      </c>
      <c r="S18">
        <v>5.633877</v>
      </c>
      <c r="T18">
        <v>5.540178</v>
      </c>
      <c r="U18">
        <v>5.3613390000000001</v>
      </c>
      <c r="V18">
        <v>5.4433689999999997</v>
      </c>
      <c r="W18">
        <v>5.9206690000000002</v>
      </c>
      <c r="X18">
        <v>5.3330679999999999</v>
      </c>
      <c r="Y18">
        <v>5.7883550000000001</v>
      </c>
      <c r="AA18">
        <v>0.103528</v>
      </c>
      <c r="AB18">
        <v>0.127305</v>
      </c>
      <c r="AC18">
        <v>0.17393900000000001</v>
      </c>
      <c r="AD18">
        <v>0.34386299999999997</v>
      </c>
      <c r="AE18">
        <v>-7.5531000000000001E-2</v>
      </c>
      <c r="AF18">
        <v>1.0382000000000001E-2</v>
      </c>
      <c r="AG18">
        <v>-9.9824999999999997E-2</v>
      </c>
      <c r="AH18">
        <v>0.158003</v>
      </c>
      <c r="AI18">
        <v>-0.158273</v>
      </c>
      <c r="AJ18">
        <v>0.14437800000000001</v>
      </c>
      <c r="AK18">
        <v>-7.1669999999999998E-3</v>
      </c>
      <c r="AL18">
        <v>-0.143592</v>
      </c>
      <c r="AM18">
        <v>-0.33129999999999998</v>
      </c>
      <c r="AN18">
        <v>-0.140458</v>
      </c>
      <c r="AO18">
        <v>-4.4450000000000003E-2</v>
      </c>
      <c r="AP18">
        <v>-0.109486</v>
      </c>
      <c r="AQ18">
        <v>6.4528000000000002E-2</v>
      </c>
      <c r="AR18">
        <v>4.3712000000000001E-2</v>
      </c>
      <c r="AS18">
        <v>-0.115629</v>
      </c>
      <c r="AT18">
        <v>5.6071999999999997E-2</v>
      </c>
      <c r="AV18">
        <v>0.66990300000000003</v>
      </c>
    </row>
    <row r="19" spans="1:48" x14ac:dyDescent="0.55000000000000004">
      <c r="A19">
        <v>17</v>
      </c>
      <c r="B19">
        <v>158.03928300000001</v>
      </c>
      <c r="C19">
        <v>491.10958299999999</v>
      </c>
      <c r="D19">
        <v>1.001943</v>
      </c>
      <c r="F19">
        <v>5.1503240000000003</v>
      </c>
      <c r="G19">
        <v>5.449236</v>
      </c>
      <c r="H19">
        <v>5.827617</v>
      </c>
      <c r="I19">
        <v>5.3672500000000003</v>
      </c>
      <c r="J19">
        <v>5.6907940000000004</v>
      </c>
      <c r="K19">
        <v>5.557696</v>
      </c>
      <c r="L19">
        <v>6.2299680000000004</v>
      </c>
      <c r="M19">
        <v>5.9556079999999998</v>
      </c>
      <c r="N19">
        <v>5.6062430000000001</v>
      </c>
      <c r="O19">
        <v>6.571485</v>
      </c>
      <c r="P19">
        <v>5.0884919999999996</v>
      </c>
      <c r="Q19">
        <v>5.8206129999999998</v>
      </c>
      <c r="R19">
        <v>5.8630940000000002</v>
      </c>
      <c r="S19">
        <v>5.4712180000000004</v>
      </c>
      <c r="T19">
        <v>5.5382740000000004</v>
      </c>
      <c r="U19">
        <v>5.1311840000000002</v>
      </c>
      <c r="V19">
        <v>5.3252689999999996</v>
      </c>
      <c r="W19">
        <v>5.8094999999999999</v>
      </c>
      <c r="X19">
        <v>5.147519</v>
      </c>
      <c r="Y19">
        <v>5.6408810000000003</v>
      </c>
      <c r="AA19">
        <v>0.103897</v>
      </c>
      <c r="AB19">
        <v>0.11589099999999999</v>
      </c>
      <c r="AC19">
        <v>0.16675499999999999</v>
      </c>
      <c r="AD19">
        <v>0.36598000000000003</v>
      </c>
      <c r="AE19">
        <v>-5.3904000000000001E-2</v>
      </c>
      <c r="AF19">
        <v>-6.4279999999999997E-3</v>
      </c>
      <c r="AG19">
        <v>-0.110833</v>
      </c>
      <c r="AH19">
        <v>0.14844299999999999</v>
      </c>
      <c r="AI19">
        <v>-0.15576400000000001</v>
      </c>
      <c r="AJ19">
        <v>0.183727</v>
      </c>
      <c r="AK19">
        <v>2.3453000000000002E-2</v>
      </c>
      <c r="AL19">
        <v>-0.130383</v>
      </c>
      <c r="AM19">
        <v>-0.31985999999999998</v>
      </c>
      <c r="AN19">
        <v>-0.141489</v>
      </c>
      <c r="AO19">
        <v>-8.6403999999999995E-2</v>
      </c>
      <c r="AP19">
        <v>-0.10245700000000001</v>
      </c>
      <c r="AQ19">
        <v>5.4373999999999999E-2</v>
      </c>
      <c r="AR19">
        <v>3.8046000000000003E-2</v>
      </c>
      <c r="AS19">
        <v>-0.15132499999999999</v>
      </c>
      <c r="AT19">
        <v>5.8280999999999999E-2</v>
      </c>
      <c r="AV19">
        <v>0.68542000000000003</v>
      </c>
    </row>
    <row r="20" spans="1:48" x14ac:dyDescent="0.55000000000000004">
      <c r="A20">
        <v>18</v>
      </c>
      <c r="B20">
        <v>152.92576199999999</v>
      </c>
      <c r="C20">
        <v>491.10958299999999</v>
      </c>
      <c r="D20">
        <v>1</v>
      </c>
      <c r="F20">
        <v>5.0479839999999996</v>
      </c>
      <c r="G20">
        <v>5.3363040000000002</v>
      </c>
      <c r="H20">
        <v>5.8320109999999996</v>
      </c>
      <c r="I20">
        <v>5.2330110000000003</v>
      </c>
      <c r="J20">
        <v>5.5525260000000003</v>
      </c>
      <c r="K20">
        <v>5.5530290000000004</v>
      </c>
      <c r="L20">
        <v>6.1429369999999999</v>
      </c>
      <c r="M20">
        <v>5.7247789999999998</v>
      </c>
      <c r="N20">
        <v>5.4444400000000002</v>
      </c>
      <c r="O20">
        <v>6.4737119999999999</v>
      </c>
      <c r="P20">
        <v>5.0284769999999996</v>
      </c>
      <c r="Q20">
        <v>5.75204</v>
      </c>
      <c r="R20">
        <v>5.867737</v>
      </c>
      <c r="S20">
        <v>5.4085140000000003</v>
      </c>
      <c r="T20">
        <v>5.4610649999999996</v>
      </c>
      <c r="U20">
        <v>5.0210739999999996</v>
      </c>
      <c r="V20">
        <v>5.237298</v>
      </c>
      <c r="W20">
        <v>5.7490829999999997</v>
      </c>
      <c r="X20">
        <v>5.1239910000000002</v>
      </c>
      <c r="Y20">
        <v>5.5826529999999996</v>
      </c>
      <c r="AA20">
        <v>6.0468000000000001E-2</v>
      </c>
      <c r="AB20">
        <v>0.15667500000000001</v>
      </c>
      <c r="AC20">
        <v>0.196384</v>
      </c>
      <c r="AD20">
        <v>0.33555600000000002</v>
      </c>
      <c r="AE20">
        <v>-4.5741999999999998E-2</v>
      </c>
      <c r="AF20">
        <v>-2.9755E-2</v>
      </c>
      <c r="AG20">
        <v>-0.122043</v>
      </c>
      <c r="AH20">
        <v>0.159467</v>
      </c>
      <c r="AI20">
        <v>-0.191936</v>
      </c>
      <c r="AJ20">
        <v>0.19295599999999999</v>
      </c>
      <c r="AK20">
        <v>6.7817000000000002E-2</v>
      </c>
      <c r="AL20">
        <v>-0.13494900000000001</v>
      </c>
      <c r="AM20">
        <v>-0.32823400000000003</v>
      </c>
      <c r="AN20">
        <v>-0.183252</v>
      </c>
      <c r="AO20">
        <v>-0.131332</v>
      </c>
      <c r="AP20">
        <v>-7.2839000000000001E-2</v>
      </c>
      <c r="AQ20">
        <v>7.8016000000000002E-2</v>
      </c>
      <c r="AR20">
        <v>4.6640000000000001E-2</v>
      </c>
      <c r="AS20">
        <v>-0.14235700000000001</v>
      </c>
      <c r="AT20">
        <v>8.8459999999999997E-2</v>
      </c>
      <c r="AV20">
        <v>0.72095600000000004</v>
      </c>
    </row>
    <row r="21" spans="1:48" x14ac:dyDescent="0.55000000000000004">
      <c r="A21">
        <v>19</v>
      </c>
      <c r="B21">
        <v>152.92576199999999</v>
      </c>
      <c r="C21">
        <v>491.10958299999999</v>
      </c>
      <c r="D21">
        <v>1.000456</v>
      </c>
      <c r="F21">
        <v>4.9379359999999997</v>
      </c>
      <c r="G21">
        <v>5.2057469999999997</v>
      </c>
      <c r="H21">
        <v>5.7459790000000002</v>
      </c>
      <c r="I21">
        <v>5.1394039999999999</v>
      </c>
      <c r="J21">
        <v>5.3729760000000004</v>
      </c>
      <c r="K21">
        <v>5.3693520000000001</v>
      </c>
      <c r="L21">
        <v>6.0429139999999997</v>
      </c>
      <c r="M21">
        <v>5.4769360000000002</v>
      </c>
      <c r="N21">
        <v>5.1714890000000002</v>
      </c>
      <c r="O21">
        <v>6.2876120000000002</v>
      </c>
      <c r="P21">
        <v>4.9380459999999999</v>
      </c>
      <c r="Q21">
        <v>5.6101369999999999</v>
      </c>
      <c r="R21">
        <v>5.785012</v>
      </c>
      <c r="S21">
        <v>5.2170930000000002</v>
      </c>
      <c r="T21">
        <v>5.2603879999999998</v>
      </c>
      <c r="U21">
        <v>4.9140069999999998</v>
      </c>
      <c r="V21">
        <v>5.0697070000000002</v>
      </c>
      <c r="W21">
        <v>5.6818439999999999</v>
      </c>
      <c r="X21">
        <v>5.0160619999999998</v>
      </c>
      <c r="Y21">
        <v>5.4381620000000002</v>
      </c>
      <c r="AA21">
        <v>8.2470000000000002E-2</v>
      </c>
      <c r="AB21">
        <v>0.16378699999999999</v>
      </c>
      <c r="AC21">
        <v>0.201596</v>
      </c>
      <c r="AD21">
        <v>0.279617</v>
      </c>
      <c r="AE21">
        <v>-5.7972999999999997E-2</v>
      </c>
      <c r="AF21">
        <v>-9.9908999999999998E-2</v>
      </c>
      <c r="AG21">
        <v>-0.113426</v>
      </c>
      <c r="AH21">
        <v>0.16373299999999999</v>
      </c>
      <c r="AI21">
        <v>-0.195552</v>
      </c>
      <c r="AJ21">
        <v>0.216421</v>
      </c>
      <c r="AK21">
        <v>6.6530000000000006E-2</v>
      </c>
      <c r="AL21">
        <v>-0.18740499999999999</v>
      </c>
      <c r="AM21">
        <v>-0.27171800000000002</v>
      </c>
      <c r="AN21">
        <v>-0.16183600000000001</v>
      </c>
      <c r="AO21">
        <v>-0.13700599999999999</v>
      </c>
      <c r="AP21">
        <v>-4.8460999999999997E-2</v>
      </c>
      <c r="AQ21">
        <v>5.6506000000000001E-2</v>
      </c>
      <c r="AR21">
        <v>5.4350999999999997E-2</v>
      </c>
      <c r="AS21">
        <v>-0.11905499999999999</v>
      </c>
      <c r="AT21">
        <v>0.10732800000000001</v>
      </c>
      <c r="AV21">
        <v>0.69503800000000004</v>
      </c>
    </row>
    <row r="22" spans="1:48" x14ac:dyDescent="0.55000000000000004">
      <c r="A22">
        <v>20</v>
      </c>
      <c r="B22">
        <v>152.92576199999999</v>
      </c>
      <c r="C22">
        <v>491.10958299999999</v>
      </c>
      <c r="D22">
        <v>1</v>
      </c>
      <c r="F22">
        <v>4.8469189999999998</v>
      </c>
      <c r="G22">
        <v>5.1612619999999998</v>
      </c>
      <c r="H22">
        <v>5.6901330000000003</v>
      </c>
      <c r="I22">
        <v>5.0625970000000002</v>
      </c>
      <c r="J22">
        <v>5.297034</v>
      </c>
      <c r="K22">
        <v>5.3485100000000001</v>
      </c>
      <c r="L22">
        <v>5.9340450000000002</v>
      </c>
      <c r="M22">
        <v>5.3390639999999996</v>
      </c>
      <c r="N22">
        <v>5.054176</v>
      </c>
      <c r="O22">
        <v>6.2000359999999999</v>
      </c>
      <c r="P22">
        <v>4.7978699999999996</v>
      </c>
      <c r="Q22">
        <v>5.434272</v>
      </c>
      <c r="R22">
        <v>5.6067200000000001</v>
      </c>
      <c r="S22">
        <v>5.1019480000000001</v>
      </c>
      <c r="T22">
        <v>5.1582840000000001</v>
      </c>
      <c r="U22">
        <v>4.8509440000000001</v>
      </c>
      <c r="V22">
        <v>4.9681639999999998</v>
      </c>
      <c r="W22">
        <v>5.6081269999999996</v>
      </c>
      <c r="X22">
        <v>4.9032280000000004</v>
      </c>
      <c r="Y22">
        <v>5.3594619999999997</v>
      </c>
      <c r="AA22">
        <v>0.112692</v>
      </c>
      <c r="AB22">
        <v>0.14249200000000001</v>
      </c>
      <c r="AC22">
        <v>0.19369600000000001</v>
      </c>
      <c r="AD22">
        <v>0.244975</v>
      </c>
      <c r="AE22">
        <v>-6.4291000000000001E-2</v>
      </c>
      <c r="AF22">
        <v>-0.103438</v>
      </c>
      <c r="AG22">
        <v>-0.135375</v>
      </c>
      <c r="AH22">
        <v>0.19719800000000001</v>
      </c>
      <c r="AI22">
        <v>-0.20577400000000001</v>
      </c>
      <c r="AJ22">
        <v>0.21873300000000001</v>
      </c>
      <c r="AK22">
        <v>5.1957999999999997E-2</v>
      </c>
      <c r="AL22">
        <v>-0.229687</v>
      </c>
      <c r="AM22">
        <v>-0.245365</v>
      </c>
      <c r="AN22">
        <v>-0.16858000000000001</v>
      </c>
      <c r="AO22">
        <v>-0.130159</v>
      </c>
      <c r="AP22">
        <v>-3.7145999999999998E-2</v>
      </c>
      <c r="AQ22">
        <v>3.9288999999999998E-2</v>
      </c>
      <c r="AR22">
        <v>6.6532999999999995E-2</v>
      </c>
      <c r="AS22">
        <v>-9.4743999999999995E-2</v>
      </c>
      <c r="AT22">
        <v>0.14699400000000001</v>
      </c>
      <c r="AV22">
        <v>0.70122899999999999</v>
      </c>
    </row>
    <row r="23" spans="1:48" x14ac:dyDescent="0.55000000000000004">
      <c r="A23">
        <v>21</v>
      </c>
      <c r="B23">
        <v>152.92576199999999</v>
      </c>
      <c r="C23">
        <v>450.231157</v>
      </c>
      <c r="D23">
        <v>1.0003070000000001</v>
      </c>
      <c r="F23">
        <v>4.8364050000000001</v>
      </c>
      <c r="G23">
        <v>5.0157569999999998</v>
      </c>
      <c r="H23">
        <v>5.5652200000000001</v>
      </c>
      <c r="I23">
        <v>4.9875429999999996</v>
      </c>
      <c r="J23">
        <v>5.2079110000000002</v>
      </c>
      <c r="K23">
        <v>5.2363600000000003</v>
      </c>
      <c r="L23">
        <v>5.9179050000000002</v>
      </c>
      <c r="M23">
        <v>5.2307649999999999</v>
      </c>
      <c r="N23">
        <v>4.8782069999999997</v>
      </c>
      <c r="O23">
        <v>6.1076790000000001</v>
      </c>
      <c r="P23">
        <v>4.6566289999999997</v>
      </c>
      <c r="Q23">
        <v>5.3465699999999998</v>
      </c>
      <c r="R23">
        <v>5.6134199999999996</v>
      </c>
      <c r="S23">
        <v>5.0202280000000004</v>
      </c>
      <c r="T23">
        <v>5.0721970000000001</v>
      </c>
      <c r="U23">
        <v>4.608835</v>
      </c>
      <c r="V23">
        <v>4.9276</v>
      </c>
      <c r="W23">
        <v>5.5538480000000003</v>
      </c>
      <c r="X23">
        <v>4.9080909999999998</v>
      </c>
      <c r="Y23">
        <v>5.2857919999999998</v>
      </c>
      <c r="AA23">
        <v>0.10471999999999999</v>
      </c>
      <c r="AB23">
        <v>0.16759499999999999</v>
      </c>
      <c r="AC23">
        <v>0.173401</v>
      </c>
      <c r="AD23">
        <v>0.23788100000000001</v>
      </c>
      <c r="AE23">
        <v>-7.6259999999999994E-2</v>
      </c>
      <c r="AF23">
        <v>-0.112012</v>
      </c>
      <c r="AG23">
        <v>-0.175736</v>
      </c>
      <c r="AH23">
        <v>0.192942</v>
      </c>
      <c r="AI23">
        <v>-0.20063</v>
      </c>
      <c r="AJ23">
        <v>0.232958</v>
      </c>
      <c r="AK23">
        <v>4.6605000000000001E-2</v>
      </c>
      <c r="AL23">
        <v>-0.22210299999999999</v>
      </c>
      <c r="AM23">
        <v>-0.242533</v>
      </c>
      <c r="AN23">
        <v>-0.18159800000000001</v>
      </c>
      <c r="AO23">
        <v>-8.8763999999999996E-2</v>
      </c>
      <c r="AP23">
        <v>-8.7100000000000007E-3</v>
      </c>
      <c r="AQ23">
        <v>4.5835000000000001E-2</v>
      </c>
      <c r="AR23">
        <v>1.5211000000000001E-2</v>
      </c>
      <c r="AS23">
        <v>-6.2458E-2</v>
      </c>
      <c r="AT23">
        <v>0.15365599999999999</v>
      </c>
      <c r="AV23">
        <v>0.69843</v>
      </c>
    </row>
    <row r="24" spans="1:48" x14ac:dyDescent="0.55000000000000004">
      <c r="A24">
        <v>22</v>
      </c>
      <c r="B24">
        <v>152.92576199999999</v>
      </c>
      <c r="C24">
        <v>450.231157</v>
      </c>
      <c r="D24">
        <v>1.002521</v>
      </c>
      <c r="F24">
        <v>4.7354830000000003</v>
      </c>
      <c r="G24">
        <v>4.9589679999999996</v>
      </c>
      <c r="H24">
        <v>5.5349510000000004</v>
      </c>
      <c r="I24">
        <v>4.9827830000000004</v>
      </c>
      <c r="J24">
        <v>5.1949180000000004</v>
      </c>
      <c r="K24">
        <v>5.1400180000000004</v>
      </c>
      <c r="L24">
        <v>5.7603099999999996</v>
      </c>
      <c r="M24">
        <v>5.2179159999999998</v>
      </c>
      <c r="N24">
        <v>4.805974</v>
      </c>
      <c r="O24">
        <v>5.9678199999999997</v>
      </c>
      <c r="P24">
        <v>4.5637340000000002</v>
      </c>
      <c r="Q24">
        <v>5.2076200000000004</v>
      </c>
      <c r="R24">
        <v>5.5098890000000003</v>
      </c>
      <c r="S24">
        <v>4.905011</v>
      </c>
      <c r="T24">
        <v>5.0342890000000002</v>
      </c>
      <c r="U24">
        <v>4.5724109999999998</v>
      </c>
      <c r="V24">
        <v>4.7331289999999999</v>
      </c>
      <c r="W24">
        <v>5.3679379999999997</v>
      </c>
      <c r="X24">
        <v>4.8185500000000001</v>
      </c>
      <c r="Y24">
        <v>5.1466979999999998</v>
      </c>
      <c r="AA24">
        <v>9.1302999999999995E-2</v>
      </c>
      <c r="AB24">
        <v>0.15209500000000001</v>
      </c>
      <c r="AC24">
        <v>0.15856000000000001</v>
      </c>
      <c r="AD24">
        <v>0.24415999999999999</v>
      </c>
      <c r="AE24">
        <v>-0.114678</v>
      </c>
      <c r="AF24">
        <v>-0.12775700000000001</v>
      </c>
      <c r="AG24">
        <v>-0.211641</v>
      </c>
      <c r="AH24">
        <v>0.22481699999999999</v>
      </c>
      <c r="AI24">
        <v>-0.18203800000000001</v>
      </c>
      <c r="AJ24">
        <v>0.24710699999999999</v>
      </c>
      <c r="AK24">
        <v>8.4097000000000005E-2</v>
      </c>
      <c r="AL24">
        <v>-0.22065399999999999</v>
      </c>
      <c r="AM24">
        <v>-0.19872899999999999</v>
      </c>
      <c r="AN24">
        <v>-0.16219900000000001</v>
      </c>
      <c r="AO24">
        <v>-9.4785999999999995E-2</v>
      </c>
      <c r="AP24">
        <v>3.3119999999999998E-3</v>
      </c>
      <c r="AQ24">
        <v>5.4434000000000003E-2</v>
      </c>
      <c r="AR24">
        <v>1.1516999999999999E-2</v>
      </c>
      <c r="AS24">
        <v>-0.10140100000000001</v>
      </c>
      <c r="AT24">
        <v>0.142481</v>
      </c>
      <c r="AV24">
        <v>0.70672999999999997</v>
      </c>
    </row>
    <row r="25" spans="1:48" x14ac:dyDescent="0.55000000000000004">
      <c r="A25">
        <v>23</v>
      </c>
      <c r="B25">
        <v>154.34467799999999</v>
      </c>
      <c r="C25">
        <v>450.231157</v>
      </c>
      <c r="D25">
        <v>1.0000279999999999</v>
      </c>
      <c r="F25">
        <v>4.6740729999999999</v>
      </c>
      <c r="G25">
        <v>4.8718669999999999</v>
      </c>
      <c r="H25">
        <v>5.380763</v>
      </c>
      <c r="I25">
        <v>4.9237640000000003</v>
      </c>
      <c r="J25">
        <v>5.1768599999999996</v>
      </c>
      <c r="K25">
        <v>5.062055</v>
      </c>
      <c r="L25">
        <v>5.6464259999999999</v>
      </c>
      <c r="M25">
        <v>5.1255519999999999</v>
      </c>
      <c r="N25">
        <v>4.8442090000000002</v>
      </c>
      <c r="O25">
        <v>5.8637170000000003</v>
      </c>
      <c r="P25">
        <v>4.5020480000000003</v>
      </c>
      <c r="Q25">
        <v>5.0403510000000002</v>
      </c>
      <c r="R25">
        <v>5.4428089999999996</v>
      </c>
      <c r="S25">
        <v>4.853116</v>
      </c>
      <c r="T25">
        <v>4.937602</v>
      </c>
      <c r="U25">
        <v>4.5146309999999996</v>
      </c>
      <c r="V25">
        <v>4.689832</v>
      </c>
      <c r="W25">
        <v>5.3225670000000003</v>
      </c>
      <c r="X25">
        <v>4.8120450000000003</v>
      </c>
      <c r="Y25">
        <v>5.0816540000000003</v>
      </c>
      <c r="AA25">
        <v>5.5891999999999997E-2</v>
      </c>
      <c r="AB25">
        <v>0.136546</v>
      </c>
      <c r="AC25">
        <v>0.132108</v>
      </c>
      <c r="AD25">
        <v>0.241344</v>
      </c>
      <c r="AE25">
        <v>-6.4593999999999999E-2</v>
      </c>
      <c r="AF25">
        <v>-0.118937</v>
      </c>
      <c r="AG25">
        <v>-0.21235299999999999</v>
      </c>
      <c r="AH25">
        <v>0.221524</v>
      </c>
      <c r="AI25">
        <v>-0.20017199999999999</v>
      </c>
      <c r="AJ25">
        <v>0.27112900000000001</v>
      </c>
      <c r="AK25">
        <v>9.4363000000000002E-2</v>
      </c>
      <c r="AL25">
        <v>-0.21970899999999999</v>
      </c>
      <c r="AM25">
        <v>-0.172351</v>
      </c>
      <c r="AN25">
        <v>-0.16905200000000001</v>
      </c>
      <c r="AO25">
        <v>-9.0836E-2</v>
      </c>
      <c r="AP25">
        <v>7.4479999999999998E-3</v>
      </c>
      <c r="AQ25">
        <v>7.4603000000000003E-2</v>
      </c>
      <c r="AR25">
        <v>-5.189E-3</v>
      </c>
      <c r="AS25">
        <v>-0.10782</v>
      </c>
      <c r="AT25">
        <v>0.126056</v>
      </c>
      <c r="AV25">
        <v>0.69311500000000004</v>
      </c>
    </row>
    <row r="26" spans="1:48" x14ac:dyDescent="0.55000000000000004">
      <c r="A26">
        <v>24</v>
      </c>
      <c r="B26">
        <v>154.34467799999999</v>
      </c>
      <c r="C26">
        <v>450.231157</v>
      </c>
      <c r="D26">
        <v>1.000807</v>
      </c>
      <c r="F26">
        <v>4.5779009999999998</v>
      </c>
      <c r="G26">
        <v>4.7748359999999996</v>
      </c>
      <c r="H26">
        <v>5.2867059999999997</v>
      </c>
      <c r="I26">
        <v>4.8032269999999997</v>
      </c>
      <c r="J26">
        <v>5.0755549999999996</v>
      </c>
      <c r="K26">
        <v>5.0187980000000003</v>
      </c>
      <c r="L26">
        <v>5.6288840000000002</v>
      </c>
      <c r="M26">
        <v>5.0528019999999998</v>
      </c>
      <c r="N26">
        <v>4.6701459999999999</v>
      </c>
      <c r="O26">
        <v>5.7181189999999997</v>
      </c>
      <c r="P26">
        <v>4.4308350000000001</v>
      </c>
      <c r="Q26">
        <v>4.8940799999999998</v>
      </c>
      <c r="R26">
        <v>5.3129559999999998</v>
      </c>
      <c r="S26">
        <v>4.7782210000000003</v>
      </c>
      <c r="T26">
        <v>4.8737079999999997</v>
      </c>
      <c r="U26">
        <v>4.5070009999999998</v>
      </c>
      <c r="V26">
        <v>4.619135</v>
      </c>
      <c r="W26">
        <v>5.2080029999999997</v>
      </c>
      <c r="X26">
        <v>4.7269360000000002</v>
      </c>
      <c r="Y26">
        <v>4.9856749999999996</v>
      </c>
      <c r="AA26">
        <v>4.3106999999999999E-2</v>
      </c>
      <c r="AB26">
        <v>0.153609</v>
      </c>
      <c r="AC26">
        <v>0.13763900000000001</v>
      </c>
      <c r="AD26">
        <v>0.21015900000000001</v>
      </c>
      <c r="AE26">
        <v>-5.8162999999999999E-2</v>
      </c>
      <c r="AF26">
        <v>-0.1414</v>
      </c>
      <c r="AG26">
        <v>-0.20417099999999999</v>
      </c>
      <c r="AH26">
        <v>0.242092</v>
      </c>
      <c r="AI26">
        <v>-0.22056600000000001</v>
      </c>
      <c r="AJ26">
        <v>0.26955400000000002</v>
      </c>
      <c r="AK26">
        <v>9.4727000000000006E-2</v>
      </c>
      <c r="AL26">
        <v>-0.208367</v>
      </c>
      <c r="AM26">
        <v>-0.194387</v>
      </c>
      <c r="AN26">
        <v>-0.151259</v>
      </c>
      <c r="AO26">
        <v>-6.3515000000000002E-2</v>
      </c>
      <c r="AP26">
        <v>1.2553999999999999E-2</v>
      </c>
      <c r="AQ26">
        <v>6.9057999999999994E-2</v>
      </c>
      <c r="AR26">
        <v>-3.3890999999999998E-2</v>
      </c>
      <c r="AS26">
        <v>-7.5674000000000005E-2</v>
      </c>
      <c r="AT26">
        <v>0.118894</v>
      </c>
      <c r="AV26">
        <v>0.69034200000000001</v>
      </c>
    </row>
    <row r="27" spans="1:48" x14ac:dyDescent="0.55000000000000004">
      <c r="A27">
        <v>25</v>
      </c>
      <c r="B27">
        <v>154.34467799999999</v>
      </c>
      <c r="C27">
        <v>450.231157</v>
      </c>
      <c r="D27">
        <v>1.0021960000000001</v>
      </c>
      <c r="F27">
        <v>4.4822540000000002</v>
      </c>
      <c r="G27">
        <v>4.7030279999999998</v>
      </c>
      <c r="H27">
        <v>5.2188379999999999</v>
      </c>
      <c r="I27">
        <v>4.7099029999999997</v>
      </c>
      <c r="J27">
        <v>4.9131669999999996</v>
      </c>
      <c r="K27">
        <v>5.0342019999999996</v>
      </c>
      <c r="L27">
        <v>5.5642180000000003</v>
      </c>
      <c r="M27">
        <v>4.909834</v>
      </c>
      <c r="N27">
        <v>4.6311229999999997</v>
      </c>
      <c r="O27">
        <v>5.713768</v>
      </c>
      <c r="P27">
        <v>4.3806390000000004</v>
      </c>
      <c r="Q27">
        <v>4.7538010000000002</v>
      </c>
      <c r="R27">
        <v>5.3379279999999998</v>
      </c>
      <c r="S27">
        <v>4.7140120000000003</v>
      </c>
      <c r="T27">
        <v>4.7903269999999996</v>
      </c>
      <c r="U27">
        <v>4.3991629999999997</v>
      </c>
      <c r="V27">
        <v>4.5701809999999998</v>
      </c>
      <c r="W27">
        <v>5.1199450000000004</v>
      </c>
      <c r="X27">
        <v>4.6669890000000001</v>
      </c>
      <c r="Y27">
        <v>4.9163899999999998</v>
      </c>
      <c r="AA27">
        <v>3.0013999999999999E-2</v>
      </c>
      <c r="AB27">
        <v>0.17540600000000001</v>
      </c>
      <c r="AC27">
        <v>0.12950600000000001</v>
      </c>
      <c r="AD27">
        <v>0.20086300000000001</v>
      </c>
      <c r="AE27">
        <v>-0.10322099999999999</v>
      </c>
      <c r="AF27">
        <v>-0.17235900000000001</v>
      </c>
      <c r="AG27">
        <v>-0.191473</v>
      </c>
      <c r="AH27">
        <v>0.247311</v>
      </c>
      <c r="AI27">
        <v>-0.192665</v>
      </c>
      <c r="AJ27">
        <v>0.25997399999999998</v>
      </c>
      <c r="AK27">
        <v>8.4030999999999995E-2</v>
      </c>
      <c r="AL27">
        <v>-0.177256</v>
      </c>
      <c r="AM27">
        <v>-0.19820699999999999</v>
      </c>
      <c r="AN27">
        <v>-0.153693</v>
      </c>
      <c r="AO27">
        <v>-7.1606000000000003E-2</v>
      </c>
      <c r="AP27">
        <v>3.1883000000000002E-2</v>
      </c>
      <c r="AQ27">
        <v>7.4119000000000004E-2</v>
      </c>
      <c r="AR27">
        <v>-3.6506999999999998E-2</v>
      </c>
      <c r="AS27">
        <v>-8.3557999999999993E-2</v>
      </c>
      <c r="AT27">
        <v>0.14743600000000001</v>
      </c>
      <c r="AV27">
        <v>0.68902600000000003</v>
      </c>
    </row>
    <row r="28" spans="1:48" x14ac:dyDescent="0.55000000000000004">
      <c r="A28">
        <v>26</v>
      </c>
      <c r="B28">
        <v>154.34467799999999</v>
      </c>
      <c r="C28">
        <v>450.231157</v>
      </c>
      <c r="D28">
        <v>1.0024120000000001</v>
      </c>
      <c r="F28">
        <v>4.3756880000000002</v>
      </c>
      <c r="G28">
        <v>4.485589</v>
      </c>
      <c r="H28">
        <v>5.0796720000000004</v>
      </c>
      <c r="I28">
        <v>4.7255279999999997</v>
      </c>
      <c r="J28">
        <v>4.8522800000000004</v>
      </c>
      <c r="K28">
        <v>4.8190220000000004</v>
      </c>
      <c r="L28">
        <v>5.5348519999999999</v>
      </c>
      <c r="M28">
        <v>4.8113060000000001</v>
      </c>
      <c r="N28">
        <v>4.6787070000000002</v>
      </c>
      <c r="O28">
        <v>5.518802</v>
      </c>
      <c r="P28">
        <v>4.260345</v>
      </c>
      <c r="Q28">
        <v>4.6410369999999999</v>
      </c>
      <c r="R28">
        <v>5.0965670000000003</v>
      </c>
      <c r="S28">
        <v>4.6286820000000004</v>
      </c>
      <c r="T28">
        <v>4.6823769999999998</v>
      </c>
      <c r="U28">
        <v>4.3960499999999998</v>
      </c>
      <c r="V28">
        <v>4.5097310000000004</v>
      </c>
      <c r="W28">
        <v>4.9495110000000002</v>
      </c>
      <c r="X28">
        <v>4.6031029999999999</v>
      </c>
      <c r="Y28">
        <v>4.721787</v>
      </c>
      <c r="AA28">
        <v>4.7037000000000002E-2</v>
      </c>
      <c r="AB28">
        <v>0.18804999999999999</v>
      </c>
      <c r="AC28">
        <v>0.131718</v>
      </c>
      <c r="AD28">
        <v>0.18993399999999999</v>
      </c>
      <c r="AE28">
        <v>-7.3837E-2</v>
      </c>
      <c r="AF28">
        <v>-0.18212500000000001</v>
      </c>
      <c r="AG28">
        <v>-0.21978</v>
      </c>
      <c r="AH28">
        <v>0.185225</v>
      </c>
      <c r="AI28">
        <v>-0.19867299999999999</v>
      </c>
      <c r="AJ28">
        <v>0.23958699999999999</v>
      </c>
      <c r="AK28">
        <v>8.4421999999999997E-2</v>
      </c>
      <c r="AL28">
        <v>-0.19115399999999999</v>
      </c>
      <c r="AM28">
        <v>-0.18529699999999999</v>
      </c>
      <c r="AN28">
        <v>-0.13100899999999999</v>
      </c>
      <c r="AO28">
        <v>-9.4963000000000006E-2</v>
      </c>
      <c r="AP28">
        <v>9.9194000000000004E-2</v>
      </c>
      <c r="AQ28">
        <v>1.8211999999999999E-2</v>
      </c>
      <c r="AR28">
        <v>-1.9560000000000001E-2</v>
      </c>
      <c r="AS28">
        <v>-5.0749000000000002E-2</v>
      </c>
      <c r="AT28">
        <v>0.163767</v>
      </c>
      <c r="AV28">
        <v>0.67322899999999997</v>
      </c>
    </row>
    <row r="29" spans="1:48" x14ac:dyDescent="0.55000000000000004">
      <c r="A29">
        <v>27</v>
      </c>
      <c r="B29">
        <v>154.34467799999999</v>
      </c>
      <c r="C29">
        <v>450.231157</v>
      </c>
      <c r="D29">
        <v>1.0010129999999999</v>
      </c>
      <c r="F29">
        <v>4.3225959999999999</v>
      </c>
      <c r="G29">
        <v>4.385116</v>
      </c>
      <c r="H29">
        <v>5.0792789999999997</v>
      </c>
      <c r="I29">
        <v>4.5617130000000001</v>
      </c>
      <c r="J29">
        <v>4.7872479999999999</v>
      </c>
      <c r="K29">
        <v>4.786327</v>
      </c>
      <c r="L29">
        <v>5.4420060000000001</v>
      </c>
      <c r="M29">
        <v>4.7026450000000004</v>
      </c>
      <c r="N29">
        <v>4.7136950000000004</v>
      </c>
      <c r="O29">
        <v>5.4116660000000003</v>
      </c>
      <c r="P29">
        <v>4.0844990000000001</v>
      </c>
      <c r="Q29">
        <v>4.5603059999999997</v>
      </c>
      <c r="R29">
        <v>5.0456149999999997</v>
      </c>
      <c r="S29">
        <v>4.5241059999999997</v>
      </c>
      <c r="T29">
        <v>4.6418970000000002</v>
      </c>
      <c r="U29">
        <v>4.2952019999999997</v>
      </c>
      <c r="V29">
        <v>4.4090299999999996</v>
      </c>
      <c r="W29">
        <v>4.829072</v>
      </c>
      <c r="X29">
        <v>4.4399030000000002</v>
      </c>
      <c r="Y29">
        <v>4.6257429999999999</v>
      </c>
      <c r="AA29">
        <v>0.102979</v>
      </c>
      <c r="AB29">
        <v>0.18968199999999999</v>
      </c>
      <c r="AC29">
        <v>8.0805000000000002E-2</v>
      </c>
      <c r="AD29">
        <v>0.21840599999999999</v>
      </c>
      <c r="AE29">
        <v>-9.1586000000000001E-2</v>
      </c>
      <c r="AF29">
        <v>-0.15825600000000001</v>
      </c>
      <c r="AG29">
        <v>-0.24063399999999999</v>
      </c>
      <c r="AH29">
        <v>0.177616</v>
      </c>
      <c r="AI29">
        <v>-0.17686399999999999</v>
      </c>
      <c r="AJ29">
        <v>0.230459</v>
      </c>
      <c r="AK29">
        <v>0.105975</v>
      </c>
      <c r="AL29">
        <v>-0.18187400000000001</v>
      </c>
      <c r="AM29">
        <v>-0.17750299999999999</v>
      </c>
      <c r="AN29">
        <v>-0.134765</v>
      </c>
      <c r="AO29">
        <v>-0.11982</v>
      </c>
      <c r="AP29">
        <v>9.9708000000000005E-2</v>
      </c>
      <c r="AQ29">
        <v>3.3943000000000001E-2</v>
      </c>
      <c r="AR29">
        <v>-2.9058E-2</v>
      </c>
      <c r="AS29">
        <v>-6.6730999999999999E-2</v>
      </c>
      <c r="AT29">
        <v>0.137521</v>
      </c>
      <c r="AV29">
        <v>0.67210800000000004</v>
      </c>
    </row>
    <row r="30" spans="1:48" x14ac:dyDescent="0.55000000000000004">
      <c r="A30">
        <v>28</v>
      </c>
      <c r="B30">
        <v>154.34467799999999</v>
      </c>
      <c r="C30">
        <v>450.231157</v>
      </c>
      <c r="D30">
        <v>1.001533</v>
      </c>
      <c r="F30">
        <v>4.2291809999999996</v>
      </c>
      <c r="G30">
        <v>4.2819839999999996</v>
      </c>
      <c r="H30">
        <v>4.9333169999999997</v>
      </c>
      <c r="I30">
        <v>4.4858580000000003</v>
      </c>
      <c r="J30">
        <v>4.6795229999999997</v>
      </c>
      <c r="K30">
        <v>4.7752160000000003</v>
      </c>
      <c r="L30">
        <v>5.3860099999999997</v>
      </c>
      <c r="M30">
        <v>4.6473060000000004</v>
      </c>
      <c r="N30">
        <v>4.5692640000000004</v>
      </c>
      <c r="O30">
        <v>5.324344</v>
      </c>
      <c r="P30">
        <v>3.9782259999999998</v>
      </c>
      <c r="Q30">
        <v>4.4828460000000003</v>
      </c>
      <c r="R30">
        <v>4.7980739999999997</v>
      </c>
      <c r="S30">
        <v>4.5131790000000001</v>
      </c>
      <c r="T30">
        <v>4.5928519999999997</v>
      </c>
      <c r="U30">
        <v>4.2200499999999996</v>
      </c>
      <c r="V30">
        <v>4.3705579999999999</v>
      </c>
      <c r="W30">
        <v>4.7910219999999999</v>
      </c>
      <c r="X30">
        <v>4.3977269999999997</v>
      </c>
      <c r="Y30">
        <v>4.509843</v>
      </c>
      <c r="AA30">
        <v>9.9238999999999994E-2</v>
      </c>
      <c r="AB30">
        <v>0.17233200000000001</v>
      </c>
      <c r="AC30">
        <v>6.9220000000000004E-2</v>
      </c>
      <c r="AD30">
        <v>0.19354199999999999</v>
      </c>
      <c r="AE30">
        <v>-0.11776</v>
      </c>
      <c r="AF30">
        <v>-0.20555000000000001</v>
      </c>
      <c r="AG30">
        <v>-0.23705899999999999</v>
      </c>
      <c r="AH30">
        <v>0.17146800000000001</v>
      </c>
      <c r="AI30">
        <v>-0.14305599999999999</v>
      </c>
      <c r="AJ30">
        <v>0.288964</v>
      </c>
      <c r="AK30">
        <v>8.8588E-2</v>
      </c>
      <c r="AL30">
        <v>-0.16801099999999999</v>
      </c>
      <c r="AM30">
        <v>-0.16450999999999999</v>
      </c>
      <c r="AN30">
        <v>-0.104532</v>
      </c>
      <c r="AO30">
        <v>-0.122735</v>
      </c>
      <c r="AP30">
        <v>7.8088000000000005E-2</v>
      </c>
      <c r="AQ30">
        <v>4.1964000000000001E-2</v>
      </c>
      <c r="AR30">
        <v>-5.8979999999999996E-3</v>
      </c>
      <c r="AS30">
        <v>-4.6754999999999998E-2</v>
      </c>
      <c r="AT30">
        <v>0.11246</v>
      </c>
      <c r="AV30">
        <v>0.66282300000000005</v>
      </c>
    </row>
    <row r="31" spans="1:48" x14ac:dyDescent="0.55000000000000004">
      <c r="A31">
        <v>29</v>
      </c>
      <c r="B31">
        <v>154.34467799999999</v>
      </c>
      <c r="C31">
        <v>450.231157</v>
      </c>
      <c r="D31">
        <v>1.001282</v>
      </c>
      <c r="F31">
        <v>4.2327450000000004</v>
      </c>
      <c r="G31">
        <v>4.2423900000000003</v>
      </c>
      <c r="H31">
        <v>4.8495429999999997</v>
      </c>
      <c r="I31">
        <v>4.4414049999999996</v>
      </c>
      <c r="J31">
        <v>4.6317979999999999</v>
      </c>
      <c r="K31">
        <v>4.7649350000000004</v>
      </c>
      <c r="L31">
        <v>5.3230420000000001</v>
      </c>
      <c r="M31">
        <v>4.5908230000000003</v>
      </c>
      <c r="N31">
        <v>4.4398559999999998</v>
      </c>
      <c r="O31">
        <v>5.2742300000000002</v>
      </c>
      <c r="P31">
        <v>3.9655580000000001</v>
      </c>
      <c r="Q31">
        <v>4.4164139999999996</v>
      </c>
      <c r="R31">
        <v>4.7951439999999996</v>
      </c>
      <c r="S31">
        <v>4.514799</v>
      </c>
      <c r="T31">
        <v>4.5093319999999997</v>
      </c>
      <c r="U31">
        <v>4.1628049999999996</v>
      </c>
      <c r="V31">
        <v>4.329186</v>
      </c>
      <c r="W31">
        <v>4.7569660000000002</v>
      </c>
      <c r="X31">
        <v>4.3655889999999999</v>
      </c>
      <c r="Y31">
        <v>4.3686730000000003</v>
      </c>
      <c r="AA31">
        <v>7.3237999999999998E-2</v>
      </c>
      <c r="AB31">
        <v>0.18436</v>
      </c>
      <c r="AC31">
        <v>9.7515000000000004E-2</v>
      </c>
      <c r="AD31">
        <v>0.19977800000000001</v>
      </c>
      <c r="AE31">
        <v>-0.123081</v>
      </c>
      <c r="AF31">
        <v>-0.22358600000000001</v>
      </c>
      <c r="AG31">
        <v>-0.230824</v>
      </c>
      <c r="AH31">
        <v>0.17975099999999999</v>
      </c>
      <c r="AI31">
        <v>-0.15815699999999999</v>
      </c>
      <c r="AJ31">
        <v>0.32350800000000002</v>
      </c>
      <c r="AK31">
        <v>7.5753000000000001E-2</v>
      </c>
      <c r="AL31">
        <v>-0.143929</v>
      </c>
      <c r="AM31">
        <v>-0.175127</v>
      </c>
      <c r="AN31">
        <v>-0.124418</v>
      </c>
      <c r="AO31">
        <v>-0.112192</v>
      </c>
      <c r="AP31">
        <v>7.9172000000000006E-2</v>
      </c>
      <c r="AQ31">
        <v>2.3727999999999999E-2</v>
      </c>
      <c r="AR31">
        <v>2.2162999999999999E-2</v>
      </c>
      <c r="AS31">
        <v>-7.0814000000000002E-2</v>
      </c>
      <c r="AT31">
        <v>0.103161</v>
      </c>
      <c r="AV31">
        <v>0.69089999999999996</v>
      </c>
    </row>
    <row r="32" spans="1:48" x14ac:dyDescent="0.55000000000000004">
      <c r="A32">
        <v>30</v>
      </c>
      <c r="B32">
        <v>154.34467799999999</v>
      </c>
      <c r="C32">
        <v>450.231157</v>
      </c>
      <c r="D32">
        <v>1.0001599999999999</v>
      </c>
      <c r="F32">
        <v>4.1476860000000002</v>
      </c>
      <c r="G32">
        <v>4.0928050000000002</v>
      </c>
      <c r="H32">
        <v>4.7613940000000001</v>
      </c>
      <c r="I32">
        <v>4.2463329999999999</v>
      </c>
      <c r="J32">
        <v>4.5615959999999998</v>
      </c>
      <c r="K32">
        <v>4.7283499999999998</v>
      </c>
      <c r="L32">
        <v>5.1430809999999996</v>
      </c>
      <c r="M32">
        <v>4.4069739999999999</v>
      </c>
      <c r="N32">
        <v>4.3599560000000004</v>
      </c>
      <c r="O32">
        <v>5.2728539999999997</v>
      </c>
      <c r="P32">
        <v>3.8550949999999999</v>
      </c>
      <c r="Q32">
        <v>4.334638</v>
      </c>
      <c r="R32">
        <v>4.6973219999999998</v>
      </c>
      <c r="S32">
        <v>4.4077580000000003</v>
      </c>
      <c r="T32">
        <v>4.5522090000000004</v>
      </c>
      <c r="U32">
        <v>4.0593130000000004</v>
      </c>
      <c r="V32">
        <v>4.2855499999999997</v>
      </c>
      <c r="W32">
        <v>4.6763519999999996</v>
      </c>
      <c r="X32">
        <v>4.2734160000000001</v>
      </c>
      <c r="Y32">
        <v>4.237336</v>
      </c>
      <c r="AA32">
        <v>8.7604000000000001E-2</v>
      </c>
      <c r="AB32">
        <v>0.18670300000000001</v>
      </c>
      <c r="AC32">
        <v>0.11731999999999999</v>
      </c>
      <c r="AD32">
        <v>0.18062</v>
      </c>
      <c r="AE32">
        <v>-8.9585999999999999E-2</v>
      </c>
      <c r="AF32">
        <v>-0.23453299999999999</v>
      </c>
      <c r="AG32">
        <v>-0.24599199999999999</v>
      </c>
      <c r="AH32">
        <v>0.178755</v>
      </c>
      <c r="AI32">
        <v>-0.14088300000000001</v>
      </c>
      <c r="AJ32">
        <v>0.29743799999999998</v>
      </c>
      <c r="AK32">
        <v>6.6896999999999998E-2</v>
      </c>
      <c r="AL32">
        <v>-0.15678300000000001</v>
      </c>
      <c r="AM32">
        <v>-0.17677799999999999</v>
      </c>
      <c r="AN32">
        <v>-0.130665</v>
      </c>
      <c r="AO32">
        <v>-0.1046</v>
      </c>
      <c r="AP32">
        <v>0.104433</v>
      </c>
      <c r="AQ32">
        <v>1.2055E-2</v>
      </c>
      <c r="AR32">
        <v>3.4994999999999998E-2</v>
      </c>
      <c r="AS32">
        <v>-6.0393000000000002E-2</v>
      </c>
      <c r="AT32">
        <v>7.3391999999999999E-2</v>
      </c>
      <c r="AV32">
        <v>0.679975</v>
      </c>
    </row>
    <row r="33" spans="1:48" x14ac:dyDescent="0.55000000000000004">
      <c r="A33">
        <v>31</v>
      </c>
      <c r="B33">
        <v>154.34467799999999</v>
      </c>
      <c r="C33">
        <v>450.231157</v>
      </c>
      <c r="D33">
        <v>1</v>
      </c>
      <c r="F33">
        <v>4.0522020000000003</v>
      </c>
      <c r="G33">
        <v>3.9470360000000002</v>
      </c>
      <c r="H33">
        <v>4.5911569999999999</v>
      </c>
      <c r="I33">
        <v>4.1811489999999996</v>
      </c>
      <c r="J33">
        <v>4.4212400000000001</v>
      </c>
      <c r="K33">
        <v>4.5988709999999999</v>
      </c>
      <c r="L33">
        <v>5.045687</v>
      </c>
      <c r="M33">
        <v>4.3372590000000004</v>
      </c>
      <c r="N33">
        <v>4.3761340000000004</v>
      </c>
      <c r="O33">
        <v>5.0535990000000002</v>
      </c>
      <c r="P33">
        <v>3.9069229999999999</v>
      </c>
      <c r="Q33">
        <v>4.2314429999999996</v>
      </c>
      <c r="R33">
        <v>4.6248069999999997</v>
      </c>
      <c r="S33">
        <v>4.3008740000000003</v>
      </c>
      <c r="T33">
        <v>4.5392580000000002</v>
      </c>
      <c r="U33">
        <v>3.9986510000000002</v>
      </c>
      <c r="V33">
        <v>4.2055999999999996</v>
      </c>
      <c r="W33">
        <v>4.5705150000000003</v>
      </c>
      <c r="X33">
        <v>4.07172</v>
      </c>
      <c r="Y33">
        <v>4.1565110000000001</v>
      </c>
      <c r="AA33">
        <v>0.113968</v>
      </c>
      <c r="AB33">
        <v>0.228879</v>
      </c>
      <c r="AC33">
        <v>0.106627</v>
      </c>
      <c r="AD33">
        <v>0.166579</v>
      </c>
      <c r="AE33">
        <v>-5.4704000000000003E-2</v>
      </c>
      <c r="AF33">
        <v>-0.26088099999999997</v>
      </c>
      <c r="AG33">
        <v>-0.25152400000000003</v>
      </c>
      <c r="AH33">
        <v>0.152364</v>
      </c>
      <c r="AI33">
        <v>-0.12118900000000001</v>
      </c>
      <c r="AJ33">
        <v>0.23719799999999999</v>
      </c>
      <c r="AK33">
        <v>-6.4130000000000003E-3</v>
      </c>
      <c r="AL33">
        <v>-0.15615799999999999</v>
      </c>
      <c r="AM33">
        <v>-0.17249</v>
      </c>
      <c r="AN33">
        <v>-0.114082</v>
      </c>
      <c r="AO33">
        <v>-8.0245999999999998E-2</v>
      </c>
      <c r="AP33">
        <v>0.14729700000000001</v>
      </c>
      <c r="AQ33">
        <v>-1.4638E-2</v>
      </c>
      <c r="AR33">
        <v>3.6288000000000001E-2</v>
      </c>
      <c r="AS33">
        <v>-4.5598E-2</v>
      </c>
      <c r="AT33">
        <v>8.8723999999999997E-2</v>
      </c>
      <c r="AV33">
        <v>0.66316200000000003</v>
      </c>
    </row>
    <row r="34" spans="1:48" x14ac:dyDescent="0.55000000000000004">
      <c r="A34">
        <v>32</v>
      </c>
      <c r="B34">
        <v>154.34467799999999</v>
      </c>
      <c r="C34">
        <v>450.231157</v>
      </c>
      <c r="D34">
        <v>1.000983</v>
      </c>
      <c r="F34">
        <v>3.982783</v>
      </c>
      <c r="G34">
        <v>3.8729979999999999</v>
      </c>
      <c r="H34">
        <v>4.4547660000000002</v>
      </c>
      <c r="I34">
        <v>4.1941879999999996</v>
      </c>
      <c r="J34">
        <v>4.3043990000000001</v>
      </c>
      <c r="K34">
        <v>4.4965380000000001</v>
      </c>
      <c r="L34">
        <v>4.8974520000000004</v>
      </c>
      <c r="M34">
        <v>4.156282</v>
      </c>
      <c r="N34">
        <v>4.3626680000000002</v>
      </c>
      <c r="O34">
        <v>5.004416</v>
      </c>
      <c r="P34">
        <v>3.8253789999999999</v>
      </c>
      <c r="Q34">
        <v>4.1747160000000001</v>
      </c>
      <c r="R34">
        <v>4.4957989999999999</v>
      </c>
      <c r="S34">
        <v>4.2177980000000002</v>
      </c>
      <c r="T34">
        <v>4.3383250000000002</v>
      </c>
      <c r="U34">
        <v>3.802772</v>
      </c>
      <c r="V34">
        <v>4.1560040000000003</v>
      </c>
      <c r="W34">
        <v>4.4599469999999997</v>
      </c>
      <c r="X34">
        <v>4.0136349999999998</v>
      </c>
      <c r="Y34">
        <v>4.1080269999999999</v>
      </c>
      <c r="AA34">
        <v>0.118797</v>
      </c>
      <c r="AB34">
        <v>0.24176900000000001</v>
      </c>
      <c r="AC34">
        <v>9.8919999999999994E-2</v>
      </c>
      <c r="AD34">
        <v>0.13040399999999999</v>
      </c>
      <c r="AE34">
        <v>-8.1730999999999998E-2</v>
      </c>
      <c r="AF34">
        <v>-0.233765</v>
      </c>
      <c r="AG34">
        <v>-0.25532700000000003</v>
      </c>
      <c r="AH34">
        <v>0.15590999999999999</v>
      </c>
      <c r="AI34">
        <v>-8.5664000000000004E-2</v>
      </c>
      <c r="AJ34">
        <v>0.229407</v>
      </c>
      <c r="AK34">
        <v>-1.5746E-2</v>
      </c>
      <c r="AL34">
        <v>-0.18340300000000001</v>
      </c>
      <c r="AM34">
        <v>-0.190497</v>
      </c>
      <c r="AN34">
        <v>-0.111488</v>
      </c>
      <c r="AO34">
        <v>-7.1193999999999993E-2</v>
      </c>
      <c r="AP34">
        <v>0.14405100000000001</v>
      </c>
      <c r="AQ34">
        <v>7.5640000000000004E-3</v>
      </c>
      <c r="AR34">
        <v>4.7365999999999998E-2</v>
      </c>
      <c r="AS34">
        <v>-2.5357000000000001E-2</v>
      </c>
      <c r="AT34">
        <v>7.9985000000000001E-2</v>
      </c>
      <c r="AV34">
        <v>0.65414899999999998</v>
      </c>
    </row>
    <row r="35" spans="1:48" x14ac:dyDescent="0.55000000000000004">
      <c r="A35">
        <v>33</v>
      </c>
      <c r="B35">
        <v>154.34467799999999</v>
      </c>
      <c r="C35">
        <v>450.231157</v>
      </c>
      <c r="D35">
        <v>1</v>
      </c>
      <c r="F35">
        <v>3.9250349999999998</v>
      </c>
      <c r="G35">
        <v>3.8152919999999999</v>
      </c>
      <c r="H35">
        <v>4.2979390000000004</v>
      </c>
      <c r="I35">
        <v>4.1282740000000002</v>
      </c>
      <c r="J35">
        <v>4.1743309999999996</v>
      </c>
      <c r="K35">
        <v>4.3437510000000001</v>
      </c>
      <c r="L35">
        <v>4.7032049999999996</v>
      </c>
      <c r="M35">
        <v>4.1539760000000001</v>
      </c>
      <c r="N35">
        <v>4.1306339999999997</v>
      </c>
      <c r="O35">
        <v>4.8757650000000003</v>
      </c>
      <c r="P35">
        <v>3.718871</v>
      </c>
      <c r="Q35">
        <v>4.1568610000000001</v>
      </c>
      <c r="R35">
        <v>4.3928070000000004</v>
      </c>
      <c r="S35">
        <v>4.121664</v>
      </c>
      <c r="T35">
        <v>4.159103</v>
      </c>
      <c r="U35">
        <v>3.58562</v>
      </c>
      <c r="V35">
        <v>4.0461510000000001</v>
      </c>
      <c r="W35">
        <v>4.3281859999999996</v>
      </c>
      <c r="X35">
        <v>3.9572310000000002</v>
      </c>
      <c r="Y35">
        <v>3.978151</v>
      </c>
      <c r="AA35">
        <v>7.8025999999999998E-2</v>
      </c>
      <c r="AB35">
        <v>0.22855300000000001</v>
      </c>
      <c r="AC35">
        <v>0.138762</v>
      </c>
      <c r="AD35">
        <v>0.12451</v>
      </c>
      <c r="AE35">
        <v>-0.143843</v>
      </c>
      <c r="AF35">
        <v>-0.23103099999999999</v>
      </c>
      <c r="AG35">
        <v>-0.258135</v>
      </c>
      <c r="AH35">
        <v>0.15354400000000001</v>
      </c>
      <c r="AI35">
        <v>-7.5908000000000003E-2</v>
      </c>
      <c r="AJ35">
        <v>0.23019500000000001</v>
      </c>
      <c r="AK35">
        <v>4.1553E-2</v>
      </c>
      <c r="AL35">
        <v>-0.18292600000000001</v>
      </c>
      <c r="AM35">
        <v>-0.179003</v>
      </c>
      <c r="AN35">
        <v>-0.103211</v>
      </c>
      <c r="AO35">
        <v>-2.9021000000000002E-2</v>
      </c>
      <c r="AP35">
        <v>0.138853</v>
      </c>
      <c r="AQ35">
        <v>-1.3443E-2</v>
      </c>
      <c r="AR35">
        <v>2.0160999999999998E-2</v>
      </c>
      <c r="AS35">
        <v>-6.9800000000000001E-3</v>
      </c>
      <c r="AT35">
        <v>6.9343000000000002E-2</v>
      </c>
      <c r="AV35">
        <v>0.64773400000000003</v>
      </c>
    </row>
    <row r="36" spans="1:48" x14ac:dyDescent="0.55000000000000004">
      <c r="A36">
        <v>34</v>
      </c>
      <c r="B36">
        <v>154.34467799999999</v>
      </c>
      <c r="C36">
        <v>450.231157</v>
      </c>
      <c r="D36">
        <v>1</v>
      </c>
      <c r="F36">
        <v>3.9497420000000001</v>
      </c>
      <c r="G36">
        <v>3.8326530000000001</v>
      </c>
      <c r="H36">
        <v>4.1341320000000001</v>
      </c>
      <c r="I36">
        <v>4.0660639999999999</v>
      </c>
      <c r="J36">
        <v>4.0775949999999996</v>
      </c>
      <c r="K36">
        <v>4.2596179999999997</v>
      </c>
      <c r="L36">
        <v>4.542789</v>
      </c>
      <c r="M36">
        <v>4.1496969999999997</v>
      </c>
      <c r="N36">
        <v>3.9529350000000001</v>
      </c>
      <c r="O36">
        <v>4.8090549999999999</v>
      </c>
      <c r="P36">
        <v>3.5871919999999999</v>
      </c>
      <c r="Q36">
        <v>4.0131439999999996</v>
      </c>
      <c r="R36">
        <v>4.3193830000000002</v>
      </c>
      <c r="S36">
        <v>4.0415520000000003</v>
      </c>
      <c r="T36">
        <v>4.1346379999999998</v>
      </c>
      <c r="U36">
        <v>3.4235760000000002</v>
      </c>
      <c r="V36">
        <v>3.8665560000000001</v>
      </c>
      <c r="W36">
        <v>4.1061040000000002</v>
      </c>
      <c r="X36">
        <v>3.9437850000000001</v>
      </c>
      <c r="Y36">
        <v>3.7780689999999999</v>
      </c>
      <c r="AA36">
        <v>0.15146100000000001</v>
      </c>
      <c r="AB36">
        <v>0.190773</v>
      </c>
      <c r="AC36">
        <v>0.13934299999999999</v>
      </c>
      <c r="AD36">
        <v>8.7177000000000004E-2</v>
      </c>
      <c r="AE36">
        <v>-0.12867000000000001</v>
      </c>
      <c r="AF36">
        <v>-0.25230900000000001</v>
      </c>
      <c r="AG36">
        <v>-0.25738499999999997</v>
      </c>
      <c r="AH36">
        <v>0.20318</v>
      </c>
      <c r="AI36">
        <v>-9.9492999999999998E-2</v>
      </c>
      <c r="AJ36">
        <v>0.22911899999999999</v>
      </c>
      <c r="AK36">
        <v>6.6483E-2</v>
      </c>
      <c r="AL36">
        <v>-0.183475</v>
      </c>
      <c r="AM36">
        <v>-0.173124</v>
      </c>
      <c r="AN36">
        <v>-0.117627</v>
      </c>
      <c r="AO36">
        <v>-7.4850000000000003E-3</v>
      </c>
      <c r="AP36">
        <v>0.101421</v>
      </c>
      <c r="AQ36">
        <v>-1.351E-3</v>
      </c>
      <c r="AR36">
        <v>3.9463999999999999E-2</v>
      </c>
      <c r="AS36">
        <v>6.5279999999999999E-3</v>
      </c>
      <c r="AT36">
        <v>5.9719999999999999E-3</v>
      </c>
      <c r="AV36">
        <v>0.65601900000000002</v>
      </c>
    </row>
    <row r="37" spans="1:48" x14ac:dyDescent="0.55000000000000004">
      <c r="A37">
        <v>35</v>
      </c>
      <c r="B37">
        <v>154.34467799999999</v>
      </c>
      <c r="C37">
        <v>450.231157</v>
      </c>
      <c r="D37">
        <v>1.000413</v>
      </c>
      <c r="F37">
        <v>3.8895580000000001</v>
      </c>
      <c r="G37">
        <v>3.627062</v>
      </c>
      <c r="H37">
        <v>4.0896879999999998</v>
      </c>
      <c r="I37">
        <v>3.9586169999999998</v>
      </c>
      <c r="J37">
        <v>4.0360820000000004</v>
      </c>
      <c r="K37">
        <v>4.108676</v>
      </c>
      <c r="L37">
        <v>4.4547829999999999</v>
      </c>
      <c r="M37">
        <v>4.077623</v>
      </c>
      <c r="N37">
        <v>3.9468809999999999</v>
      </c>
      <c r="O37">
        <v>4.7340609999999996</v>
      </c>
      <c r="P37">
        <v>3.538996</v>
      </c>
      <c r="Q37">
        <v>3.9354369999999999</v>
      </c>
      <c r="R37">
        <v>4.2960659999999997</v>
      </c>
      <c r="S37">
        <v>4.1010239999999998</v>
      </c>
      <c r="T37">
        <v>3.944461</v>
      </c>
      <c r="U37">
        <v>3.2923140000000002</v>
      </c>
      <c r="V37">
        <v>3.8880699999999999</v>
      </c>
      <c r="W37">
        <v>4.0267609999999996</v>
      </c>
      <c r="X37">
        <v>3.8455140000000001</v>
      </c>
      <c r="Y37">
        <v>3.7466390000000001</v>
      </c>
      <c r="AA37">
        <v>0.15098900000000001</v>
      </c>
      <c r="AB37">
        <v>0.18698799999999999</v>
      </c>
      <c r="AC37">
        <v>0.14702599999999999</v>
      </c>
      <c r="AD37">
        <v>4.6353999999999999E-2</v>
      </c>
      <c r="AE37">
        <v>-0.12955700000000001</v>
      </c>
      <c r="AF37">
        <v>-0.24204600000000001</v>
      </c>
      <c r="AG37">
        <v>-0.22867199999999999</v>
      </c>
      <c r="AH37">
        <v>0.226664</v>
      </c>
      <c r="AI37">
        <v>-0.115313</v>
      </c>
      <c r="AJ37">
        <v>0.215888</v>
      </c>
      <c r="AK37">
        <v>0.109163</v>
      </c>
      <c r="AL37">
        <v>-0.22692699999999999</v>
      </c>
      <c r="AM37">
        <v>-0.1341</v>
      </c>
      <c r="AN37">
        <v>-0.122388</v>
      </c>
      <c r="AO37">
        <v>-3.6128E-2</v>
      </c>
      <c r="AP37">
        <v>0.13019800000000001</v>
      </c>
      <c r="AQ37">
        <v>4.4214000000000003E-2</v>
      </c>
      <c r="AR37">
        <v>9.5209999999999999E-3</v>
      </c>
      <c r="AS37">
        <v>-1.8362E-2</v>
      </c>
      <c r="AT37">
        <v>-1.3512E-2</v>
      </c>
      <c r="AV37">
        <v>0.66156400000000004</v>
      </c>
    </row>
    <row r="38" spans="1:48" x14ac:dyDescent="0.55000000000000004">
      <c r="A38">
        <v>36</v>
      </c>
      <c r="B38">
        <v>154.34467799999999</v>
      </c>
      <c r="C38">
        <v>450.231157</v>
      </c>
      <c r="D38">
        <v>1</v>
      </c>
      <c r="F38">
        <v>3.8551340000000001</v>
      </c>
      <c r="G38">
        <v>3.566872</v>
      </c>
      <c r="H38">
        <v>4.0569519999999999</v>
      </c>
      <c r="I38">
        <v>3.901338</v>
      </c>
      <c r="J38">
        <v>4.0620500000000002</v>
      </c>
      <c r="K38">
        <v>4.0561790000000002</v>
      </c>
      <c r="L38">
        <v>4.3917060000000001</v>
      </c>
      <c r="M38">
        <v>4.0492379999999999</v>
      </c>
      <c r="N38">
        <v>3.9859230000000001</v>
      </c>
      <c r="O38">
        <v>4.7432179999999997</v>
      </c>
      <c r="P38">
        <v>3.5511140000000001</v>
      </c>
      <c r="Q38">
        <v>3.92293</v>
      </c>
      <c r="R38">
        <v>4.0962569999999996</v>
      </c>
      <c r="S38">
        <v>4.0170130000000004</v>
      </c>
      <c r="T38">
        <v>3.8993039999999999</v>
      </c>
      <c r="U38">
        <v>3.191163</v>
      </c>
      <c r="V38">
        <v>3.8600940000000001</v>
      </c>
      <c r="W38">
        <v>3.9838110000000002</v>
      </c>
      <c r="X38">
        <v>3.8077220000000001</v>
      </c>
      <c r="Y38">
        <v>3.7031010000000002</v>
      </c>
      <c r="AA38">
        <v>0.14210400000000001</v>
      </c>
      <c r="AB38">
        <v>0.19702600000000001</v>
      </c>
      <c r="AC38">
        <v>0.13117799999999999</v>
      </c>
      <c r="AD38">
        <v>5.6911999999999997E-2</v>
      </c>
      <c r="AE38">
        <v>-9.8015000000000005E-2</v>
      </c>
      <c r="AF38">
        <v>-0.22164300000000001</v>
      </c>
      <c r="AG38">
        <v>-0.25760899999999998</v>
      </c>
      <c r="AH38">
        <v>0.18917500000000001</v>
      </c>
      <c r="AI38">
        <v>-8.1989000000000006E-2</v>
      </c>
      <c r="AJ38">
        <v>0.21387800000000001</v>
      </c>
      <c r="AK38">
        <v>9.8794999999999994E-2</v>
      </c>
      <c r="AL38">
        <v>-0.223722</v>
      </c>
      <c r="AM38">
        <v>-0.12944700000000001</v>
      </c>
      <c r="AN38">
        <v>-0.11036799999999999</v>
      </c>
      <c r="AO38">
        <v>-4.5429999999999998E-2</v>
      </c>
      <c r="AP38">
        <v>0.132526</v>
      </c>
      <c r="AQ38">
        <v>6.4394999999999994E-2</v>
      </c>
      <c r="AR38">
        <v>6.659E-3</v>
      </c>
      <c r="AS38">
        <v>-5.7500000000000002E-2</v>
      </c>
      <c r="AT38">
        <v>-6.9259999999999999E-3</v>
      </c>
      <c r="AV38">
        <v>0.63931899999999997</v>
      </c>
    </row>
    <row r="39" spans="1:48" x14ac:dyDescent="0.55000000000000004">
      <c r="A39">
        <v>37</v>
      </c>
      <c r="B39">
        <v>154.34467799999999</v>
      </c>
      <c r="C39">
        <v>450.231157</v>
      </c>
      <c r="D39">
        <v>1.0004059999999999</v>
      </c>
      <c r="F39">
        <v>3.8836789999999999</v>
      </c>
      <c r="G39">
        <v>3.5457040000000002</v>
      </c>
      <c r="H39">
        <v>3.985903</v>
      </c>
      <c r="I39">
        <v>3.7794219999999998</v>
      </c>
      <c r="J39">
        <v>3.9043999999999999</v>
      </c>
      <c r="K39">
        <v>3.9552740000000002</v>
      </c>
      <c r="L39">
        <v>4.32043</v>
      </c>
      <c r="M39">
        <v>3.9752710000000002</v>
      </c>
      <c r="N39">
        <v>3.900515</v>
      </c>
      <c r="O39">
        <v>4.6822759999999999</v>
      </c>
      <c r="P39">
        <v>3.4530859999999999</v>
      </c>
      <c r="Q39">
        <v>3.8442780000000001</v>
      </c>
      <c r="R39">
        <v>4.0388549999999999</v>
      </c>
      <c r="S39">
        <v>3.8780209999999999</v>
      </c>
      <c r="T39">
        <v>3.8036140000000001</v>
      </c>
      <c r="U39">
        <v>3.0825040000000001</v>
      </c>
      <c r="V39">
        <v>3.7841900000000002</v>
      </c>
      <c r="W39">
        <v>3.8881800000000002</v>
      </c>
      <c r="X39">
        <v>3.704609</v>
      </c>
      <c r="Y39">
        <v>3.635564</v>
      </c>
      <c r="AA39">
        <v>0.116449</v>
      </c>
      <c r="AB39">
        <v>0.196635</v>
      </c>
      <c r="AC39">
        <v>0.13184499999999999</v>
      </c>
      <c r="AD39">
        <v>2.8219000000000001E-2</v>
      </c>
      <c r="AE39">
        <v>-6.8775000000000003E-2</v>
      </c>
      <c r="AF39">
        <v>-0.19720699999999999</v>
      </c>
      <c r="AG39">
        <v>-0.27714800000000001</v>
      </c>
      <c r="AH39">
        <v>0.218166</v>
      </c>
      <c r="AI39">
        <v>-8.0701999999999996E-2</v>
      </c>
      <c r="AJ39">
        <v>0.24596000000000001</v>
      </c>
      <c r="AK39">
        <v>9.0759999999999993E-2</v>
      </c>
      <c r="AL39">
        <v>-0.26276699999999997</v>
      </c>
      <c r="AM39">
        <v>-0.135076</v>
      </c>
      <c r="AN39">
        <v>-9.4264000000000001E-2</v>
      </c>
      <c r="AO39">
        <v>-4.8966000000000003E-2</v>
      </c>
      <c r="AP39">
        <v>0.11179500000000001</v>
      </c>
      <c r="AQ39">
        <v>7.2309999999999999E-2</v>
      </c>
      <c r="AR39">
        <v>-2.0449999999999999E-2</v>
      </c>
      <c r="AS39">
        <v>-4.2108E-2</v>
      </c>
      <c r="AT39">
        <v>1.5324000000000001E-2</v>
      </c>
      <c r="AV39">
        <v>0.657578</v>
      </c>
    </row>
    <row r="40" spans="1:48" x14ac:dyDescent="0.55000000000000004">
      <c r="A40">
        <v>38</v>
      </c>
      <c r="B40">
        <v>150.58262400000001</v>
      </c>
      <c r="C40">
        <v>450.231157</v>
      </c>
      <c r="D40">
        <v>1.0025139999999999</v>
      </c>
      <c r="F40">
        <v>3.865634</v>
      </c>
      <c r="G40">
        <v>3.5266090000000001</v>
      </c>
      <c r="H40">
        <v>3.8801779999999999</v>
      </c>
      <c r="I40">
        <v>3.740478</v>
      </c>
      <c r="J40">
        <v>3.7812429999999999</v>
      </c>
      <c r="K40">
        <v>3.8862779999999999</v>
      </c>
      <c r="L40">
        <v>4.2796580000000004</v>
      </c>
      <c r="M40">
        <v>3.9541200000000001</v>
      </c>
      <c r="N40">
        <v>3.8681510000000001</v>
      </c>
      <c r="O40">
        <v>4.5483289999999998</v>
      </c>
      <c r="P40">
        <v>3.4276140000000002</v>
      </c>
      <c r="Q40">
        <v>3.7329400000000001</v>
      </c>
      <c r="R40">
        <v>4.0181760000000004</v>
      </c>
      <c r="S40">
        <v>3.8258220000000001</v>
      </c>
      <c r="T40">
        <v>3.778626</v>
      </c>
      <c r="U40">
        <v>3.0094500000000002</v>
      </c>
      <c r="V40">
        <v>3.7486359999999999</v>
      </c>
      <c r="W40">
        <v>3.7796919999999998</v>
      </c>
      <c r="X40">
        <v>3.6124900000000002</v>
      </c>
      <c r="Y40">
        <v>3.6086</v>
      </c>
      <c r="AA40">
        <v>0.116718</v>
      </c>
      <c r="AB40">
        <v>0.16492599999999999</v>
      </c>
      <c r="AC40">
        <v>0.16273899999999999</v>
      </c>
      <c r="AD40">
        <v>5.3705999999999997E-2</v>
      </c>
      <c r="AE40">
        <v>-4.9577000000000003E-2</v>
      </c>
      <c r="AF40">
        <v>-0.19259499999999999</v>
      </c>
      <c r="AG40">
        <v>-0.25129600000000002</v>
      </c>
      <c r="AH40">
        <v>0.22917399999999999</v>
      </c>
      <c r="AI40">
        <v>-0.113279</v>
      </c>
      <c r="AJ40">
        <v>0.22032099999999999</v>
      </c>
      <c r="AK40">
        <v>5.8455E-2</v>
      </c>
      <c r="AL40">
        <v>-0.280586</v>
      </c>
      <c r="AM40">
        <v>-0.12281599999999999</v>
      </c>
      <c r="AN40">
        <v>-7.0955000000000004E-2</v>
      </c>
      <c r="AO40">
        <v>-2.8327999999999999E-2</v>
      </c>
      <c r="AP40">
        <v>7.6591000000000006E-2</v>
      </c>
      <c r="AQ40">
        <v>7.7283000000000004E-2</v>
      </c>
      <c r="AR40">
        <v>-8.0000000000000007E-5</v>
      </c>
      <c r="AS40">
        <v>-3.2023999999999997E-2</v>
      </c>
      <c r="AT40">
        <v>-1.8377000000000001E-2</v>
      </c>
      <c r="AV40">
        <v>0.63486600000000004</v>
      </c>
    </row>
    <row r="41" spans="1:48" x14ac:dyDescent="0.55000000000000004">
      <c r="A41">
        <v>39</v>
      </c>
      <c r="B41">
        <v>150.58262400000001</v>
      </c>
      <c r="C41">
        <v>450.231157</v>
      </c>
      <c r="D41">
        <v>1.0031220000000001</v>
      </c>
      <c r="F41">
        <v>3.686407</v>
      </c>
      <c r="G41">
        <v>3.474326</v>
      </c>
      <c r="H41">
        <v>3.8605360000000002</v>
      </c>
      <c r="I41">
        <v>3.6243129999999999</v>
      </c>
      <c r="J41">
        <v>3.7916180000000002</v>
      </c>
      <c r="K41">
        <v>3.9809770000000002</v>
      </c>
      <c r="L41">
        <v>4.1490159999999996</v>
      </c>
      <c r="M41">
        <v>3.9292310000000001</v>
      </c>
      <c r="N41">
        <v>3.8496109999999999</v>
      </c>
      <c r="O41">
        <v>4.4511459999999996</v>
      </c>
      <c r="P41">
        <v>3.4046439999999998</v>
      </c>
      <c r="Q41">
        <v>3.605127</v>
      </c>
      <c r="R41">
        <v>3.9795820000000002</v>
      </c>
      <c r="S41">
        <v>3.7663829999999998</v>
      </c>
      <c r="T41">
        <v>3.713282</v>
      </c>
      <c r="U41">
        <v>3.0118520000000002</v>
      </c>
      <c r="V41">
        <v>3.7226710000000001</v>
      </c>
      <c r="W41">
        <v>3.7233770000000002</v>
      </c>
      <c r="X41">
        <v>3.6286930000000002</v>
      </c>
      <c r="Y41">
        <v>3.5075970000000001</v>
      </c>
      <c r="AA41">
        <v>9.4063999999999995E-2</v>
      </c>
      <c r="AB41">
        <v>0.12865299999999999</v>
      </c>
      <c r="AC41">
        <v>0.17158599999999999</v>
      </c>
      <c r="AD41">
        <v>4.2709999999999998E-2</v>
      </c>
      <c r="AE41">
        <v>-4.9922000000000001E-2</v>
      </c>
      <c r="AF41">
        <v>-0.218224</v>
      </c>
      <c r="AG41">
        <v>-0.243976</v>
      </c>
      <c r="AH41">
        <v>0.24221300000000001</v>
      </c>
      <c r="AI41">
        <v>-7.7007999999999993E-2</v>
      </c>
      <c r="AJ41">
        <v>0.25202400000000003</v>
      </c>
      <c r="AK41">
        <v>5.6172E-2</v>
      </c>
      <c r="AL41">
        <v>-0.246756</v>
      </c>
      <c r="AM41">
        <v>-0.12996099999999999</v>
      </c>
      <c r="AN41">
        <v>-4.0548000000000001E-2</v>
      </c>
      <c r="AO41">
        <v>-3.8352999999999998E-2</v>
      </c>
      <c r="AP41">
        <v>5.4552000000000003E-2</v>
      </c>
      <c r="AQ41">
        <v>6.1608000000000003E-2</v>
      </c>
      <c r="AR41">
        <v>2.2030000000000001E-2</v>
      </c>
      <c r="AS41">
        <v>-4.6695E-2</v>
      </c>
      <c r="AT41">
        <v>-3.4168999999999998E-2</v>
      </c>
      <c r="AV41">
        <v>0.62375599999999998</v>
      </c>
    </row>
    <row r="42" spans="1:48" x14ac:dyDescent="0.55000000000000004">
      <c r="A42">
        <v>40</v>
      </c>
      <c r="B42">
        <v>150.58262400000001</v>
      </c>
      <c r="C42">
        <v>450.231157</v>
      </c>
      <c r="D42">
        <v>1.0031870000000001</v>
      </c>
      <c r="F42">
        <v>3.6748590000000001</v>
      </c>
      <c r="G42">
        <v>3.387991</v>
      </c>
      <c r="H42">
        <v>3.8275939999999999</v>
      </c>
      <c r="I42">
        <v>3.601086</v>
      </c>
      <c r="J42">
        <v>3.8323339999999999</v>
      </c>
      <c r="K42">
        <v>3.934088</v>
      </c>
      <c r="L42">
        <v>4.0890420000000001</v>
      </c>
      <c r="M42">
        <v>3.8978679999999999</v>
      </c>
      <c r="N42">
        <v>3.7293759999999998</v>
      </c>
      <c r="O42">
        <v>4.4970670000000004</v>
      </c>
      <c r="P42">
        <v>3.3710040000000001</v>
      </c>
      <c r="Q42">
        <v>3.5700829999999999</v>
      </c>
      <c r="R42">
        <v>3.9477030000000002</v>
      </c>
      <c r="S42">
        <v>3.7862439999999999</v>
      </c>
      <c r="T42">
        <v>3.6694330000000002</v>
      </c>
      <c r="U42">
        <v>2.981633</v>
      </c>
      <c r="V42">
        <v>3.7401779999999998</v>
      </c>
      <c r="W42">
        <v>3.6514160000000002</v>
      </c>
      <c r="X42">
        <v>3.580273</v>
      </c>
      <c r="Y42">
        <v>3.4782470000000001</v>
      </c>
      <c r="AA42">
        <v>7.6383999999999994E-2</v>
      </c>
      <c r="AB42">
        <v>0.14468300000000001</v>
      </c>
      <c r="AC42">
        <v>0.166715</v>
      </c>
      <c r="AD42">
        <v>6.6744999999999999E-2</v>
      </c>
      <c r="AE42">
        <v>-0.10624400000000001</v>
      </c>
      <c r="AF42">
        <v>-0.23966699999999999</v>
      </c>
      <c r="AG42">
        <v>-0.217893</v>
      </c>
      <c r="AH42">
        <v>0.221356</v>
      </c>
      <c r="AI42">
        <v>-9.9885000000000002E-2</v>
      </c>
      <c r="AJ42">
        <v>0.24850700000000001</v>
      </c>
      <c r="AK42">
        <v>5.3844000000000003E-2</v>
      </c>
      <c r="AL42">
        <v>-0.222607</v>
      </c>
      <c r="AM42">
        <v>-0.130548</v>
      </c>
      <c r="AN42">
        <v>-3.5757999999999998E-2</v>
      </c>
      <c r="AO42">
        <v>-2.2016999999999998E-2</v>
      </c>
      <c r="AP42">
        <v>7.0217000000000002E-2</v>
      </c>
      <c r="AQ42">
        <v>8.6386000000000004E-2</v>
      </c>
      <c r="AR42">
        <v>5.6299999999999996E-3</v>
      </c>
      <c r="AS42">
        <v>-6.4088999999999993E-2</v>
      </c>
      <c r="AT42">
        <v>-1.7589999999999999E-3</v>
      </c>
      <c r="AV42">
        <v>0.61947399999999997</v>
      </c>
    </row>
    <row r="43" spans="1:48" x14ac:dyDescent="0.55000000000000004">
      <c r="A43">
        <v>41</v>
      </c>
      <c r="B43">
        <v>150.58262400000001</v>
      </c>
      <c r="C43">
        <v>450.231157</v>
      </c>
      <c r="D43">
        <v>1.0032099999999999</v>
      </c>
      <c r="F43">
        <v>3.594433</v>
      </c>
      <c r="G43">
        <v>3.307693</v>
      </c>
      <c r="H43">
        <v>3.809374</v>
      </c>
      <c r="I43">
        <v>3.6531319999999998</v>
      </c>
      <c r="J43">
        <v>3.727058</v>
      </c>
      <c r="K43">
        <v>3.7974049999999999</v>
      </c>
      <c r="L43">
        <v>4.02102</v>
      </c>
      <c r="M43">
        <v>3.7051630000000002</v>
      </c>
      <c r="N43">
        <v>3.595154</v>
      </c>
      <c r="O43">
        <v>4.3989700000000003</v>
      </c>
      <c r="P43">
        <v>3.272319</v>
      </c>
      <c r="Q43">
        <v>3.5149339999999998</v>
      </c>
      <c r="R43">
        <v>3.8764630000000002</v>
      </c>
      <c r="S43">
        <v>3.7438189999999998</v>
      </c>
      <c r="T43">
        <v>3.645025</v>
      </c>
      <c r="U43">
        <v>2.963165</v>
      </c>
      <c r="V43">
        <v>3.6400869999999999</v>
      </c>
      <c r="W43">
        <v>3.5757110000000001</v>
      </c>
      <c r="X43">
        <v>3.530967</v>
      </c>
      <c r="Y43">
        <v>3.4033389999999999</v>
      </c>
      <c r="AA43">
        <v>4.9176999999999998E-2</v>
      </c>
      <c r="AB43">
        <v>0.10893799999999999</v>
      </c>
      <c r="AC43">
        <v>0.15623300000000001</v>
      </c>
      <c r="AD43">
        <v>6.1788999999999997E-2</v>
      </c>
      <c r="AE43">
        <v>-0.111094</v>
      </c>
      <c r="AF43">
        <v>-0.223911</v>
      </c>
      <c r="AG43">
        <v>-0.22506399999999999</v>
      </c>
      <c r="AH43">
        <v>0.21528900000000001</v>
      </c>
      <c r="AI43">
        <v>-0.130882</v>
      </c>
      <c r="AJ43">
        <v>0.27437899999999998</v>
      </c>
      <c r="AK43">
        <v>5.9107E-2</v>
      </c>
      <c r="AL43">
        <v>-0.250774</v>
      </c>
      <c r="AM43">
        <v>-0.11908100000000001</v>
      </c>
      <c r="AN43">
        <v>-4.4157000000000002E-2</v>
      </c>
      <c r="AO43">
        <v>-2.1217E-2</v>
      </c>
      <c r="AP43">
        <v>7.8986000000000001E-2</v>
      </c>
      <c r="AQ43">
        <v>0.10975699999999999</v>
      </c>
      <c r="AR43">
        <v>1.9859000000000002E-2</v>
      </c>
      <c r="AS43">
        <v>-2.3269000000000001E-2</v>
      </c>
      <c r="AT43">
        <v>1.5934E-2</v>
      </c>
      <c r="AV43">
        <v>0.62995599999999996</v>
      </c>
    </row>
    <row r="44" spans="1:48" x14ac:dyDescent="0.55000000000000004">
      <c r="A44">
        <v>42</v>
      </c>
      <c r="B44">
        <v>150.58262400000001</v>
      </c>
      <c r="C44">
        <v>450.231157</v>
      </c>
      <c r="D44">
        <v>1.0036309999999999</v>
      </c>
      <c r="F44">
        <v>3.5685289999999998</v>
      </c>
      <c r="G44">
        <v>3.2895180000000002</v>
      </c>
      <c r="H44">
        <v>3.808576</v>
      </c>
      <c r="I44">
        <v>3.628816</v>
      </c>
      <c r="J44">
        <v>3.6888559999999999</v>
      </c>
      <c r="K44">
        <v>3.701451</v>
      </c>
      <c r="L44">
        <v>3.930885</v>
      </c>
      <c r="M44">
        <v>3.6393110000000002</v>
      </c>
      <c r="N44">
        <v>3.5957140000000001</v>
      </c>
      <c r="O44">
        <v>4.3708320000000001</v>
      </c>
      <c r="P44">
        <v>3.2236359999999999</v>
      </c>
      <c r="Q44">
        <v>3.494542</v>
      </c>
      <c r="R44">
        <v>3.8598439999999998</v>
      </c>
      <c r="S44">
        <v>3.762343</v>
      </c>
      <c r="T44">
        <v>3.6355740000000001</v>
      </c>
      <c r="U44">
        <v>3.0151219999999999</v>
      </c>
      <c r="V44">
        <v>3.6222690000000002</v>
      </c>
      <c r="W44">
        <v>3.575313</v>
      </c>
      <c r="X44">
        <v>3.4994339999999999</v>
      </c>
      <c r="Y44">
        <v>3.3543099999999999</v>
      </c>
      <c r="AA44">
        <v>3.7502000000000001E-2</v>
      </c>
      <c r="AB44">
        <v>0.10059999999999999</v>
      </c>
      <c r="AC44">
        <v>0.15168400000000001</v>
      </c>
      <c r="AD44">
        <v>6.9500000000000006E-2</v>
      </c>
      <c r="AE44">
        <v>-0.13559499999999999</v>
      </c>
      <c r="AF44">
        <v>-0.19753999999999999</v>
      </c>
      <c r="AG44">
        <v>-0.24567600000000001</v>
      </c>
      <c r="AH44">
        <v>0.207846</v>
      </c>
      <c r="AI44">
        <v>-0.14522499999999999</v>
      </c>
      <c r="AJ44">
        <v>0.271401</v>
      </c>
      <c r="AK44">
        <v>4.5414999999999997E-2</v>
      </c>
      <c r="AL44">
        <v>-0.22916</v>
      </c>
      <c r="AM44">
        <v>-0.113146</v>
      </c>
      <c r="AN44">
        <v>-3.075E-2</v>
      </c>
      <c r="AO44">
        <v>-2.7363999999999999E-2</v>
      </c>
      <c r="AP44">
        <v>7.1337999999999999E-2</v>
      </c>
      <c r="AQ44">
        <v>0.11337800000000001</v>
      </c>
      <c r="AR44">
        <v>4.1225999999999999E-2</v>
      </c>
      <c r="AS44">
        <v>-2.8779999999999999E-3</v>
      </c>
      <c r="AT44">
        <v>1.7446E-2</v>
      </c>
      <c r="AV44">
        <v>0.61976399999999998</v>
      </c>
    </row>
    <row r="45" spans="1:48" x14ac:dyDescent="0.55000000000000004">
      <c r="A45">
        <v>43</v>
      </c>
      <c r="B45">
        <v>150.58262400000001</v>
      </c>
      <c r="C45">
        <v>450.231157</v>
      </c>
      <c r="D45">
        <v>1.003671</v>
      </c>
      <c r="F45">
        <v>3.561728</v>
      </c>
      <c r="G45">
        <v>3.2472180000000002</v>
      </c>
      <c r="H45">
        <v>3.6999279999999999</v>
      </c>
      <c r="I45">
        <v>3.5798899999999998</v>
      </c>
      <c r="J45">
        <v>3.6433330000000002</v>
      </c>
      <c r="K45">
        <v>3.6750409999999998</v>
      </c>
      <c r="L45">
        <v>3.8499629999999998</v>
      </c>
      <c r="M45">
        <v>3.6601140000000001</v>
      </c>
      <c r="N45">
        <v>3.494281</v>
      </c>
      <c r="O45">
        <v>4.2601019999999998</v>
      </c>
      <c r="P45">
        <v>3.188612</v>
      </c>
      <c r="Q45">
        <v>3.4921690000000001</v>
      </c>
      <c r="R45">
        <v>3.81142</v>
      </c>
      <c r="S45">
        <v>3.7024460000000001</v>
      </c>
      <c r="T45">
        <v>3.6031580000000001</v>
      </c>
      <c r="U45">
        <v>2.9532189999999998</v>
      </c>
      <c r="V45">
        <v>3.592101</v>
      </c>
      <c r="W45">
        <v>3.460855</v>
      </c>
      <c r="X45">
        <v>3.432639</v>
      </c>
      <c r="Y45">
        <v>3.3311989999999998</v>
      </c>
      <c r="AA45">
        <v>1.5875E-2</v>
      </c>
      <c r="AB45">
        <v>6.5033999999999995E-2</v>
      </c>
      <c r="AC45">
        <v>0.15010399999999999</v>
      </c>
      <c r="AD45">
        <v>7.1843000000000004E-2</v>
      </c>
      <c r="AE45">
        <v>-0.151999</v>
      </c>
      <c r="AF45">
        <v>-0.198824</v>
      </c>
      <c r="AG45">
        <v>-0.24018800000000001</v>
      </c>
      <c r="AH45">
        <v>0.18986600000000001</v>
      </c>
      <c r="AI45">
        <v>-0.13675200000000001</v>
      </c>
      <c r="AJ45">
        <v>0.30591499999999999</v>
      </c>
      <c r="AK45">
        <v>4.9875999999999997E-2</v>
      </c>
      <c r="AL45">
        <v>-0.214977</v>
      </c>
      <c r="AM45">
        <v>-0.105435</v>
      </c>
      <c r="AN45">
        <v>-5.5287000000000003E-2</v>
      </c>
      <c r="AO45">
        <v>6.1939999999999999E-3</v>
      </c>
      <c r="AP45">
        <v>5.7237999999999997E-2</v>
      </c>
      <c r="AQ45">
        <v>0.10717500000000001</v>
      </c>
      <c r="AR45">
        <v>6.2819E-2</v>
      </c>
      <c r="AS45">
        <v>2.5042999999999999E-2</v>
      </c>
      <c r="AT45">
        <v>-3.5179999999999999E-3</v>
      </c>
      <c r="AV45">
        <v>0.61894800000000005</v>
      </c>
    </row>
    <row r="46" spans="1:48" x14ac:dyDescent="0.55000000000000004">
      <c r="A46">
        <v>44</v>
      </c>
      <c r="B46">
        <v>150.58262400000001</v>
      </c>
      <c r="C46">
        <v>450.231157</v>
      </c>
      <c r="D46">
        <v>1.0026330000000001</v>
      </c>
      <c r="F46">
        <v>3.5980949999999998</v>
      </c>
      <c r="G46">
        <v>3.256637</v>
      </c>
      <c r="H46">
        <v>3.7050489999999998</v>
      </c>
      <c r="I46">
        <v>3.4913940000000001</v>
      </c>
      <c r="J46">
        <v>3.592527</v>
      </c>
      <c r="K46">
        <v>3.6223730000000001</v>
      </c>
      <c r="L46">
        <v>3.799328</v>
      </c>
      <c r="M46">
        <v>3.6054460000000002</v>
      </c>
      <c r="N46">
        <v>3.4233150000000001</v>
      </c>
      <c r="O46">
        <v>4.1471749999999998</v>
      </c>
      <c r="P46">
        <v>3.1783579999999998</v>
      </c>
      <c r="Q46">
        <v>3.4465219999999999</v>
      </c>
      <c r="R46">
        <v>3.7495440000000002</v>
      </c>
      <c r="S46">
        <v>3.6758130000000002</v>
      </c>
      <c r="T46">
        <v>3.5732210000000002</v>
      </c>
      <c r="U46">
        <v>2.9311880000000001</v>
      </c>
      <c r="V46">
        <v>3.5717340000000002</v>
      </c>
      <c r="W46">
        <v>3.3633000000000002</v>
      </c>
      <c r="X46">
        <v>3.4656549999999999</v>
      </c>
      <c r="Y46">
        <v>3.2534320000000001</v>
      </c>
      <c r="AA46">
        <v>2.1724E-2</v>
      </c>
      <c r="AB46">
        <v>4.8481999999999997E-2</v>
      </c>
      <c r="AC46">
        <v>0.14976999999999999</v>
      </c>
      <c r="AD46">
        <v>8.72E-2</v>
      </c>
      <c r="AE46">
        <v>-0.150446</v>
      </c>
      <c r="AF46">
        <v>-0.19964000000000001</v>
      </c>
      <c r="AG46">
        <v>-0.21493300000000001</v>
      </c>
      <c r="AH46">
        <v>0.210453</v>
      </c>
      <c r="AI46">
        <v>-0.142038</v>
      </c>
      <c r="AJ46">
        <v>0.28819600000000001</v>
      </c>
      <c r="AK46">
        <v>2.181E-2</v>
      </c>
      <c r="AL46">
        <v>-0.19713700000000001</v>
      </c>
      <c r="AM46">
        <v>-0.112001</v>
      </c>
      <c r="AN46">
        <v>-2.8409E-2</v>
      </c>
      <c r="AO46">
        <v>-1.0522999999999999E-2</v>
      </c>
      <c r="AP46">
        <v>5.8824000000000001E-2</v>
      </c>
      <c r="AQ46">
        <v>0.106015</v>
      </c>
      <c r="AR46">
        <v>3.5643000000000001E-2</v>
      </c>
      <c r="AS46">
        <v>1.4439E-2</v>
      </c>
      <c r="AT46">
        <v>1.2572E-2</v>
      </c>
      <c r="AV46">
        <v>0.59850099999999995</v>
      </c>
    </row>
    <row r="47" spans="1:48" x14ac:dyDescent="0.55000000000000004">
      <c r="A47">
        <v>45</v>
      </c>
      <c r="B47">
        <v>150.58262400000001</v>
      </c>
      <c r="C47">
        <v>450.231157</v>
      </c>
      <c r="D47">
        <v>1.00475</v>
      </c>
      <c r="F47">
        <v>3.477001</v>
      </c>
      <c r="G47">
        <v>3.2662640000000001</v>
      </c>
      <c r="H47">
        <v>3.6646510000000001</v>
      </c>
      <c r="I47">
        <v>3.4787189999999999</v>
      </c>
      <c r="J47">
        <v>3.5564079999999998</v>
      </c>
      <c r="K47">
        <v>3.6076419999999998</v>
      </c>
      <c r="L47">
        <v>3.8297699999999999</v>
      </c>
      <c r="M47">
        <v>3.6505489999999998</v>
      </c>
      <c r="N47">
        <v>3.3914780000000002</v>
      </c>
      <c r="O47">
        <v>4.0672389999999998</v>
      </c>
      <c r="P47">
        <v>3.0978140000000001</v>
      </c>
      <c r="Q47">
        <v>3.3580899999999998</v>
      </c>
      <c r="R47">
        <v>3.746953</v>
      </c>
      <c r="S47">
        <v>3.6423160000000001</v>
      </c>
      <c r="T47">
        <v>3.5434350000000001</v>
      </c>
      <c r="U47">
        <v>2.8839630000000001</v>
      </c>
      <c r="V47">
        <v>3.4402789999999999</v>
      </c>
      <c r="W47">
        <v>3.3186589999999998</v>
      </c>
      <c r="X47">
        <v>3.4161929999999998</v>
      </c>
      <c r="Y47">
        <v>3.118001</v>
      </c>
      <c r="AA47">
        <v>1.3925999999999999E-2</v>
      </c>
      <c r="AB47">
        <v>8.4594000000000003E-2</v>
      </c>
      <c r="AC47">
        <v>0.14874899999999999</v>
      </c>
      <c r="AD47">
        <v>5.4047999999999999E-2</v>
      </c>
      <c r="AE47">
        <v>-0.15942899999999999</v>
      </c>
      <c r="AF47">
        <v>-0.21554799999999999</v>
      </c>
      <c r="AG47">
        <v>-0.218752</v>
      </c>
      <c r="AH47">
        <v>0.222995</v>
      </c>
      <c r="AI47">
        <v>-0.15665599999999999</v>
      </c>
      <c r="AJ47">
        <v>0.303788</v>
      </c>
      <c r="AK47">
        <v>2.0726999999999999E-2</v>
      </c>
      <c r="AL47">
        <v>-0.233297</v>
      </c>
      <c r="AM47">
        <v>-8.4755999999999998E-2</v>
      </c>
      <c r="AN47">
        <v>-6.2430000000000003E-3</v>
      </c>
      <c r="AO47">
        <v>-3.6429999999999997E-2</v>
      </c>
      <c r="AP47">
        <v>6.8098000000000006E-2</v>
      </c>
      <c r="AQ47">
        <v>0.111717</v>
      </c>
      <c r="AR47">
        <v>5.5246999999999997E-2</v>
      </c>
      <c r="AS47">
        <v>1.6676E-2</v>
      </c>
      <c r="AT47">
        <v>1.0545000000000001E-2</v>
      </c>
      <c r="AV47">
        <v>0.63454699999999997</v>
      </c>
    </row>
    <row r="48" spans="1:48" x14ac:dyDescent="0.55000000000000004">
      <c r="A48">
        <v>46</v>
      </c>
      <c r="B48">
        <v>150.58262400000001</v>
      </c>
      <c r="C48">
        <v>450.231157</v>
      </c>
      <c r="D48">
        <v>1.0067790000000001</v>
      </c>
      <c r="F48">
        <v>3.3936709999999999</v>
      </c>
      <c r="G48">
        <v>3.262057</v>
      </c>
      <c r="H48">
        <v>3.535021</v>
      </c>
      <c r="I48">
        <v>3.344471</v>
      </c>
      <c r="J48">
        <v>3.4536039999999999</v>
      </c>
      <c r="K48">
        <v>3.4954369999999999</v>
      </c>
      <c r="L48">
        <v>3.7674210000000001</v>
      </c>
      <c r="M48">
        <v>3.5628129999999998</v>
      </c>
      <c r="N48">
        <v>3.2827139999999999</v>
      </c>
      <c r="O48">
        <v>3.9666299999999999</v>
      </c>
      <c r="P48">
        <v>3.041344</v>
      </c>
      <c r="Q48">
        <v>3.3308209999999998</v>
      </c>
      <c r="R48">
        <v>3.6845159999999999</v>
      </c>
      <c r="S48">
        <v>3.531374</v>
      </c>
      <c r="T48">
        <v>3.5001980000000001</v>
      </c>
      <c r="U48">
        <v>2.7888199999999999</v>
      </c>
      <c r="V48">
        <v>3.3460009999999998</v>
      </c>
      <c r="W48">
        <v>3.1968100000000002</v>
      </c>
      <c r="X48">
        <v>3.294241</v>
      </c>
      <c r="Y48">
        <v>3.0753910000000002</v>
      </c>
      <c r="AA48">
        <v>3.6549999999999998E-3</v>
      </c>
      <c r="AB48">
        <v>7.1502999999999997E-2</v>
      </c>
      <c r="AC48">
        <v>0.16120999999999999</v>
      </c>
      <c r="AD48">
        <v>2.9817E-2</v>
      </c>
      <c r="AE48">
        <v>-0.19969300000000001</v>
      </c>
      <c r="AF48">
        <v>-0.16115399999999999</v>
      </c>
      <c r="AG48">
        <v>-0.254888</v>
      </c>
      <c r="AH48">
        <v>0.24482200000000001</v>
      </c>
      <c r="AI48">
        <v>-0.146477</v>
      </c>
      <c r="AJ48">
        <v>0.27862999999999999</v>
      </c>
      <c r="AK48">
        <v>-1.065E-3</v>
      </c>
      <c r="AL48">
        <v>-0.203405</v>
      </c>
      <c r="AM48">
        <v>-6.3215999999999994E-2</v>
      </c>
      <c r="AN48">
        <v>3.4733E-2</v>
      </c>
      <c r="AO48">
        <v>-3.4980999999999998E-2</v>
      </c>
      <c r="AP48">
        <v>7.7892000000000003E-2</v>
      </c>
      <c r="AQ48">
        <v>8.5283999999999999E-2</v>
      </c>
      <c r="AR48">
        <v>5.8116000000000001E-2</v>
      </c>
      <c r="AS48">
        <v>2.3924999999999998E-2</v>
      </c>
      <c r="AT48">
        <v>-4.7060000000000001E-3</v>
      </c>
      <c r="AV48">
        <v>0.622062</v>
      </c>
    </row>
    <row r="49" spans="1:48" x14ac:dyDescent="0.55000000000000004">
      <c r="A49">
        <v>47</v>
      </c>
      <c r="B49">
        <v>150.58262400000001</v>
      </c>
      <c r="C49">
        <v>450.231157</v>
      </c>
      <c r="D49">
        <v>1.006758</v>
      </c>
      <c r="F49">
        <v>3.3134109999999999</v>
      </c>
      <c r="G49">
        <v>3.2243249999999999</v>
      </c>
      <c r="H49">
        <v>3.458869</v>
      </c>
      <c r="I49">
        <v>3.3355869999999999</v>
      </c>
      <c r="J49">
        <v>3.3913980000000001</v>
      </c>
      <c r="K49">
        <v>3.3925879999999999</v>
      </c>
      <c r="L49">
        <v>3.663017</v>
      </c>
      <c r="M49">
        <v>3.362565</v>
      </c>
      <c r="N49">
        <v>3.2812950000000001</v>
      </c>
      <c r="O49">
        <v>3.852986</v>
      </c>
      <c r="P49">
        <v>2.99349</v>
      </c>
      <c r="Q49">
        <v>3.2184910000000002</v>
      </c>
      <c r="R49">
        <v>3.6233409999999999</v>
      </c>
      <c r="S49">
        <v>3.5051589999999999</v>
      </c>
      <c r="T49">
        <v>3.5008080000000001</v>
      </c>
      <c r="U49">
        <v>2.7449750000000002</v>
      </c>
      <c r="V49">
        <v>3.3158050000000001</v>
      </c>
      <c r="W49">
        <v>3.1561629999999998</v>
      </c>
      <c r="X49">
        <v>3.2610640000000002</v>
      </c>
      <c r="Y49">
        <v>3.0004369999999998</v>
      </c>
      <c r="AA49">
        <v>1.3625999999999999E-2</v>
      </c>
      <c r="AB49">
        <v>5.3629999999999997E-2</v>
      </c>
      <c r="AC49">
        <v>0.14943899999999999</v>
      </c>
      <c r="AD49">
        <v>1.6035000000000001E-2</v>
      </c>
      <c r="AE49">
        <v>-0.183674</v>
      </c>
      <c r="AF49">
        <v>-0.150008</v>
      </c>
      <c r="AG49">
        <v>-0.29226200000000002</v>
      </c>
      <c r="AH49">
        <v>0.24665300000000001</v>
      </c>
      <c r="AI49">
        <v>-0.138822</v>
      </c>
      <c r="AJ49">
        <v>0.26005200000000001</v>
      </c>
      <c r="AK49">
        <v>3.9360000000000003E-3</v>
      </c>
      <c r="AL49">
        <v>-0.229628</v>
      </c>
      <c r="AM49">
        <v>-6.9400000000000003E-2</v>
      </c>
      <c r="AN49">
        <v>5.8781E-2</v>
      </c>
      <c r="AO49">
        <v>8.5999999999999998E-4</v>
      </c>
      <c r="AP49">
        <v>6.8723999999999993E-2</v>
      </c>
      <c r="AQ49">
        <v>8.4359000000000003E-2</v>
      </c>
      <c r="AR49">
        <v>9.1067999999999996E-2</v>
      </c>
      <c r="AS49">
        <v>1.7084999999999999E-2</v>
      </c>
      <c r="AT49">
        <v>-4.5300000000000001E-4</v>
      </c>
      <c r="AV49">
        <v>0.62966999999999995</v>
      </c>
    </row>
    <row r="50" spans="1:48" x14ac:dyDescent="0.55000000000000004">
      <c r="A50">
        <v>48</v>
      </c>
      <c r="B50">
        <v>150.58262400000001</v>
      </c>
      <c r="C50">
        <v>450.231157</v>
      </c>
      <c r="D50">
        <v>1.007598</v>
      </c>
      <c r="F50">
        <v>3.2443409999999999</v>
      </c>
      <c r="G50">
        <v>3.218305</v>
      </c>
      <c r="H50">
        <v>3.436871</v>
      </c>
      <c r="I50">
        <v>3.2635890000000001</v>
      </c>
      <c r="J50">
        <v>3.3021910000000001</v>
      </c>
      <c r="K50">
        <v>3.2934909999999999</v>
      </c>
      <c r="L50">
        <v>3.5852119999999998</v>
      </c>
      <c r="M50">
        <v>3.282006</v>
      </c>
      <c r="N50">
        <v>3.2816420000000002</v>
      </c>
      <c r="O50">
        <v>3.6377709999999999</v>
      </c>
      <c r="P50">
        <v>2.9329619999999998</v>
      </c>
      <c r="Q50">
        <v>3.1610260000000001</v>
      </c>
      <c r="R50">
        <v>3.6165690000000001</v>
      </c>
      <c r="S50">
        <v>3.440404</v>
      </c>
      <c r="T50">
        <v>3.436912</v>
      </c>
      <c r="U50">
        <v>2.7477649999999998</v>
      </c>
      <c r="V50">
        <v>3.2929339999999998</v>
      </c>
      <c r="W50">
        <v>3.125629</v>
      </c>
      <c r="X50">
        <v>3.1827529999999999</v>
      </c>
      <c r="Y50">
        <v>2.9614389999999999</v>
      </c>
      <c r="AA50">
        <v>3.7629999999999999E-3</v>
      </c>
      <c r="AB50">
        <v>4.6690000000000002E-2</v>
      </c>
      <c r="AC50">
        <v>0.17358899999999999</v>
      </c>
      <c r="AD50">
        <v>3.5367000000000003E-2</v>
      </c>
      <c r="AE50">
        <v>-0.18221399999999999</v>
      </c>
      <c r="AF50">
        <v>-0.13957700000000001</v>
      </c>
      <c r="AG50">
        <v>-0.28752299999999997</v>
      </c>
      <c r="AH50">
        <v>0.2467</v>
      </c>
      <c r="AI50">
        <v>-0.130659</v>
      </c>
      <c r="AJ50">
        <v>0.279727</v>
      </c>
      <c r="AK50">
        <v>1.7965999999999999E-2</v>
      </c>
      <c r="AL50">
        <v>-0.22478100000000001</v>
      </c>
      <c r="AM50">
        <v>-8.5240999999999997E-2</v>
      </c>
      <c r="AN50">
        <v>6.1289000000000003E-2</v>
      </c>
      <c r="AO50">
        <v>5.71E-4</v>
      </c>
      <c r="AP50">
        <v>4.7111E-2</v>
      </c>
      <c r="AQ50">
        <v>6.6964999999999997E-2</v>
      </c>
      <c r="AR50">
        <v>8.6907999999999999E-2</v>
      </c>
      <c r="AS50">
        <v>5.8859999999999997E-3</v>
      </c>
      <c r="AT50">
        <v>-2.2534999999999999E-2</v>
      </c>
      <c r="AV50">
        <v>0.63386299999999995</v>
      </c>
    </row>
    <row r="51" spans="1:48" x14ac:dyDescent="0.55000000000000004">
      <c r="A51">
        <v>49</v>
      </c>
      <c r="B51">
        <v>150.58262400000001</v>
      </c>
      <c r="C51">
        <v>450.231157</v>
      </c>
      <c r="D51">
        <v>1.0054339999999999</v>
      </c>
      <c r="F51">
        <v>3.2243900000000001</v>
      </c>
      <c r="G51">
        <v>3.173003</v>
      </c>
      <c r="H51">
        <v>3.3458580000000002</v>
      </c>
      <c r="I51">
        <v>3.250578</v>
      </c>
      <c r="J51">
        <v>3.2918759999999998</v>
      </c>
      <c r="K51">
        <v>3.2498209999999998</v>
      </c>
      <c r="L51">
        <v>3.4898639999999999</v>
      </c>
      <c r="M51">
        <v>3.2499470000000001</v>
      </c>
      <c r="N51">
        <v>3.2572839999999998</v>
      </c>
      <c r="O51">
        <v>3.5500430000000001</v>
      </c>
      <c r="P51">
        <v>2.8618790000000001</v>
      </c>
      <c r="Q51">
        <v>3.1169310000000001</v>
      </c>
      <c r="R51">
        <v>3.4636209999999998</v>
      </c>
      <c r="S51">
        <v>3.4305330000000001</v>
      </c>
      <c r="T51">
        <v>3.3669500000000001</v>
      </c>
      <c r="U51">
        <v>2.678042</v>
      </c>
      <c r="V51">
        <v>3.2499950000000002</v>
      </c>
      <c r="W51">
        <v>3.046001</v>
      </c>
      <c r="X51">
        <v>3.1634980000000001</v>
      </c>
      <c r="Y51">
        <v>2.8753660000000001</v>
      </c>
      <c r="AA51">
        <v>2.2230000000000001E-3</v>
      </c>
      <c r="AB51">
        <v>3.6783000000000003E-2</v>
      </c>
      <c r="AC51">
        <v>0.193268</v>
      </c>
      <c r="AD51">
        <v>4.8459999999999996E-3</v>
      </c>
      <c r="AE51">
        <v>-0.171876</v>
      </c>
      <c r="AF51">
        <v>-0.13814399999999999</v>
      </c>
      <c r="AG51">
        <v>-0.25583400000000001</v>
      </c>
      <c r="AH51">
        <v>0.24321300000000001</v>
      </c>
      <c r="AI51">
        <v>-0.149427</v>
      </c>
      <c r="AJ51">
        <v>0.27333499999999999</v>
      </c>
      <c r="AK51">
        <v>2.7119000000000001E-2</v>
      </c>
      <c r="AL51">
        <v>-0.22289600000000001</v>
      </c>
      <c r="AM51">
        <v>-6.0218000000000001E-2</v>
      </c>
      <c r="AN51">
        <v>8.2427E-2</v>
      </c>
      <c r="AO51">
        <v>-1.8203E-2</v>
      </c>
      <c r="AP51">
        <v>4.5166999999999999E-2</v>
      </c>
      <c r="AQ51">
        <v>6.7192000000000002E-2</v>
      </c>
      <c r="AR51">
        <v>7.6630000000000004E-2</v>
      </c>
      <c r="AS51">
        <v>-3.0669999999999998E-3</v>
      </c>
      <c r="AT51">
        <v>-3.2537999999999997E-2</v>
      </c>
      <c r="AV51">
        <v>0.61940899999999999</v>
      </c>
    </row>
    <row r="52" spans="1:48" x14ac:dyDescent="0.55000000000000004">
      <c r="A52">
        <v>50</v>
      </c>
      <c r="B52">
        <v>147.84504200000001</v>
      </c>
      <c r="C52">
        <v>450.231157</v>
      </c>
      <c r="D52">
        <v>1.0056149999999999</v>
      </c>
      <c r="F52">
        <v>3.235716</v>
      </c>
      <c r="G52">
        <v>3.1729970000000001</v>
      </c>
      <c r="H52">
        <v>3.3608579999999999</v>
      </c>
      <c r="I52">
        <v>3.1726299999999998</v>
      </c>
      <c r="J52">
        <v>3.226817</v>
      </c>
      <c r="K52">
        <v>3.1921460000000002</v>
      </c>
      <c r="L52">
        <v>3.5202309999999999</v>
      </c>
      <c r="M52">
        <v>3.2101329999999999</v>
      </c>
      <c r="N52">
        <v>3.2150660000000002</v>
      </c>
      <c r="O52">
        <v>3.4944660000000001</v>
      </c>
      <c r="P52">
        <v>2.874425</v>
      </c>
      <c r="Q52">
        <v>3.0961699999999999</v>
      </c>
      <c r="R52">
        <v>3.3832450000000001</v>
      </c>
      <c r="S52">
        <v>3.443098</v>
      </c>
      <c r="T52">
        <v>3.3539400000000001</v>
      </c>
      <c r="U52">
        <v>2.6931660000000002</v>
      </c>
      <c r="V52">
        <v>3.2158009999999999</v>
      </c>
      <c r="W52">
        <v>2.9646059999999999</v>
      </c>
      <c r="X52">
        <v>3.1100050000000001</v>
      </c>
      <c r="Y52">
        <v>2.8342619999999998</v>
      </c>
      <c r="AA52">
        <v>2.1014999999999999E-2</v>
      </c>
      <c r="AB52">
        <v>1.2345999999999999E-2</v>
      </c>
      <c r="AC52">
        <v>0.17641399999999999</v>
      </c>
      <c r="AD52">
        <v>8.52E-4</v>
      </c>
      <c r="AE52">
        <v>-0.16065299999999999</v>
      </c>
      <c r="AF52">
        <v>-0.106794</v>
      </c>
      <c r="AG52">
        <v>-0.25190699999999999</v>
      </c>
      <c r="AH52">
        <v>0.23261899999999999</v>
      </c>
      <c r="AI52">
        <v>-0.152504</v>
      </c>
      <c r="AJ52">
        <v>0.25293700000000002</v>
      </c>
      <c r="AK52">
        <v>2.4797E-2</v>
      </c>
      <c r="AL52">
        <v>-0.233873</v>
      </c>
      <c r="AM52">
        <v>-5.6587999999999999E-2</v>
      </c>
      <c r="AN52">
        <v>5.3782999999999997E-2</v>
      </c>
      <c r="AO52">
        <v>-2.72E-4</v>
      </c>
      <c r="AP52">
        <v>3.2259999999999997E-2</v>
      </c>
      <c r="AQ52">
        <v>8.5347000000000006E-2</v>
      </c>
      <c r="AR52">
        <v>7.8936000000000006E-2</v>
      </c>
      <c r="AS52">
        <v>2.4393000000000001E-2</v>
      </c>
      <c r="AT52">
        <v>-3.3109E-2</v>
      </c>
      <c r="AV52">
        <v>0.59277899999999994</v>
      </c>
    </row>
    <row r="53" spans="1:48" x14ac:dyDescent="0.55000000000000004">
      <c r="A53">
        <v>51</v>
      </c>
      <c r="B53">
        <v>147.84504200000001</v>
      </c>
      <c r="C53">
        <v>433.35451399999999</v>
      </c>
      <c r="D53">
        <v>1.0075970000000001</v>
      </c>
      <c r="F53">
        <v>3.178509</v>
      </c>
      <c r="G53">
        <v>3.0164339999999998</v>
      </c>
      <c r="H53">
        <v>3.3108979999999999</v>
      </c>
      <c r="I53">
        <v>3.0959120000000002</v>
      </c>
      <c r="J53">
        <v>3.068025</v>
      </c>
      <c r="K53">
        <v>3.2061989999999998</v>
      </c>
      <c r="L53">
        <v>3.3804059999999998</v>
      </c>
      <c r="M53">
        <v>3.1686519999999998</v>
      </c>
      <c r="N53">
        <v>3.1683370000000002</v>
      </c>
      <c r="O53">
        <v>3.404455</v>
      </c>
      <c r="P53">
        <v>2.8327149999999999</v>
      </c>
      <c r="Q53">
        <v>3.0356719999999999</v>
      </c>
      <c r="R53">
        <v>3.3975270000000002</v>
      </c>
      <c r="S53">
        <v>3.4145759999999998</v>
      </c>
      <c r="T53">
        <v>3.2095639999999999</v>
      </c>
      <c r="U53">
        <v>2.6232410000000002</v>
      </c>
      <c r="V53">
        <v>3.1199309999999998</v>
      </c>
      <c r="W53">
        <v>2.8978640000000002</v>
      </c>
      <c r="X53">
        <v>3.065601</v>
      </c>
      <c r="Y53">
        <v>2.8644449999999999</v>
      </c>
      <c r="AA53">
        <v>1.2104E-2</v>
      </c>
      <c r="AB53">
        <v>1.9467000000000002E-2</v>
      </c>
      <c r="AC53">
        <v>0.15909000000000001</v>
      </c>
      <c r="AD53">
        <v>-2.3188E-2</v>
      </c>
      <c r="AE53">
        <v>-0.15618899999999999</v>
      </c>
      <c r="AF53">
        <v>-0.104349</v>
      </c>
      <c r="AG53">
        <v>-0.26838000000000001</v>
      </c>
      <c r="AH53">
        <v>0.22281400000000001</v>
      </c>
      <c r="AI53">
        <v>-0.148315</v>
      </c>
      <c r="AJ53">
        <v>0.225442</v>
      </c>
      <c r="AK53">
        <v>-1.5238E-2</v>
      </c>
      <c r="AL53">
        <v>-0.22950899999999999</v>
      </c>
      <c r="AM53">
        <v>-3.8640000000000001E-2</v>
      </c>
      <c r="AN53">
        <v>7.4537999999999993E-2</v>
      </c>
      <c r="AO53">
        <v>1.335E-3</v>
      </c>
      <c r="AP53">
        <v>4.0911000000000003E-2</v>
      </c>
      <c r="AQ53">
        <v>9.3694E-2</v>
      </c>
      <c r="AR53">
        <v>0.10151499999999999</v>
      </c>
      <c r="AS53">
        <v>3.2161000000000002E-2</v>
      </c>
      <c r="AT53">
        <v>7.3899999999999997E-4</v>
      </c>
      <c r="AV53">
        <v>0.58129399999999998</v>
      </c>
    </row>
    <row r="54" spans="1:48" x14ac:dyDescent="0.55000000000000004">
      <c r="A54">
        <v>52</v>
      </c>
      <c r="B54">
        <v>147.84504200000001</v>
      </c>
      <c r="C54">
        <v>433.35451399999999</v>
      </c>
      <c r="D54">
        <v>1.006764</v>
      </c>
      <c r="F54">
        <v>3.09639</v>
      </c>
      <c r="G54">
        <v>2.9665439999999998</v>
      </c>
      <c r="H54">
        <v>3.2691750000000002</v>
      </c>
      <c r="I54">
        <v>2.99695</v>
      </c>
      <c r="J54">
        <v>3.0061300000000002</v>
      </c>
      <c r="K54">
        <v>3.1807970000000001</v>
      </c>
      <c r="L54">
        <v>3.310203</v>
      </c>
      <c r="M54">
        <v>3.1376400000000002</v>
      </c>
      <c r="N54">
        <v>3.0930909999999998</v>
      </c>
      <c r="O54">
        <v>3.389821</v>
      </c>
      <c r="P54">
        <v>2.7942659999999999</v>
      </c>
      <c r="Q54">
        <v>2.9734929999999999</v>
      </c>
      <c r="R54">
        <v>3.3800569999999999</v>
      </c>
      <c r="S54">
        <v>3.2811349999999999</v>
      </c>
      <c r="T54">
        <v>3.0673509999999999</v>
      </c>
      <c r="U54">
        <v>2.5918239999999999</v>
      </c>
      <c r="V54">
        <v>3.0895429999999999</v>
      </c>
      <c r="W54">
        <v>2.8895689999999998</v>
      </c>
      <c r="X54">
        <v>3.0218310000000002</v>
      </c>
      <c r="Y54">
        <v>2.7901919999999998</v>
      </c>
      <c r="AA54">
        <v>3.1008999999999998E-2</v>
      </c>
      <c r="AB54">
        <v>-3.3110000000000001E-3</v>
      </c>
      <c r="AC54">
        <v>0.16946800000000001</v>
      </c>
      <c r="AD54">
        <v>-4.7413999999999998E-2</v>
      </c>
      <c r="AE54">
        <v>-0.12936400000000001</v>
      </c>
      <c r="AF54">
        <v>-0.115254</v>
      </c>
      <c r="AG54">
        <v>-0.27290199999999998</v>
      </c>
      <c r="AH54">
        <v>0.21643299999999999</v>
      </c>
      <c r="AI54">
        <v>-0.17504700000000001</v>
      </c>
      <c r="AJ54">
        <v>0.23222799999999999</v>
      </c>
      <c r="AK54">
        <v>1.0772E-2</v>
      </c>
      <c r="AL54">
        <v>-0.234685</v>
      </c>
      <c r="AM54">
        <v>-2.7109000000000001E-2</v>
      </c>
      <c r="AN54">
        <v>6.8900000000000003E-2</v>
      </c>
      <c r="AO54">
        <v>-1.1039999999999999E-3</v>
      </c>
      <c r="AP54">
        <v>3.8464999999999999E-2</v>
      </c>
      <c r="AQ54">
        <v>9.2469999999999997E-2</v>
      </c>
      <c r="AR54">
        <v>0.12332899999999999</v>
      </c>
      <c r="AS54">
        <v>1.5762000000000002E-2</v>
      </c>
      <c r="AT54">
        <v>7.3559999999999997E-3</v>
      </c>
      <c r="AV54">
        <v>0.59503600000000001</v>
      </c>
    </row>
    <row r="55" spans="1:48" x14ac:dyDescent="0.55000000000000004">
      <c r="A55">
        <v>53</v>
      </c>
      <c r="B55">
        <v>147.84504200000001</v>
      </c>
      <c r="C55">
        <v>433.35451399999999</v>
      </c>
      <c r="D55">
        <v>1.0076609999999999</v>
      </c>
      <c r="F55">
        <v>3.0354000000000001</v>
      </c>
      <c r="G55">
        <v>2.8948659999999999</v>
      </c>
      <c r="H55">
        <v>3.1765099999999999</v>
      </c>
      <c r="I55">
        <v>2.9926949999999999</v>
      </c>
      <c r="J55">
        <v>2.9650729999999998</v>
      </c>
      <c r="K55">
        <v>3.120209</v>
      </c>
      <c r="L55">
        <v>3.2667959999999998</v>
      </c>
      <c r="M55">
        <v>3.078389</v>
      </c>
      <c r="N55">
        <v>3.0626259999999998</v>
      </c>
      <c r="O55">
        <v>3.3872059999999999</v>
      </c>
      <c r="P55">
        <v>2.7480190000000002</v>
      </c>
      <c r="Q55">
        <v>2.9598969999999998</v>
      </c>
      <c r="R55">
        <v>3.3440050000000001</v>
      </c>
      <c r="S55">
        <v>3.2521849999999999</v>
      </c>
      <c r="T55">
        <v>3.1042649999999998</v>
      </c>
      <c r="U55">
        <v>2.5724170000000002</v>
      </c>
      <c r="V55">
        <v>3.0593590000000002</v>
      </c>
      <c r="W55">
        <v>2.8944809999999999</v>
      </c>
      <c r="X55">
        <v>2.9189189999999998</v>
      </c>
      <c r="Y55">
        <v>2.6997589999999998</v>
      </c>
      <c r="AA55">
        <v>-1.5492000000000001E-2</v>
      </c>
      <c r="AB55">
        <v>-7.0879999999999997E-3</v>
      </c>
      <c r="AC55">
        <v>0.124332</v>
      </c>
      <c r="AD55">
        <v>-6.5521999999999997E-2</v>
      </c>
      <c r="AE55">
        <v>-0.11297</v>
      </c>
      <c r="AF55">
        <v>-0.10291400000000001</v>
      </c>
      <c r="AG55">
        <v>-0.26891100000000001</v>
      </c>
      <c r="AH55">
        <v>0.24240800000000001</v>
      </c>
      <c r="AI55">
        <v>-0.16177800000000001</v>
      </c>
      <c r="AJ55">
        <v>0.23905499999999999</v>
      </c>
      <c r="AK55">
        <v>2.6268E-2</v>
      </c>
      <c r="AL55">
        <v>-0.19162199999999999</v>
      </c>
      <c r="AM55">
        <v>-4.5420000000000002E-2</v>
      </c>
      <c r="AN55">
        <v>4.4739000000000001E-2</v>
      </c>
      <c r="AO55">
        <v>3.7876E-2</v>
      </c>
      <c r="AP55">
        <v>3.2599000000000003E-2</v>
      </c>
      <c r="AQ55">
        <v>5.8784999999999997E-2</v>
      </c>
      <c r="AR55">
        <v>0.109455</v>
      </c>
      <c r="AS55">
        <v>4.2539E-2</v>
      </c>
      <c r="AT55">
        <v>1.3663E-2</v>
      </c>
      <c r="AV55">
        <v>0.564971</v>
      </c>
    </row>
    <row r="56" spans="1:48" x14ac:dyDescent="0.55000000000000004">
      <c r="A56">
        <v>54</v>
      </c>
      <c r="B56">
        <v>150.94308699999999</v>
      </c>
      <c r="C56">
        <v>433.35451399999999</v>
      </c>
      <c r="D56">
        <v>1.010157</v>
      </c>
      <c r="F56">
        <v>2.9777339999999999</v>
      </c>
      <c r="G56">
        <v>2.8314889999999999</v>
      </c>
      <c r="H56">
        <v>3.1120429999999999</v>
      </c>
      <c r="I56">
        <v>2.965986</v>
      </c>
      <c r="J56">
        <v>2.9001039999999998</v>
      </c>
      <c r="K56">
        <v>3.0568590000000002</v>
      </c>
      <c r="L56">
        <v>3.2455729999999998</v>
      </c>
      <c r="M56">
        <v>2.9535999999999998</v>
      </c>
      <c r="N56">
        <v>3.013998</v>
      </c>
      <c r="O56">
        <v>3.288837</v>
      </c>
      <c r="P56">
        <v>2.6607850000000002</v>
      </c>
      <c r="Q56">
        <v>2.8480569999999998</v>
      </c>
      <c r="R56">
        <v>3.299477</v>
      </c>
      <c r="S56">
        <v>3.2138520000000002</v>
      </c>
      <c r="T56">
        <v>3.104123</v>
      </c>
      <c r="U56">
        <v>2.525747</v>
      </c>
      <c r="V56">
        <v>2.9354659999999999</v>
      </c>
      <c r="W56">
        <v>2.7493799999999999</v>
      </c>
      <c r="X56">
        <v>2.8805139999999998</v>
      </c>
      <c r="Y56">
        <v>2.6752889999999998</v>
      </c>
      <c r="AA56">
        <v>-1.1906999999999999E-2</v>
      </c>
      <c r="AB56">
        <v>-3.0707999999999999E-2</v>
      </c>
      <c r="AC56">
        <v>0.111973</v>
      </c>
      <c r="AD56">
        <v>-4.7476999999999998E-2</v>
      </c>
      <c r="AE56">
        <v>-0.13059499999999999</v>
      </c>
      <c r="AF56">
        <v>-7.1723999999999996E-2</v>
      </c>
      <c r="AG56">
        <v>-0.27318399999999998</v>
      </c>
      <c r="AH56">
        <v>0.25621100000000002</v>
      </c>
      <c r="AI56">
        <v>-0.13961399999999999</v>
      </c>
      <c r="AJ56">
        <v>0.232825</v>
      </c>
      <c r="AK56">
        <v>4.9008999999999997E-2</v>
      </c>
      <c r="AL56">
        <v>-0.21854999999999999</v>
      </c>
      <c r="AM56">
        <v>-5.1211E-2</v>
      </c>
      <c r="AN56">
        <v>2.7396E-2</v>
      </c>
      <c r="AO56">
        <v>1.6657999999999999E-2</v>
      </c>
      <c r="AP56">
        <v>2.8976999999999999E-2</v>
      </c>
      <c r="AQ56">
        <v>4.5525000000000003E-2</v>
      </c>
      <c r="AR56">
        <v>0.13610900000000001</v>
      </c>
      <c r="AS56">
        <v>6.1592000000000001E-2</v>
      </c>
      <c r="AT56">
        <v>8.6929999999999993E-3</v>
      </c>
      <c r="AV56">
        <v>0.57547599999999999</v>
      </c>
    </row>
    <row r="57" spans="1:48" x14ac:dyDescent="0.55000000000000004">
      <c r="A57">
        <v>55</v>
      </c>
      <c r="B57">
        <v>141.616029</v>
      </c>
      <c r="C57">
        <v>429.34035999999998</v>
      </c>
      <c r="D57">
        <v>1.009895</v>
      </c>
      <c r="F57">
        <v>2.8914499999999999</v>
      </c>
      <c r="G57">
        <v>2.7094179999999999</v>
      </c>
      <c r="H57">
        <v>3.003228</v>
      </c>
      <c r="I57">
        <v>2.8795899999999999</v>
      </c>
      <c r="J57">
        <v>2.876331</v>
      </c>
      <c r="K57">
        <v>3.0011890000000001</v>
      </c>
      <c r="L57">
        <v>3.2045050000000002</v>
      </c>
      <c r="M57">
        <v>2.9210370000000001</v>
      </c>
      <c r="N57">
        <v>2.912706</v>
      </c>
      <c r="O57">
        <v>3.2115140000000002</v>
      </c>
      <c r="P57">
        <v>2.5913050000000002</v>
      </c>
      <c r="Q57">
        <v>2.8054230000000002</v>
      </c>
      <c r="R57">
        <v>3.2729279999999998</v>
      </c>
      <c r="S57">
        <v>3.114967</v>
      </c>
      <c r="T57">
        <v>3.0701010000000002</v>
      </c>
      <c r="U57">
        <v>2.4949370000000002</v>
      </c>
      <c r="V57">
        <v>2.88991</v>
      </c>
      <c r="W57">
        <v>2.708672</v>
      </c>
      <c r="X57">
        <v>2.835251</v>
      </c>
      <c r="Y57">
        <v>2.6788059999999998</v>
      </c>
      <c r="AA57">
        <v>-6.5539999999999999E-3</v>
      </c>
      <c r="AB57">
        <v>-6.2299E-2</v>
      </c>
      <c r="AC57">
        <v>0.13419</v>
      </c>
      <c r="AD57">
        <v>-4.1583000000000002E-2</v>
      </c>
      <c r="AE57">
        <v>-0.13785500000000001</v>
      </c>
      <c r="AF57">
        <v>-9.8975999999999995E-2</v>
      </c>
      <c r="AG57">
        <v>-0.30972</v>
      </c>
      <c r="AH57">
        <v>0.27223999999999998</v>
      </c>
      <c r="AI57">
        <v>-0.152723</v>
      </c>
      <c r="AJ57">
        <v>0.24591399999999999</v>
      </c>
      <c r="AK57">
        <v>5.5912000000000003E-2</v>
      </c>
      <c r="AL57">
        <v>-0.23430200000000001</v>
      </c>
      <c r="AM57">
        <v>-1.7371999999999999E-2</v>
      </c>
      <c r="AN57">
        <v>2.6891999999999999E-2</v>
      </c>
      <c r="AO57">
        <v>-3.3500000000000001E-4</v>
      </c>
      <c r="AP57">
        <v>3.8908999999999999E-2</v>
      </c>
      <c r="AQ57">
        <v>5.1413E-2</v>
      </c>
      <c r="AR57">
        <v>0.14968200000000001</v>
      </c>
      <c r="AS57">
        <v>6.0417999999999999E-2</v>
      </c>
      <c r="AT57">
        <v>2.6148999999999999E-2</v>
      </c>
      <c r="AV57">
        <v>0.62947900000000001</v>
      </c>
    </row>
    <row r="58" spans="1:48" x14ac:dyDescent="0.55000000000000004">
      <c r="A58">
        <v>56</v>
      </c>
      <c r="B58">
        <v>141.616029</v>
      </c>
      <c r="C58">
        <v>429.34035999999998</v>
      </c>
      <c r="D58">
        <v>1.0103310000000001</v>
      </c>
      <c r="F58">
        <v>2.8412440000000001</v>
      </c>
      <c r="G58">
        <v>2.6494740000000001</v>
      </c>
      <c r="H58">
        <v>2.9538669999999998</v>
      </c>
      <c r="I58">
        <v>2.8117420000000002</v>
      </c>
      <c r="J58">
        <v>2.8807800000000001</v>
      </c>
      <c r="K58">
        <v>2.9911050000000001</v>
      </c>
      <c r="L58">
        <v>3.1681879999999998</v>
      </c>
      <c r="M58">
        <v>2.904007</v>
      </c>
      <c r="N58">
        <v>2.8664100000000001</v>
      </c>
      <c r="O58">
        <v>3.1504080000000001</v>
      </c>
      <c r="P58">
        <v>2.5731769999999998</v>
      </c>
      <c r="Q58">
        <v>2.7541820000000001</v>
      </c>
      <c r="R58">
        <v>3.2630050000000002</v>
      </c>
      <c r="S58">
        <v>3.1004459999999998</v>
      </c>
      <c r="T58">
        <v>3.0113880000000002</v>
      </c>
      <c r="U58">
        <v>2.548219</v>
      </c>
      <c r="V58">
        <v>2.8476949999999999</v>
      </c>
      <c r="W58">
        <v>2.7206000000000001</v>
      </c>
      <c r="X58">
        <v>2.814333</v>
      </c>
      <c r="Y58">
        <v>2.6432890000000002</v>
      </c>
      <c r="AA58">
        <v>-7.8440000000000003E-3</v>
      </c>
      <c r="AB58">
        <v>-6.5803E-2</v>
      </c>
      <c r="AC58">
        <v>9.9373000000000003E-2</v>
      </c>
      <c r="AD58">
        <v>-1.0657E-2</v>
      </c>
      <c r="AE58">
        <v>-0.16144</v>
      </c>
      <c r="AF58">
        <v>-9.6607999999999999E-2</v>
      </c>
      <c r="AG58">
        <v>-0.30143700000000001</v>
      </c>
      <c r="AH58">
        <v>0.277804</v>
      </c>
      <c r="AI58">
        <v>-0.111221</v>
      </c>
      <c r="AJ58">
        <v>0.26217000000000001</v>
      </c>
      <c r="AK58">
        <v>5.2122000000000002E-2</v>
      </c>
      <c r="AL58">
        <v>-0.27130700000000002</v>
      </c>
      <c r="AM58">
        <v>-2.5933999999999999E-2</v>
      </c>
      <c r="AN58">
        <v>3.2405000000000003E-2</v>
      </c>
      <c r="AO58">
        <v>-9.9039999999999996E-3</v>
      </c>
      <c r="AP58">
        <v>5.3187999999999999E-2</v>
      </c>
      <c r="AQ58">
        <v>2.7255999999999999E-2</v>
      </c>
      <c r="AR58">
        <v>0.17628199999999999</v>
      </c>
      <c r="AS58">
        <v>5.4221999999999999E-2</v>
      </c>
      <c r="AT58">
        <v>2.7331000000000001E-2</v>
      </c>
      <c r="AV58">
        <v>0.644513</v>
      </c>
    </row>
    <row r="59" spans="1:48" x14ac:dyDescent="0.55000000000000004">
      <c r="A59">
        <v>57</v>
      </c>
      <c r="B59">
        <v>137.81178299999999</v>
      </c>
      <c r="C59">
        <v>429.34035999999998</v>
      </c>
      <c r="D59">
        <v>1.0100499999999999</v>
      </c>
      <c r="F59">
        <v>2.7855080000000001</v>
      </c>
      <c r="G59">
        <v>2.6480860000000002</v>
      </c>
      <c r="H59">
        <v>2.8985989999999999</v>
      </c>
      <c r="I59">
        <v>2.7676129999999999</v>
      </c>
      <c r="J59">
        <v>2.8696039999999998</v>
      </c>
      <c r="K59">
        <v>2.9719250000000001</v>
      </c>
      <c r="L59">
        <v>3.2009970000000001</v>
      </c>
      <c r="M59">
        <v>2.9009659999999999</v>
      </c>
      <c r="N59">
        <v>2.840176</v>
      </c>
      <c r="O59">
        <v>3.132517</v>
      </c>
      <c r="P59">
        <v>2.5861139999999998</v>
      </c>
      <c r="Q59">
        <v>2.773962</v>
      </c>
      <c r="R59">
        <v>3.2550970000000001</v>
      </c>
      <c r="S59">
        <v>3.050421</v>
      </c>
      <c r="T59">
        <v>2.940426</v>
      </c>
      <c r="U59">
        <v>2.4997760000000002</v>
      </c>
      <c r="V59">
        <v>2.8602569999999998</v>
      </c>
      <c r="W59">
        <v>2.6592099999999999</v>
      </c>
      <c r="X59">
        <v>2.791747</v>
      </c>
      <c r="Y59">
        <v>2.6854170000000002</v>
      </c>
      <c r="AA59">
        <v>1.5682000000000001E-2</v>
      </c>
      <c r="AB59">
        <v>-5.8430000000000003E-2</v>
      </c>
      <c r="AC59">
        <v>0.102174</v>
      </c>
      <c r="AD59">
        <v>-2.2690000000000002E-3</v>
      </c>
      <c r="AE59">
        <v>-0.135296</v>
      </c>
      <c r="AF59">
        <v>-0.118477</v>
      </c>
      <c r="AG59">
        <v>-0.27529599999999999</v>
      </c>
      <c r="AH59">
        <v>0.26430799999999999</v>
      </c>
      <c r="AI59">
        <v>-0.12440900000000001</v>
      </c>
      <c r="AJ59">
        <v>0.27419199999999999</v>
      </c>
      <c r="AK59">
        <v>5.8133999999999998E-2</v>
      </c>
      <c r="AL59">
        <v>-0.30610599999999999</v>
      </c>
      <c r="AM59">
        <v>-5.246E-2</v>
      </c>
      <c r="AN59">
        <v>4.0141999999999997E-2</v>
      </c>
      <c r="AO59">
        <v>-1.6230000000000001E-2</v>
      </c>
      <c r="AP59">
        <v>6.3629000000000005E-2</v>
      </c>
      <c r="AQ59">
        <v>6.9930000000000001E-3</v>
      </c>
      <c r="AR59">
        <v>0.165439</v>
      </c>
      <c r="AS59">
        <v>5.8578999999999999E-2</v>
      </c>
      <c r="AT59">
        <v>3.9698999999999998E-2</v>
      </c>
      <c r="AV59">
        <v>0.64879500000000001</v>
      </c>
    </row>
    <row r="60" spans="1:48" x14ac:dyDescent="0.55000000000000004">
      <c r="A60">
        <v>58</v>
      </c>
      <c r="B60">
        <v>137.81178299999999</v>
      </c>
      <c r="C60">
        <v>429.34035999999998</v>
      </c>
      <c r="D60">
        <v>1.011342</v>
      </c>
      <c r="F60">
        <v>2.7370930000000002</v>
      </c>
      <c r="G60">
        <v>2.626055</v>
      </c>
      <c r="H60">
        <v>2.7902559999999998</v>
      </c>
      <c r="I60">
        <v>2.7709950000000001</v>
      </c>
      <c r="J60">
        <v>2.750391</v>
      </c>
      <c r="K60">
        <v>2.921808</v>
      </c>
      <c r="L60">
        <v>3.153511</v>
      </c>
      <c r="M60">
        <v>2.7882669999999998</v>
      </c>
      <c r="N60">
        <v>2.8099050000000001</v>
      </c>
      <c r="O60">
        <v>3.124892</v>
      </c>
      <c r="P60">
        <v>2.5145629999999999</v>
      </c>
      <c r="Q60">
        <v>2.7339329999999999</v>
      </c>
      <c r="R60">
        <v>3.197222</v>
      </c>
      <c r="S60">
        <v>2.9504109999999999</v>
      </c>
      <c r="T60">
        <v>2.8964729999999999</v>
      </c>
      <c r="U60">
        <v>2.4163250000000001</v>
      </c>
      <c r="V60">
        <v>2.7651289999999999</v>
      </c>
      <c r="W60">
        <v>2.5964019999999999</v>
      </c>
      <c r="X60">
        <v>2.7149399999999999</v>
      </c>
      <c r="Y60">
        <v>2.5615079999999999</v>
      </c>
      <c r="AA60">
        <v>1.4756999999999999E-2</v>
      </c>
      <c r="AB60">
        <v>-5.8729000000000003E-2</v>
      </c>
      <c r="AC60">
        <v>8.5344000000000003E-2</v>
      </c>
      <c r="AD60">
        <v>2.0934000000000001E-2</v>
      </c>
      <c r="AE60">
        <v>-0.14937800000000001</v>
      </c>
      <c r="AF60">
        <v>-0.106683</v>
      </c>
      <c r="AG60">
        <v>-0.287796</v>
      </c>
      <c r="AH60">
        <v>0.24104100000000001</v>
      </c>
      <c r="AI60">
        <v>-0.13888300000000001</v>
      </c>
      <c r="AJ60">
        <v>0.28349400000000002</v>
      </c>
      <c r="AK60">
        <v>6.6069000000000003E-2</v>
      </c>
      <c r="AL60">
        <v>-0.27007199999999998</v>
      </c>
      <c r="AM60">
        <v>-6.6905000000000006E-2</v>
      </c>
      <c r="AN60">
        <v>6.2643000000000004E-2</v>
      </c>
      <c r="AO60">
        <v>-4.9294999999999999E-2</v>
      </c>
      <c r="AP60">
        <v>5.9581000000000002E-2</v>
      </c>
      <c r="AQ60">
        <v>1.8962E-2</v>
      </c>
      <c r="AR60">
        <v>0.15354400000000001</v>
      </c>
      <c r="AS60">
        <v>7.6273999999999995E-2</v>
      </c>
      <c r="AT60">
        <v>4.5099E-2</v>
      </c>
      <c r="AV60">
        <v>0.63963899999999996</v>
      </c>
    </row>
    <row r="61" spans="1:48" x14ac:dyDescent="0.55000000000000004">
      <c r="A61">
        <v>59</v>
      </c>
      <c r="B61">
        <v>150.94308699999999</v>
      </c>
      <c r="C61">
        <v>429.34035999999998</v>
      </c>
      <c r="D61">
        <v>1.0113510000000001</v>
      </c>
      <c r="F61">
        <v>2.6809319999999999</v>
      </c>
      <c r="G61">
        <v>2.586786</v>
      </c>
      <c r="H61">
        <v>2.7239270000000002</v>
      </c>
      <c r="I61">
        <v>2.7636720000000001</v>
      </c>
      <c r="J61">
        <v>2.7585320000000002</v>
      </c>
      <c r="K61">
        <v>2.8848389999999999</v>
      </c>
      <c r="L61">
        <v>3.0011040000000002</v>
      </c>
      <c r="M61">
        <v>2.7184979999999999</v>
      </c>
      <c r="N61">
        <v>2.8393649999999999</v>
      </c>
      <c r="O61">
        <v>3.099955</v>
      </c>
      <c r="P61">
        <v>2.495654</v>
      </c>
      <c r="Q61">
        <v>2.7012879999999999</v>
      </c>
      <c r="R61">
        <v>3.1409750000000001</v>
      </c>
      <c r="S61">
        <v>2.8793579999999999</v>
      </c>
      <c r="T61">
        <v>2.8703310000000002</v>
      </c>
      <c r="U61">
        <v>2.4026689999999999</v>
      </c>
      <c r="V61">
        <v>2.7424539999999999</v>
      </c>
      <c r="W61">
        <v>2.5788139999999999</v>
      </c>
      <c r="X61">
        <v>2.6168130000000001</v>
      </c>
      <c r="Y61">
        <v>2.5299079999999998</v>
      </c>
      <c r="AA61">
        <v>1.1653999999999999E-2</v>
      </c>
      <c r="AB61">
        <v>-4.6625E-2</v>
      </c>
      <c r="AC61">
        <v>8.6835999999999997E-2</v>
      </c>
      <c r="AD61">
        <v>3.9266000000000002E-2</v>
      </c>
      <c r="AE61">
        <v>-0.15208199999999999</v>
      </c>
      <c r="AF61">
        <v>-0.10882500000000001</v>
      </c>
      <c r="AG61">
        <v>-0.28268100000000002</v>
      </c>
      <c r="AH61">
        <v>0.233544</v>
      </c>
      <c r="AI61">
        <v>-0.142343</v>
      </c>
      <c r="AJ61">
        <v>0.29372100000000001</v>
      </c>
      <c r="AK61">
        <v>7.0499000000000006E-2</v>
      </c>
      <c r="AL61">
        <v>-0.247391</v>
      </c>
      <c r="AM61">
        <v>-6.4116000000000006E-2</v>
      </c>
      <c r="AN61">
        <v>4.7406999999999998E-2</v>
      </c>
      <c r="AO61">
        <v>-7.0740999999999998E-2</v>
      </c>
      <c r="AP61">
        <v>5.9317000000000002E-2</v>
      </c>
      <c r="AQ61">
        <v>1.115E-2</v>
      </c>
      <c r="AR61">
        <v>0.146594</v>
      </c>
      <c r="AS61">
        <v>7.8552999999999998E-2</v>
      </c>
      <c r="AT61">
        <v>3.6263999999999998E-2</v>
      </c>
      <c r="AV61">
        <v>0.63047799999999998</v>
      </c>
    </row>
    <row r="62" spans="1:48" x14ac:dyDescent="0.55000000000000004">
      <c r="A62">
        <v>60</v>
      </c>
      <c r="B62">
        <v>150.94308699999999</v>
      </c>
      <c r="C62">
        <v>429.34035999999998</v>
      </c>
      <c r="D62">
        <v>1.0114609999999999</v>
      </c>
      <c r="F62">
        <v>2.6060430000000001</v>
      </c>
      <c r="G62">
        <v>2.5567609999999998</v>
      </c>
      <c r="H62">
        <v>2.7139329999999999</v>
      </c>
      <c r="I62">
        <v>2.7550189999999999</v>
      </c>
      <c r="J62">
        <v>2.7611970000000001</v>
      </c>
      <c r="K62">
        <v>2.85182</v>
      </c>
      <c r="L62">
        <v>2.965865</v>
      </c>
      <c r="M62">
        <v>2.6594679999999999</v>
      </c>
      <c r="N62">
        <v>2.8084449999999999</v>
      </c>
      <c r="O62">
        <v>3.0993590000000002</v>
      </c>
      <c r="P62">
        <v>2.4915859999999999</v>
      </c>
      <c r="Q62">
        <v>2.5976309999999998</v>
      </c>
      <c r="R62">
        <v>3.1122230000000002</v>
      </c>
      <c r="S62">
        <v>2.8830779999999998</v>
      </c>
      <c r="T62">
        <v>2.7845789999999999</v>
      </c>
      <c r="U62">
        <v>2.365637</v>
      </c>
      <c r="V62">
        <v>2.775474</v>
      </c>
      <c r="W62">
        <v>2.5575969999999999</v>
      </c>
      <c r="X62">
        <v>2.5536050000000001</v>
      </c>
      <c r="Y62">
        <v>2.4887869999999999</v>
      </c>
      <c r="AA62">
        <v>-7.5709999999999996E-3</v>
      </c>
      <c r="AB62">
        <v>-3.7238E-2</v>
      </c>
      <c r="AC62">
        <v>0.119119</v>
      </c>
      <c r="AD62">
        <v>1.426E-2</v>
      </c>
      <c r="AE62">
        <v>-0.11913</v>
      </c>
      <c r="AF62">
        <v>-7.7304999999999999E-2</v>
      </c>
      <c r="AG62">
        <v>-0.28568300000000002</v>
      </c>
      <c r="AH62">
        <v>0.234732</v>
      </c>
      <c r="AI62">
        <v>-0.12931100000000001</v>
      </c>
      <c r="AJ62">
        <v>0.290163</v>
      </c>
      <c r="AK62">
        <v>4.4732000000000001E-2</v>
      </c>
      <c r="AL62">
        <v>-0.214558</v>
      </c>
      <c r="AM62">
        <v>-6.4813999999999997E-2</v>
      </c>
      <c r="AN62">
        <v>7.4033000000000002E-2</v>
      </c>
      <c r="AO62">
        <v>-0.10853</v>
      </c>
      <c r="AP62">
        <v>2.0396999999999998E-2</v>
      </c>
      <c r="AQ62">
        <v>-1.2165E-2</v>
      </c>
      <c r="AR62">
        <v>0.120823</v>
      </c>
      <c r="AS62">
        <v>8.9361999999999997E-2</v>
      </c>
      <c r="AT62">
        <v>4.8686E-2</v>
      </c>
      <c r="AV62">
        <v>0.60716499999999995</v>
      </c>
    </row>
    <row r="63" spans="1:48" x14ac:dyDescent="0.55000000000000004">
      <c r="A63">
        <v>61</v>
      </c>
      <c r="B63">
        <v>150.94308699999999</v>
      </c>
      <c r="C63">
        <v>429.34035999999998</v>
      </c>
      <c r="D63">
        <v>1.012886</v>
      </c>
      <c r="F63">
        <v>2.569426</v>
      </c>
      <c r="G63">
        <v>2.5306820000000001</v>
      </c>
      <c r="H63">
        <v>2.6747899999999998</v>
      </c>
      <c r="I63">
        <v>2.7085840000000001</v>
      </c>
      <c r="J63">
        <v>2.7190970000000001</v>
      </c>
      <c r="K63">
        <v>2.7782019999999998</v>
      </c>
      <c r="L63">
        <v>2.8842780000000001</v>
      </c>
      <c r="M63">
        <v>2.5994359999999999</v>
      </c>
      <c r="N63">
        <v>2.7407530000000002</v>
      </c>
      <c r="O63">
        <v>3.1317629999999999</v>
      </c>
      <c r="P63">
        <v>2.483403</v>
      </c>
      <c r="Q63">
        <v>2.5869659999999999</v>
      </c>
      <c r="R63">
        <v>3.0536979999999998</v>
      </c>
      <c r="S63">
        <v>2.8127930000000001</v>
      </c>
      <c r="T63">
        <v>2.7285819999999998</v>
      </c>
      <c r="U63">
        <v>2.3541219999999998</v>
      </c>
      <c r="V63">
        <v>2.7257150000000001</v>
      </c>
      <c r="W63">
        <v>2.4633259999999999</v>
      </c>
      <c r="X63">
        <v>2.500461</v>
      </c>
      <c r="Y63">
        <v>2.443057</v>
      </c>
      <c r="AA63">
        <v>-7.4510000000000002E-3</v>
      </c>
      <c r="AB63">
        <v>-5.6902000000000001E-2</v>
      </c>
      <c r="AC63">
        <v>0.12889800000000001</v>
      </c>
      <c r="AD63">
        <v>1.55E-2</v>
      </c>
      <c r="AE63">
        <v>-0.12872600000000001</v>
      </c>
      <c r="AF63">
        <v>-5.4713999999999999E-2</v>
      </c>
      <c r="AG63">
        <v>-0.28729700000000002</v>
      </c>
      <c r="AH63">
        <v>0.228267</v>
      </c>
      <c r="AI63">
        <v>-0.120076</v>
      </c>
      <c r="AJ63">
        <v>0.29093599999999997</v>
      </c>
      <c r="AK63">
        <v>2.9319000000000001E-2</v>
      </c>
      <c r="AL63">
        <v>-0.219468</v>
      </c>
      <c r="AM63">
        <v>-8.4879999999999997E-2</v>
      </c>
      <c r="AN63">
        <v>7.356E-2</v>
      </c>
      <c r="AO63">
        <v>-8.2026000000000002E-2</v>
      </c>
      <c r="AP63">
        <v>3.7213999999999997E-2</v>
      </c>
      <c r="AQ63">
        <v>-6.6880000000000004E-3</v>
      </c>
      <c r="AR63">
        <v>0.112313</v>
      </c>
      <c r="AS63">
        <v>9.6467999999999998E-2</v>
      </c>
      <c r="AT63">
        <v>3.5751999999999999E-2</v>
      </c>
      <c r="AV63">
        <v>0.60532399999999997</v>
      </c>
    </row>
    <row r="64" spans="1:48" x14ac:dyDescent="0.55000000000000004">
      <c r="A64">
        <v>62</v>
      </c>
      <c r="B64">
        <v>150.94308699999999</v>
      </c>
      <c r="C64">
        <v>429.34035999999998</v>
      </c>
      <c r="D64">
        <v>1.013746</v>
      </c>
      <c r="F64">
        <v>2.5846290000000001</v>
      </c>
      <c r="G64">
        <v>2.4344000000000001</v>
      </c>
      <c r="H64">
        <v>2.6048170000000002</v>
      </c>
      <c r="I64">
        <v>2.7227060000000001</v>
      </c>
      <c r="J64">
        <v>2.657753</v>
      </c>
      <c r="K64">
        <v>2.7409110000000001</v>
      </c>
      <c r="L64">
        <v>2.8587989999999999</v>
      </c>
      <c r="M64">
        <v>2.534014</v>
      </c>
      <c r="N64">
        <v>2.710601</v>
      </c>
      <c r="O64">
        <v>3.018275</v>
      </c>
      <c r="P64">
        <v>2.43967</v>
      </c>
      <c r="Q64">
        <v>2.4864679999999999</v>
      </c>
      <c r="R64">
        <v>2.9641630000000001</v>
      </c>
      <c r="S64">
        <v>2.8623159999999999</v>
      </c>
      <c r="T64">
        <v>2.7015579999999999</v>
      </c>
      <c r="U64">
        <v>2.3267190000000002</v>
      </c>
      <c r="V64">
        <v>2.7379020000000001</v>
      </c>
      <c r="W64">
        <v>2.444877</v>
      </c>
      <c r="X64">
        <v>2.4778820000000001</v>
      </c>
      <c r="Y64">
        <v>2.3426849999999999</v>
      </c>
      <c r="AA64">
        <v>-3.0460000000000001E-3</v>
      </c>
      <c r="AB64">
        <v>-1.8786000000000001E-2</v>
      </c>
      <c r="AC64">
        <v>0.1174</v>
      </c>
      <c r="AD64">
        <v>3.4032E-2</v>
      </c>
      <c r="AE64">
        <v>-8.8849999999999998E-2</v>
      </c>
      <c r="AF64">
        <v>-6.0576999999999999E-2</v>
      </c>
      <c r="AG64">
        <v>-0.30237999999999998</v>
      </c>
      <c r="AH64">
        <v>0.21893199999999999</v>
      </c>
      <c r="AI64">
        <v>-0.130805</v>
      </c>
      <c r="AJ64">
        <v>0.30207299999999998</v>
      </c>
      <c r="AK64">
        <v>-1.6916E-2</v>
      </c>
      <c r="AL64">
        <v>-0.23367499999999999</v>
      </c>
      <c r="AM64">
        <v>-8.5806999999999994E-2</v>
      </c>
      <c r="AN64">
        <v>6.5799999999999997E-2</v>
      </c>
      <c r="AO64">
        <v>-7.6543E-2</v>
      </c>
      <c r="AP64">
        <v>6.8864999999999996E-2</v>
      </c>
      <c r="AQ64">
        <v>-3.3914E-2</v>
      </c>
      <c r="AR64">
        <v>0.10192</v>
      </c>
      <c r="AS64">
        <v>0.10782799999999999</v>
      </c>
      <c r="AT64">
        <v>3.4449E-2</v>
      </c>
      <c r="AV64">
        <v>0.61329100000000003</v>
      </c>
    </row>
    <row r="65" spans="1:48" x14ac:dyDescent="0.55000000000000004">
      <c r="A65">
        <v>63</v>
      </c>
      <c r="B65">
        <v>150.94308699999999</v>
      </c>
      <c r="C65">
        <v>429.34035999999998</v>
      </c>
      <c r="D65">
        <v>1.0145660000000001</v>
      </c>
      <c r="F65">
        <v>2.5443220000000002</v>
      </c>
      <c r="G65">
        <v>2.3646389999999999</v>
      </c>
      <c r="H65">
        <v>2.5609250000000001</v>
      </c>
      <c r="I65">
        <v>2.6203189999999998</v>
      </c>
      <c r="J65">
        <v>2.6133479999999998</v>
      </c>
      <c r="K65">
        <v>2.7236600000000002</v>
      </c>
      <c r="L65">
        <v>2.8522919999999998</v>
      </c>
      <c r="M65">
        <v>2.529404</v>
      </c>
      <c r="N65">
        <v>2.6796289999999998</v>
      </c>
      <c r="O65">
        <v>3.0246400000000002</v>
      </c>
      <c r="P65">
        <v>2.408515</v>
      </c>
      <c r="Q65">
        <v>2.4601320000000002</v>
      </c>
      <c r="R65">
        <v>2.8775590000000002</v>
      </c>
      <c r="S65">
        <v>2.7622840000000002</v>
      </c>
      <c r="T65">
        <v>2.7057280000000001</v>
      </c>
      <c r="U65">
        <v>2.333412</v>
      </c>
      <c r="V65">
        <v>2.7248260000000002</v>
      </c>
      <c r="W65">
        <v>2.4589129999999999</v>
      </c>
      <c r="X65">
        <v>2.5073500000000002</v>
      </c>
      <c r="Y65">
        <v>2.3042729999999998</v>
      </c>
      <c r="AA65">
        <v>5.875E-3</v>
      </c>
      <c r="AB65">
        <v>-1.8252999999999998E-2</v>
      </c>
      <c r="AC65">
        <v>0.13031999999999999</v>
      </c>
      <c r="AD65">
        <v>4.2110000000000002E-2</v>
      </c>
      <c r="AE65">
        <v>-9.9013000000000004E-2</v>
      </c>
      <c r="AF65">
        <v>-5.9796000000000002E-2</v>
      </c>
      <c r="AG65">
        <v>-0.30475400000000002</v>
      </c>
      <c r="AH65">
        <v>0.22170500000000001</v>
      </c>
      <c r="AI65">
        <v>-0.14265</v>
      </c>
      <c r="AJ65">
        <v>0.28011799999999998</v>
      </c>
      <c r="AK65">
        <v>-2.9137E-2</v>
      </c>
      <c r="AL65">
        <v>-0.22240499999999999</v>
      </c>
      <c r="AM65">
        <v>-9.4607999999999998E-2</v>
      </c>
      <c r="AN65">
        <v>6.2338999999999999E-2</v>
      </c>
      <c r="AO65">
        <v>-8.8618000000000002E-2</v>
      </c>
      <c r="AP65">
        <v>6.7715999999999998E-2</v>
      </c>
      <c r="AQ65">
        <v>-1.1254999999999999E-2</v>
      </c>
      <c r="AR65">
        <v>9.7868999999999998E-2</v>
      </c>
      <c r="AS65">
        <v>0.120605</v>
      </c>
      <c r="AT65">
        <v>4.1832000000000001E-2</v>
      </c>
      <c r="AV65">
        <v>0.61231899999999995</v>
      </c>
    </row>
    <row r="66" spans="1:48" x14ac:dyDescent="0.55000000000000004">
      <c r="A66">
        <v>64</v>
      </c>
      <c r="B66">
        <v>150.94308699999999</v>
      </c>
      <c r="C66">
        <v>429.34035999999998</v>
      </c>
      <c r="D66">
        <v>1.015306</v>
      </c>
      <c r="F66">
        <v>2.504515</v>
      </c>
      <c r="G66">
        <v>2.339731</v>
      </c>
      <c r="H66">
        <v>2.488877</v>
      </c>
      <c r="I66">
        <v>2.5260310000000001</v>
      </c>
      <c r="J66">
        <v>2.505814</v>
      </c>
      <c r="K66">
        <v>2.6297769999999998</v>
      </c>
      <c r="L66">
        <v>2.9001610000000002</v>
      </c>
      <c r="M66">
        <v>2.5311499999999998</v>
      </c>
      <c r="N66">
        <v>2.5475159999999999</v>
      </c>
      <c r="O66">
        <v>2.9632559999999999</v>
      </c>
      <c r="P66">
        <v>2.3163629999999999</v>
      </c>
      <c r="Q66">
        <v>2.4067370000000001</v>
      </c>
      <c r="R66">
        <v>2.761501</v>
      </c>
      <c r="S66">
        <v>2.7120730000000002</v>
      </c>
      <c r="T66">
        <v>2.646239</v>
      </c>
      <c r="U66">
        <v>2.3015020000000002</v>
      </c>
      <c r="V66">
        <v>2.619043</v>
      </c>
      <c r="W66">
        <v>2.4083220000000001</v>
      </c>
      <c r="X66">
        <v>2.459492</v>
      </c>
      <c r="Y66">
        <v>2.3030930000000001</v>
      </c>
      <c r="AA66">
        <v>1.9667E-2</v>
      </c>
      <c r="AB66">
        <v>-3.7589999999999998E-2</v>
      </c>
      <c r="AC66">
        <v>0.118158</v>
      </c>
      <c r="AD66">
        <v>1.3140000000000001E-2</v>
      </c>
      <c r="AE66">
        <v>-0.14262900000000001</v>
      </c>
      <c r="AF66">
        <v>-3.7943999999999999E-2</v>
      </c>
      <c r="AG66">
        <v>-0.314328</v>
      </c>
      <c r="AH66">
        <v>0.239703</v>
      </c>
      <c r="AI66">
        <v>-7.8371999999999997E-2</v>
      </c>
      <c r="AJ66">
        <v>0.23586199999999999</v>
      </c>
      <c r="AK66">
        <v>-1.0137999999999999E-2</v>
      </c>
      <c r="AL66">
        <v>-0.24065</v>
      </c>
      <c r="AM66">
        <v>-0.108171</v>
      </c>
      <c r="AN66">
        <v>6.4352000000000006E-2</v>
      </c>
      <c r="AO66">
        <v>-9.8885000000000001E-2</v>
      </c>
      <c r="AP66">
        <v>8.0127000000000004E-2</v>
      </c>
      <c r="AQ66">
        <v>-6.1890000000000001E-3</v>
      </c>
      <c r="AR66">
        <v>0.12255099999999999</v>
      </c>
      <c r="AS66">
        <v>0.107151</v>
      </c>
      <c r="AT66">
        <v>7.4185000000000001E-2</v>
      </c>
      <c r="AV66">
        <v>0.61469200000000002</v>
      </c>
    </row>
    <row r="67" spans="1:48" x14ac:dyDescent="0.55000000000000004">
      <c r="A67">
        <v>65</v>
      </c>
      <c r="B67">
        <v>150.94308699999999</v>
      </c>
      <c r="C67">
        <v>429.34035999999998</v>
      </c>
      <c r="D67">
        <v>1.0161230000000001</v>
      </c>
      <c r="F67">
        <v>2.4457179999999998</v>
      </c>
      <c r="G67">
        <v>2.3236819999999998</v>
      </c>
      <c r="H67">
        <v>2.4331990000000001</v>
      </c>
      <c r="I67">
        <v>2.5846809999999998</v>
      </c>
      <c r="J67">
        <v>2.4584890000000001</v>
      </c>
      <c r="K67">
        <v>2.578131</v>
      </c>
      <c r="L67">
        <v>2.8261609999999999</v>
      </c>
      <c r="M67">
        <v>2.5522969999999998</v>
      </c>
      <c r="N67">
        <v>2.5044110000000002</v>
      </c>
      <c r="O67">
        <v>2.8516140000000001</v>
      </c>
      <c r="P67">
        <v>2.2877939999999999</v>
      </c>
      <c r="Q67">
        <v>2.3591540000000002</v>
      </c>
      <c r="R67">
        <v>2.7190189999999999</v>
      </c>
      <c r="S67">
        <v>2.6658490000000001</v>
      </c>
      <c r="T67">
        <v>2.6216520000000001</v>
      </c>
      <c r="U67">
        <v>2.2558940000000001</v>
      </c>
      <c r="V67">
        <v>2.6286309999999999</v>
      </c>
      <c r="W67">
        <v>2.3522940000000001</v>
      </c>
      <c r="X67">
        <v>2.3739119999999998</v>
      </c>
      <c r="Y67">
        <v>2.2536309999999999</v>
      </c>
      <c r="AA67">
        <v>-4.2459999999999998E-3</v>
      </c>
      <c r="AB67">
        <v>-3.8690000000000002E-2</v>
      </c>
      <c r="AC67">
        <v>9.5518000000000006E-2</v>
      </c>
      <c r="AD67">
        <v>-1.792E-3</v>
      </c>
      <c r="AE67">
        <v>-0.14627699999999999</v>
      </c>
      <c r="AF67">
        <v>-3.8492999999999999E-2</v>
      </c>
      <c r="AG67">
        <v>-0.33693400000000001</v>
      </c>
      <c r="AH67">
        <v>0.24872</v>
      </c>
      <c r="AI67">
        <v>-8.5873000000000005E-2</v>
      </c>
      <c r="AJ67">
        <v>0.20651800000000001</v>
      </c>
      <c r="AK67">
        <v>2.1965999999999999E-2</v>
      </c>
      <c r="AL67">
        <v>-0.25704300000000002</v>
      </c>
      <c r="AM67">
        <v>-0.11267199999999999</v>
      </c>
      <c r="AN67">
        <v>8.5532999999999998E-2</v>
      </c>
      <c r="AO67">
        <v>-7.0933999999999997E-2</v>
      </c>
      <c r="AP67">
        <v>5.4644999999999999E-2</v>
      </c>
      <c r="AQ67">
        <v>2.2688E-2</v>
      </c>
      <c r="AR67">
        <v>0.15305199999999999</v>
      </c>
      <c r="AS67">
        <v>0.12728999999999999</v>
      </c>
      <c r="AT67">
        <v>7.7022999999999994E-2</v>
      </c>
      <c r="AV67">
        <v>0.63212900000000005</v>
      </c>
    </row>
    <row r="68" spans="1:48" x14ac:dyDescent="0.55000000000000004">
      <c r="A68">
        <v>66</v>
      </c>
      <c r="B68">
        <v>150.94308699999999</v>
      </c>
      <c r="C68">
        <v>429.34035999999998</v>
      </c>
      <c r="D68">
        <v>1.0152429999999999</v>
      </c>
      <c r="F68">
        <v>2.4379200000000001</v>
      </c>
      <c r="G68">
        <v>2.3368410000000002</v>
      </c>
      <c r="H68">
        <v>2.4251619999999998</v>
      </c>
      <c r="I68">
        <v>2.51755</v>
      </c>
      <c r="J68">
        <v>2.4197000000000002</v>
      </c>
      <c r="K68">
        <v>2.479123</v>
      </c>
      <c r="L68">
        <v>2.8199380000000001</v>
      </c>
      <c r="M68">
        <v>2.537242</v>
      </c>
      <c r="N68">
        <v>2.4856449999999999</v>
      </c>
      <c r="O68">
        <v>2.8490859999999998</v>
      </c>
      <c r="P68">
        <v>2.3054489999999999</v>
      </c>
      <c r="Q68">
        <v>2.3054359999999998</v>
      </c>
      <c r="R68">
        <v>2.6954980000000002</v>
      </c>
      <c r="S68">
        <v>2.614134</v>
      </c>
      <c r="T68">
        <v>2.6221830000000002</v>
      </c>
      <c r="U68">
        <v>2.2372260000000002</v>
      </c>
      <c r="V68">
        <v>2.5877880000000002</v>
      </c>
      <c r="W68">
        <v>2.359677</v>
      </c>
      <c r="X68">
        <v>2.3639450000000002</v>
      </c>
      <c r="Y68">
        <v>2.2328389999999998</v>
      </c>
      <c r="AA68">
        <v>-5.5430000000000002E-3</v>
      </c>
      <c r="AB68">
        <v>-1.2435E-2</v>
      </c>
      <c r="AC68">
        <v>8.6099999999999996E-2</v>
      </c>
      <c r="AD68">
        <v>-2.7664000000000001E-2</v>
      </c>
      <c r="AE68">
        <v>-0.12717899999999999</v>
      </c>
      <c r="AF68">
        <v>-4.1013000000000001E-2</v>
      </c>
      <c r="AG68">
        <v>-0.32774500000000001</v>
      </c>
      <c r="AH68">
        <v>0.26794699999999999</v>
      </c>
      <c r="AI68">
        <v>-7.8009999999999996E-2</v>
      </c>
      <c r="AJ68">
        <v>0.19223699999999999</v>
      </c>
      <c r="AK68">
        <v>2.7394000000000002E-2</v>
      </c>
      <c r="AL68">
        <v>-0.26616400000000001</v>
      </c>
      <c r="AM68">
        <v>-0.108212</v>
      </c>
      <c r="AN68">
        <v>6.6647999999999999E-2</v>
      </c>
      <c r="AO68">
        <v>-0.10573299999999999</v>
      </c>
      <c r="AP68">
        <v>5.7090000000000002E-2</v>
      </c>
      <c r="AQ68">
        <v>1.7377E-2</v>
      </c>
      <c r="AR68">
        <v>0.16392200000000001</v>
      </c>
      <c r="AS68">
        <v>0.15157200000000001</v>
      </c>
      <c r="AT68">
        <v>6.9412000000000001E-2</v>
      </c>
      <c r="AV68">
        <v>0.63688500000000003</v>
      </c>
    </row>
    <row r="69" spans="1:48" x14ac:dyDescent="0.55000000000000004">
      <c r="A69">
        <v>67</v>
      </c>
      <c r="B69">
        <v>150.94308699999999</v>
      </c>
      <c r="C69">
        <v>429.34035999999998</v>
      </c>
      <c r="D69">
        <v>1.0180469999999999</v>
      </c>
      <c r="F69">
        <v>2.45607</v>
      </c>
      <c r="G69">
        <v>2.3686889999999998</v>
      </c>
      <c r="H69">
        <v>2.3853010000000001</v>
      </c>
      <c r="I69">
        <v>2.492362</v>
      </c>
      <c r="J69">
        <v>2.400112</v>
      </c>
      <c r="K69">
        <v>2.3572730000000002</v>
      </c>
      <c r="L69">
        <v>2.8054739999999998</v>
      </c>
      <c r="M69">
        <v>2.5238649999999998</v>
      </c>
      <c r="N69">
        <v>2.5048900000000001</v>
      </c>
      <c r="O69">
        <v>2.8254269999999999</v>
      </c>
      <c r="P69">
        <v>2.2811919999999999</v>
      </c>
      <c r="Q69">
        <v>2.2842250000000002</v>
      </c>
      <c r="R69">
        <v>2.6404999999999998</v>
      </c>
      <c r="S69">
        <v>2.6026560000000001</v>
      </c>
      <c r="T69">
        <v>2.589394</v>
      </c>
      <c r="U69">
        <v>2.2588599999999999</v>
      </c>
      <c r="V69">
        <v>2.6028150000000001</v>
      </c>
      <c r="W69">
        <v>2.3232249999999999</v>
      </c>
      <c r="X69">
        <v>2.3174220000000001</v>
      </c>
      <c r="Y69">
        <v>2.227144</v>
      </c>
      <c r="AA69">
        <v>1.2711999999999999E-2</v>
      </c>
      <c r="AB69">
        <v>-1.9515000000000001E-2</v>
      </c>
      <c r="AC69">
        <v>7.2571999999999998E-2</v>
      </c>
      <c r="AD69">
        <v>-5.7098999999999997E-2</v>
      </c>
      <c r="AE69">
        <v>-0.108811</v>
      </c>
      <c r="AF69">
        <v>-6.0174999999999999E-2</v>
      </c>
      <c r="AG69">
        <v>-0.32505800000000001</v>
      </c>
      <c r="AH69">
        <v>0.287024</v>
      </c>
      <c r="AI69">
        <v>-0.109643</v>
      </c>
      <c r="AJ69">
        <v>0.17458099999999999</v>
      </c>
      <c r="AK69">
        <v>3.5926E-2</v>
      </c>
      <c r="AL69">
        <v>-0.238042</v>
      </c>
      <c r="AM69">
        <v>-0.12132800000000001</v>
      </c>
      <c r="AN69">
        <v>8.1949999999999995E-2</v>
      </c>
      <c r="AO69">
        <v>-0.123407</v>
      </c>
      <c r="AP69">
        <v>6.3603000000000007E-2</v>
      </c>
      <c r="AQ69">
        <v>2.1499999999999998E-2</v>
      </c>
      <c r="AR69">
        <v>0.14643800000000001</v>
      </c>
      <c r="AS69">
        <v>0.16500799999999999</v>
      </c>
      <c r="AT69">
        <v>0.10176200000000001</v>
      </c>
      <c r="AV69">
        <v>0.64283100000000004</v>
      </c>
    </row>
    <row r="70" spans="1:48" x14ac:dyDescent="0.55000000000000004">
      <c r="A70">
        <v>68</v>
      </c>
      <c r="B70">
        <v>150.94308699999999</v>
      </c>
      <c r="C70">
        <v>429.34035999999998</v>
      </c>
      <c r="D70">
        <v>1.016448</v>
      </c>
      <c r="F70">
        <v>2.4504260000000002</v>
      </c>
      <c r="G70">
        <v>2.369122</v>
      </c>
      <c r="H70">
        <v>2.3633980000000001</v>
      </c>
      <c r="I70">
        <v>2.5007440000000001</v>
      </c>
      <c r="J70">
        <v>2.365653</v>
      </c>
      <c r="K70">
        <v>2.3096939999999999</v>
      </c>
      <c r="L70">
        <v>2.7756470000000002</v>
      </c>
      <c r="M70">
        <v>2.5477210000000001</v>
      </c>
      <c r="N70">
        <v>2.4799039999999999</v>
      </c>
      <c r="O70">
        <v>2.7898499999999999</v>
      </c>
      <c r="P70">
        <v>2.2293379999999998</v>
      </c>
      <c r="Q70">
        <v>2.2542149999999999</v>
      </c>
      <c r="R70">
        <v>2.635955</v>
      </c>
      <c r="S70">
        <v>2.5591119999999998</v>
      </c>
      <c r="T70">
        <v>2.6058539999999999</v>
      </c>
      <c r="U70">
        <v>2.2561309999999999</v>
      </c>
      <c r="V70">
        <v>2.5981109999999998</v>
      </c>
      <c r="W70">
        <v>2.2664330000000001</v>
      </c>
      <c r="X70">
        <v>2.2976079999999999</v>
      </c>
      <c r="Y70">
        <v>2.2057790000000002</v>
      </c>
      <c r="AA70">
        <v>4.4720000000000003E-2</v>
      </c>
      <c r="AB70">
        <v>-1.6225E-2</v>
      </c>
      <c r="AC70">
        <v>7.0882000000000001E-2</v>
      </c>
      <c r="AD70">
        <v>-3.4193000000000001E-2</v>
      </c>
      <c r="AE70">
        <v>-0.110931</v>
      </c>
      <c r="AF70">
        <v>-4.7074999999999999E-2</v>
      </c>
      <c r="AG70">
        <v>-0.30694700000000003</v>
      </c>
      <c r="AH70">
        <v>0.26775700000000002</v>
      </c>
      <c r="AI70">
        <v>-0.13253100000000001</v>
      </c>
      <c r="AJ70">
        <v>0.15060599999999999</v>
      </c>
      <c r="AK70">
        <v>5.6127999999999997E-2</v>
      </c>
      <c r="AL70">
        <v>-0.218222</v>
      </c>
      <c r="AM70">
        <v>-0.116137</v>
      </c>
      <c r="AN70">
        <v>6.2830999999999998E-2</v>
      </c>
      <c r="AO70">
        <v>-0.143069</v>
      </c>
      <c r="AP70">
        <v>9.3203999999999995E-2</v>
      </c>
      <c r="AQ70">
        <v>-1.1082E-2</v>
      </c>
      <c r="AR70">
        <v>0.11562600000000001</v>
      </c>
      <c r="AS70">
        <v>0.19203600000000001</v>
      </c>
      <c r="AT70">
        <v>8.2621E-2</v>
      </c>
      <c r="AV70">
        <v>0.61943099999999995</v>
      </c>
    </row>
    <row r="71" spans="1:48" x14ac:dyDescent="0.55000000000000004">
      <c r="A71">
        <v>69</v>
      </c>
      <c r="B71">
        <v>153.86913899999999</v>
      </c>
      <c r="C71">
        <v>429.34035999999998</v>
      </c>
      <c r="D71">
        <v>1.0151870000000001</v>
      </c>
      <c r="F71">
        <v>2.4028079999999998</v>
      </c>
      <c r="G71">
        <v>2.330549</v>
      </c>
      <c r="H71">
        <v>2.3125249999999999</v>
      </c>
      <c r="I71">
        <v>2.51403</v>
      </c>
      <c r="J71">
        <v>2.3335919999999999</v>
      </c>
      <c r="K71">
        <v>2.352201</v>
      </c>
      <c r="L71">
        <v>2.7420089999999999</v>
      </c>
      <c r="M71">
        <v>2.4711270000000001</v>
      </c>
      <c r="N71">
        <v>2.4652449999999999</v>
      </c>
      <c r="O71">
        <v>2.7527349999999999</v>
      </c>
      <c r="P71">
        <v>2.2130350000000001</v>
      </c>
      <c r="Q71">
        <v>2.2335729999999998</v>
      </c>
      <c r="R71">
        <v>2.6520440000000001</v>
      </c>
      <c r="S71">
        <v>2.6191399999999998</v>
      </c>
      <c r="T71">
        <v>2.5469170000000001</v>
      </c>
      <c r="U71">
        <v>2.2321179999999998</v>
      </c>
      <c r="V71">
        <v>2.5884499999999999</v>
      </c>
      <c r="W71">
        <v>2.2227350000000001</v>
      </c>
      <c r="X71">
        <v>2.3070840000000001</v>
      </c>
      <c r="Y71">
        <v>2.077623</v>
      </c>
      <c r="AA71">
        <v>3.8848000000000001E-2</v>
      </c>
      <c r="AB71">
        <v>-9.8480000000000009E-3</v>
      </c>
      <c r="AC71">
        <v>8.5616999999999999E-2</v>
      </c>
      <c r="AD71">
        <v>-4.1481999999999998E-2</v>
      </c>
      <c r="AE71">
        <v>-0.12429900000000001</v>
      </c>
      <c r="AF71">
        <v>-5.7390999999999998E-2</v>
      </c>
      <c r="AG71">
        <v>-0.31069600000000003</v>
      </c>
      <c r="AH71">
        <v>0.26534799999999997</v>
      </c>
      <c r="AI71">
        <v>-0.120894</v>
      </c>
      <c r="AJ71">
        <v>0.116978</v>
      </c>
      <c r="AK71">
        <v>5.1893000000000002E-2</v>
      </c>
      <c r="AL71">
        <v>-0.22500600000000001</v>
      </c>
      <c r="AM71">
        <v>-0.13722999999999999</v>
      </c>
      <c r="AN71">
        <v>8.8481000000000004E-2</v>
      </c>
      <c r="AO71">
        <v>-0.12944700000000001</v>
      </c>
      <c r="AP71">
        <v>0.114232</v>
      </c>
      <c r="AQ71">
        <v>1.0246999999999999E-2</v>
      </c>
      <c r="AR71">
        <v>0.105626</v>
      </c>
      <c r="AS71">
        <v>0.19489000000000001</v>
      </c>
      <c r="AT71">
        <v>8.4131999999999998E-2</v>
      </c>
      <c r="AV71">
        <v>0.62510100000000002</v>
      </c>
    </row>
    <row r="72" spans="1:48" x14ac:dyDescent="0.55000000000000004">
      <c r="A72">
        <v>70</v>
      </c>
      <c r="B72">
        <v>153.86913899999999</v>
      </c>
      <c r="C72">
        <v>429.34035999999998</v>
      </c>
      <c r="D72">
        <v>1.0135510000000001</v>
      </c>
      <c r="F72">
        <v>2.5047709999999999</v>
      </c>
      <c r="G72">
        <v>2.3292929999999998</v>
      </c>
      <c r="H72">
        <v>2.306165</v>
      </c>
      <c r="I72">
        <v>2.5292840000000001</v>
      </c>
      <c r="J72">
        <v>2.3538800000000002</v>
      </c>
      <c r="K72">
        <v>2.3051119999999998</v>
      </c>
      <c r="L72">
        <v>2.6940629999999999</v>
      </c>
      <c r="M72">
        <v>2.4979140000000002</v>
      </c>
      <c r="N72">
        <v>2.495838</v>
      </c>
      <c r="O72">
        <v>2.723274</v>
      </c>
      <c r="P72">
        <v>2.1948940000000001</v>
      </c>
      <c r="Q72">
        <v>2.191004</v>
      </c>
      <c r="R72">
        <v>2.6535410000000001</v>
      </c>
      <c r="S72">
        <v>2.618627</v>
      </c>
      <c r="T72">
        <v>2.573423</v>
      </c>
      <c r="U72">
        <v>2.2103030000000001</v>
      </c>
      <c r="V72">
        <v>2.522859</v>
      </c>
      <c r="W72">
        <v>2.2201420000000001</v>
      </c>
      <c r="X72">
        <v>2.274448</v>
      </c>
      <c r="Y72">
        <v>2.0876779999999999</v>
      </c>
      <c r="AA72">
        <v>7.8871999999999998E-2</v>
      </c>
      <c r="AB72">
        <v>-2.0489E-2</v>
      </c>
      <c r="AC72">
        <v>8.9607000000000006E-2</v>
      </c>
      <c r="AD72">
        <v>-4.3449000000000002E-2</v>
      </c>
      <c r="AE72">
        <v>-0.118296</v>
      </c>
      <c r="AF72">
        <v>-3.8595999999999998E-2</v>
      </c>
      <c r="AG72">
        <v>-0.30662899999999998</v>
      </c>
      <c r="AH72">
        <v>0.25592500000000001</v>
      </c>
      <c r="AI72">
        <v>-0.12280000000000001</v>
      </c>
      <c r="AJ72">
        <v>0.11705500000000001</v>
      </c>
      <c r="AK72">
        <v>4.4457000000000003E-2</v>
      </c>
      <c r="AL72">
        <v>-0.2059</v>
      </c>
      <c r="AM72">
        <v>-0.17258399999999999</v>
      </c>
      <c r="AN72">
        <v>6.3486000000000001E-2</v>
      </c>
      <c r="AO72">
        <v>-9.9148E-2</v>
      </c>
      <c r="AP72">
        <v>0.10520400000000001</v>
      </c>
      <c r="AQ72">
        <v>4.4998999999999997E-2</v>
      </c>
      <c r="AR72">
        <v>9.3507999999999994E-2</v>
      </c>
      <c r="AS72">
        <v>0.174709</v>
      </c>
      <c r="AT72">
        <v>6.0068000000000003E-2</v>
      </c>
      <c r="AV72">
        <v>0.60359600000000002</v>
      </c>
    </row>
    <row r="73" spans="1:48" x14ac:dyDescent="0.55000000000000004">
      <c r="A73">
        <v>71</v>
      </c>
      <c r="B73">
        <v>153.86913899999999</v>
      </c>
      <c r="C73">
        <v>429.34035999999998</v>
      </c>
      <c r="D73">
        <v>1.0128330000000001</v>
      </c>
      <c r="F73">
        <v>2.4259930000000001</v>
      </c>
      <c r="G73">
        <v>2.342457</v>
      </c>
      <c r="H73">
        <v>2.292189</v>
      </c>
      <c r="I73">
        <v>2.4753150000000002</v>
      </c>
      <c r="J73">
        <v>2.3869280000000002</v>
      </c>
      <c r="K73">
        <v>2.281574</v>
      </c>
      <c r="L73">
        <v>2.6529029999999998</v>
      </c>
      <c r="M73">
        <v>2.52047</v>
      </c>
      <c r="N73">
        <v>2.472572</v>
      </c>
      <c r="O73">
        <v>2.7245140000000001</v>
      </c>
      <c r="P73">
        <v>2.1539290000000002</v>
      </c>
      <c r="Q73">
        <v>2.1802220000000001</v>
      </c>
      <c r="R73">
        <v>2.6393499999999999</v>
      </c>
      <c r="S73">
        <v>2.5393080000000001</v>
      </c>
      <c r="T73">
        <v>2.5441180000000001</v>
      </c>
      <c r="U73">
        <v>2.242499</v>
      </c>
      <c r="V73">
        <v>2.5030960000000002</v>
      </c>
      <c r="W73">
        <v>2.1871339999999999</v>
      </c>
      <c r="X73">
        <v>2.282734</v>
      </c>
      <c r="Y73">
        <v>2.1327929999999999</v>
      </c>
      <c r="AA73">
        <v>8.3909999999999998E-2</v>
      </c>
      <c r="AB73">
        <v>-3.4022999999999998E-2</v>
      </c>
      <c r="AC73">
        <v>7.0028000000000007E-2</v>
      </c>
      <c r="AD73">
        <v>-1.5651999999999999E-2</v>
      </c>
      <c r="AE73">
        <v>-0.111166</v>
      </c>
      <c r="AF73">
        <v>-6.5694000000000002E-2</v>
      </c>
      <c r="AG73">
        <v>-0.27598600000000001</v>
      </c>
      <c r="AH73">
        <v>0.24699699999999999</v>
      </c>
      <c r="AI73">
        <v>-0.12243</v>
      </c>
      <c r="AJ73">
        <v>0.109454</v>
      </c>
      <c r="AK73">
        <v>7.9117000000000007E-2</v>
      </c>
      <c r="AL73">
        <v>-0.201265</v>
      </c>
      <c r="AM73">
        <v>-0.19780200000000001</v>
      </c>
      <c r="AN73">
        <v>6.8961999999999996E-2</v>
      </c>
      <c r="AO73">
        <v>-8.8671E-2</v>
      </c>
      <c r="AP73">
        <v>0.114287</v>
      </c>
      <c r="AQ73">
        <v>7.3549000000000003E-2</v>
      </c>
      <c r="AR73">
        <v>6.3833000000000001E-2</v>
      </c>
      <c r="AS73">
        <v>0.16062899999999999</v>
      </c>
      <c r="AT73">
        <v>4.1924000000000003E-2</v>
      </c>
      <c r="AV73">
        <v>0.585476</v>
      </c>
    </row>
    <row r="74" spans="1:48" x14ac:dyDescent="0.55000000000000004">
      <c r="A74">
        <v>72</v>
      </c>
      <c r="B74">
        <v>133.748829</v>
      </c>
      <c r="C74">
        <v>429.34035999999998</v>
      </c>
      <c r="D74">
        <v>1.012605</v>
      </c>
      <c r="F74">
        <v>2.4429099999999999</v>
      </c>
      <c r="G74">
        <v>2.3306819999999999</v>
      </c>
      <c r="H74">
        <v>2.342422</v>
      </c>
      <c r="I74">
        <v>2.433189</v>
      </c>
      <c r="J74">
        <v>2.366698</v>
      </c>
      <c r="K74">
        <v>2.2616679999999998</v>
      </c>
      <c r="L74">
        <v>2.6928510000000001</v>
      </c>
      <c r="M74">
        <v>2.5823969999999998</v>
      </c>
      <c r="N74">
        <v>2.4247770000000002</v>
      </c>
      <c r="O74">
        <v>2.6804779999999999</v>
      </c>
      <c r="P74">
        <v>2.176558</v>
      </c>
      <c r="Q74">
        <v>2.1542089999999998</v>
      </c>
      <c r="R74">
        <v>2.7344759999999999</v>
      </c>
      <c r="S74">
        <v>2.5415239999999999</v>
      </c>
      <c r="T74">
        <v>2.5273249999999998</v>
      </c>
      <c r="U74">
        <v>2.215058</v>
      </c>
      <c r="V74">
        <v>2.4436770000000001</v>
      </c>
      <c r="W74">
        <v>2.1811889999999998</v>
      </c>
      <c r="X74">
        <v>2.2817780000000001</v>
      </c>
      <c r="Y74">
        <v>2.1104790000000002</v>
      </c>
      <c r="AA74">
        <v>7.5578999999999993E-2</v>
      </c>
      <c r="AB74">
        <v>-5.4493E-2</v>
      </c>
      <c r="AC74">
        <v>7.6985999999999999E-2</v>
      </c>
      <c r="AD74">
        <v>-2.7722E-2</v>
      </c>
      <c r="AE74">
        <v>-8.9235999999999996E-2</v>
      </c>
      <c r="AF74">
        <v>-5.7821999999999998E-2</v>
      </c>
      <c r="AG74">
        <v>-0.288437</v>
      </c>
      <c r="AH74">
        <v>0.23202100000000001</v>
      </c>
      <c r="AI74">
        <v>-0.105143</v>
      </c>
      <c r="AJ74">
        <v>0.12637399999999999</v>
      </c>
      <c r="AK74">
        <v>8.8875999999999997E-2</v>
      </c>
      <c r="AL74">
        <v>-0.218192</v>
      </c>
      <c r="AM74">
        <v>-0.157251</v>
      </c>
      <c r="AN74">
        <v>9.6433000000000005E-2</v>
      </c>
      <c r="AO74">
        <v>-0.11211500000000001</v>
      </c>
      <c r="AP74">
        <v>9.8502000000000006E-2</v>
      </c>
      <c r="AQ74">
        <v>4.7156000000000003E-2</v>
      </c>
      <c r="AR74">
        <v>6.4421999999999993E-2</v>
      </c>
      <c r="AS74">
        <v>0.15656999999999999</v>
      </c>
      <c r="AT74">
        <v>4.7495000000000002E-2</v>
      </c>
      <c r="AV74">
        <v>0.57938599999999996</v>
      </c>
    </row>
    <row r="75" spans="1:48" x14ac:dyDescent="0.55000000000000004">
      <c r="A75">
        <v>73</v>
      </c>
      <c r="B75">
        <v>133.748829</v>
      </c>
      <c r="C75">
        <v>429.34035999999998</v>
      </c>
      <c r="D75">
        <v>1.0101169999999999</v>
      </c>
      <c r="F75">
        <v>2.4008799999999999</v>
      </c>
      <c r="G75">
        <v>2.3311220000000001</v>
      </c>
      <c r="H75">
        <v>2.2975460000000001</v>
      </c>
      <c r="I75">
        <v>2.4243619999999999</v>
      </c>
      <c r="J75">
        <v>2.3886569999999998</v>
      </c>
      <c r="K75">
        <v>2.2134990000000001</v>
      </c>
      <c r="L75">
        <v>2.7156030000000002</v>
      </c>
      <c r="M75">
        <v>2.5726749999999998</v>
      </c>
      <c r="N75">
        <v>2.426428</v>
      </c>
      <c r="O75">
        <v>2.6627019999999999</v>
      </c>
      <c r="P75">
        <v>2.1929240000000001</v>
      </c>
      <c r="Q75">
        <v>2.1536710000000001</v>
      </c>
      <c r="R75">
        <v>2.7018239999999998</v>
      </c>
      <c r="S75">
        <v>2.4818380000000002</v>
      </c>
      <c r="T75">
        <v>2.5056780000000001</v>
      </c>
      <c r="U75">
        <v>2.2174589999999998</v>
      </c>
      <c r="V75">
        <v>2.4365990000000002</v>
      </c>
      <c r="W75">
        <v>2.2028150000000002</v>
      </c>
      <c r="X75">
        <v>2.2506330000000001</v>
      </c>
      <c r="Y75">
        <v>2.0897929999999998</v>
      </c>
      <c r="AA75">
        <v>8.4935999999999998E-2</v>
      </c>
      <c r="AB75">
        <v>-5.9108000000000001E-2</v>
      </c>
      <c r="AC75">
        <v>7.0296999999999998E-2</v>
      </c>
      <c r="AD75">
        <v>-3.1657999999999999E-2</v>
      </c>
      <c r="AE75">
        <v>-7.7398999999999996E-2</v>
      </c>
      <c r="AF75">
        <v>-5.1395000000000003E-2</v>
      </c>
      <c r="AG75">
        <v>-0.29376000000000002</v>
      </c>
      <c r="AH75">
        <v>0.219468</v>
      </c>
      <c r="AI75">
        <v>-0.115541</v>
      </c>
      <c r="AJ75">
        <v>0.11588900000000001</v>
      </c>
      <c r="AK75">
        <v>9.0952000000000005E-2</v>
      </c>
      <c r="AL75">
        <v>-0.220336</v>
      </c>
      <c r="AM75">
        <v>-0.15292900000000001</v>
      </c>
      <c r="AN75">
        <v>7.3361999999999997E-2</v>
      </c>
      <c r="AO75">
        <v>-0.113121</v>
      </c>
      <c r="AP75">
        <v>0.10208100000000001</v>
      </c>
      <c r="AQ75">
        <v>5.7327000000000003E-2</v>
      </c>
      <c r="AR75">
        <v>7.7207999999999999E-2</v>
      </c>
      <c r="AS75">
        <v>0.16248899999999999</v>
      </c>
      <c r="AT75">
        <v>6.1240000000000003E-2</v>
      </c>
      <c r="AV75">
        <v>0.57855999999999996</v>
      </c>
    </row>
    <row r="76" spans="1:48" x14ac:dyDescent="0.55000000000000004">
      <c r="A76">
        <v>74</v>
      </c>
      <c r="B76">
        <v>133.748829</v>
      </c>
      <c r="C76">
        <v>429.34035999999998</v>
      </c>
      <c r="D76">
        <v>1.009198</v>
      </c>
      <c r="F76">
        <v>2.4384269999999999</v>
      </c>
      <c r="G76">
        <v>2.2548979999999998</v>
      </c>
      <c r="H76">
        <v>2.2855219999999998</v>
      </c>
      <c r="I76">
        <v>2.3821970000000001</v>
      </c>
      <c r="J76">
        <v>2.2675809999999998</v>
      </c>
      <c r="K76">
        <v>2.1893600000000002</v>
      </c>
      <c r="L76">
        <v>2.6361400000000001</v>
      </c>
      <c r="M76">
        <v>2.5716079999999999</v>
      </c>
      <c r="N76">
        <v>2.3848090000000002</v>
      </c>
      <c r="O76">
        <v>2.5386510000000002</v>
      </c>
      <c r="P76">
        <v>2.1751119999999999</v>
      </c>
      <c r="Q76">
        <v>2.1313520000000001</v>
      </c>
      <c r="R76">
        <v>2.6920649999999999</v>
      </c>
      <c r="S76">
        <v>2.55768</v>
      </c>
      <c r="T76">
        <v>2.461748</v>
      </c>
      <c r="U76">
        <v>2.2254839999999998</v>
      </c>
      <c r="V76">
        <v>2.3625579999999999</v>
      </c>
      <c r="W76">
        <v>2.2265700000000002</v>
      </c>
      <c r="X76">
        <v>2.201721</v>
      </c>
      <c r="Y76">
        <v>2.0744660000000001</v>
      </c>
      <c r="AA76">
        <v>6.3460000000000003E-2</v>
      </c>
      <c r="AB76">
        <v>-7.6907000000000003E-2</v>
      </c>
      <c r="AC76">
        <v>8.6712999999999998E-2</v>
      </c>
      <c r="AD76">
        <v>-3.0977999999999999E-2</v>
      </c>
      <c r="AE76">
        <v>-7.5008000000000005E-2</v>
      </c>
      <c r="AF76">
        <v>-4.6616999999999999E-2</v>
      </c>
      <c r="AG76">
        <v>-0.302037</v>
      </c>
      <c r="AH76">
        <v>0.22189900000000001</v>
      </c>
      <c r="AI76">
        <v>-7.4831999999999996E-2</v>
      </c>
      <c r="AJ76">
        <v>9.3583E-2</v>
      </c>
      <c r="AK76">
        <v>8.9198E-2</v>
      </c>
      <c r="AL76">
        <v>-0.23985400000000001</v>
      </c>
      <c r="AM76">
        <v>-0.114847</v>
      </c>
      <c r="AN76">
        <v>5.5794999999999997E-2</v>
      </c>
      <c r="AO76">
        <v>-0.14061999999999999</v>
      </c>
      <c r="AP76">
        <v>0.11104</v>
      </c>
      <c r="AQ76">
        <v>7.1383000000000002E-2</v>
      </c>
      <c r="AR76">
        <v>0.113395</v>
      </c>
      <c r="AS76">
        <v>0.141878</v>
      </c>
      <c r="AT76">
        <v>5.3353999999999999E-2</v>
      </c>
      <c r="AV76">
        <v>0.57953900000000003</v>
      </c>
    </row>
    <row r="77" spans="1:48" x14ac:dyDescent="0.55000000000000004">
      <c r="A77">
        <v>75</v>
      </c>
      <c r="B77">
        <v>152.747446</v>
      </c>
      <c r="C77">
        <v>429.34035999999998</v>
      </c>
      <c r="D77">
        <v>1.008302</v>
      </c>
      <c r="F77">
        <v>2.3753880000000001</v>
      </c>
      <c r="G77">
        <v>2.222756</v>
      </c>
      <c r="H77">
        <v>2.2297899999999999</v>
      </c>
      <c r="I77">
        <v>2.3546239999999998</v>
      </c>
      <c r="J77">
        <v>2.2395510000000001</v>
      </c>
      <c r="K77">
        <v>2.2203460000000002</v>
      </c>
      <c r="L77">
        <v>2.5765829999999998</v>
      </c>
      <c r="M77">
        <v>2.549388</v>
      </c>
      <c r="N77">
        <v>2.3232379999999999</v>
      </c>
      <c r="O77">
        <v>2.5045799999999998</v>
      </c>
      <c r="P77">
        <v>2.1437149999999998</v>
      </c>
      <c r="Q77">
        <v>2.0959509999999999</v>
      </c>
      <c r="R77">
        <v>2.7184080000000002</v>
      </c>
      <c r="S77">
        <v>2.523488</v>
      </c>
      <c r="T77">
        <v>2.4339909999999998</v>
      </c>
      <c r="U77">
        <v>2.2492920000000001</v>
      </c>
      <c r="V77">
        <v>2.3053409999999999</v>
      </c>
      <c r="W77">
        <v>2.1894520000000002</v>
      </c>
      <c r="X77">
        <v>2.2066889999999999</v>
      </c>
      <c r="Y77">
        <v>2.0126460000000002</v>
      </c>
      <c r="AA77">
        <v>6.5801999999999999E-2</v>
      </c>
      <c r="AB77">
        <v>-9.3965000000000007E-2</v>
      </c>
      <c r="AC77">
        <v>8.8378999999999999E-2</v>
      </c>
      <c r="AD77">
        <v>-4.8190999999999998E-2</v>
      </c>
      <c r="AE77">
        <v>-8.4607000000000002E-2</v>
      </c>
      <c r="AF77">
        <v>-7.1797E-2</v>
      </c>
      <c r="AG77">
        <v>-0.28614299999999998</v>
      </c>
      <c r="AH77">
        <v>0.22787499999999999</v>
      </c>
      <c r="AI77">
        <v>-8.6382E-2</v>
      </c>
      <c r="AJ77">
        <v>5.6146000000000001E-2</v>
      </c>
      <c r="AK77">
        <v>6.2225000000000003E-2</v>
      </c>
      <c r="AL77">
        <v>-0.235594</v>
      </c>
      <c r="AM77">
        <v>-7.4715000000000004E-2</v>
      </c>
      <c r="AN77">
        <v>5.7063999999999997E-2</v>
      </c>
      <c r="AO77">
        <v>-0.14066000000000001</v>
      </c>
      <c r="AP77">
        <v>0.13139500000000001</v>
      </c>
      <c r="AQ77">
        <v>5.6883000000000003E-2</v>
      </c>
      <c r="AR77">
        <v>0.15146799999999999</v>
      </c>
      <c r="AS77">
        <v>0.170735</v>
      </c>
      <c r="AT77">
        <v>5.4081999999999998E-2</v>
      </c>
      <c r="AV77">
        <v>0.58612600000000004</v>
      </c>
    </row>
    <row r="78" spans="1:48" x14ac:dyDescent="0.55000000000000004">
      <c r="A78">
        <v>76</v>
      </c>
      <c r="B78">
        <v>149.27847499999999</v>
      </c>
      <c r="C78">
        <v>429.34035999999998</v>
      </c>
      <c r="D78">
        <v>1.009919</v>
      </c>
      <c r="F78">
        <v>2.3647149999999999</v>
      </c>
      <c r="G78">
        <v>2.223017</v>
      </c>
      <c r="H78">
        <v>2.1787450000000002</v>
      </c>
      <c r="I78">
        <v>2.3191809999999999</v>
      </c>
      <c r="J78">
        <v>2.1929989999999999</v>
      </c>
      <c r="K78">
        <v>2.2235459999999998</v>
      </c>
      <c r="L78">
        <v>2.5461079999999998</v>
      </c>
      <c r="M78">
        <v>2.5539360000000002</v>
      </c>
      <c r="N78">
        <v>2.283728</v>
      </c>
      <c r="O78">
        <v>2.4955219999999998</v>
      </c>
      <c r="P78">
        <v>2.1023049999999999</v>
      </c>
      <c r="Q78">
        <v>2.0914730000000001</v>
      </c>
      <c r="R78">
        <v>2.7073360000000002</v>
      </c>
      <c r="S78">
        <v>2.4930789999999998</v>
      </c>
      <c r="T78">
        <v>2.4213550000000001</v>
      </c>
      <c r="U78">
        <v>2.2150729999999998</v>
      </c>
      <c r="V78">
        <v>2.3263889999999998</v>
      </c>
      <c r="W78">
        <v>2.157127</v>
      </c>
      <c r="X78">
        <v>2.2297579999999999</v>
      </c>
      <c r="Y78">
        <v>1.975292</v>
      </c>
      <c r="AA78">
        <v>7.1709999999999996E-2</v>
      </c>
      <c r="AB78">
        <v>-0.111785</v>
      </c>
      <c r="AC78">
        <v>8.6421999999999999E-2</v>
      </c>
      <c r="AD78">
        <v>-5.0328999999999999E-2</v>
      </c>
      <c r="AE78">
        <v>-8.4691000000000002E-2</v>
      </c>
      <c r="AF78">
        <v>-7.3036000000000004E-2</v>
      </c>
      <c r="AG78">
        <v>-0.277557</v>
      </c>
      <c r="AH78">
        <v>0.220138</v>
      </c>
      <c r="AI78">
        <v>-9.2568999999999999E-2</v>
      </c>
      <c r="AJ78">
        <v>5.6196999999999997E-2</v>
      </c>
      <c r="AK78">
        <v>0.10122299999999999</v>
      </c>
      <c r="AL78">
        <v>-0.21767</v>
      </c>
      <c r="AM78">
        <v>-0.103309</v>
      </c>
      <c r="AN78">
        <v>7.2598999999999997E-2</v>
      </c>
      <c r="AO78">
        <v>-0.142266</v>
      </c>
      <c r="AP78">
        <v>0.108547</v>
      </c>
      <c r="AQ78">
        <v>6.7859000000000003E-2</v>
      </c>
      <c r="AR78">
        <v>0.14904600000000001</v>
      </c>
      <c r="AS78">
        <v>0.18970100000000001</v>
      </c>
      <c r="AT78">
        <v>2.9770999999999999E-2</v>
      </c>
      <c r="AV78">
        <v>0.58877599999999997</v>
      </c>
    </row>
    <row r="79" spans="1:48" x14ac:dyDescent="0.55000000000000004">
      <c r="A79">
        <v>77</v>
      </c>
      <c r="B79">
        <v>149.27847499999999</v>
      </c>
      <c r="C79">
        <v>429.34035999999998</v>
      </c>
      <c r="D79">
        <v>1.0096430000000001</v>
      </c>
      <c r="F79">
        <v>2.3517589999999999</v>
      </c>
      <c r="G79">
        <v>2.2151049999999999</v>
      </c>
      <c r="H79">
        <v>2.220154</v>
      </c>
      <c r="I79">
        <v>2.2929689999999998</v>
      </c>
      <c r="J79">
        <v>2.1358969999999999</v>
      </c>
      <c r="K79">
        <v>2.239201</v>
      </c>
      <c r="L79">
        <v>2.5251649999999999</v>
      </c>
      <c r="M79">
        <v>2.5401159999999998</v>
      </c>
      <c r="N79">
        <v>2.2989310000000001</v>
      </c>
      <c r="O79">
        <v>2.4777740000000001</v>
      </c>
      <c r="P79">
        <v>2.0963699999999998</v>
      </c>
      <c r="Q79">
        <v>2.127005</v>
      </c>
      <c r="R79">
        <v>2.6836389999999999</v>
      </c>
      <c r="S79">
        <v>2.453198</v>
      </c>
      <c r="T79">
        <v>2.413284</v>
      </c>
      <c r="U79">
        <v>2.2066629999999998</v>
      </c>
      <c r="V79">
        <v>2.3238660000000002</v>
      </c>
      <c r="W79">
        <v>2.1525500000000002</v>
      </c>
      <c r="X79">
        <v>2.1929150000000002</v>
      </c>
      <c r="Y79">
        <v>1.9651940000000001</v>
      </c>
      <c r="AA79">
        <v>5.7541000000000002E-2</v>
      </c>
      <c r="AB79">
        <v>-0.101191</v>
      </c>
      <c r="AC79">
        <v>7.7148999999999995E-2</v>
      </c>
      <c r="AD79">
        <v>-3.9939000000000002E-2</v>
      </c>
      <c r="AE79">
        <v>-6.2412000000000002E-2</v>
      </c>
      <c r="AF79">
        <v>-5.6100999999999998E-2</v>
      </c>
      <c r="AG79">
        <v>-0.265318</v>
      </c>
      <c r="AH79">
        <v>0.21662999999999999</v>
      </c>
      <c r="AI79">
        <v>-5.3655000000000001E-2</v>
      </c>
      <c r="AJ79">
        <v>5.0958000000000003E-2</v>
      </c>
      <c r="AK79">
        <v>0.107624</v>
      </c>
      <c r="AL79">
        <v>-0.253834</v>
      </c>
      <c r="AM79">
        <v>-0.112384</v>
      </c>
      <c r="AN79">
        <v>7.8139E-2</v>
      </c>
      <c r="AO79">
        <v>-0.13537399999999999</v>
      </c>
      <c r="AP79">
        <v>9.4017000000000003E-2</v>
      </c>
      <c r="AQ79">
        <v>5.9313999999999999E-2</v>
      </c>
      <c r="AR79">
        <v>0.14673600000000001</v>
      </c>
      <c r="AS79">
        <v>0.18085200000000001</v>
      </c>
      <c r="AT79">
        <v>1.1247999999999999E-2</v>
      </c>
      <c r="AV79">
        <v>0.575098</v>
      </c>
    </row>
    <row r="80" spans="1:48" x14ac:dyDescent="0.55000000000000004">
      <c r="A80">
        <v>78</v>
      </c>
      <c r="B80">
        <v>147.60893999999999</v>
      </c>
      <c r="C80">
        <v>429.34035999999998</v>
      </c>
      <c r="D80">
        <v>1.0112300000000001</v>
      </c>
      <c r="F80">
        <v>2.312408</v>
      </c>
      <c r="G80">
        <v>2.1861109999999999</v>
      </c>
      <c r="H80">
        <v>2.1638480000000002</v>
      </c>
      <c r="I80">
        <v>2.2706529999999998</v>
      </c>
      <c r="J80">
        <v>2.1071879999999998</v>
      </c>
      <c r="K80">
        <v>2.2124959999999998</v>
      </c>
      <c r="L80">
        <v>2.543069</v>
      </c>
      <c r="M80">
        <v>2.4481039999999998</v>
      </c>
      <c r="N80">
        <v>2.2912819999999998</v>
      </c>
      <c r="O80">
        <v>2.43127</v>
      </c>
      <c r="P80">
        <v>2.090198</v>
      </c>
      <c r="Q80">
        <v>2.1225269999999998</v>
      </c>
      <c r="R80">
        <v>2.6270959999999999</v>
      </c>
      <c r="S80">
        <v>2.3878689999999998</v>
      </c>
      <c r="T80">
        <v>2.3898969999999999</v>
      </c>
      <c r="U80">
        <v>2.1029900000000001</v>
      </c>
      <c r="V80">
        <v>2.2723429999999998</v>
      </c>
      <c r="W80">
        <v>2.1191659999999999</v>
      </c>
      <c r="X80">
        <v>2.1559650000000001</v>
      </c>
      <c r="Y80">
        <v>1.946153</v>
      </c>
      <c r="AA80">
        <v>4.2813999999999998E-2</v>
      </c>
      <c r="AB80">
        <v>-8.7334999999999996E-2</v>
      </c>
      <c r="AC80">
        <v>5.8480999999999998E-2</v>
      </c>
      <c r="AD80">
        <v>-4.5920999999999997E-2</v>
      </c>
      <c r="AE80">
        <v>-5.6647000000000003E-2</v>
      </c>
      <c r="AF80">
        <v>-6.0019999999999997E-2</v>
      </c>
      <c r="AG80">
        <v>-0.235404</v>
      </c>
      <c r="AH80">
        <v>0.21481600000000001</v>
      </c>
      <c r="AI80">
        <v>-8.6988999999999997E-2</v>
      </c>
      <c r="AJ80">
        <v>6.6148999999999999E-2</v>
      </c>
      <c r="AK80">
        <v>0.116869</v>
      </c>
      <c r="AL80">
        <v>-0.248221</v>
      </c>
      <c r="AM80">
        <v>-0.12379800000000001</v>
      </c>
      <c r="AN80">
        <v>9.2182E-2</v>
      </c>
      <c r="AO80">
        <v>-0.10839799999999999</v>
      </c>
      <c r="AP80">
        <v>7.2991E-2</v>
      </c>
      <c r="AQ80">
        <v>5.4226000000000003E-2</v>
      </c>
      <c r="AR80">
        <v>0.115997</v>
      </c>
      <c r="AS80">
        <v>0.19306899999999999</v>
      </c>
      <c r="AT80">
        <v>2.5139000000000002E-2</v>
      </c>
      <c r="AV80">
        <v>0.55297499999999999</v>
      </c>
    </row>
    <row r="81" spans="1:48" x14ac:dyDescent="0.55000000000000004">
      <c r="A81">
        <v>79</v>
      </c>
      <c r="B81">
        <v>147.60893999999999</v>
      </c>
      <c r="C81">
        <v>429.34035999999998</v>
      </c>
      <c r="D81">
        <v>1.011674</v>
      </c>
      <c r="F81">
        <v>2.2618930000000002</v>
      </c>
      <c r="G81">
        <v>2.1252499999999999</v>
      </c>
      <c r="H81">
        <v>2.1094179999999998</v>
      </c>
      <c r="I81">
        <v>2.2220759999999999</v>
      </c>
      <c r="J81">
        <v>2.0794350000000001</v>
      </c>
      <c r="K81">
        <v>2.1874899999999999</v>
      </c>
      <c r="L81">
        <v>2.5269170000000001</v>
      </c>
      <c r="M81">
        <v>2.4176679999999999</v>
      </c>
      <c r="N81">
        <v>2.2598379999999998</v>
      </c>
      <c r="O81">
        <v>2.3812099999999998</v>
      </c>
      <c r="P81">
        <v>2.0673629999999998</v>
      </c>
      <c r="Q81">
        <v>2.0842269999999998</v>
      </c>
      <c r="R81">
        <v>2.596457</v>
      </c>
      <c r="S81">
        <v>2.3412350000000002</v>
      </c>
      <c r="T81">
        <v>2.3217639999999999</v>
      </c>
      <c r="U81">
        <v>2.0491920000000001</v>
      </c>
      <c r="V81">
        <v>2.2157040000000001</v>
      </c>
      <c r="W81">
        <v>2.1249829999999998</v>
      </c>
      <c r="X81">
        <v>2.0980249999999998</v>
      </c>
      <c r="Y81">
        <v>1.9215709999999999</v>
      </c>
      <c r="AA81">
        <v>3.1137999999999999E-2</v>
      </c>
      <c r="AB81">
        <v>-7.7252000000000001E-2</v>
      </c>
      <c r="AC81">
        <v>5.3395999999999999E-2</v>
      </c>
      <c r="AD81">
        <v>-4.2648999999999999E-2</v>
      </c>
      <c r="AE81">
        <v>-6.2315000000000002E-2</v>
      </c>
      <c r="AF81">
        <v>-5.1003E-2</v>
      </c>
      <c r="AG81">
        <v>-0.25640400000000002</v>
      </c>
      <c r="AH81">
        <v>0.227599</v>
      </c>
      <c r="AI81">
        <v>-8.5533999999999999E-2</v>
      </c>
      <c r="AJ81">
        <v>6.3773999999999997E-2</v>
      </c>
      <c r="AK81">
        <v>0.138151</v>
      </c>
      <c r="AL81">
        <v>-0.242918</v>
      </c>
      <c r="AM81">
        <v>-0.111318</v>
      </c>
      <c r="AN81">
        <v>8.2628999999999994E-2</v>
      </c>
      <c r="AO81">
        <v>-0.10295700000000001</v>
      </c>
      <c r="AP81">
        <v>7.5755000000000003E-2</v>
      </c>
      <c r="AQ81">
        <v>7.1437E-2</v>
      </c>
      <c r="AR81">
        <v>0.106791</v>
      </c>
      <c r="AS81">
        <v>0.16767000000000001</v>
      </c>
      <c r="AT81">
        <v>1.4009000000000001E-2</v>
      </c>
      <c r="AV81">
        <v>0.55271099999999995</v>
      </c>
    </row>
    <row r="82" spans="1:48" x14ac:dyDescent="0.55000000000000004">
      <c r="A82">
        <v>80</v>
      </c>
      <c r="B82">
        <v>143.52294900000001</v>
      </c>
      <c r="C82">
        <v>429.34035999999998</v>
      </c>
      <c r="D82">
        <v>1.0119929999999999</v>
      </c>
      <c r="F82">
        <v>2.2803270000000002</v>
      </c>
      <c r="G82">
        <v>2.118007</v>
      </c>
      <c r="H82">
        <v>2.1030229999999999</v>
      </c>
      <c r="I82">
        <v>2.1801680000000001</v>
      </c>
      <c r="J82">
        <v>2.0726330000000002</v>
      </c>
      <c r="K82">
        <v>2.155195</v>
      </c>
      <c r="L82">
        <v>2.4944760000000001</v>
      </c>
      <c r="M82">
        <v>2.4034719999999998</v>
      </c>
      <c r="N82">
        <v>2.3015949999999998</v>
      </c>
      <c r="O82">
        <v>2.3562859999999999</v>
      </c>
      <c r="P82">
        <v>2.0418630000000002</v>
      </c>
      <c r="Q82">
        <v>2.1170309999999999</v>
      </c>
      <c r="R82">
        <v>2.5671629999999999</v>
      </c>
      <c r="S82">
        <v>2.2696939999999999</v>
      </c>
      <c r="T82">
        <v>2.2594050000000001</v>
      </c>
      <c r="U82">
        <v>2.015101</v>
      </c>
      <c r="V82">
        <v>2.1757330000000001</v>
      </c>
      <c r="W82">
        <v>2.0789460000000002</v>
      </c>
      <c r="X82">
        <v>2.1112109999999999</v>
      </c>
      <c r="Y82">
        <v>1.8264990000000001</v>
      </c>
      <c r="AA82">
        <v>3.9510999999999998E-2</v>
      </c>
      <c r="AB82">
        <v>-8.2713999999999996E-2</v>
      </c>
      <c r="AC82">
        <v>5.1411999999999999E-2</v>
      </c>
      <c r="AD82">
        <v>-2.4916000000000001E-2</v>
      </c>
      <c r="AE82">
        <v>-7.1393999999999999E-2</v>
      </c>
      <c r="AF82">
        <v>-5.7093999999999999E-2</v>
      </c>
      <c r="AG82">
        <v>-0.24201</v>
      </c>
      <c r="AH82">
        <v>0.22209499999999999</v>
      </c>
      <c r="AI82">
        <v>-8.6264999999999994E-2</v>
      </c>
      <c r="AJ82">
        <v>7.6288999999999996E-2</v>
      </c>
      <c r="AK82">
        <v>0.13674</v>
      </c>
      <c r="AL82">
        <v>-0.24583099999999999</v>
      </c>
      <c r="AM82">
        <v>-0.117962</v>
      </c>
      <c r="AN82">
        <v>8.3569000000000004E-2</v>
      </c>
      <c r="AO82">
        <v>-0.10091899999999999</v>
      </c>
      <c r="AP82">
        <v>7.2474999999999998E-2</v>
      </c>
      <c r="AQ82">
        <v>6.9693000000000005E-2</v>
      </c>
      <c r="AR82">
        <v>0.11064</v>
      </c>
      <c r="AS82">
        <v>0.17027900000000001</v>
      </c>
      <c r="AT82">
        <v>-3.5969999999999999E-3</v>
      </c>
      <c r="AV82">
        <v>0.55023</v>
      </c>
    </row>
    <row r="83" spans="1:48" x14ac:dyDescent="0.55000000000000004">
      <c r="A83">
        <v>81</v>
      </c>
      <c r="B83">
        <v>147.60893999999999</v>
      </c>
      <c r="C83">
        <v>429.34035999999998</v>
      </c>
      <c r="D83">
        <v>1.012731</v>
      </c>
      <c r="F83">
        <v>2.2659229999999999</v>
      </c>
      <c r="G83">
        <v>2.1334200000000001</v>
      </c>
      <c r="H83">
        <v>2.097124</v>
      </c>
      <c r="I83">
        <v>2.1795429999999998</v>
      </c>
      <c r="J83">
        <v>2.0766640000000001</v>
      </c>
      <c r="K83">
        <v>2.1320060000000001</v>
      </c>
      <c r="L83">
        <v>2.4855700000000001</v>
      </c>
      <c r="M83">
        <v>2.3716719999999998</v>
      </c>
      <c r="N83">
        <v>2.2849089999999999</v>
      </c>
      <c r="O83">
        <v>2.3489049999999998</v>
      </c>
      <c r="P83">
        <v>2.0156909999999999</v>
      </c>
      <c r="Q83">
        <v>2.1258300000000001</v>
      </c>
      <c r="R83">
        <v>2.6069990000000001</v>
      </c>
      <c r="S83">
        <v>2.2615129999999999</v>
      </c>
      <c r="T83">
        <v>2.2438799999999999</v>
      </c>
      <c r="U83">
        <v>2.0231309999999998</v>
      </c>
      <c r="V83">
        <v>2.1732469999999999</v>
      </c>
      <c r="W83">
        <v>2.0489489999999999</v>
      </c>
      <c r="X83">
        <v>2.0674489999999999</v>
      </c>
      <c r="Y83">
        <v>1.801804</v>
      </c>
      <c r="AA83">
        <v>4.3733000000000001E-2</v>
      </c>
      <c r="AB83">
        <v>-0.118552</v>
      </c>
      <c r="AC83">
        <v>6.7343E-2</v>
      </c>
      <c r="AD83">
        <v>-3.2273999999999997E-2</v>
      </c>
      <c r="AE83">
        <v>-0.106794</v>
      </c>
      <c r="AF83">
        <v>-6.5463999999999994E-2</v>
      </c>
      <c r="AG83">
        <v>-0.21642700000000001</v>
      </c>
      <c r="AH83">
        <v>0.220216</v>
      </c>
      <c r="AI83">
        <v>-7.4314000000000005E-2</v>
      </c>
      <c r="AJ83">
        <v>8.3463999999999997E-2</v>
      </c>
      <c r="AK83">
        <v>0.11388</v>
      </c>
      <c r="AL83">
        <v>-0.22191900000000001</v>
      </c>
      <c r="AM83">
        <v>-0.120464</v>
      </c>
      <c r="AN83">
        <v>8.3221000000000003E-2</v>
      </c>
      <c r="AO83">
        <v>-8.5627999999999996E-2</v>
      </c>
      <c r="AP83">
        <v>7.9858999999999999E-2</v>
      </c>
      <c r="AQ83">
        <v>9.3264E-2</v>
      </c>
      <c r="AR83">
        <v>0.108693</v>
      </c>
      <c r="AS83">
        <v>0.169402</v>
      </c>
      <c r="AT83">
        <v>-2.1238E-2</v>
      </c>
      <c r="AV83">
        <v>0.54044700000000001</v>
      </c>
    </row>
    <row r="84" spans="1:48" x14ac:dyDescent="0.55000000000000004">
      <c r="A84">
        <v>82</v>
      </c>
      <c r="B84">
        <v>147.60893999999999</v>
      </c>
      <c r="C84">
        <v>429.34035999999998</v>
      </c>
      <c r="D84">
        <v>1.0165420000000001</v>
      </c>
      <c r="F84">
        <v>2.286092</v>
      </c>
      <c r="G84">
        <v>2.1198450000000002</v>
      </c>
      <c r="H84">
        <v>2.072066</v>
      </c>
      <c r="I84">
        <v>2.16357</v>
      </c>
      <c r="J84">
        <v>2.0750609999999998</v>
      </c>
      <c r="K84">
        <v>2.1021339999999999</v>
      </c>
      <c r="L84">
        <v>2.4802729999999999</v>
      </c>
      <c r="M84">
        <v>2.4086789999999998</v>
      </c>
      <c r="N84">
        <v>2.246124</v>
      </c>
      <c r="O84">
        <v>2.3276560000000002</v>
      </c>
      <c r="P84">
        <v>2.0120279999999999</v>
      </c>
      <c r="Q84">
        <v>2.1007600000000002</v>
      </c>
      <c r="R84">
        <v>2.5742780000000001</v>
      </c>
      <c r="S84">
        <v>2.2363740000000001</v>
      </c>
      <c r="T84">
        <v>2.1776779999999998</v>
      </c>
      <c r="U84">
        <v>2.0152369999999999</v>
      </c>
      <c r="V84">
        <v>2.1351550000000001</v>
      </c>
      <c r="W84">
        <v>2.0510269999999999</v>
      </c>
      <c r="X84">
        <v>2.0640860000000001</v>
      </c>
      <c r="Y84">
        <v>1.7411939999999999</v>
      </c>
      <c r="AA84">
        <v>5.5070000000000001E-2</v>
      </c>
      <c r="AB84">
        <v>-0.11566700000000001</v>
      </c>
      <c r="AC84">
        <v>7.0370000000000002E-2</v>
      </c>
      <c r="AD84">
        <v>-3.3381000000000001E-2</v>
      </c>
      <c r="AE84">
        <v>-9.8826999999999998E-2</v>
      </c>
      <c r="AF84">
        <v>-6.2445000000000001E-2</v>
      </c>
      <c r="AG84">
        <v>-0.214505</v>
      </c>
      <c r="AH84">
        <v>0.19861100000000001</v>
      </c>
      <c r="AI84">
        <v>-8.0462000000000006E-2</v>
      </c>
      <c r="AJ84">
        <v>7.9423999999999995E-2</v>
      </c>
      <c r="AK84">
        <v>0.114897</v>
      </c>
      <c r="AL84">
        <v>-0.21187500000000001</v>
      </c>
      <c r="AM84">
        <v>-0.134182</v>
      </c>
      <c r="AN84">
        <v>8.8995000000000005E-2</v>
      </c>
      <c r="AO84">
        <v>-8.0883999999999998E-2</v>
      </c>
      <c r="AP84">
        <v>7.5671000000000002E-2</v>
      </c>
      <c r="AQ84">
        <v>9.1592000000000007E-2</v>
      </c>
      <c r="AR84">
        <v>8.7387000000000006E-2</v>
      </c>
      <c r="AS84">
        <v>0.18392700000000001</v>
      </c>
      <c r="AT84">
        <v>-1.3716000000000001E-2</v>
      </c>
      <c r="AV84">
        <v>0.52982399999999996</v>
      </c>
    </row>
    <row r="85" spans="1:48" x14ac:dyDescent="0.55000000000000004">
      <c r="A85">
        <v>83</v>
      </c>
      <c r="B85">
        <v>147.60893999999999</v>
      </c>
      <c r="C85">
        <v>429.34035999999998</v>
      </c>
      <c r="D85">
        <v>1.01705</v>
      </c>
      <c r="F85">
        <v>2.2434120000000002</v>
      </c>
      <c r="G85">
        <v>2.1062729999999998</v>
      </c>
      <c r="H85">
        <v>2.0782539999999998</v>
      </c>
      <c r="I85">
        <v>2.1514280000000001</v>
      </c>
      <c r="J85">
        <v>2.1000459999999999</v>
      </c>
      <c r="K85">
        <v>2.0889440000000001</v>
      </c>
      <c r="L85">
        <v>2.4233150000000001</v>
      </c>
      <c r="M85">
        <v>2.4353039999999999</v>
      </c>
      <c r="N85">
        <v>2.2310940000000001</v>
      </c>
      <c r="O85">
        <v>2.3396460000000001</v>
      </c>
      <c r="P85">
        <v>1.9581660000000001</v>
      </c>
      <c r="Q85">
        <v>2.0443479999999998</v>
      </c>
      <c r="R85">
        <v>2.5399180000000001</v>
      </c>
      <c r="S85">
        <v>2.236424</v>
      </c>
      <c r="T85">
        <v>2.1961210000000002</v>
      </c>
      <c r="U85">
        <v>2.0099459999999998</v>
      </c>
      <c r="V85">
        <v>2.1434950000000002</v>
      </c>
      <c r="W85">
        <v>2.0406089999999999</v>
      </c>
      <c r="X85">
        <v>2.0777890000000001</v>
      </c>
      <c r="Y85">
        <v>1.721225</v>
      </c>
      <c r="AA85">
        <v>4.6149999999999997E-2</v>
      </c>
      <c r="AB85">
        <v>-0.11049299999999999</v>
      </c>
      <c r="AC85">
        <v>6.6837999999999995E-2</v>
      </c>
      <c r="AD85">
        <v>-3.7233000000000002E-2</v>
      </c>
      <c r="AE85">
        <v>-8.8289000000000006E-2</v>
      </c>
      <c r="AF85">
        <v>-4.3909999999999998E-2</v>
      </c>
      <c r="AG85">
        <v>-0.22225</v>
      </c>
      <c r="AH85">
        <v>0.183198</v>
      </c>
      <c r="AI85">
        <v>-8.7025000000000005E-2</v>
      </c>
      <c r="AJ85">
        <v>7.0329000000000003E-2</v>
      </c>
      <c r="AK85">
        <v>0.12901499999999999</v>
      </c>
      <c r="AL85">
        <v>-0.195496</v>
      </c>
      <c r="AM85">
        <v>-0.13796600000000001</v>
      </c>
      <c r="AN85">
        <v>7.4753E-2</v>
      </c>
      <c r="AO85">
        <v>-7.775E-2</v>
      </c>
      <c r="AP85">
        <v>5.6542000000000002E-2</v>
      </c>
      <c r="AQ85">
        <v>8.4710999999999995E-2</v>
      </c>
      <c r="AR85">
        <v>0.100713</v>
      </c>
      <c r="AS85">
        <v>0.201158</v>
      </c>
      <c r="AT85">
        <v>-1.2997999999999999E-2</v>
      </c>
      <c r="AV85">
        <v>0.52160499999999999</v>
      </c>
    </row>
    <row r="86" spans="1:48" x14ac:dyDescent="0.55000000000000004">
      <c r="A86">
        <v>84</v>
      </c>
      <c r="B86">
        <v>147.60893999999999</v>
      </c>
      <c r="C86">
        <v>429.34035999999998</v>
      </c>
      <c r="D86">
        <v>1.0180070000000001</v>
      </c>
      <c r="F86">
        <v>2.2316639999999999</v>
      </c>
      <c r="G86">
        <v>2.0718049999999999</v>
      </c>
      <c r="H86">
        <v>2.0482269999999998</v>
      </c>
      <c r="I86">
        <v>2.1664210000000002</v>
      </c>
      <c r="J86">
        <v>2.0685060000000002</v>
      </c>
      <c r="K86">
        <v>2.0698080000000001</v>
      </c>
      <c r="L86">
        <v>2.3574350000000002</v>
      </c>
      <c r="M86">
        <v>2.3981949999999999</v>
      </c>
      <c r="N86">
        <v>2.1944149999999998</v>
      </c>
      <c r="O86">
        <v>2.2447430000000002</v>
      </c>
      <c r="P86">
        <v>1.9448449999999999</v>
      </c>
      <c r="Q86">
        <v>1.9804569999999999</v>
      </c>
      <c r="R86">
        <v>2.4577770000000001</v>
      </c>
      <c r="S86">
        <v>2.2008869999999998</v>
      </c>
      <c r="T86">
        <v>2.2391179999999999</v>
      </c>
      <c r="U86">
        <v>1.9530479999999999</v>
      </c>
      <c r="V86">
        <v>2.0916030000000001</v>
      </c>
      <c r="W86">
        <v>2.0170319999999999</v>
      </c>
      <c r="X86">
        <v>2.0568110000000002</v>
      </c>
      <c r="Y86">
        <v>1.687057</v>
      </c>
      <c r="AA86">
        <v>4.2559E-2</v>
      </c>
      <c r="AB86">
        <v>-0.10449799999999999</v>
      </c>
      <c r="AC86">
        <v>9.8775000000000002E-2</v>
      </c>
      <c r="AD86">
        <v>-5.3830999999999997E-2</v>
      </c>
      <c r="AE86">
        <v>-0.104223</v>
      </c>
      <c r="AF86">
        <v>-7.8885999999999998E-2</v>
      </c>
      <c r="AG86">
        <v>-0.15248600000000001</v>
      </c>
      <c r="AH86">
        <v>0.19400400000000001</v>
      </c>
      <c r="AI86">
        <v>-0.11314100000000001</v>
      </c>
      <c r="AJ86">
        <v>8.566E-2</v>
      </c>
      <c r="AK86">
        <v>0.123665</v>
      </c>
      <c r="AL86">
        <v>-0.20740700000000001</v>
      </c>
      <c r="AM86">
        <v>-0.156557</v>
      </c>
      <c r="AN86">
        <v>5.9500999999999998E-2</v>
      </c>
      <c r="AO86">
        <v>-5.9367999999999997E-2</v>
      </c>
      <c r="AP86">
        <v>5.2380000000000003E-2</v>
      </c>
      <c r="AQ86">
        <v>9.5022999999999996E-2</v>
      </c>
      <c r="AR86">
        <v>0.11371299999999999</v>
      </c>
      <c r="AS86">
        <v>0.188027</v>
      </c>
      <c r="AT86">
        <v>-2.291E-2</v>
      </c>
      <c r="AV86">
        <v>0.52341899999999997</v>
      </c>
    </row>
    <row r="87" spans="1:48" x14ac:dyDescent="0.55000000000000004">
      <c r="A87">
        <v>85</v>
      </c>
      <c r="B87">
        <v>147.60893999999999</v>
      </c>
      <c r="C87">
        <v>429.34035999999998</v>
      </c>
      <c r="D87">
        <v>1.0180169999999999</v>
      </c>
      <c r="F87">
        <v>2.1879119999999999</v>
      </c>
      <c r="G87">
        <v>2.0744050000000001</v>
      </c>
      <c r="H87">
        <v>2.0461299999999998</v>
      </c>
      <c r="I87">
        <v>2.1996699999999998</v>
      </c>
      <c r="J87">
        <v>2.0387050000000002</v>
      </c>
      <c r="K87">
        <v>1.9694160000000001</v>
      </c>
      <c r="L87">
        <v>2.3171560000000002</v>
      </c>
      <c r="M87">
        <v>2.3700929999999998</v>
      </c>
      <c r="N87">
        <v>2.1622279999999998</v>
      </c>
      <c r="O87">
        <v>2.2552639999999999</v>
      </c>
      <c r="P87">
        <v>1.9316390000000001</v>
      </c>
      <c r="Q87">
        <v>1.9951479999999999</v>
      </c>
      <c r="R87">
        <v>2.420048</v>
      </c>
      <c r="S87">
        <v>2.1605349999999999</v>
      </c>
      <c r="T87">
        <v>2.2161930000000001</v>
      </c>
      <c r="U87">
        <v>1.94058</v>
      </c>
      <c r="V87">
        <v>2.0179619999999998</v>
      </c>
      <c r="W87">
        <v>2.0031880000000002</v>
      </c>
      <c r="X87">
        <v>2.013611</v>
      </c>
      <c r="Y87">
        <v>1.669303</v>
      </c>
      <c r="AA87">
        <v>4.2091000000000003E-2</v>
      </c>
      <c r="AB87">
        <v>-7.3196999999999998E-2</v>
      </c>
      <c r="AC87">
        <v>9.7419000000000006E-2</v>
      </c>
      <c r="AD87">
        <v>-5.1548999999999998E-2</v>
      </c>
      <c r="AE87">
        <v>-8.9342000000000005E-2</v>
      </c>
      <c r="AF87">
        <v>-9.1609999999999997E-2</v>
      </c>
      <c r="AG87">
        <v>-0.134407</v>
      </c>
      <c r="AH87">
        <v>0.211446</v>
      </c>
      <c r="AI87">
        <v>-0.120406</v>
      </c>
      <c r="AJ87">
        <v>6.2698000000000004E-2</v>
      </c>
      <c r="AK87">
        <v>0.14443600000000001</v>
      </c>
      <c r="AL87">
        <v>-0.21272199999999999</v>
      </c>
      <c r="AM87">
        <v>-0.15496499999999999</v>
      </c>
      <c r="AN87">
        <v>1.7059999999999999E-2</v>
      </c>
      <c r="AO87">
        <v>-5.4698999999999998E-2</v>
      </c>
      <c r="AP87">
        <v>4.9898999999999999E-2</v>
      </c>
      <c r="AQ87">
        <v>8.1630999999999995E-2</v>
      </c>
      <c r="AR87">
        <v>0.117603</v>
      </c>
      <c r="AS87">
        <v>0.18229000000000001</v>
      </c>
      <c r="AT87">
        <v>-2.3675999999999999E-2</v>
      </c>
      <c r="AV87">
        <v>0.51675800000000005</v>
      </c>
    </row>
    <row r="88" spans="1:48" x14ac:dyDescent="0.55000000000000004">
      <c r="A88">
        <v>86</v>
      </c>
      <c r="B88">
        <v>147.60893999999999</v>
      </c>
      <c r="C88">
        <v>429.34035999999998</v>
      </c>
      <c r="D88">
        <v>1.0193410000000001</v>
      </c>
      <c r="F88">
        <v>2.1726139999999998</v>
      </c>
      <c r="G88">
        <v>2.0588199999999999</v>
      </c>
      <c r="H88">
        <v>2.0317099999999999</v>
      </c>
      <c r="I88">
        <v>2.1796229999999999</v>
      </c>
      <c r="J88">
        <v>2.0077970000000001</v>
      </c>
      <c r="K88">
        <v>1.9787650000000001</v>
      </c>
      <c r="L88">
        <v>2.3447429999999998</v>
      </c>
      <c r="M88">
        <v>2.3185760000000002</v>
      </c>
      <c r="N88">
        <v>2.1390600000000002</v>
      </c>
      <c r="O88">
        <v>2.2087479999999999</v>
      </c>
      <c r="P88">
        <v>1.9209769999999999</v>
      </c>
      <c r="Q88">
        <v>1.9392419999999999</v>
      </c>
      <c r="R88">
        <v>2.348722</v>
      </c>
      <c r="S88">
        <v>2.1342210000000001</v>
      </c>
      <c r="T88">
        <v>2.1948699999999999</v>
      </c>
      <c r="U88">
        <v>1.8872549999999999</v>
      </c>
      <c r="V88">
        <v>1.9929140000000001</v>
      </c>
      <c r="W88">
        <v>1.9798739999999999</v>
      </c>
      <c r="X88">
        <v>2.006224</v>
      </c>
      <c r="Y88">
        <v>1.684585</v>
      </c>
      <c r="AA88">
        <v>6.6095000000000001E-2</v>
      </c>
      <c r="AB88">
        <v>-6.3971E-2</v>
      </c>
      <c r="AC88">
        <v>8.2781999999999994E-2</v>
      </c>
      <c r="AD88">
        <v>-4.7756E-2</v>
      </c>
      <c r="AE88">
        <v>-6.9081000000000004E-2</v>
      </c>
      <c r="AF88">
        <v>-0.10767599999999999</v>
      </c>
      <c r="AG88">
        <v>-0.12384199999999999</v>
      </c>
      <c r="AH88">
        <v>0.22133700000000001</v>
      </c>
      <c r="AI88">
        <v>-0.116717</v>
      </c>
      <c r="AJ88">
        <v>5.2486999999999999E-2</v>
      </c>
      <c r="AK88">
        <v>0.131824</v>
      </c>
      <c r="AL88">
        <v>-0.202352</v>
      </c>
      <c r="AM88">
        <v>-0.16377900000000001</v>
      </c>
      <c r="AN88">
        <v>-1.5917000000000001E-2</v>
      </c>
      <c r="AO88">
        <v>-6.0185000000000002E-2</v>
      </c>
      <c r="AP88">
        <v>4.8224000000000003E-2</v>
      </c>
      <c r="AQ88">
        <v>8.0789E-2</v>
      </c>
      <c r="AR88">
        <v>0.107237</v>
      </c>
      <c r="AS88">
        <v>0.194603</v>
      </c>
      <c r="AT88">
        <v>-1.4102E-2</v>
      </c>
      <c r="AV88">
        <v>0.51196600000000003</v>
      </c>
    </row>
    <row r="89" spans="1:48" x14ac:dyDescent="0.55000000000000004">
      <c r="A89">
        <v>87</v>
      </c>
      <c r="B89">
        <v>147.60893999999999</v>
      </c>
      <c r="C89">
        <v>429.34035999999998</v>
      </c>
      <c r="D89">
        <v>1.018421</v>
      </c>
      <c r="F89">
        <v>2.1457449999999998</v>
      </c>
      <c r="G89">
        <v>2.0599509999999999</v>
      </c>
      <c r="H89">
        <v>1.9600379999999999</v>
      </c>
      <c r="I89">
        <v>2.183376</v>
      </c>
      <c r="J89">
        <v>1.9836800000000001</v>
      </c>
      <c r="K89">
        <v>1.9894689999999999</v>
      </c>
      <c r="L89">
        <v>2.314851</v>
      </c>
      <c r="M89">
        <v>2.2892749999999999</v>
      </c>
      <c r="N89">
        <v>2.123157</v>
      </c>
      <c r="O89">
        <v>2.2829160000000002</v>
      </c>
      <c r="P89">
        <v>1.8706160000000001</v>
      </c>
      <c r="Q89">
        <v>1.9646589999999999</v>
      </c>
      <c r="R89">
        <v>2.366514</v>
      </c>
      <c r="S89">
        <v>2.1195360000000001</v>
      </c>
      <c r="T89">
        <v>2.112136</v>
      </c>
      <c r="U89">
        <v>1.934774</v>
      </c>
      <c r="V89">
        <v>1.9591229999999999</v>
      </c>
      <c r="W89">
        <v>1.96366</v>
      </c>
      <c r="X89">
        <v>1.970224</v>
      </c>
      <c r="Y89">
        <v>1.6628000000000001</v>
      </c>
      <c r="AA89">
        <v>8.7638999999999995E-2</v>
      </c>
      <c r="AB89">
        <v>-8.3070000000000005E-2</v>
      </c>
      <c r="AC89">
        <v>7.1409E-2</v>
      </c>
      <c r="AD89">
        <v>-5.5729000000000001E-2</v>
      </c>
      <c r="AE89">
        <v>-4.4833999999999999E-2</v>
      </c>
      <c r="AF89">
        <v>-0.112552</v>
      </c>
      <c r="AG89">
        <v>-0.128608</v>
      </c>
      <c r="AH89">
        <v>0.245806</v>
      </c>
      <c r="AI89">
        <v>-0.112119</v>
      </c>
      <c r="AJ89">
        <v>7.6036000000000006E-2</v>
      </c>
      <c r="AK89">
        <v>0.148869</v>
      </c>
      <c r="AL89">
        <v>-0.17896200000000001</v>
      </c>
      <c r="AM89">
        <v>-0.16461300000000001</v>
      </c>
      <c r="AN89">
        <v>-7.5477000000000002E-2</v>
      </c>
      <c r="AO89">
        <v>-6.368E-2</v>
      </c>
      <c r="AP89">
        <v>9.7100000000000006E-2</v>
      </c>
      <c r="AQ89">
        <v>4.5716E-2</v>
      </c>
      <c r="AR89">
        <v>8.5509000000000002E-2</v>
      </c>
      <c r="AS89">
        <v>0.18492800000000001</v>
      </c>
      <c r="AT89">
        <v>-2.3369000000000001E-2</v>
      </c>
      <c r="AV89">
        <v>0.52667799999999998</v>
      </c>
    </row>
    <row r="90" spans="1:48" x14ac:dyDescent="0.55000000000000004">
      <c r="A90">
        <v>88</v>
      </c>
      <c r="B90">
        <v>147.60893999999999</v>
      </c>
      <c r="C90">
        <v>429.34035999999998</v>
      </c>
      <c r="D90">
        <v>1.016613</v>
      </c>
      <c r="F90">
        <v>2.0797150000000002</v>
      </c>
      <c r="G90">
        <v>2.0313699999999999</v>
      </c>
      <c r="H90">
        <v>1.9249050000000001</v>
      </c>
      <c r="I90">
        <v>2.104015</v>
      </c>
      <c r="J90">
        <v>1.9393609999999999</v>
      </c>
      <c r="K90">
        <v>1.983058</v>
      </c>
      <c r="L90">
        <v>2.339626</v>
      </c>
      <c r="M90">
        <v>2.3142230000000001</v>
      </c>
      <c r="N90">
        <v>2.0783610000000001</v>
      </c>
      <c r="O90">
        <v>2.2495080000000001</v>
      </c>
      <c r="P90">
        <v>1.8235730000000001</v>
      </c>
      <c r="Q90">
        <v>1.9149350000000001</v>
      </c>
      <c r="R90">
        <v>2.3542670000000001</v>
      </c>
      <c r="S90">
        <v>2.0783649999999998</v>
      </c>
      <c r="T90">
        <v>2.0392359999999998</v>
      </c>
      <c r="U90">
        <v>1.881246</v>
      </c>
      <c r="V90">
        <v>1.9434610000000001</v>
      </c>
      <c r="W90">
        <v>1.9416910000000001</v>
      </c>
      <c r="X90">
        <v>1.9444490000000001</v>
      </c>
      <c r="Y90">
        <v>1.6422859999999999</v>
      </c>
      <c r="AA90">
        <v>7.9210000000000003E-2</v>
      </c>
      <c r="AB90">
        <v>-0.123423</v>
      </c>
      <c r="AC90">
        <v>3.9725000000000003E-2</v>
      </c>
      <c r="AD90">
        <v>-2.9097999999999999E-2</v>
      </c>
      <c r="AE90">
        <v>-6.2114999999999997E-2</v>
      </c>
      <c r="AF90">
        <v>-0.120643</v>
      </c>
      <c r="AG90">
        <v>-9.7224000000000005E-2</v>
      </c>
      <c r="AH90">
        <v>0.225054</v>
      </c>
      <c r="AI90">
        <v>-9.9224999999999994E-2</v>
      </c>
      <c r="AJ90">
        <v>7.7887999999999999E-2</v>
      </c>
      <c r="AK90">
        <v>0.15228</v>
      </c>
      <c r="AL90">
        <v>-0.18720000000000001</v>
      </c>
      <c r="AM90">
        <v>-0.170125</v>
      </c>
      <c r="AN90">
        <v>-5.6870999999999998E-2</v>
      </c>
      <c r="AO90">
        <v>-7.2155999999999998E-2</v>
      </c>
      <c r="AP90">
        <v>0.12718099999999999</v>
      </c>
      <c r="AQ90">
        <v>6.9042999999999993E-2</v>
      </c>
      <c r="AR90">
        <v>9.1033000000000003E-2</v>
      </c>
      <c r="AS90">
        <v>0.19020999999999999</v>
      </c>
      <c r="AT90">
        <v>-3.3543000000000003E-2</v>
      </c>
      <c r="AV90">
        <v>0.52963199999999999</v>
      </c>
    </row>
    <row r="91" spans="1:48" x14ac:dyDescent="0.55000000000000004">
      <c r="A91">
        <v>89</v>
      </c>
      <c r="B91">
        <v>147.60893999999999</v>
      </c>
      <c r="C91">
        <v>429.34035999999998</v>
      </c>
      <c r="D91">
        <v>1.0213220000000001</v>
      </c>
      <c r="F91">
        <v>2.0421659999999999</v>
      </c>
      <c r="G91">
        <v>1.9898549999999999</v>
      </c>
      <c r="H91">
        <v>1.8751770000000001</v>
      </c>
      <c r="I91">
        <v>2.06853</v>
      </c>
      <c r="J91">
        <v>1.89144</v>
      </c>
      <c r="K91">
        <v>1.9475990000000001</v>
      </c>
      <c r="L91">
        <v>2.3459810000000001</v>
      </c>
      <c r="M91">
        <v>2.2919239999999999</v>
      </c>
      <c r="N91">
        <v>2.0845349999999998</v>
      </c>
      <c r="O91">
        <v>2.2182580000000001</v>
      </c>
      <c r="P91">
        <v>1.82033</v>
      </c>
      <c r="Q91">
        <v>1.92743</v>
      </c>
      <c r="R91">
        <v>2.2814459999999999</v>
      </c>
      <c r="S91">
        <v>2.0264950000000002</v>
      </c>
      <c r="T91">
        <v>1.979085</v>
      </c>
      <c r="U91">
        <v>1.8379829999999999</v>
      </c>
      <c r="V91">
        <v>1.996599</v>
      </c>
      <c r="W91">
        <v>1.836392</v>
      </c>
      <c r="X91">
        <v>1.916344</v>
      </c>
      <c r="Y91">
        <v>1.6297980000000001</v>
      </c>
      <c r="AA91">
        <v>7.1697999999999998E-2</v>
      </c>
      <c r="AB91">
        <v>-9.5547000000000007E-2</v>
      </c>
      <c r="AC91">
        <v>2.0822E-2</v>
      </c>
      <c r="AD91">
        <v>-4.1967999999999998E-2</v>
      </c>
      <c r="AE91">
        <v>-9.6697000000000005E-2</v>
      </c>
      <c r="AF91">
        <v>-0.135351</v>
      </c>
      <c r="AG91">
        <v>-7.9190999999999998E-2</v>
      </c>
      <c r="AH91">
        <v>0.242868</v>
      </c>
      <c r="AI91">
        <v>-5.4364999999999997E-2</v>
      </c>
      <c r="AJ91">
        <v>7.1558999999999998E-2</v>
      </c>
      <c r="AK91">
        <v>0.166155</v>
      </c>
      <c r="AL91">
        <v>-0.20829700000000001</v>
      </c>
      <c r="AM91">
        <v>-0.16227800000000001</v>
      </c>
      <c r="AN91">
        <v>-3.9247999999999998E-2</v>
      </c>
      <c r="AO91">
        <v>-8.1090999999999996E-2</v>
      </c>
      <c r="AP91">
        <v>0.11723</v>
      </c>
      <c r="AQ91">
        <v>3.9219999999999998E-2</v>
      </c>
      <c r="AR91">
        <v>0.114188</v>
      </c>
      <c r="AS91">
        <v>0.18809999999999999</v>
      </c>
      <c r="AT91">
        <v>-3.7807E-2</v>
      </c>
      <c r="AV91">
        <v>0.53669699999999998</v>
      </c>
    </row>
    <row r="92" spans="1:48" x14ac:dyDescent="0.55000000000000004">
      <c r="A92">
        <v>90</v>
      </c>
      <c r="B92">
        <v>147.60893999999999</v>
      </c>
      <c r="C92">
        <v>429.34035999999998</v>
      </c>
      <c r="D92">
        <v>1.0198339999999999</v>
      </c>
      <c r="F92">
        <v>1.982653</v>
      </c>
      <c r="G92">
        <v>1.897661</v>
      </c>
      <c r="H92">
        <v>1.83501</v>
      </c>
      <c r="I92">
        <v>2.0294639999999999</v>
      </c>
      <c r="J92">
        <v>1.92736</v>
      </c>
      <c r="K92">
        <v>1.887421</v>
      </c>
      <c r="L92">
        <v>2.279881</v>
      </c>
      <c r="M92">
        <v>2.2873410000000001</v>
      </c>
      <c r="N92">
        <v>2.0959989999999999</v>
      </c>
      <c r="O92">
        <v>2.174401</v>
      </c>
      <c r="P92">
        <v>1.752194</v>
      </c>
      <c r="Q92">
        <v>1.8869450000000001</v>
      </c>
      <c r="R92">
        <v>2.261266</v>
      </c>
      <c r="S92">
        <v>1.9956940000000001</v>
      </c>
      <c r="T92">
        <v>1.975436</v>
      </c>
      <c r="U92">
        <v>1.7852980000000001</v>
      </c>
      <c r="V92">
        <v>1.9701010000000001</v>
      </c>
      <c r="W92">
        <v>1.822614</v>
      </c>
      <c r="X92">
        <v>1.8900749999999999</v>
      </c>
      <c r="Y92">
        <v>1.6547339999999999</v>
      </c>
      <c r="AA92">
        <v>6.8245E-2</v>
      </c>
      <c r="AB92">
        <v>-9.4853000000000007E-2</v>
      </c>
      <c r="AC92">
        <v>1.7323000000000002E-2</v>
      </c>
      <c r="AD92">
        <v>-6.4385999999999999E-2</v>
      </c>
      <c r="AE92">
        <v>-7.3413999999999993E-2</v>
      </c>
      <c r="AF92">
        <v>-0.14858299999999999</v>
      </c>
      <c r="AG92">
        <v>-6.4096E-2</v>
      </c>
      <c r="AH92">
        <v>0.24186199999999999</v>
      </c>
      <c r="AI92">
        <v>-7.4345999999999995E-2</v>
      </c>
      <c r="AJ92">
        <v>6.4807000000000003E-2</v>
      </c>
      <c r="AK92">
        <v>0.17832100000000001</v>
      </c>
      <c r="AL92">
        <v>-0.2087</v>
      </c>
      <c r="AM92">
        <v>-0.14860100000000001</v>
      </c>
      <c r="AN92">
        <v>-4.3923999999999998E-2</v>
      </c>
      <c r="AO92">
        <v>-4.7502999999999997E-2</v>
      </c>
      <c r="AP92">
        <v>9.4589999999999994E-2</v>
      </c>
      <c r="AQ92">
        <v>3.4157E-2</v>
      </c>
      <c r="AR92">
        <v>8.2588999999999996E-2</v>
      </c>
      <c r="AS92">
        <v>0.20962800000000001</v>
      </c>
      <c r="AT92">
        <v>-2.3116999999999999E-2</v>
      </c>
      <c r="AV92">
        <v>0.53003299999999998</v>
      </c>
    </row>
    <row r="93" spans="1:48" x14ac:dyDescent="0.55000000000000004">
      <c r="A93">
        <v>91</v>
      </c>
      <c r="B93">
        <v>147.60893999999999</v>
      </c>
      <c r="C93">
        <v>429.34035999999998</v>
      </c>
      <c r="D93">
        <v>1.020743</v>
      </c>
      <c r="F93">
        <v>1.954124</v>
      </c>
      <c r="G93">
        <v>1.874055</v>
      </c>
      <c r="H93">
        <v>1.817647</v>
      </c>
      <c r="I93">
        <v>1.98343</v>
      </c>
      <c r="J93">
        <v>1.9254899999999999</v>
      </c>
      <c r="K93">
        <v>1.8695379999999999</v>
      </c>
      <c r="L93">
        <v>2.2741150000000001</v>
      </c>
      <c r="M93">
        <v>2.2578749999999999</v>
      </c>
      <c r="N93">
        <v>2.0431249999999999</v>
      </c>
      <c r="O93">
        <v>2.1644950000000001</v>
      </c>
      <c r="P93">
        <v>1.73445</v>
      </c>
      <c r="Q93">
        <v>1.8577109999999999</v>
      </c>
      <c r="R93">
        <v>2.2463440000000001</v>
      </c>
      <c r="S93">
        <v>1.9936210000000001</v>
      </c>
      <c r="T93">
        <v>1.9667049999999999</v>
      </c>
      <c r="U93">
        <v>1.798279</v>
      </c>
      <c r="V93">
        <v>1.9130849999999999</v>
      </c>
      <c r="W93">
        <v>1.787906</v>
      </c>
      <c r="X93">
        <v>1.8590390000000001</v>
      </c>
      <c r="Y93">
        <v>1.6596550000000001</v>
      </c>
      <c r="AA93">
        <v>6.1525000000000003E-2</v>
      </c>
      <c r="AB93">
        <v>-8.9454000000000006E-2</v>
      </c>
      <c r="AC93">
        <v>1.2429000000000001E-2</v>
      </c>
      <c r="AD93">
        <v>-6.4257999999999996E-2</v>
      </c>
      <c r="AE93">
        <v>-5.7607999999999999E-2</v>
      </c>
      <c r="AF93">
        <v>-0.15131900000000001</v>
      </c>
      <c r="AG93">
        <v>-5.4655000000000002E-2</v>
      </c>
      <c r="AH93">
        <v>0.24546699999999999</v>
      </c>
      <c r="AI93">
        <v>-7.2012999999999994E-2</v>
      </c>
      <c r="AJ93">
        <v>8.5568000000000005E-2</v>
      </c>
      <c r="AK93">
        <v>0.18050099999999999</v>
      </c>
      <c r="AL93">
        <v>-0.20666000000000001</v>
      </c>
      <c r="AM93">
        <v>-0.16364300000000001</v>
      </c>
      <c r="AN93">
        <v>-4.7204999999999997E-2</v>
      </c>
      <c r="AO93">
        <v>-2.1749000000000001E-2</v>
      </c>
      <c r="AP93">
        <v>9.0859999999999996E-2</v>
      </c>
      <c r="AQ93">
        <v>2.0809999999999999E-2</v>
      </c>
      <c r="AR93">
        <v>5.2583999999999999E-2</v>
      </c>
      <c r="AS93">
        <v>0.19145599999999999</v>
      </c>
      <c r="AT93">
        <v>-1.2638E-2</v>
      </c>
      <c r="AV93">
        <v>0.520648</v>
      </c>
    </row>
    <row r="94" spans="1:48" x14ac:dyDescent="0.55000000000000004">
      <c r="A94">
        <v>92</v>
      </c>
      <c r="B94">
        <v>147.60893999999999</v>
      </c>
      <c r="C94">
        <v>429.34035999999998</v>
      </c>
      <c r="D94">
        <v>1.019539</v>
      </c>
      <c r="F94">
        <v>1.9255249999999999</v>
      </c>
      <c r="G94">
        <v>1.8623320000000001</v>
      </c>
      <c r="H94">
        <v>1.822001</v>
      </c>
      <c r="I94">
        <v>2.0030100000000002</v>
      </c>
      <c r="J94">
        <v>1.9206300000000001</v>
      </c>
      <c r="K94">
        <v>1.8275490000000001</v>
      </c>
      <c r="L94">
        <v>2.282308</v>
      </c>
      <c r="M94">
        <v>2.2352080000000001</v>
      </c>
      <c r="N94">
        <v>2.0487660000000001</v>
      </c>
      <c r="O94">
        <v>2.1697959999999998</v>
      </c>
      <c r="P94">
        <v>1.7105379999999999</v>
      </c>
      <c r="Q94">
        <v>1.8257080000000001</v>
      </c>
      <c r="R94">
        <v>2.202874</v>
      </c>
      <c r="S94">
        <v>1.984869</v>
      </c>
      <c r="T94">
        <v>1.9445680000000001</v>
      </c>
      <c r="U94">
        <v>1.83962</v>
      </c>
      <c r="V94">
        <v>1.89551</v>
      </c>
      <c r="W94">
        <v>1.8015330000000001</v>
      </c>
      <c r="X94">
        <v>1.891184</v>
      </c>
      <c r="Y94">
        <v>1.655867</v>
      </c>
      <c r="AA94">
        <v>6.9819999999999993E-2</v>
      </c>
      <c r="AB94">
        <v>-9.3158000000000005E-2</v>
      </c>
      <c r="AC94">
        <v>8.3299999999999997E-4</v>
      </c>
      <c r="AD94">
        <v>-1.9474999999999999E-2</v>
      </c>
      <c r="AE94">
        <v>-5.6599999999999998E-2</v>
      </c>
      <c r="AF94">
        <v>-0.14452000000000001</v>
      </c>
      <c r="AG94">
        <v>-7.0559999999999998E-2</v>
      </c>
      <c r="AH94">
        <v>0.24525</v>
      </c>
      <c r="AI94">
        <v>-7.6853000000000005E-2</v>
      </c>
      <c r="AJ94">
        <v>9.5538999999999999E-2</v>
      </c>
      <c r="AK94">
        <v>0.20541799999999999</v>
      </c>
      <c r="AL94">
        <v>-0.20983099999999999</v>
      </c>
      <c r="AM94">
        <v>-0.17871200000000001</v>
      </c>
      <c r="AN94">
        <v>-6.5148999999999999E-2</v>
      </c>
      <c r="AO94">
        <v>-3.7796999999999997E-2</v>
      </c>
      <c r="AP94">
        <v>9.1253000000000001E-2</v>
      </c>
      <c r="AQ94">
        <v>1.2782E-2</v>
      </c>
      <c r="AR94">
        <v>5.3593000000000002E-2</v>
      </c>
      <c r="AS94">
        <v>0.18484800000000001</v>
      </c>
      <c r="AT94">
        <v>-6.6810000000000003E-3</v>
      </c>
      <c r="AV94">
        <v>0.53627999999999998</v>
      </c>
    </row>
    <row r="95" spans="1:48" x14ac:dyDescent="0.55000000000000004">
      <c r="A95">
        <v>93</v>
      </c>
      <c r="B95">
        <v>147.60893999999999</v>
      </c>
      <c r="C95">
        <v>429.34035999999998</v>
      </c>
      <c r="D95">
        <v>1.0174350000000001</v>
      </c>
      <c r="F95">
        <v>1.8358920000000001</v>
      </c>
      <c r="G95">
        <v>1.8581829999999999</v>
      </c>
      <c r="H95">
        <v>1.7897110000000001</v>
      </c>
      <c r="I95">
        <v>2.0592999999999999</v>
      </c>
      <c r="J95">
        <v>1.8650370000000001</v>
      </c>
      <c r="K95">
        <v>1.816916</v>
      </c>
      <c r="L95">
        <v>2.2377940000000001</v>
      </c>
      <c r="M95">
        <v>2.2194739999999999</v>
      </c>
      <c r="N95">
        <v>2.0417679999999998</v>
      </c>
      <c r="O95">
        <v>2.1750430000000001</v>
      </c>
      <c r="P95">
        <v>1.7077899999999999</v>
      </c>
      <c r="Q95">
        <v>1.8067310000000001</v>
      </c>
      <c r="R95">
        <v>2.205918</v>
      </c>
      <c r="S95">
        <v>1.981935</v>
      </c>
      <c r="T95">
        <v>1.948753</v>
      </c>
      <c r="U95">
        <v>1.8537140000000001</v>
      </c>
      <c r="V95">
        <v>1.8954869999999999</v>
      </c>
      <c r="W95">
        <v>1.7771520000000001</v>
      </c>
      <c r="X95">
        <v>1.879839</v>
      </c>
      <c r="Y95">
        <v>1.5966549999999999</v>
      </c>
      <c r="AA95">
        <v>9.7839999999999996E-2</v>
      </c>
      <c r="AB95">
        <v>-9.1774999999999995E-2</v>
      </c>
      <c r="AC95">
        <v>-2.1307E-2</v>
      </c>
      <c r="AD95">
        <v>-5.1659999999999996E-3</v>
      </c>
      <c r="AE95">
        <v>-5.3178999999999997E-2</v>
      </c>
      <c r="AF95">
        <v>-0.13025700000000001</v>
      </c>
      <c r="AG95">
        <v>-5.2585E-2</v>
      </c>
      <c r="AH95">
        <v>0.21743799999999999</v>
      </c>
      <c r="AI95">
        <v>-6.7032999999999995E-2</v>
      </c>
      <c r="AJ95">
        <v>7.5485999999999998E-2</v>
      </c>
      <c r="AK95">
        <v>0.201624</v>
      </c>
      <c r="AL95">
        <v>-0.20871100000000001</v>
      </c>
      <c r="AM95">
        <v>-0.16764000000000001</v>
      </c>
      <c r="AN95">
        <v>-7.2480000000000003E-2</v>
      </c>
      <c r="AO95">
        <v>-2.1752000000000001E-2</v>
      </c>
      <c r="AP95">
        <v>7.1580000000000005E-2</v>
      </c>
      <c r="AQ95">
        <v>8.4539999999999997E-3</v>
      </c>
      <c r="AR95">
        <v>5.0279999999999998E-2</v>
      </c>
      <c r="AS95">
        <v>0.17580999999999999</v>
      </c>
      <c r="AT95">
        <v>-6.6280000000000002E-3</v>
      </c>
      <c r="AV95">
        <v>0.50519899999999995</v>
      </c>
    </row>
    <row r="96" spans="1:48" x14ac:dyDescent="0.55000000000000004">
      <c r="A96">
        <v>94</v>
      </c>
      <c r="B96">
        <v>146.294813</v>
      </c>
      <c r="C96">
        <v>429.34035999999998</v>
      </c>
      <c r="D96">
        <v>1.0191269999999999</v>
      </c>
      <c r="F96">
        <v>1.8383069999999999</v>
      </c>
      <c r="G96">
        <v>1.8535699999999999</v>
      </c>
      <c r="H96">
        <v>1.8192619999999999</v>
      </c>
      <c r="I96">
        <v>2.003565</v>
      </c>
      <c r="J96">
        <v>1.846935</v>
      </c>
      <c r="K96">
        <v>1.767533</v>
      </c>
      <c r="L96">
        <v>2.2550340000000002</v>
      </c>
      <c r="M96">
        <v>2.1888999999999998</v>
      </c>
      <c r="N96">
        <v>2.01986</v>
      </c>
      <c r="O96">
        <v>2.113057</v>
      </c>
      <c r="P96">
        <v>1.6774770000000001</v>
      </c>
      <c r="Q96">
        <v>1.8196589999999999</v>
      </c>
      <c r="R96">
        <v>2.2126420000000002</v>
      </c>
      <c r="S96">
        <v>1.9685919999999999</v>
      </c>
      <c r="T96">
        <v>1.952134</v>
      </c>
      <c r="U96">
        <v>1.849148</v>
      </c>
      <c r="V96">
        <v>1.9090050000000001</v>
      </c>
      <c r="W96">
        <v>1.7794179999999999</v>
      </c>
      <c r="X96">
        <v>1.884396</v>
      </c>
      <c r="Y96">
        <v>1.6289670000000001</v>
      </c>
      <c r="AA96">
        <v>7.8381999999999993E-2</v>
      </c>
      <c r="AB96">
        <v>-7.0703000000000002E-2</v>
      </c>
      <c r="AC96">
        <v>-1.9236E-2</v>
      </c>
      <c r="AD96">
        <v>-3.62E-3</v>
      </c>
      <c r="AE96">
        <v>-4.4665000000000003E-2</v>
      </c>
      <c r="AF96">
        <v>-8.8762999999999995E-2</v>
      </c>
      <c r="AG96">
        <v>-4.9103000000000001E-2</v>
      </c>
      <c r="AH96">
        <v>0.20772499999999999</v>
      </c>
      <c r="AI96">
        <v>-6.6672999999999996E-2</v>
      </c>
      <c r="AJ96">
        <v>7.4413000000000007E-2</v>
      </c>
      <c r="AK96">
        <v>0.204849</v>
      </c>
      <c r="AL96">
        <v>-0.243092</v>
      </c>
      <c r="AM96">
        <v>-0.18321399999999999</v>
      </c>
      <c r="AN96">
        <v>-6.6969000000000001E-2</v>
      </c>
      <c r="AO96">
        <v>2.467E-3</v>
      </c>
      <c r="AP96">
        <v>7.0162000000000002E-2</v>
      </c>
      <c r="AQ96">
        <v>3.5330000000000001E-3</v>
      </c>
      <c r="AR96">
        <v>4.8508000000000003E-2</v>
      </c>
      <c r="AS96">
        <v>0.16212399999999999</v>
      </c>
      <c r="AT96">
        <v>-1.6125E-2</v>
      </c>
      <c r="AV96">
        <v>0.49989</v>
      </c>
    </row>
    <row r="97" spans="1:48" x14ac:dyDescent="0.55000000000000004">
      <c r="A97">
        <v>95</v>
      </c>
      <c r="B97">
        <v>146.294813</v>
      </c>
      <c r="C97">
        <v>429.34035999999998</v>
      </c>
      <c r="D97">
        <v>1.0174099999999999</v>
      </c>
      <c r="F97">
        <v>1.8007550000000001</v>
      </c>
      <c r="G97">
        <v>1.8217140000000001</v>
      </c>
      <c r="H97">
        <v>1.781855</v>
      </c>
      <c r="I97">
        <v>2.004883</v>
      </c>
      <c r="J97">
        <v>1.7707029999999999</v>
      </c>
      <c r="K97">
        <v>1.753223</v>
      </c>
      <c r="L97">
        <v>2.1541429999999999</v>
      </c>
      <c r="M97">
        <v>2.2407279999999998</v>
      </c>
      <c r="N97">
        <v>1.9944660000000001</v>
      </c>
      <c r="O97">
        <v>2.088848</v>
      </c>
      <c r="P97">
        <v>1.6211530000000001</v>
      </c>
      <c r="Q97">
        <v>1.7716590000000001</v>
      </c>
      <c r="R97">
        <v>2.1831740000000002</v>
      </c>
      <c r="S97">
        <v>1.9333549999999999</v>
      </c>
      <c r="T97">
        <v>1.9633620000000001</v>
      </c>
      <c r="U97">
        <v>1.835207</v>
      </c>
      <c r="V97">
        <v>1.903197</v>
      </c>
      <c r="W97">
        <v>1.732704</v>
      </c>
      <c r="X97">
        <v>1.853143</v>
      </c>
      <c r="Y97">
        <v>1.5892040000000001</v>
      </c>
      <c r="AA97">
        <v>8.7672E-2</v>
      </c>
      <c r="AB97">
        <v>-7.3749999999999996E-2</v>
      </c>
      <c r="AC97">
        <v>-3.1543000000000002E-2</v>
      </c>
      <c r="AD97">
        <v>-2.2041000000000002E-2</v>
      </c>
      <c r="AE97">
        <v>-2.1538000000000002E-2</v>
      </c>
      <c r="AF97">
        <v>-0.12923899999999999</v>
      </c>
      <c r="AG97">
        <v>-1.2341E-2</v>
      </c>
      <c r="AH97">
        <v>0.26362999999999998</v>
      </c>
      <c r="AI97">
        <v>-7.6748999999999998E-2</v>
      </c>
      <c r="AJ97">
        <v>7.0079000000000002E-2</v>
      </c>
      <c r="AK97">
        <v>0.179117</v>
      </c>
      <c r="AL97">
        <v>-0.20647399999999999</v>
      </c>
      <c r="AM97">
        <v>-0.18604200000000001</v>
      </c>
      <c r="AN97">
        <v>-7.4867000000000003E-2</v>
      </c>
      <c r="AO97">
        <v>-2.7612000000000001E-2</v>
      </c>
      <c r="AP97">
        <v>6.9569000000000006E-2</v>
      </c>
      <c r="AQ97">
        <v>1.7801999999999998E-2</v>
      </c>
      <c r="AR97">
        <v>4.6490999999999998E-2</v>
      </c>
      <c r="AS97">
        <v>0.14646000000000001</v>
      </c>
      <c r="AT97">
        <v>-1.8623000000000001E-2</v>
      </c>
      <c r="AV97">
        <v>0.50698799999999999</v>
      </c>
    </row>
    <row r="98" spans="1:48" x14ac:dyDescent="0.55000000000000004">
      <c r="A98">
        <v>96</v>
      </c>
      <c r="B98">
        <v>146.294813</v>
      </c>
      <c r="C98">
        <v>429.34035999999998</v>
      </c>
      <c r="D98">
        <v>1.017174</v>
      </c>
      <c r="F98">
        <v>1.7562070000000001</v>
      </c>
      <c r="G98">
        <v>1.8156380000000001</v>
      </c>
      <c r="H98">
        <v>1.759377</v>
      </c>
      <c r="I98">
        <v>1.976372</v>
      </c>
      <c r="J98">
        <v>1.7408999999999999</v>
      </c>
      <c r="K98">
        <v>1.756893</v>
      </c>
      <c r="L98">
        <v>2.1348769999999999</v>
      </c>
      <c r="M98">
        <v>2.191872</v>
      </c>
      <c r="N98">
        <v>1.9763900000000001</v>
      </c>
      <c r="O98">
        <v>2.123675</v>
      </c>
      <c r="P98">
        <v>1.599361</v>
      </c>
      <c r="Q98">
        <v>1.755873</v>
      </c>
      <c r="R98">
        <v>2.164819</v>
      </c>
      <c r="S98">
        <v>1.933994</v>
      </c>
      <c r="T98">
        <v>1.94754</v>
      </c>
      <c r="U98">
        <v>1.798532</v>
      </c>
      <c r="V98">
        <v>1.9065190000000001</v>
      </c>
      <c r="W98">
        <v>1.724637</v>
      </c>
      <c r="X98">
        <v>1.8415060000000001</v>
      </c>
      <c r="Y98">
        <v>1.5661039999999999</v>
      </c>
      <c r="AA98">
        <v>7.0865999999999998E-2</v>
      </c>
      <c r="AB98">
        <v>-4.6588999999999998E-2</v>
      </c>
      <c r="AC98">
        <v>-3.4354000000000003E-2</v>
      </c>
      <c r="AD98">
        <v>-2.8319999999999999E-3</v>
      </c>
      <c r="AE98">
        <v>-4.9826000000000002E-2</v>
      </c>
      <c r="AF98">
        <v>-0.118337</v>
      </c>
      <c r="AG98">
        <v>7.8299999999999995E-4</v>
      </c>
      <c r="AH98">
        <v>0.25870199999999999</v>
      </c>
      <c r="AI98">
        <v>-4.8495000000000003E-2</v>
      </c>
      <c r="AJ98">
        <v>9.3512999999999999E-2</v>
      </c>
      <c r="AK98">
        <v>0.174405</v>
      </c>
      <c r="AL98">
        <v>-0.18992600000000001</v>
      </c>
      <c r="AM98">
        <v>-0.186949</v>
      </c>
      <c r="AN98">
        <v>-9.0272000000000005E-2</v>
      </c>
      <c r="AO98">
        <v>-3.891E-2</v>
      </c>
      <c r="AP98">
        <v>7.0164000000000004E-2</v>
      </c>
      <c r="AQ98">
        <v>5.476E-3</v>
      </c>
      <c r="AR98">
        <v>4.9623E-2</v>
      </c>
      <c r="AS98">
        <v>0.108253</v>
      </c>
      <c r="AT98">
        <v>-2.5295999999999999E-2</v>
      </c>
      <c r="AV98">
        <v>0.48349399999999998</v>
      </c>
    </row>
    <row r="99" spans="1:48" x14ac:dyDescent="0.55000000000000004">
      <c r="A99">
        <v>97</v>
      </c>
      <c r="B99">
        <v>146.294813</v>
      </c>
      <c r="C99">
        <v>429.34035999999998</v>
      </c>
      <c r="D99">
        <v>1.0198149999999999</v>
      </c>
      <c r="F99">
        <v>1.7213499999999999</v>
      </c>
      <c r="G99">
        <v>1.815652</v>
      </c>
      <c r="H99">
        <v>1.740767</v>
      </c>
      <c r="I99">
        <v>1.9330080000000001</v>
      </c>
      <c r="J99">
        <v>1.7316320000000001</v>
      </c>
      <c r="K99">
        <v>1.744907</v>
      </c>
      <c r="L99">
        <v>2.10893</v>
      </c>
      <c r="M99">
        <v>2.1624759999999998</v>
      </c>
      <c r="N99">
        <v>1.9922519999999999</v>
      </c>
      <c r="O99">
        <v>2.0892729999999999</v>
      </c>
      <c r="P99">
        <v>1.6111549999999999</v>
      </c>
      <c r="Q99">
        <v>1.6606209999999999</v>
      </c>
      <c r="R99">
        <v>2.1303640000000001</v>
      </c>
      <c r="S99">
        <v>1.914617</v>
      </c>
      <c r="T99">
        <v>1.930312</v>
      </c>
      <c r="U99">
        <v>1.7881959999999999</v>
      </c>
      <c r="V99">
        <v>1.8777299999999999</v>
      </c>
      <c r="W99">
        <v>1.691101</v>
      </c>
      <c r="X99">
        <v>1.8517250000000001</v>
      </c>
      <c r="Y99">
        <v>1.5553189999999999</v>
      </c>
      <c r="AA99">
        <v>6.4183000000000004E-2</v>
      </c>
      <c r="AB99">
        <v>-4.7461999999999997E-2</v>
      </c>
      <c r="AC99">
        <v>-2.2981000000000001E-2</v>
      </c>
      <c r="AD99">
        <v>-4.359E-3</v>
      </c>
      <c r="AE99">
        <v>-2.8660999999999999E-2</v>
      </c>
      <c r="AF99">
        <v>-0.114895</v>
      </c>
      <c r="AG99">
        <v>5.3309999999999998E-3</v>
      </c>
      <c r="AH99">
        <v>0.24052200000000001</v>
      </c>
      <c r="AI99">
        <v>-4.1640999999999997E-2</v>
      </c>
      <c r="AJ99">
        <v>8.8301000000000004E-2</v>
      </c>
      <c r="AK99">
        <v>0.17007800000000001</v>
      </c>
      <c r="AL99">
        <v>-0.19892399999999999</v>
      </c>
      <c r="AM99">
        <v>-0.191971</v>
      </c>
      <c r="AN99">
        <v>-7.2986999999999996E-2</v>
      </c>
      <c r="AO99">
        <v>-2.6508E-2</v>
      </c>
      <c r="AP99">
        <v>6.8392999999999995E-2</v>
      </c>
      <c r="AQ99">
        <v>1.8541999999999999E-2</v>
      </c>
      <c r="AR99">
        <v>4.4683E-2</v>
      </c>
      <c r="AS99">
        <v>7.5466000000000005E-2</v>
      </c>
      <c r="AT99">
        <v>-2.5108999999999999E-2</v>
      </c>
      <c r="AV99">
        <v>0.46160099999999998</v>
      </c>
    </row>
    <row r="100" spans="1:48" x14ac:dyDescent="0.55000000000000004">
      <c r="A100">
        <v>98</v>
      </c>
      <c r="B100">
        <v>135.37738899999999</v>
      </c>
      <c r="C100">
        <v>429.34035999999998</v>
      </c>
      <c r="D100">
        <v>1.018259</v>
      </c>
      <c r="F100">
        <v>1.7095450000000001</v>
      </c>
      <c r="G100">
        <v>1.790624</v>
      </c>
      <c r="H100">
        <v>1.7386060000000001</v>
      </c>
      <c r="I100">
        <v>1.9303900000000001</v>
      </c>
      <c r="J100">
        <v>1.699937</v>
      </c>
      <c r="K100">
        <v>1.710836</v>
      </c>
      <c r="L100">
        <v>2.1666530000000002</v>
      </c>
      <c r="M100">
        <v>2.1108259999999999</v>
      </c>
      <c r="N100">
        <v>1.933657</v>
      </c>
      <c r="O100">
        <v>2.1137350000000001</v>
      </c>
      <c r="P100">
        <v>1.595242</v>
      </c>
      <c r="Q100">
        <v>1.6082860000000001</v>
      </c>
      <c r="R100">
        <v>2.1174759999999999</v>
      </c>
      <c r="S100">
        <v>1.9072020000000001</v>
      </c>
      <c r="T100">
        <v>1.938213</v>
      </c>
      <c r="U100">
        <v>1.806227</v>
      </c>
      <c r="V100">
        <v>1.8604400000000001</v>
      </c>
      <c r="W100">
        <v>1.686906</v>
      </c>
      <c r="X100">
        <v>1.839415</v>
      </c>
      <c r="Y100">
        <v>1.5400389999999999</v>
      </c>
      <c r="AA100">
        <v>6.7486000000000004E-2</v>
      </c>
      <c r="AB100">
        <v>-3.5338000000000001E-2</v>
      </c>
      <c r="AC100">
        <v>-1.694E-2</v>
      </c>
      <c r="AD100">
        <v>-4.9499000000000001E-2</v>
      </c>
      <c r="AE100">
        <v>-3.1601999999999998E-2</v>
      </c>
      <c r="AF100">
        <v>-0.12461899999999999</v>
      </c>
      <c r="AG100">
        <v>3.2447999999999998E-2</v>
      </c>
      <c r="AH100">
        <v>0.23410500000000001</v>
      </c>
      <c r="AI100">
        <v>-4.385E-2</v>
      </c>
      <c r="AJ100">
        <v>8.2503000000000007E-2</v>
      </c>
      <c r="AK100">
        <v>0.18148900000000001</v>
      </c>
      <c r="AL100">
        <v>-0.18143500000000001</v>
      </c>
      <c r="AM100">
        <v>-0.185305</v>
      </c>
      <c r="AN100">
        <v>-6.9755999999999999E-2</v>
      </c>
      <c r="AO100">
        <v>-1.9283000000000002E-2</v>
      </c>
      <c r="AP100">
        <v>4.5692000000000003E-2</v>
      </c>
      <c r="AQ100">
        <v>2.9613E-2</v>
      </c>
      <c r="AR100">
        <v>3.6164000000000002E-2</v>
      </c>
      <c r="AS100">
        <v>7.2683999999999999E-2</v>
      </c>
      <c r="AT100">
        <v>-2.4555E-2</v>
      </c>
      <c r="AV100">
        <v>0.453042</v>
      </c>
    </row>
    <row r="101" spans="1:48" x14ac:dyDescent="0.55000000000000004">
      <c r="A101">
        <v>99</v>
      </c>
      <c r="B101">
        <v>135.37738899999999</v>
      </c>
      <c r="C101">
        <v>429.34035999999998</v>
      </c>
      <c r="D101">
        <v>1.0188360000000001</v>
      </c>
      <c r="F101">
        <v>1.7014590000000001</v>
      </c>
      <c r="G101">
        <v>1.730791</v>
      </c>
      <c r="H101">
        <v>1.7137530000000001</v>
      </c>
      <c r="I101">
        <v>1.9028609999999999</v>
      </c>
      <c r="J101">
        <v>1.7095340000000001</v>
      </c>
      <c r="K101">
        <v>1.718048</v>
      </c>
      <c r="L101">
        <v>2.148352</v>
      </c>
      <c r="M101">
        <v>2.188259</v>
      </c>
      <c r="N101">
        <v>1.919746</v>
      </c>
      <c r="O101">
        <v>2.1167729999999998</v>
      </c>
      <c r="P101">
        <v>1.5991359999999999</v>
      </c>
      <c r="Q101">
        <v>1.6191819999999999</v>
      </c>
      <c r="R101">
        <v>2.095602</v>
      </c>
      <c r="S101">
        <v>1.9110929999999999</v>
      </c>
      <c r="T101">
        <v>1.950078</v>
      </c>
      <c r="U101">
        <v>1.83196</v>
      </c>
      <c r="V101">
        <v>1.84361</v>
      </c>
      <c r="W101">
        <v>1.679346</v>
      </c>
      <c r="X101">
        <v>1.8468260000000001</v>
      </c>
      <c r="Y101">
        <v>1.539201</v>
      </c>
      <c r="AA101">
        <v>8.9152999999999996E-2</v>
      </c>
      <c r="AB101">
        <v>-4.4297000000000003E-2</v>
      </c>
      <c r="AC101">
        <v>-3.5889999999999998E-2</v>
      </c>
      <c r="AD101">
        <v>-5.0453999999999999E-2</v>
      </c>
      <c r="AE101">
        <v>-2.3806000000000001E-2</v>
      </c>
      <c r="AF101">
        <v>-0.118483</v>
      </c>
      <c r="AG101">
        <v>3.0668999999999998E-2</v>
      </c>
      <c r="AH101">
        <v>0.211954</v>
      </c>
      <c r="AI101">
        <v>-4.4436000000000003E-2</v>
      </c>
      <c r="AJ101">
        <v>8.7704000000000004E-2</v>
      </c>
      <c r="AK101">
        <v>0.197496</v>
      </c>
      <c r="AL101">
        <v>-0.175922</v>
      </c>
      <c r="AM101">
        <v>-0.17271700000000001</v>
      </c>
      <c r="AN101">
        <v>-7.3654999999999998E-2</v>
      </c>
      <c r="AO101">
        <v>-4.1280999999999998E-2</v>
      </c>
      <c r="AP101">
        <v>7.2514999999999996E-2</v>
      </c>
      <c r="AQ101">
        <v>1.8822999999999999E-2</v>
      </c>
      <c r="AR101">
        <v>3.5590999999999998E-2</v>
      </c>
      <c r="AS101">
        <v>7.2520000000000001E-2</v>
      </c>
      <c r="AT101">
        <v>-3.5483000000000001E-2</v>
      </c>
      <c r="AV101">
        <v>0.45187699999999997</v>
      </c>
    </row>
    <row r="102" spans="1:48" x14ac:dyDescent="0.55000000000000004">
      <c r="A102">
        <v>100</v>
      </c>
      <c r="B102">
        <v>135.37738899999999</v>
      </c>
      <c r="C102">
        <v>429.34035999999998</v>
      </c>
      <c r="D102">
        <v>1.0188219999999999</v>
      </c>
      <c r="F102">
        <v>1.6870780000000001</v>
      </c>
      <c r="G102">
        <v>1.7127619999999999</v>
      </c>
      <c r="H102">
        <v>1.7199549999999999</v>
      </c>
      <c r="I102">
        <v>1.8778760000000001</v>
      </c>
      <c r="J102">
        <v>1.6597580000000001</v>
      </c>
      <c r="K102">
        <v>1.7095940000000001</v>
      </c>
      <c r="L102">
        <v>2.1043379999999998</v>
      </c>
      <c r="M102">
        <v>2.160749</v>
      </c>
      <c r="N102">
        <v>1.883812</v>
      </c>
      <c r="O102">
        <v>2.0755300000000001</v>
      </c>
      <c r="P102">
        <v>1.5698650000000001</v>
      </c>
      <c r="Q102">
        <v>1.6185</v>
      </c>
      <c r="R102">
        <v>2.0507230000000001</v>
      </c>
      <c r="S102">
        <v>1.8917809999999999</v>
      </c>
      <c r="T102">
        <v>1.892026</v>
      </c>
      <c r="U102">
        <v>1.8398639999999999</v>
      </c>
      <c r="V102">
        <v>1.8290150000000001</v>
      </c>
      <c r="W102">
        <v>1.6591579999999999</v>
      </c>
      <c r="X102">
        <v>1.810883</v>
      </c>
      <c r="Y102">
        <v>1.520904</v>
      </c>
      <c r="AA102">
        <v>0.103287</v>
      </c>
      <c r="AB102">
        <v>-3.9086000000000003E-2</v>
      </c>
      <c r="AC102">
        <v>-2.1942E-2</v>
      </c>
      <c r="AD102">
        <v>-4.7070000000000001E-2</v>
      </c>
      <c r="AE102">
        <v>-3.2677999999999999E-2</v>
      </c>
      <c r="AF102">
        <v>-0.14267099999999999</v>
      </c>
      <c r="AG102">
        <v>3.6429000000000003E-2</v>
      </c>
      <c r="AH102">
        <v>0.22559699999999999</v>
      </c>
      <c r="AI102">
        <v>-6.7173999999999998E-2</v>
      </c>
      <c r="AJ102">
        <v>9.2105999999999993E-2</v>
      </c>
      <c r="AK102">
        <v>0.184812</v>
      </c>
      <c r="AL102">
        <v>-0.19558400000000001</v>
      </c>
      <c r="AM102">
        <v>-0.17763100000000001</v>
      </c>
      <c r="AN102">
        <v>-7.0475999999999997E-2</v>
      </c>
      <c r="AO102">
        <v>-5.6531999999999999E-2</v>
      </c>
      <c r="AP102">
        <v>8.6425000000000002E-2</v>
      </c>
      <c r="AQ102">
        <v>2.6858E-2</v>
      </c>
      <c r="AR102">
        <v>3.1445000000000001E-2</v>
      </c>
      <c r="AS102">
        <v>8.5557999999999995E-2</v>
      </c>
      <c r="AT102">
        <v>-2.1672E-2</v>
      </c>
      <c r="AV102">
        <v>0.48023500000000002</v>
      </c>
    </row>
    <row r="103" spans="1:48" x14ac:dyDescent="0.55000000000000004">
      <c r="A103">
        <v>101</v>
      </c>
      <c r="B103">
        <v>135.37738899999999</v>
      </c>
      <c r="C103">
        <v>429.34035999999998</v>
      </c>
      <c r="D103">
        <v>1.0193779999999999</v>
      </c>
      <c r="F103">
        <v>1.5946180000000001</v>
      </c>
      <c r="G103">
        <v>1.6855659999999999</v>
      </c>
      <c r="H103">
        <v>1.712647</v>
      </c>
      <c r="I103">
        <v>1.830414</v>
      </c>
      <c r="J103">
        <v>1.63114</v>
      </c>
      <c r="K103">
        <v>1.7045189999999999</v>
      </c>
      <c r="L103">
        <v>2.1479659999999998</v>
      </c>
      <c r="M103">
        <v>2.1271650000000002</v>
      </c>
      <c r="N103">
        <v>1.8302560000000001</v>
      </c>
      <c r="O103">
        <v>2.0603500000000001</v>
      </c>
      <c r="P103">
        <v>1.5566739999999999</v>
      </c>
      <c r="Q103">
        <v>1.651956</v>
      </c>
      <c r="R103">
        <v>2.0098250000000002</v>
      </c>
      <c r="S103">
        <v>1.9157919999999999</v>
      </c>
      <c r="T103">
        <v>1.8382160000000001</v>
      </c>
      <c r="U103">
        <v>1.8015570000000001</v>
      </c>
      <c r="V103">
        <v>1.793631</v>
      </c>
      <c r="W103">
        <v>1.6469210000000001</v>
      </c>
      <c r="X103">
        <v>1.7905819999999999</v>
      </c>
      <c r="Y103">
        <v>1.5138039999999999</v>
      </c>
      <c r="AA103">
        <v>9.2726000000000003E-2</v>
      </c>
      <c r="AB103">
        <v>-4.5279E-2</v>
      </c>
      <c r="AC103">
        <v>-5.3369999999999997E-3</v>
      </c>
      <c r="AD103">
        <v>-4.632E-2</v>
      </c>
      <c r="AE103">
        <v>-3.9752000000000003E-2</v>
      </c>
      <c r="AF103">
        <v>-0.15589800000000001</v>
      </c>
      <c r="AG103">
        <v>6.4966999999999997E-2</v>
      </c>
      <c r="AH103">
        <v>0.175589</v>
      </c>
      <c r="AI103">
        <v>-7.4319999999999997E-2</v>
      </c>
      <c r="AJ103">
        <v>9.1638999999999998E-2</v>
      </c>
      <c r="AK103">
        <v>0.20355500000000001</v>
      </c>
      <c r="AL103">
        <v>-0.199768</v>
      </c>
      <c r="AM103">
        <v>-0.15804799999999999</v>
      </c>
      <c r="AN103">
        <v>-9.6513000000000002E-2</v>
      </c>
      <c r="AO103">
        <v>-4.9680000000000002E-2</v>
      </c>
      <c r="AP103">
        <v>8.6435999999999999E-2</v>
      </c>
      <c r="AQ103">
        <v>3.3891999999999999E-2</v>
      </c>
      <c r="AR103">
        <v>5.9634E-2</v>
      </c>
      <c r="AS103">
        <v>7.5485999999999998E-2</v>
      </c>
      <c r="AT103">
        <v>-1.3010000000000001E-2</v>
      </c>
      <c r="AV103">
        <v>0.473105</v>
      </c>
    </row>
    <row r="104" spans="1:48" x14ac:dyDescent="0.55000000000000004">
      <c r="A104">
        <v>102</v>
      </c>
      <c r="B104">
        <v>145.17496399999999</v>
      </c>
      <c r="C104">
        <v>429.34035999999998</v>
      </c>
      <c r="D104">
        <v>1.022885</v>
      </c>
      <c r="F104">
        <v>1.5421180000000001</v>
      </c>
      <c r="G104">
        <v>1.6585799999999999</v>
      </c>
      <c r="H104">
        <v>1.6890620000000001</v>
      </c>
      <c r="I104">
        <v>1.813035</v>
      </c>
      <c r="J104">
        <v>1.6322730000000001</v>
      </c>
      <c r="K104">
        <v>1.670803</v>
      </c>
      <c r="L104">
        <v>2.0224410000000002</v>
      </c>
      <c r="M104">
        <v>2.1148570000000002</v>
      </c>
      <c r="N104">
        <v>1.806019</v>
      </c>
      <c r="O104">
        <v>2.0558869999999998</v>
      </c>
      <c r="P104">
        <v>1.520905</v>
      </c>
      <c r="Q104">
        <v>1.641834</v>
      </c>
      <c r="R104">
        <v>1.931433</v>
      </c>
      <c r="S104">
        <v>1.907108</v>
      </c>
      <c r="T104">
        <v>1.802036</v>
      </c>
      <c r="U104">
        <v>1.7953490000000001</v>
      </c>
      <c r="V104">
        <v>1.7616799999999999</v>
      </c>
      <c r="W104">
        <v>1.6113850000000001</v>
      </c>
      <c r="X104">
        <v>1.803315</v>
      </c>
      <c r="Y104">
        <v>1.5248699999999999</v>
      </c>
      <c r="AA104">
        <v>9.9765000000000006E-2</v>
      </c>
      <c r="AB104">
        <v>-3.4674000000000003E-2</v>
      </c>
      <c r="AC104">
        <v>-1.5886000000000001E-2</v>
      </c>
      <c r="AD104">
        <v>-5.0793999999999999E-2</v>
      </c>
      <c r="AE104">
        <v>-4.2032E-2</v>
      </c>
      <c r="AF104">
        <v>-0.160637</v>
      </c>
      <c r="AG104">
        <v>7.8808000000000003E-2</v>
      </c>
      <c r="AH104">
        <v>0.18570500000000001</v>
      </c>
      <c r="AI104">
        <v>-8.7741E-2</v>
      </c>
      <c r="AJ104">
        <v>0.109501</v>
      </c>
      <c r="AK104">
        <v>0.20685799999999999</v>
      </c>
      <c r="AL104">
        <v>-0.21005199999999999</v>
      </c>
      <c r="AM104">
        <v>-0.15427199999999999</v>
      </c>
      <c r="AN104">
        <v>-8.8745000000000004E-2</v>
      </c>
      <c r="AO104">
        <v>-4.6698000000000003E-2</v>
      </c>
      <c r="AP104">
        <v>6.7643999999999996E-2</v>
      </c>
      <c r="AQ104">
        <v>3.1350000000000003E-2</v>
      </c>
      <c r="AR104">
        <v>7.4316999999999994E-2</v>
      </c>
      <c r="AS104">
        <v>4.9894000000000001E-2</v>
      </c>
      <c r="AT104">
        <v>-1.2312999999999999E-2</v>
      </c>
      <c r="AV104">
        <v>0.48624699999999998</v>
      </c>
    </row>
    <row r="105" spans="1:48" x14ac:dyDescent="0.55000000000000004">
      <c r="A105">
        <v>103</v>
      </c>
      <c r="B105">
        <v>145.17496399999999</v>
      </c>
      <c r="C105">
        <v>429.34035999999998</v>
      </c>
      <c r="D105">
        <v>1.024419</v>
      </c>
      <c r="F105">
        <v>1.523614</v>
      </c>
      <c r="G105">
        <v>1.693983</v>
      </c>
      <c r="H105">
        <v>1.7073119999999999</v>
      </c>
      <c r="I105">
        <v>1.79149</v>
      </c>
      <c r="J105">
        <v>1.6480710000000001</v>
      </c>
      <c r="K105">
        <v>1.6627959999999999</v>
      </c>
      <c r="L105">
        <v>1.99461</v>
      </c>
      <c r="M105">
        <v>2.1265909999999999</v>
      </c>
      <c r="N105">
        <v>1.8101579999999999</v>
      </c>
      <c r="O105">
        <v>2.0607389999999999</v>
      </c>
      <c r="P105">
        <v>1.528643</v>
      </c>
      <c r="Q105">
        <v>1.6170679999999999</v>
      </c>
      <c r="R105">
        <v>1.9045879999999999</v>
      </c>
      <c r="S105">
        <v>1.8825829999999999</v>
      </c>
      <c r="T105">
        <v>1.8136080000000001</v>
      </c>
      <c r="U105">
        <v>1.7997320000000001</v>
      </c>
      <c r="V105">
        <v>1.7864580000000001</v>
      </c>
      <c r="W105">
        <v>1.6279129999999999</v>
      </c>
      <c r="X105">
        <v>1.7937890000000001</v>
      </c>
      <c r="Y105">
        <v>1.527879</v>
      </c>
      <c r="AA105">
        <v>0.11276600000000001</v>
      </c>
      <c r="AB105">
        <v>-1.406E-2</v>
      </c>
      <c r="AC105">
        <v>-8.1650000000000004E-3</v>
      </c>
      <c r="AD105">
        <v>-5.3442999999999997E-2</v>
      </c>
      <c r="AE105">
        <v>-2.6717000000000001E-2</v>
      </c>
      <c r="AF105">
        <v>-0.165154</v>
      </c>
      <c r="AG105">
        <v>5.9237999999999999E-2</v>
      </c>
      <c r="AH105">
        <v>0.19387399999999999</v>
      </c>
      <c r="AI105">
        <v>-8.1913E-2</v>
      </c>
      <c r="AJ105">
        <v>7.9565999999999998E-2</v>
      </c>
      <c r="AK105">
        <v>0.21071999999999999</v>
      </c>
      <c r="AL105">
        <v>-0.20581199999999999</v>
      </c>
      <c r="AM105">
        <v>-0.146645</v>
      </c>
      <c r="AN105">
        <v>-9.2008999999999994E-2</v>
      </c>
      <c r="AO105">
        <v>-5.3763999999999999E-2</v>
      </c>
      <c r="AP105">
        <v>6.4673999999999995E-2</v>
      </c>
      <c r="AQ105">
        <v>3.4917999999999998E-2</v>
      </c>
      <c r="AR105">
        <v>4.2986000000000003E-2</v>
      </c>
      <c r="AS105">
        <v>5.9533999999999997E-2</v>
      </c>
      <c r="AT105">
        <v>-1.0595E-2</v>
      </c>
      <c r="AV105">
        <v>0.47800799999999999</v>
      </c>
    </row>
    <row r="106" spans="1:48" x14ac:dyDescent="0.55000000000000004">
      <c r="A106">
        <v>104</v>
      </c>
      <c r="B106">
        <v>151.85587100000001</v>
      </c>
      <c r="C106">
        <v>429.34035999999998</v>
      </c>
      <c r="D106">
        <v>1.024392</v>
      </c>
      <c r="F106">
        <v>1.4999199999999999</v>
      </c>
      <c r="G106">
        <v>1.6525840000000001</v>
      </c>
      <c r="H106">
        <v>1.67883</v>
      </c>
      <c r="I106">
        <v>1.7640100000000001</v>
      </c>
      <c r="J106">
        <v>1.6597660000000001</v>
      </c>
      <c r="K106">
        <v>1.6318459999999999</v>
      </c>
      <c r="L106">
        <v>2.0121929999999999</v>
      </c>
      <c r="M106">
        <v>2.0923609999999999</v>
      </c>
      <c r="N106">
        <v>1.791418</v>
      </c>
      <c r="O106">
        <v>1.995503</v>
      </c>
      <c r="P106">
        <v>1.514875</v>
      </c>
      <c r="Q106">
        <v>1.622342</v>
      </c>
      <c r="R106">
        <v>1.913443</v>
      </c>
      <c r="S106">
        <v>1.842549</v>
      </c>
      <c r="T106">
        <v>1.863996</v>
      </c>
      <c r="U106">
        <v>1.7185090000000001</v>
      </c>
      <c r="V106">
        <v>1.7484280000000001</v>
      </c>
      <c r="W106">
        <v>1.6427149999999999</v>
      </c>
      <c r="X106">
        <v>1.795976</v>
      </c>
      <c r="Y106">
        <v>1.504005</v>
      </c>
      <c r="AA106">
        <v>0.125942</v>
      </c>
      <c r="AB106">
        <v>7.9089999999999994E-3</v>
      </c>
      <c r="AC106">
        <v>2.8587999999999999E-2</v>
      </c>
      <c r="AD106">
        <v>-3.7527999999999999E-2</v>
      </c>
      <c r="AE106">
        <v>-3.4114999999999999E-2</v>
      </c>
      <c r="AF106">
        <v>-0.16489599999999999</v>
      </c>
      <c r="AG106">
        <v>3.3498E-2</v>
      </c>
      <c r="AH106">
        <v>0.192935</v>
      </c>
      <c r="AI106">
        <v>-7.2908000000000001E-2</v>
      </c>
      <c r="AJ106">
        <v>7.1515999999999996E-2</v>
      </c>
      <c r="AK106">
        <v>0.22440499999999999</v>
      </c>
      <c r="AL106">
        <v>-0.21588599999999999</v>
      </c>
      <c r="AM106">
        <v>-0.173461</v>
      </c>
      <c r="AN106">
        <v>-0.101447</v>
      </c>
      <c r="AO106">
        <v>-6.7121E-2</v>
      </c>
      <c r="AP106">
        <v>5.4157999999999998E-2</v>
      </c>
      <c r="AQ106">
        <v>3.0613000000000001E-2</v>
      </c>
      <c r="AR106">
        <v>3.2772999999999997E-2</v>
      </c>
      <c r="AS106">
        <v>5.9201999999999998E-2</v>
      </c>
      <c r="AT106">
        <v>5.8240000000000002E-3</v>
      </c>
      <c r="AV106">
        <v>0.49559399999999998</v>
      </c>
    </row>
    <row r="107" spans="1:48" x14ac:dyDescent="0.55000000000000004">
      <c r="A107">
        <v>105</v>
      </c>
      <c r="B107">
        <v>151.85587100000001</v>
      </c>
      <c r="C107">
        <v>429.34035999999998</v>
      </c>
      <c r="D107">
        <v>1.022332</v>
      </c>
      <c r="F107">
        <v>1.4828790000000001</v>
      </c>
      <c r="G107">
        <v>1.6326179999999999</v>
      </c>
      <c r="H107">
        <v>1.627845</v>
      </c>
      <c r="I107">
        <v>1.7556719999999999</v>
      </c>
      <c r="J107">
        <v>1.588228</v>
      </c>
      <c r="K107">
        <v>1.650247</v>
      </c>
      <c r="L107">
        <v>1.9978</v>
      </c>
      <c r="M107">
        <v>2.0617990000000002</v>
      </c>
      <c r="N107">
        <v>1.743752</v>
      </c>
      <c r="O107">
        <v>1.9934259999999999</v>
      </c>
      <c r="P107">
        <v>1.479079</v>
      </c>
      <c r="Q107">
        <v>1.6096710000000001</v>
      </c>
      <c r="R107">
        <v>1.928688</v>
      </c>
      <c r="S107">
        <v>1.8077829999999999</v>
      </c>
      <c r="T107">
        <v>1.7916840000000001</v>
      </c>
      <c r="U107">
        <v>1.646109</v>
      </c>
      <c r="V107">
        <v>1.715346</v>
      </c>
      <c r="W107">
        <v>1.6274109999999999</v>
      </c>
      <c r="X107">
        <v>1.755941</v>
      </c>
      <c r="Y107">
        <v>1.503816</v>
      </c>
      <c r="AA107">
        <v>0.129742</v>
      </c>
      <c r="AB107">
        <v>-6.9829999999999996E-3</v>
      </c>
      <c r="AC107">
        <v>-2.1069999999999999E-3</v>
      </c>
      <c r="AD107">
        <v>-2.4159E-2</v>
      </c>
      <c r="AE107">
        <v>1.9695000000000001E-2</v>
      </c>
      <c r="AF107">
        <v>-0.13071199999999999</v>
      </c>
      <c r="AG107">
        <v>4.2195000000000003E-2</v>
      </c>
      <c r="AH107">
        <v>0.18192</v>
      </c>
      <c r="AI107">
        <v>-7.9620999999999997E-2</v>
      </c>
      <c r="AJ107">
        <v>6.3424999999999995E-2</v>
      </c>
      <c r="AK107">
        <v>0.22386300000000001</v>
      </c>
      <c r="AL107">
        <v>-0.23183000000000001</v>
      </c>
      <c r="AM107">
        <v>-0.17258499999999999</v>
      </c>
      <c r="AN107">
        <v>-0.11934599999999999</v>
      </c>
      <c r="AO107">
        <v>-4.8948999999999999E-2</v>
      </c>
      <c r="AP107">
        <v>5.2713000000000003E-2</v>
      </c>
      <c r="AQ107">
        <v>3.0469E-2</v>
      </c>
      <c r="AR107">
        <v>3.4092999999999998E-2</v>
      </c>
      <c r="AS107">
        <v>6.7379999999999995E-2</v>
      </c>
      <c r="AT107">
        <v>-2.9203E-2</v>
      </c>
      <c r="AV107">
        <v>0.49064000000000002</v>
      </c>
    </row>
    <row r="108" spans="1:48" x14ac:dyDescent="0.55000000000000004">
      <c r="A108">
        <v>106</v>
      </c>
      <c r="B108">
        <v>146.320168</v>
      </c>
      <c r="C108">
        <v>429.34035999999998</v>
      </c>
      <c r="D108">
        <v>1.023298</v>
      </c>
      <c r="F108">
        <v>1.49922</v>
      </c>
      <c r="G108">
        <v>1.623159</v>
      </c>
      <c r="H108">
        <v>1.6022689999999999</v>
      </c>
      <c r="I108">
        <v>1.7328060000000001</v>
      </c>
      <c r="J108">
        <v>1.5403899999999999</v>
      </c>
      <c r="K108">
        <v>1.6546639999999999</v>
      </c>
      <c r="L108">
        <v>2.030583</v>
      </c>
      <c r="M108">
        <v>2.0294140000000001</v>
      </c>
      <c r="N108">
        <v>1.7436769999999999</v>
      </c>
      <c r="O108">
        <v>1.9729209999999999</v>
      </c>
      <c r="P108">
        <v>1.442688</v>
      </c>
      <c r="Q108">
        <v>1.59192</v>
      </c>
      <c r="R108">
        <v>1.913834</v>
      </c>
      <c r="S108">
        <v>1.7834909999999999</v>
      </c>
      <c r="T108">
        <v>1.7614730000000001</v>
      </c>
      <c r="U108">
        <v>1.575512</v>
      </c>
      <c r="V108">
        <v>1.745725</v>
      </c>
      <c r="W108">
        <v>1.553876</v>
      </c>
      <c r="X108">
        <v>1.7572220000000001</v>
      </c>
      <c r="Y108">
        <v>1.513782</v>
      </c>
      <c r="AA108">
        <v>0.12199599999999999</v>
      </c>
      <c r="AB108">
        <v>-1.5910000000000001E-2</v>
      </c>
      <c r="AC108">
        <v>9.4280000000000006E-3</v>
      </c>
      <c r="AD108">
        <v>-3.0127000000000001E-2</v>
      </c>
      <c r="AE108">
        <v>1.2182E-2</v>
      </c>
      <c r="AF108">
        <v>-0.144589</v>
      </c>
      <c r="AG108">
        <v>3.0821999999999999E-2</v>
      </c>
      <c r="AH108">
        <v>0.206094</v>
      </c>
      <c r="AI108">
        <v>-4.5520999999999999E-2</v>
      </c>
      <c r="AJ108">
        <v>3.9370000000000002E-2</v>
      </c>
      <c r="AK108">
        <v>0.22075800000000001</v>
      </c>
      <c r="AL108">
        <v>-0.23023199999999999</v>
      </c>
      <c r="AM108">
        <v>-0.18393499999999999</v>
      </c>
      <c r="AN108">
        <v>-0.107527</v>
      </c>
      <c r="AO108">
        <v>-3.5652999999999997E-2</v>
      </c>
      <c r="AP108">
        <v>4.0385999999999998E-2</v>
      </c>
      <c r="AQ108">
        <v>1.9578000000000002E-2</v>
      </c>
      <c r="AR108">
        <v>5.0618000000000003E-2</v>
      </c>
      <c r="AS108">
        <v>8.3308999999999994E-2</v>
      </c>
      <c r="AT108">
        <v>-4.1044999999999998E-2</v>
      </c>
      <c r="AV108">
        <v>0.49582399999999999</v>
      </c>
    </row>
    <row r="109" spans="1:48" x14ac:dyDescent="0.55000000000000004">
      <c r="A109">
        <v>107</v>
      </c>
      <c r="B109">
        <v>146.320168</v>
      </c>
      <c r="C109">
        <v>429.34035999999998</v>
      </c>
      <c r="D109">
        <v>1.02539</v>
      </c>
      <c r="F109">
        <v>1.5390839999999999</v>
      </c>
      <c r="G109">
        <v>1.6186229999999999</v>
      </c>
      <c r="H109">
        <v>1.5915550000000001</v>
      </c>
      <c r="I109">
        <v>1.732912</v>
      </c>
      <c r="J109">
        <v>1.476305</v>
      </c>
      <c r="K109">
        <v>1.6145879999999999</v>
      </c>
      <c r="L109">
        <v>2.0277470000000002</v>
      </c>
      <c r="M109">
        <v>2.0087039999999998</v>
      </c>
      <c r="N109">
        <v>1.749914</v>
      </c>
      <c r="O109">
        <v>1.9630989999999999</v>
      </c>
      <c r="P109">
        <v>1.384781</v>
      </c>
      <c r="Q109">
        <v>1.604368</v>
      </c>
      <c r="R109">
        <v>1.935122</v>
      </c>
      <c r="S109">
        <v>1.785496</v>
      </c>
      <c r="T109">
        <v>1.7361850000000001</v>
      </c>
      <c r="U109">
        <v>1.532459</v>
      </c>
      <c r="V109">
        <v>1.7476069999999999</v>
      </c>
      <c r="W109">
        <v>1.5247250000000001</v>
      </c>
      <c r="X109">
        <v>1.7022109999999999</v>
      </c>
      <c r="Y109">
        <v>1.475122</v>
      </c>
      <c r="AA109">
        <v>0.119725</v>
      </c>
      <c r="AB109">
        <v>-1.6195000000000001E-2</v>
      </c>
      <c r="AC109">
        <v>1.2484E-2</v>
      </c>
      <c r="AD109">
        <v>-3.4078999999999998E-2</v>
      </c>
      <c r="AE109">
        <v>1.8338E-2</v>
      </c>
      <c r="AF109">
        <v>-0.150003</v>
      </c>
      <c r="AG109">
        <v>1.0867E-2</v>
      </c>
      <c r="AH109">
        <v>0.20366000000000001</v>
      </c>
      <c r="AI109">
        <v>-4.1968999999999999E-2</v>
      </c>
      <c r="AJ109">
        <v>3.7727999999999998E-2</v>
      </c>
      <c r="AK109">
        <v>0.21737699999999999</v>
      </c>
      <c r="AL109">
        <v>-0.22592499999999999</v>
      </c>
      <c r="AM109">
        <v>-0.15593399999999999</v>
      </c>
      <c r="AN109">
        <v>-8.6927000000000004E-2</v>
      </c>
      <c r="AO109">
        <v>-4.8849999999999998E-2</v>
      </c>
      <c r="AP109">
        <v>2.4509E-2</v>
      </c>
      <c r="AQ109">
        <v>1.3348E-2</v>
      </c>
      <c r="AR109">
        <v>6.0203E-2</v>
      </c>
      <c r="AS109">
        <v>8.3600999999999995E-2</v>
      </c>
      <c r="AT109">
        <v>-4.1954999999999999E-2</v>
      </c>
      <c r="AV109">
        <v>0.47878599999999999</v>
      </c>
    </row>
    <row r="110" spans="1:48" x14ac:dyDescent="0.55000000000000004">
      <c r="A110">
        <v>108</v>
      </c>
      <c r="B110">
        <v>146.320168</v>
      </c>
      <c r="C110">
        <v>429.34035999999998</v>
      </c>
      <c r="D110">
        <v>1.0229760000000001</v>
      </c>
      <c r="F110">
        <v>1.498734</v>
      </c>
      <c r="G110">
        <v>1.6140380000000001</v>
      </c>
      <c r="H110">
        <v>1.5780700000000001</v>
      </c>
      <c r="I110">
        <v>1.7414609999999999</v>
      </c>
      <c r="J110">
        <v>1.4683820000000001</v>
      </c>
      <c r="K110">
        <v>1.6112789999999999</v>
      </c>
      <c r="L110">
        <v>2.0209160000000002</v>
      </c>
      <c r="M110">
        <v>1.9840390000000001</v>
      </c>
      <c r="N110">
        <v>1.7371810000000001</v>
      </c>
      <c r="O110">
        <v>1.956974</v>
      </c>
      <c r="P110">
        <v>1.3465879999999999</v>
      </c>
      <c r="Q110">
        <v>1.5523739999999999</v>
      </c>
      <c r="R110">
        <v>1.9280090000000001</v>
      </c>
      <c r="S110">
        <v>1.7653080000000001</v>
      </c>
      <c r="T110">
        <v>1.720232</v>
      </c>
      <c r="U110">
        <v>1.505201</v>
      </c>
      <c r="V110">
        <v>1.711711</v>
      </c>
      <c r="W110">
        <v>1.5399929999999999</v>
      </c>
      <c r="X110">
        <v>1.6924870000000001</v>
      </c>
      <c r="Y110">
        <v>1.4425110000000001</v>
      </c>
      <c r="AA110">
        <v>0.12728500000000001</v>
      </c>
      <c r="AB110">
        <v>7.0200000000000004E-4</v>
      </c>
      <c r="AC110">
        <v>4.4957999999999998E-2</v>
      </c>
      <c r="AD110">
        <v>-4.5099E-2</v>
      </c>
      <c r="AE110">
        <v>4.1665000000000001E-2</v>
      </c>
      <c r="AF110">
        <v>-0.13064300000000001</v>
      </c>
      <c r="AG110">
        <v>2.1489999999999999E-2</v>
      </c>
      <c r="AH110">
        <v>0.19408700000000001</v>
      </c>
      <c r="AI110">
        <v>-3.4373000000000001E-2</v>
      </c>
      <c r="AJ110">
        <v>5.0899999999999999E-3</v>
      </c>
      <c r="AK110">
        <v>0.19961000000000001</v>
      </c>
      <c r="AL110">
        <v>-0.227046</v>
      </c>
      <c r="AM110">
        <v>-0.16479199999999999</v>
      </c>
      <c r="AN110">
        <v>-9.8153000000000004E-2</v>
      </c>
      <c r="AO110">
        <v>-6.2914999999999999E-2</v>
      </c>
      <c r="AP110">
        <v>2.6606999999999999E-2</v>
      </c>
      <c r="AQ110">
        <v>4.0733999999999999E-2</v>
      </c>
      <c r="AR110">
        <v>2.3278E-2</v>
      </c>
      <c r="AS110">
        <v>6.7033999999999996E-2</v>
      </c>
      <c r="AT110">
        <v>-2.9520000000000001E-2</v>
      </c>
      <c r="AV110">
        <v>0.46777800000000003</v>
      </c>
    </row>
    <row r="111" spans="1:48" x14ac:dyDescent="0.55000000000000004">
      <c r="A111">
        <v>109</v>
      </c>
      <c r="B111">
        <v>146.320168</v>
      </c>
      <c r="C111">
        <v>429.34035999999998</v>
      </c>
      <c r="D111">
        <v>1.023844</v>
      </c>
      <c r="F111">
        <v>1.540813</v>
      </c>
      <c r="G111">
        <v>1.6085590000000001</v>
      </c>
      <c r="H111">
        <v>1.579842</v>
      </c>
      <c r="I111">
        <v>1.7310179999999999</v>
      </c>
      <c r="J111">
        <v>1.4514069999999999</v>
      </c>
      <c r="K111">
        <v>1.6250329999999999</v>
      </c>
      <c r="L111">
        <v>2.0220359999999999</v>
      </c>
      <c r="M111">
        <v>1.9927809999999999</v>
      </c>
      <c r="N111">
        <v>1.742224</v>
      </c>
      <c r="O111">
        <v>1.9620679999999999</v>
      </c>
      <c r="P111">
        <v>1.371818</v>
      </c>
      <c r="Q111">
        <v>1.5182359999999999</v>
      </c>
      <c r="R111">
        <v>1.8928590000000001</v>
      </c>
      <c r="S111">
        <v>1.734305</v>
      </c>
      <c r="T111">
        <v>1.7127190000000001</v>
      </c>
      <c r="U111">
        <v>1.497457</v>
      </c>
      <c r="V111">
        <v>1.6911480000000001</v>
      </c>
      <c r="W111">
        <v>1.4982260000000001</v>
      </c>
      <c r="X111">
        <v>1.688547</v>
      </c>
      <c r="Y111">
        <v>1.437629</v>
      </c>
      <c r="AA111">
        <v>0.16114999999999999</v>
      </c>
      <c r="AB111">
        <v>1.8282E-2</v>
      </c>
      <c r="AC111">
        <v>6.0019999999999997E-2</v>
      </c>
      <c r="AD111">
        <v>-2.3362000000000001E-2</v>
      </c>
      <c r="AE111">
        <v>5.8352000000000001E-2</v>
      </c>
      <c r="AF111">
        <v>-0.17080000000000001</v>
      </c>
      <c r="AG111">
        <v>1.2959999999999999E-2</v>
      </c>
      <c r="AH111">
        <v>0.205537</v>
      </c>
      <c r="AI111">
        <v>-6.9483000000000003E-2</v>
      </c>
      <c r="AJ111">
        <v>1.4840000000000001E-2</v>
      </c>
      <c r="AK111">
        <v>0.183613</v>
      </c>
      <c r="AL111">
        <v>-0.24016199999999999</v>
      </c>
      <c r="AM111">
        <v>-0.14937400000000001</v>
      </c>
      <c r="AN111">
        <v>-9.8644999999999997E-2</v>
      </c>
      <c r="AO111">
        <v>-5.9866000000000003E-2</v>
      </c>
      <c r="AP111">
        <v>1.7214E-2</v>
      </c>
      <c r="AQ111">
        <v>4.4798999999999999E-2</v>
      </c>
      <c r="AR111">
        <v>1.1214E-2</v>
      </c>
      <c r="AS111">
        <v>6.3930000000000001E-2</v>
      </c>
      <c r="AT111">
        <v>-4.0218999999999998E-2</v>
      </c>
      <c r="AV111">
        <v>0.49562499999999998</v>
      </c>
    </row>
    <row r="112" spans="1:48" x14ac:dyDescent="0.55000000000000004">
      <c r="A112">
        <v>110</v>
      </c>
      <c r="B112">
        <v>146.320168</v>
      </c>
      <c r="C112">
        <v>429.34035999999998</v>
      </c>
      <c r="D112">
        <v>1.0230079999999999</v>
      </c>
      <c r="F112">
        <v>1.5162640000000001</v>
      </c>
      <c r="G112">
        <v>1.5859030000000001</v>
      </c>
      <c r="H112">
        <v>1.5547899999999999</v>
      </c>
      <c r="I112">
        <v>1.725258</v>
      </c>
      <c r="J112">
        <v>1.4554290000000001</v>
      </c>
      <c r="K112">
        <v>1.594811</v>
      </c>
      <c r="L112">
        <v>2.00007</v>
      </c>
      <c r="M112">
        <v>1.987638</v>
      </c>
      <c r="N112">
        <v>1.72753</v>
      </c>
      <c r="O112">
        <v>1.941953</v>
      </c>
      <c r="P112">
        <v>1.3663479999999999</v>
      </c>
      <c r="Q112">
        <v>1.532583</v>
      </c>
      <c r="R112">
        <v>1.8594930000000001</v>
      </c>
      <c r="S112">
        <v>1.7040360000000001</v>
      </c>
      <c r="T112">
        <v>1.708019</v>
      </c>
      <c r="U112">
        <v>1.4766919999999999</v>
      </c>
      <c r="V112">
        <v>1.6544430000000001</v>
      </c>
      <c r="W112">
        <v>1.463721</v>
      </c>
      <c r="X112">
        <v>1.6854819999999999</v>
      </c>
      <c r="Y112">
        <v>1.4200569999999999</v>
      </c>
      <c r="AA112">
        <v>0.16231300000000001</v>
      </c>
      <c r="AB112">
        <v>1.6293999999999999E-2</v>
      </c>
      <c r="AC112">
        <v>5.7207000000000001E-2</v>
      </c>
      <c r="AD112">
        <v>1.3495999999999999E-2</v>
      </c>
      <c r="AE112">
        <v>8.5127999999999995E-2</v>
      </c>
      <c r="AF112">
        <v>-0.18317600000000001</v>
      </c>
      <c r="AG112">
        <v>1.6618000000000001E-2</v>
      </c>
      <c r="AH112">
        <v>0.19805</v>
      </c>
      <c r="AI112">
        <v>-9.3748999999999999E-2</v>
      </c>
      <c r="AJ112">
        <v>1.4496E-2</v>
      </c>
      <c r="AK112">
        <v>0.14987600000000001</v>
      </c>
      <c r="AL112">
        <v>-0.265316</v>
      </c>
      <c r="AM112">
        <v>-0.13675899999999999</v>
      </c>
      <c r="AN112">
        <v>-9.4569E-2</v>
      </c>
      <c r="AO112">
        <v>-5.509E-2</v>
      </c>
      <c r="AP112">
        <v>4.1869999999999997E-2</v>
      </c>
      <c r="AQ112">
        <v>2.7269999999999999E-2</v>
      </c>
      <c r="AR112">
        <v>2.6372E-2</v>
      </c>
      <c r="AS112">
        <v>7.2067999999999993E-2</v>
      </c>
      <c r="AT112">
        <v>-5.2400000000000002E-2</v>
      </c>
      <c r="AV112">
        <v>0.50401700000000005</v>
      </c>
    </row>
    <row r="113" spans="1:48" x14ac:dyDescent="0.55000000000000004">
      <c r="A113">
        <v>111</v>
      </c>
      <c r="B113">
        <v>143.70968199999999</v>
      </c>
      <c r="C113">
        <v>429.34035999999998</v>
      </c>
      <c r="D113">
        <v>1.0246900000000001</v>
      </c>
      <c r="F113">
        <v>1.49481</v>
      </c>
      <c r="G113">
        <v>1.5598479999999999</v>
      </c>
      <c r="H113">
        <v>1.581089</v>
      </c>
      <c r="I113">
        <v>1.7130190000000001</v>
      </c>
      <c r="J113">
        <v>1.4586490000000001</v>
      </c>
      <c r="K113">
        <v>1.58718</v>
      </c>
      <c r="L113">
        <v>1.9469959999999999</v>
      </c>
      <c r="M113">
        <v>1.9293769999999999</v>
      </c>
      <c r="N113">
        <v>1.712574</v>
      </c>
      <c r="O113">
        <v>1.9064749999999999</v>
      </c>
      <c r="P113">
        <v>1.3649830000000001</v>
      </c>
      <c r="Q113">
        <v>1.5128919999999999</v>
      </c>
      <c r="R113">
        <v>1.8372740000000001</v>
      </c>
      <c r="S113">
        <v>1.7385699999999999</v>
      </c>
      <c r="T113">
        <v>1.710753</v>
      </c>
      <c r="U113">
        <v>1.44774</v>
      </c>
      <c r="V113">
        <v>1.6693910000000001</v>
      </c>
      <c r="W113">
        <v>1.4489620000000001</v>
      </c>
      <c r="X113">
        <v>1.6953579999999999</v>
      </c>
      <c r="Y113">
        <v>1.4040969999999999</v>
      </c>
      <c r="AA113">
        <v>0.15650600000000001</v>
      </c>
      <c r="AB113">
        <v>2.542E-3</v>
      </c>
      <c r="AC113">
        <v>6.2796000000000005E-2</v>
      </c>
      <c r="AD113">
        <v>1.861E-3</v>
      </c>
      <c r="AE113">
        <v>9.0439000000000005E-2</v>
      </c>
      <c r="AF113">
        <v>-0.16630700000000001</v>
      </c>
      <c r="AG113">
        <v>9.0060000000000001E-3</v>
      </c>
      <c r="AH113">
        <v>0.22720199999999999</v>
      </c>
      <c r="AI113">
        <v>-0.108694</v>
      </c>
      <c r="AJ113">
        <v>3.4617000000000002E-2</v>
      </c>
      <c r="AK113">
        <v>0.16122300000000001</v>
      </c>
      <c r="AL113">
        <v>-0.26352399999999998</v>
      </c>
      <c r="AM113">
        <v>-0.15637400000000001</v>
      </c>
      <c r="AN113">
        <v>-0.11855599999999999</v>
      </c>
      <c r="AO113">
        <v>-4.4170000000000001E-2</v>
      </c>
      <c r="AP113">
        <v>4.2466999999999998E-2</v>
      </c>
      <c r="AQ113">
        <v>6.1343000000000002E-2</v>
      </c>
      <c r="AR113">
        <v>1.2303E-2</v>
      </c>
      <c r="AS113">
        <v>6.6855999999999999E-2</v>
      </c>
      <c r="AT113">
        <v>-7.1536000000000002E-2</v>
      </c>
      <c r="AV113">
        <v>0.52934000000000003</v>
      </c>
    </row>
    <row r="114" spans="1:48" x14ac:dyDescent="0.55000000000000004">
      <c r="A114">
        <v>112</v>
      </c>
      <c r="B114">
        <v>143.70968199999999</v>
      </c>
      <c r="C114">
        <v>429.34035999999998</v>
      </c>
      <c r="D114">
        <v>1.0233810000000001</v>
      </c>
      <c r="F114">
        <v>1.4838089999999999</v>
      </c>
      <c r="G114">
        <v>1.5476319999999999</v>
      </c>
      <c r="H114">
        <v>1.5490139999999999</v>
      </c>
      <c r="I114">
        <v>1.674652</v>
      </c>
      <c r="J114">
        <v>1.434634</v>
      </c>
      <c r="K114">
        <v>1.58203</v>
      </c>
      <c r="L114">
        <v>1.9352450000000001</v>
      </c>
      <c r="M114">
        <v>1.9010629999999999</v>
      </c>
      <c r="N114">
        <v>1.6889590000000001</v>
      </c>
      <c r="O114">
        <v>1.891702</v>
      </c>
      <c r="P114">
        <v>1.365451</v>
      </c>
      <c r="Q114">
        <v>1.486081</v>
      </c>
      <c r="R114">
        <v>1.840649</v>
      </c>
      <c r="S114">
        <v>1.748483</v>
      </c>
      <c r="T114">
        <v>1.6685890000000001</v>
      </c>
      <c r="U114">
        <v>1.4171819999999999</v>
      </c>
      <c r="V114">
        <v>1.6406050000000001</v>
      </c>
      <c r="W114">
        <v>1.4215199999999999</v>
      </c>
      <c r="X114">
        <v>1.6714439999999999</v>
      </c>
      <c r="Y114">
        <v>1.4111640000000001</v>
      </c>
      <c r="AA114">
        <v>0.175233</v>
      </c>
      <c r="AB114">
        <v>2.379E-3</v>
      </c>
      <c r="AC114">
        <v>7.1931999999999996E-2</v>
      </c>
      <c r="AD114">
        <v>-2.1146000000000002E-2</v>
      </c>
      <c r="AE114">
        <v>9.6674999999999997E-2</v>
      </c>
      <c r="AF114">
        <v>-0.15873599999999999</v>
      </c>
      <c r="AG114">
        <v>1.2196E-2</v>
      </c>
      <c r="AH114">
        <v>0.19846800000000001</v>
      </c>
      <c r="AI114">
        <v>-0.100935</v>
      </c>
      <c r="AJ114">
        <v>4.1567E-2</v>
      </c>
      <c r="AK114">
        <v>0.16277700000000001</v>
      </c>
      <c r="AL114">
        <v>-0.24046000000000001</v>
      </c>
      <c r="AM114">
        <v>-0.17058699999999999</v>
      </c>
      <c r="AN114">
        <v>-0.101683</v>
      </c>
      <c r="AO114">
        <v>-3.4216000000000003E-2</v>
      </c>
      <c r="AP114">
        <v>1.5129E-2</v>
      </c>
      <c r="AQ114">
        <v>3.6776999999999997E-2</v>
      </c>
      <c r="AR114">
        <v>2.3837000000000001E-2</v>
      </c>
      <c r="AS114">
        <v>9.0069999999999997E-2</v>
      </c>
      <c r="AT114">
        <v>-9.9277000000000004E-2</v>
      </c>
      <c r="AV114">
        <v>0.51708399999999999</v>
      </c>
    </row>
    <row r="115" spans="1:48" x14ac:dyDescent="0.55000000000000004">
      <c r="A115">
        <v>113</v>
      </c>
      <c r="B115">
        <v>129.768877</v>
      </c>
      <c r="C115">
        <v>429.34035999999998</v>
      </c>
      <c r="D115">
        <v>1.0268349999999999</v>
      </c>
      <c r="F115">
        <v>1.44855</v>
      </c>
      <c r="G115">
        <v>1.5432459999999999</v>
      </c>
      <c r="H115">
        <v>1.519225</v>
      </c>
      <c r="I115">
        <v>1.6375580000000001</v>
      </c>
      <c r="J115">
        <v>1.4263189999999999</v>
      </c>
      <c r="K115">
        <v>1.567496</v>
      </c>
      <c r="L115">
        <v>1.888428</v>
      </c>
      <c r="M115">
        <v>1.8596250000000001</v>
      </c>
      <c r="N115">
        <v>1.6605780000000001</v>
      </c>
      <c r="O115">
        <v>1.870649</v>
      </c>
      <c r="P115">
        <v>1.337555</v>
      </c>
      <c r="Q115">
        <v>1.487274</v>
      </c>
      <c r="R115">
        <v>1.822954</v>
      </c>
      <c r="S115">
        <v>1.7957890000000001</v>
      </c>
      <c r="T115">
        <v>1.6924319999999999</v>
      </c>
      <c r="U115">
        <v>1.4168499999999999</v>
      </c>
      <c r="V115">
        <v>1.6560010000000001</v>
      </c>
      <c r="W115">
        <v>1.4213610000000001</v>
      </c>
      <c r="X115">
        <v>1.6513150000000001</v>
      </c>
      <c r="Y115">
        <v>1.4019839999999999</v>
      </c>
      <c r="AA115">
        <v>0.186945</v>
      </c>
      <c r="AB115">
        <v>2.0201E-2</v>
      </c>
      <c r="AC115">
        <v>7.9157000000000005E-2</v>
      </c>
      <c r="AD115">
        <v>-7.4299999999999995E-4</v>
      </c>
      <c r="AE115">
        <v>0.106373</v>
      </c>
      <c r="AF115">
        <v>-0.150675</v>
      </c>
      <c r="AG115">
        <v>9.5809999999999992E-3</v>
      </c>
      <c r="AH115">
        <v>0.17047499999999999</v>
      </c>
      <c r="AI115">
        <v>-8.9247000000000007E-2</v>
      </c>
      <c r="AJ115">
        <v>2.6967000000000001E-2</v>
      </c>
      <c r="AK115">
        <v>0.13783400000000001</v>
      </c>
      <c r="AL115">
        <v>-0.25472800000000001</v>
      </c>
      <c r="AM115">
        <v>-0.17553299999999999</v>
      </c>
      <c r="AN115">
        <v>-0.10888</v>
      </c>
      <c r="AO115">
        <v>-2.6238999999999998E-2</v>
      </c>
      <c r="AP115">
        <v>1.0997E-2</v>
      </c>
      <c r="AQ115">
        <v>3.7855E-2</v>
      </c>
      <c r="AR115">
        <v>2.6605E-2</v>
      </c>
      <c r="AS115">
        <v>9.7543000000000005E-2</v>
      </c>
      <c r="AT115">
        <v>-0.104487</v>
      </c>
      <c r="AV115">
        <v>0.51324499999999995</v>
      </c>
    </row>
    <row r="116" spans="1:48" x14ac:dyDescent="0.55000000000000004">
      <c r="A116">
        <v>114</v>
      </c>
      <c r="B116">
        <v>129.768877</v>
      </c>
      <c r="C116">
        <v>429.34035999999998</v>
      </c>
      <c r="D116">
        <v>1.0261009999999999</v>
      </c>
      <c r="F116">
        <v>1.413618</v>
      </c>
      <c r="G116">
        <v>1.488955</v>
      </c>
      <c r="H116">
        <v>1.5088969999999999</v>
      </c>
      <c r="I116">
        <v>1.6642950000000001</v>
      </c>
      <c r="J116">
        <v>1.4457249999999999</v>
      </c>
      <c r="K116">
        <v>1.5727679999999999</v>
      </c>
      <c r="L116">
        <v>1.887642</v>
      </c>
      <c r="M116">
        <v>1.7907230000000001</v>
      </c>
      <c r="N116">
        <v>1.6652020000000001</v>
      </c>
      <c r="O116">
        <v>1.8659840000000001</v>
      </c>
      <c r="P116">
        <v>1.3122860000000001</v>
      </c>
      <c r="Q116">
        <v>1.53674</v>
      </c>
      <c r="R116">
        <v>1.7919099999999999</v>
      </c>
      <c r="S116">
        <v>1.8377669999999999</v>
      </c>
      <c r="T116">
        <v>1.7136670000000001</v>
      </c>
      <c r="U116">
        <v>1.4380280000000001</v>
      </c>
      <c r="V116">
        <v>1.626449</v>
      </c>
      <c r="W116">
        <v>1.425047</v>
      </c>
      <c r="X116">
        <v>1.6496150000000001</v>
      </c>
      <c r="Y116">
        <v>1.389141</v>
      </c>
      <c r="AA116">
        <v>0.17277999999999999</v>
      </c>
      <c r="AB116">
        <v>2.6290000000000001E-2</v>
      </c>
      <c r="AC116">
        <v>7.9050999999999996E-2</v>
      </c>
      <c r="AD116">
        <v>-8.9580000000000007E-3</v>
      </c>
      <c r="AE116">
        <v>0.11251899999999999</v>
      </c>
      <c r="AF116">
        <v>-0.13722000000000001</v>
      </c>
      <c r="AG116">
        <v>2.3231000000000002E-2</v>
      </c>
      <c r="AH116">
        <v>0.177014</v>
      </c>
      <c r="AI116">
        <v>-8.5982000000000003E-2</v>
      </c>
      <c r="AJ116">
        <v>2.9583999999999999E-2</v>
      </c>
      <c r="AK116">
        <v>0.13256699999999999</v>
      </c>
      <c r="AL116">
        <v>-0.243087</v>
      </c>
      <c r="AM116">
        <v>-0.20624200000000001</v>
      </c>
      <c r="AN116">
        <v>-0.13311999999999999</v>
      </c>
      <c r="AO116">
        <v>4.4349999999999997E-3</v>
      </c>
      <c r="AP116">
        <v>2.2169999999999999E-2</v>
      </c>
      <c r="AQ116">
        <v>4.7144999999999999E-2</v>
      </c>
      <c r="AR116">
        <v>-1.2635E-2</v>
      </c>
      <c r="AS116">
        <v>0.127307</v>
      </c>
      <c r="AT116">
        <v>-0.12684599999999999</v>
      </c>
      <c r="AV116">
        <v>0.52973400000000004</v>
      </c>
    </row>
    <row r="117" spans="1:48" x14ac:dyDescent="0.55000000000000004">
      <c r="A117">
        <v>115</v>
      </c>
      <c r="B117">
        <v>146.212774</v>
      </c>
      <c r="C117">
        <v>429.34035999999998</v>
      </c>
      <c r="D117">
        <v>1.029771</v>
      </c>
      <c r="F117">
        <v>1.4460999999999999</v>
      </c>
      <c r="G117">
        <v>1.484612</v>
      </c>
      <c r="H117">
        <v>1.464326</v>
      </c>
      <c r="I117">
        <v>1.7050149999999999</v>
      </c>
      <c r="J117">
        <v>1.430016</v>
      </c>
      <c r="K117">
        <v>1.5660499999999999</v>
      </c>
      <c r="L117">
        <v>1.834327</v>
      </c>
      <c r="M117">
        <v>1.771182</v>
      </c>
      <c r="N117">
        <v>1.63324</v>
      </c>
      <c r="O117">
        <v>1.8835409999999999</v>
      </c>
      <c r="P117">
        <v>1.307795</v>
      </c>
      <c r="Q117">
        <v>1.543517</v>
      </c>
      <c r="R117">
        <v>1.7790630000000001</v>
      </c>
      <c r="S117">
        <v>1.828004</v>
      </c>
      <c r="T117">
        <v>1.6772089999999999</v>
      </c>
      <c r="U117">
        <v>1.429081</v>
      </c>
      <c r="V117">
        <v>1.6095520000000001</v>
      </c>
      <c r="W117">
        <v>1.4448939999999999</v>
      </c>
      <c r="X117">
        <v>1.6895279999999999</v>
      </c>
      <c r="Y117">
        <v>1.3966510000000001</v>
      </c>
      <c r="AA117">
        <v>0.162192</v>
      </c>
      <c r="AB117">
        <v>1.4309000000000001E-2</v>
      </c>
      <c r="AC117">
        <v>0.10191600000000001</v>
      </c>
      <c r="AD117">
        <v>-4.5268000000000003E-2</v>
      </c>
      <c r="AE117">
        <v>0.10748000000000001</v>
      </c>
      <c r="AF117">
        <v>-0.14546200000000001</v>
      </c>
      <c r="AG117">
        <v>1.1393E-2</v>
      </c>
      <c r="AH117">
        <v>0.15622900000000001</v>
      </c>
      <c r="AI117">
        <v>-0.110552</v>
      </c>
      <c r="AJ117">
        <v>5.0070999999999997E-2</v>
      </c>
      <c r="AK117">
        <v>0.13113900000000001</v>
      </c>
      <c r="AL117">
        <v>-0.214721</v>
      </c>
      <c r="AM117">
        <v>-0.21079100000000001</v>
      </c>
      <c r="AN117">
        <v>-0.11853</v>
      </c>
      <c r="AO117">
        <v>4.2810000000000001E-3</v>
      </c>
      <c r="AP117">
        <v>4.1975999999999999E-2</v>
      </c>
      <c r="AQ117">
        <v>5.4167E-2</v>
      </c>
      <c r="AR117">
        <v>1.4356000000000001E-2</v>
      </c>
      <c r="AS117">
        <v>0.13605600000000001</v>
      </c>
      <c r="AT117">
        <v>-0.14024</v>
      </c>
      <c r="AV117">
        <v>0.52517400000000003</v>
      </c>
    </row>
    <row r="118" spans="1:48" x14ac:dyDescent="0.55000000000000004">
      <c r="A118">
        <v>116</v>
      </c>
      <c r="B118">
        <v>146.212774</v>
      </c>
      <c r="C118">
        <v>429.34035999999998</v>
      </c>
      <c r="D118">
        <v>1.0303850000000001</v>
      </c>
      <c r="F118">
        <v>1.436709</v>
      </c>
      <c r="G118">
        <v>1.4949300000000001</v>
      </c>
      <c r="H118">
        <v>1.4319569999999999</v>
      </c>
      <c r="I118">
        <v>1.7163360000000001</v>
      </c>
      <c r="J118">
        <v>1.4324490000000001</v>
      </c>
      <c r="K118">
        <v>1.562565</v>
      </c>
      <c r="L118">
        <v>1.808098</v>
      </c>
      <c r="M118">
        <v>1.739303</v>
      </c>
      <c r="N118">
        <v>1.6298010000000001</v>
      </c>
      <c r="O118">
        <v>1.899343</v>
      </c>
      <c r="P118">
        <v>1.335499</v>
      </c>
      <c r="Q118">
        <v>1.535371</v>
      </c>
      <c r="R118">
        <v>1.8016289999999999</v>
      </c>
      <c r="S118">
        <v>1.8326039999999999</v>
      </c>
      <c r="T118">
        <v>1.6804250000000001</v>
      </c>
      <c r="U118">
        <v>1.43682</v>
      </c>
      <c r="V118">
        <v>1.6745829999999999</v>
      </c>
      <c r="W118">
        <v>1.451611</v>
      </c>
      <c r="X118">
        <v>1.6505069999999999</v>
      </c>
      <c r="Y118">
        <v>1.3915789999999999</v>
      </c>
      <c r="AA118">
        <v>0.16194900000000001</v>
      </c>
      <c r="AB118">
        <v>-1.07E-3</v>
      </c>
      <c r="AC118">
        <v>0.111744</v>
      </c>
      <c r="AD118">
        <v>-5.2623999999999997E-2</v>
      </c>
      <c r="AE118">
        <v>0.115825</v>
      </c>
      <c r="AF118">
        <v>-0.14111799999999999</v>
      </c>
      <c r="AG118">
        <v>4.2529999999999998E-3</v>
      </c>
      <c r="AH118">
        <v>0.154999</v>
      </c>
      <c r="AI118">
        <v>-0.10603799999999999</v>
      </c>
      <c r="AJ118">
        <v>3.5786999999999999E-2</v>
      </c>
      <c r="AK118">
        <v>0.13107199999999999</v>
      </c>
      <c r="AL118">
        <v>-0.22714699999999999</v>
      </c>
      <c r="AM118">
        <v>-0.19644300000000001</v>
      </c>
      <c r="AN118">
        <v>-9.4080999999999998E-2</v>
      </c>
      <c r="AO118">
        <v>8.397E-3</v>
      </c>
      <c r="AP118">
        <v>1.9539999999999998E-2</v>
      </c>
      <c r="AQ118">
        <v>4.4006999999999998E-2</v>
      </c>
      <c r="AR118">
        <v>1.7706E-2</v>
      </c>
      <c r="AS118">
        <v>0.15693099999999999</v>
      </c>
      <c r="AT118">
        <v>-0.14369100000000001</v>
      </c>
      <c r="AV118">
        <v>0.524953</v>
      </c>
    </row>
    <row r="119" spans="1:48" x14ac:dyDescent="0.55000000000000004">
      <c r="A119">
        <v>117</v>
      </c>
      <c r="B119">
        <v>146.212774</v>
      </c>
      <c r="C119">
        <v>429.34035999999998</v>
      </c>
      <c r="D119">
        <v>1.0295030000000001</v>
      </c>
      <c r="F119">
        <v>1.4447080000000001</v>
      </c>
      <c r="G119">
        <v>1.477708</v>
      </c>
      <c r="H119">
        <v>1.4192359999999999</v>
      </c>
      <c r="I119">
        <v>1.7126330000000001</v>
      </c>
      <c r="J119">
        <v>1.4050469999999999</v>
      </c>
      <c r="K119">
        <v>1.5754680000000001</v>
      </c>
      <c r="L119">
        <v>1.78148</v>
      </c>
      <c r="M119">
        <v>1.743433</v>
      </c>
      <c r="N119">
        <v>1.6323540000000001</v>
      </c>
      <c r="O119">
        <v>1.8978349999999999</v>
      </c>
      <c r="P119">
        <v>1.3579779999999999</v>
      </c>
      <c r="Q119">
        <v>1.5309489999999999</v>
      </c>
      <c r="R119">
        <v>1.8247640000000001</v>
      </c>
      <c r="S119">
        <v>1.8379430000000001</v>
      </c>
      <c r="T119">
        <v>1.671135</v>
      </c>
      <c r="U119">
        <v>1.4218249999999999</v>
      </c>
      <c r="V119">
        <v>1.616034</v>
      </c>
      <c r="W119">
        <v>1.4705079999999999</v>
      </c>
      <c r="X119">
        <v>1.6698489999999999</v>
      </c>
      <c r="Y119">
        <v>1.3750530000000001</v>
      </c>
      <c r="AA119">
        <v>0.165489</v>
      </c>
      <c r="AB119">
        <v>2.0010000000000002E-3</v>
      </c>
      <c r="AC119">
        <v>0.123205</v>
      </c>
      <c r="AD119">
        <v>-6.1020999999999999E-2</v>
      </c>
      <c r="AE119">
        <v>0.10174</v>
      </c>
      <c r="AF119">
        <v>-0.15107499999999999</v>
      </c>
      <c r="AG119">
        <v>3.4722000000000003E-2</v>
      </c>
      <c r="AH119">
        <v>0.15951199999999999</v>
      </c>
      <c r="AI119">
        <v>-8.5412000000000002E-2</v>
      </c>
      <c r="AJ119">
        <v>4.3768000000000001E-2</v>
      </c>
      <c r="AK119">
        <v>0.132855</v>
      </c>
      <c r="AL119">
        <v>-0.239842</v>
      </c>
      <c r="AM119">
        <v>-0.19200700000000001</v>
      </c>
      <c r="AN119">
        <v>-0.102537</v>
      </c>
      <c r="AO119">
        <v>1.286E-3</v>
      </c>
      <c r="AP119">
        <v>1.9800999999999999E-2</v>
      </c>
      <c r="AQ119">
        <v>5.7449E-2</v>
      </c>
      <c r="AR119">
        <v>-4.6480000000000002E-3</v>
      </c>
      <c r="AS119">
        <v>0.13276299999999999</v>
      </c>
      <c r="AT119">
        <v>-0.13805000000000001</v>
      </c>
      <c r="AV119">
        <v>0.52752600000000005</v>
      </c>
    </row>
    <row r="120" spans="1:48" x14ac:dyDescent="0.55000000000000004">
      <c r="A120">
        <v>118</v>
      </c>
      <c r="B120">
        <v>147.042888</v>
      </c>
      <c r="C120">
        <v>429.34035999999998</v>
      </c>
      <c r="D120">
        <v>1.030051</v>
      </c>
      <c r="F120">
        <v>1.4538279999999999</v>
      </c>
      <c r="G120">
        <v>1.447433</v>
      </c>
      <c r="H120">
        <v>1.438361</v>
      </c>
      <c r="I120">
        <v>1.7261519999999999</v>
      </c>
      <c r="J120">
        <v>1.3993040000000001</v>
      </c>
      <c r="K120">
        <v>1.579912</v>
      </c>
      <c r="L120">
        <v>1.7732490000000001</v>
      </c>
      <c r="M120">
        <v>1.733714</v>
      </c>
      <c r="N120">
        <v>1.635853</v>
      </c>
      <c r="O120">
        <v>1.877972</v>
      </c>
      <c r="P120">
        <v>1.371729</v>
      </c>
      <c r="Q120">
        <v>1.4674100000000001</v>
      </c>
      <c r="R120">
        <v>1.792916</v>
      </c>
      <c r="S120">
        <v>1.7802370000000001</v>
      </c>
      <c r="T120">
        <v>1.6472340000000001</v>
      </c>
      <c r="U120">
        <v>1.4259390000000001</v>
      </c>
      <c r="V120">
        <v>1.614012</v>
      </c>
      <c r="W120">
        <v>1.4447209999999999</v>
      </c>
      <c r="X120">
        <v>1.68363</v>
      </c>
      <c r="Y120">
        <v>1.374716</v>
      </c>
      <c r="AA120">
        <v>0.16089899999999999</v>
      </c>
      <c r="AB120">
        <v>4.0270000000000002E-3</v>
      </c>
      <c r="AC120">
        <v>0.106561</v>
      </c>
      <c r="AD120">
        <v>-4.9803E-2</v>
      </c>
      <c r="AE120">
        <v>9.7836999999999993E-2</v>
      </c>
      <c r="AF120">
        <v>-0.14590700000000001</v>
      </c>
      <c r="AG120">
        <v>2.6308000000000002E-2</v>
      </c>
      <c r="AH120">
        <v>0.16689599999999999</v>
      </c>
      <c r="AI120">
        <v>-6.9719000000000003E-2</v>
      </c>
      <c r="AJ120">
        <v>3.5714000000000003E-2</v>
      </c>
      <c r="AK120">
        <v>0.13500499999999999</v>
      </c>
      <c r="AL120">
        <v>-0.20574000000000001</v>
      </c>
      <c r="AM120">
        <v>-0.182781</v>
      </c>
      <c r="AN120">
        <v>-0.12851199999999999</v>
      </c>
      <c r="AO120">
        <v>5.7169999999999999E-3</v>
      </c>
      <c r="AP120">
        <v>3.9160000000000002E-3</v>
      </c>
      <c r="AQ120">
        <v>7.6479000000000005E-2</v>
      </c>
      <c r="AR120">
        <v>-5.6779999999999999E-3</v>
      </c>
      <c r="AS120">
        <v>0.10864699999999999</v>
      </c>
      <c r="AT120">
        <v>-0.13986699999999999</v>
      </c>
      <c r="AV120">
        <v>0.50305</v>
      </c>
    </row>
    <row r="121" spans="1:48" x14ac:dyDescent="0.55000000000000004">
      <c r="A121">
        <v>119</v>
      </c>
      <c r="B121">
        <v>147.042888</v>
      </c>
      <c r="C121">
        <v>429.34035999999998</v>
      </c>
      <c r="D121">
        <v>1.031285</v>
      </c>
      <c r="F121">
        <v>1.4456249999999999</v>
      </c>
      <c r="G121">
        <v>1.468118</v>
      </c>
      <c r="H121">
        <v>1.44387</v>
      </c>
      <c r="I121">
        <v>1.724024</v>
      </c>
      <c r="J121">
        <v>1.4081459999999999</v>
      </c>
      <c r="K121">
        <v>1.577475</v>
      </c>
      <c r="L121">
        <v>1.764375</v>
      </c>
      <c r="M121">
        <v>1.7084779999999999</v>
      </c>
      <c r="N121">
        <v>1.632444</v>
      </c>
      <c r="O121">
        <v>1.872234</v>
      </c>
      <c r="P121">
        <v>1.3808469999999999</v>
      </c>
      <c r="Q121">
        <v>1.4742470000000001</v>
      </c>
      <c r="R121">
        <v>1.7404409999999999</v>
      </c>
      <c r="S121">
        <v>1.715158</v>
      </c>
      <c r="T121">
        <v>1.6294979999999999</v>
      </c>
      <c r="U121">
        <v>1.374816</v>
      </c>
      <c r="V121">
        <v>1.676606</v>
      </c>
      <c r="W121">
        <v>1.3770800000000001</v>
      </c>
      <c r="X121">
        <v>1.690866</v>
      </c>
      <c r="Y121">
        <v>1.355966</v>
      </c>
      <c r="AA121">
        <v>0.123151</v>
      </c>
      <c r="AB121">
        <v>4.0863999999999998E-2</v>
      </c>
      <c r="AC121">
        <v>0.119391</v>
      </c>
      <c r="AD121">
        <v>-5.5219999999999998E-2</v>
      </c>
      <c r="AE121">
        <v>0.11872099999999999</v>
      </c>
      <c r="AF121">
        <v>-0.149173</v>
      </c>
      <c r="AG121">
        <v>2.2669999999999999E-2</v>
      </c>
      <c r="AH121">
        <v>0.14308299999999999</v>
      </c>
      <c r="AI121">
        <v>-7.1515999999999996E-2</v>
      </c>
      <c r="AJ121">
        <v>5.9449000000000002E-2</v>
      </c>
      <c r="AK121">
        <v>0.17011399999999999</v>
      </c>
      <c r="AL121">
        <v>-0.20444999999999999</v>
      </c>
      <c r="AM121">
        <v>-0.18948000000000001</v>
      </c>
      <c r="AN121">
        <v>-0.15529100000000001</v>
      </c>
      <c r="AO121">
        <v>5.5110000000000003E-3</v>
      </c>
      <c r="AP121">
        <v>2.4039000000000001E-2</v>
      </c>
      <c r="AQ121">
        <v>4.0204999999999998E-2</v>
      </c>
      <c r="AR121">
        <v>-7.2750000000000002E-3</v>
      </c>
      <c r="AS121">
        <v>8.9504E-2</v>
      </c>
      <c r="AT121">
        <v>-0.124296</v>
      </c>
      <c r="AV121">
        <v>0.50657300000000005</v>
      </c>
    </row>
    <row r="122" spans="1:48" x14ac:dyDescent="0.55000000000000004">
      <c r="A122">
        <v>120</v>
      </c>
      <c r="B122">
        <v>147.042888</v>
      </c>
      <c r="C122">
        <v>429.34035999999998</v>
      </c>
      <c r="D122">
        <v>1.031647</v>
      </c>
      <c r="F122">
        <v>1.4503470000000001</v>
      </c>
      <c r="G122">
        <v>1.4607950000000001</v>
      </c>
      <c r="H122">
        <v>1.43544</v>
      </c>
      <c r="I122">
        <v>1.7511429999999999</v>
      </c>
      <c r="J122">
        <v>1.4152290000000001</v>
      </c>
      <c r="K122">
        <v>1.5910089999999999</v>
      </c>
      <c r="L122">
        <v>1.7206159999999999</v>
      </c>
      <c r="M122">
        <v>1.7079660000000001</v>
      </c>
      <c r="N122">
        <v>1.6346780000000001</v>
      </c>
      <c r="O122">
        <v>1.879529</v>
      </c>
      <c r="P122">
        <v>1.376037</v>
      </c>
      <c r="Q122">
        <v>1.483789</v>
      </c>
      <c r="R122">
        <v>1.7479640000000001</v>
      </c>
      <c r="S122">
        <v>1.698202</v>
      </c>
      <c r="T122">
        <v>1.5762830000000001</v>
      </c>
      <c r="U122">
        <v>1.391613</v>
      </c>
      <c r="V122">
        <v>1.6605099999999999</v>
      </c>
      <c r="W122">
        <v>1.3736280000000001</v>
      </c>
      <c r="X122">
        <v>1.68523</v>
      </c>
      <c r="Y122">
        <v>1.3595139999999999</v>
      </c>
      <c r="AA122">
        <v>0.118149</v>
      </c>
      <c r="AB122">
        <v>5.2656000000000001E-2</v>
      </c>
      <c r="AC122">
        <v>0.12881699999999999</v>
      </c>
      <c r="AD122">
        <v>-5.8985999999999997E-2</v>
      </c>
      <c r="AE122">
        <v>0.117663</v>
      </c>
      <c r="AF122">
        <v>-0.15563199999999999</v>
      </c>
      <c r="AG122">
        <v>4.095E-2</v>
      </c>
      <c r="AH122">
        <v>0.12814800000000001</v>
      </c>
      <c r="AI122">
        <v>-5.7466999999999997E-2</v>
      </c>
      <c r="AJ122">
        <v>5.2907999999999997E-2</v>
      </c>
      <c r="AK122">
        <v>0.15537500000000001</v>
      </c>
      <c r="AL122">
        <v>-0.20855099999999999</v>
      </c>
      <c r="AM122">
        <v>-0.184312</v>
      </c>
      <c r="AN122">
        <v>-0.15348600000000001</v>
      </c>
      <c r="AO122">
        <v>-5.1939999999999998E-3</v>
      </c>
      <c r="AP122">
        <v>1.5273E-2</v>
      </c>
      <c r="AQ122">
        <v>2.3729E-2</v>
      </c>
      <c r="AR122">
        <v>-1.1528E-2</v>
      </c>
      <c r="AS122">
        <v>0.12230000000000001</v>
      </c>
      <c r="AT122">
        <v>-0.120812</v>
      </c>
      <c r="AV122">
        <v>0.50472099999999998</v>
      </c>
    </row>
    <row r="123" spans="1:48" x14ac:dyDescent="0.55000000000000004">
      <c r="A123">
        <v>121</v>
      </c>
      <c r="B123">
        <v>147.042888</v>
      </c>
      <c r="C123">
        <v>429.34035999999998</v>
      </c>
      <c r="D123">
        <v>1.030286</v>
      </c>
      <c r="F123">
        <v>1.4195549999999999</v>
      </c>
      <c r="G123">
        <v>1.463212</v>
      </c>
      <c r="H123">
        <v>1.3859300000000001</v>
      </c>
      <c r="I123">
        <v>1.7143459999999999</v>
      </c>
      <c r="J123">
        <v>1.4047289999999999</v>
      </c>
      <c r="K123">
        <v>1.6275269999999999</v>
      </c>
      <c r="L123">
        <v>1.6923889999999999</v>
      </c>
      <c r="M123">
        <v>1.70478</v>
      </c>
      <c r="N123">
        <v>1.6411549999999999</v>
      </c>
      <c r="O123">
        <v>1.8975010000000001</v>
      </c>
      <c r="P123">
        <v>1.3640920000000001</v>
      </c>
      <c r="Q123">
        <v>1.4755039999999999</v>
      </c>
      <c r="R123">
        <v>1.7119310000000001</v>
      </c>
      <c r="S123">
        <v>1.700188</v>
      </c>
      <c r="T123">
        <v>1.548009</v>
      </c>
      <c r="U123">
        <v>1.3762730000000001</v>
      </c>
      <c r="V123">
        <v>1.6111599999999999</v>
      </c>
      <c r="W123">
        <v>1.3741479999999999</v>
      </c>
      <c r="X123">
        <v>1.6743269999999999</v>
      </c>
      <c r="Y123">
        <v>1.380298</v>
      </c>
      <c r="AA123">
        <v>0.115981</v>
      </c>
      <c r="AB123">
        <v>5.4119E-2</v>
      </c>
      <c r="AC123">
        <v>0.115427</v>
      </c>
      <c r="AD123">
        <v>-5.9442000000000002E-2</v>
      </c>
      <c r="AE123">
        <v>0.117453</v>
      </c>
      <c r="AF123">
        <v>-0.13241700000000001</v>
      </c>
      <c r="AG123">
        <v>2.9197000000000001E-2</v>
      </c>
      <c r="AH123">
        <v>0.131299</v>
      </c>
      <c r="AI123">
        <v>-4.7868000000000001E-2</v>
      </c>
      <c r="AJ123">
        <v>4.7957E-2</v>
      </c>
      <c r="AK123">
        <v>0.15177299999999999</v>
      </c>
      <c r="AL123">
        <v>-0.216725</v>
      </c>
      <c r="AM123">
        <v>-0.196988</v>
      </c>
      <c r="AN123">
        <v>-0.14272599999999999</v>
      </c>
      <c r="AO123">
        <v>-1.792E-3</v>
      </c>
      <c r="AP123">
        <v>2.3306E-2</v>
      </c>
      <c r="AQ123">
        <v>3.3162999999999998E-2</v>
      </c>
      <c r="AR123">
        <v>-2.3487999999999998E-2</v>
      </c>
      <c r="AS123">
        <v>0.115425</v>
      </c>
      <c r="AT123">
        <v>-0.11365400000000001</v>
      </c>
      <c r="AV123">
        <v>0.49484099999999998</v>
      </c>
    </row>
    <row r="124" spans="1:48" x14ac:dyDescent="0.55000000000000004">
      <c r="A124">
        <v>122</v>
      </c>
      <c r="B124">
        <v>147.042888</v>
      </c>
      <c r="C124">
        <v>429.34035999999998</v>
      </c>
      <c r="D124">
        <v>1.0308949999999999</v>
      </c>
      <c r="F124">
        <v>1.364088</v>
      </c>
      <c r="G124">
        <v>1.4204399999999999</v>
      </c>
      <c r="H124">
        <v>1.379988</v>
      </c>
      <c r="I124">
        <v>1.6861649999999999</v>
      </c>
      <c r="J124">
        <v>1.396935</v>
      </c>
      <c r="K124">
        <v>1.646207</v>
      </c>
      <c r="L124">
        <v>1.619661</v>
      </c>
      <c r="M124">
        <v>1.7111700000000001</v>
      </c>
      <c r="N124">
        <v>1.620892</v>
      </c>
      <c r="O124">
        <v>1.83687</v>
      </c>
      <c r="P124">
        <v>1.3246500000000001</v>
      </c>
      <c r="Q124">
        <v>1.463719</v>
      </c>
      <c r="R124">
        <v>1.6307940000000001</v>
      </c>
      <c r="S124">
        <v>1.705999</v>
      </c>
      <c r="T124">
        <v>1.5332060000000001</v>
      </c>
      <c r="U124">
        <v>1.381006</v>
      </c>
      <c r="V124">
        <v>1.6253839999999999</v>
      </c>
      <c r="W124">
        <v>1.3928510000000001</v>
      </c>
      <c r="X124">
        <v>1.633221</v>
      </c>
      <c r="Y124">
        <v>1.364997</v>
      </c>
      <c r="AA124">
        <v>0.119389</v>
      </c>
      <c r="AB124">
        <v>5.0640999999999999E-2</v>
      </c>
      <c r="AC124">
        <v>0.11643100000000001</v>
      </c>
      <c r="AD124">
        <v>-6.1225000000000002E-2</v>
      </c>
      <c r="AE124">
        <v>0.103461</v>
      </c>
      <c r="AF124">
        <v>-0.131245</v>
      </c>
      <c r="AG124">
        <v>4.3493999999999998E-2</v>
      </c>
      <c r="AH124">
        <v>0.14751</v>
      </c>
      <c r="AI124">
        <v>-6.3254000000000005E-2</v>
      </c>
      <c r="AJ124">
        <v>4.9813999999999997E-2</v>
      </c>
      <c r="AK124">
        <v>0.133632</v>
      </c>
      <c r="AL124">
        <v>-0.21779699999999999</v>
      </c>
      <c r="AM124">
        <v>-0.20163</v>
      </c>
      <c r="AN124">
        <v>-0.164076</v>
      </c>
      <c r="AO124">
        <v>3.114E-3</v>
      </c>
      <c r="AP124">
        <v>2.2145000000000001E-2</v>
      </c>
      <c r="AQ124">
        <v>4.1860000000000001E-2</v>
      </c>
      <c r="AR124">
        <v>-2.7859999999999998E-3</v>
      </c>
      <c r="AS124">
        <v>0.126448</v>
      </c>
      <c r="AT124">
        <v>-0.115925</v>
      </c>
      <c r="AV124">
        <v>0.50669699999999995</v>
      </c>
    </row>
    <row r="125" spans="1:48" x14ac:dyDescent="0.55000000000000004">
      <c r="A125">
        <v>123</v>
      </c>
      <c r="B125">
        <v>143.31059999999999</v>
      </c>
      <c r="C125">
        <v>429.34035999999998</v>
      </c>
      <c r="D125">
        <v>1.0321579999999999</v>
      </c>
      <c r="F125">
        <v>1.336903</v>
      </c>
      <c r="G125">
        <v>1.423503</v>
      </c>
      <c r="H125">
        <v>1.3773839999999999</v>
      </c>
      <c r="I125">
        <v>1.604098</v>
      </c>
      <c r="J125">
        <v>1.3673090000000001</v>
      </c>
      <c r="K125">
        <v>1.6318999999999999</v>
      </c>
      <c r="L125">
        <v>1.610676</v>
      </c>
      <c r="M125">
        <v>1.670069</v>
      </c>
      <c r="N125">
        <v>1.6008800000000001</v>
      </c>
      <c r="O125">
        <v>1.8066530000000001</v>
      </c>
      <c r="P125">
        <v>1.2965960000000001</v>
      </c>
      <c r="Q125">
        <v>1.4491890000000001</v>
      </c>
      <c r="R125">
        <v>1.6327179999999999</v>
      </c>
      <c r="S125">
        <v>1.683203</v>
      </c>
      <c r="T125">
        <v>1.532996</v>
      </c>
      <c r="U125">
        <v>1.342211</v>
      </c>
      <c r="V125">
        <v>1.57924</v>
      </c>
      <c r="W125">
        <v>1.383121</v>
      </c>
      <c r="X125">
        <v>1.634612</v>
      </c>
      <c r="Y125">
        <v>1.3921760000000001</v>
      </c>
      <c r="AA125">
        <v>9.3647999999999995E-2</v>
      </c>
      <c r="AB125">
        <v>5.4100000000000002E-2</v>
      </c>
      <c r="AC125">
        <v>0.132382</v>
      </c>
      <c r="AD125">
        <v>-5.2095000000000002E-2</v>
      </c>
      <c r="AE125">
        <v>8.7401000000000006E-2</v>
      </c>
      <c r="AF125">
        <v>-0.14687700000000001</v>
      </c>
      <c r="AG125">
        <v>4.6892000000000003E-2</v>
      </c>
      <c r="AH125">
        <v>0.15537000000000001</v>
      </c>
      <c r="AI125">
        <v>-6.0761999999999997E-2</v>
      </c>
      <c r="AJ125">
        <v>3.8753999999999997E-2</v>
      </c>
      <c r="AK125">
        <v>0.15681500000000001</v>
      </c>
      <c r="AL125">
        <v>-0.203096</v>
      </c>
      <c r="AM125">
        <v>-0.167548</v>
      </c>
      <c r="AN125">
        <v>-0.19261800000000001</v>
      </c>
      <c r="AO125">
        <v>1.1108E-2</v>
      </c>
      <c r="AP125">
        <v>2.3213999999999999E-2</v>
      </c>
      <c r="AQ125">
        <v>5.8783000000000002E-2</v>
      </c>
      <c r="AR125">
        <v>1.7665E-2</v>
      </c>
      <c r="AS125">
        <v>8.7559999999999999E-2</v>
      </c>
      <c r="AT125">
        <v>-0.14069799999999999</v>
      </c>
      <c r="AV125">
        <v>0.50555399999999995</v>
      </c>
    </row>
    <row r="126" spans="1:48" x14ac:dyDescent="0.55000000000000004">
      <c r="A126">
        <v>124</v>
      </c>
      <c r="B126">
        <v>147.042888</v>
      </c>
      <c r="C126">
        <v>429.34035999999998</v>
      </c>
      <c r="D126">
        <v>1.0337130000000001</v>
      </c>
      <c r="F126">
        <v>1.314824</v>
      </c>
      <c r="G126">
        <v>1.4067639999999999</v>
      </c>
      <c r="H126">
        <v>1.38015</v>
      </c>
      <c r="I126">
        <v>1.594657</v>
      </c>
      <c r="J126">
        <v>1.3370500000000001</v>
      </c>
      <c r="K126">
        <v>1.592284</v>
      </c>
      <c r="L126">
        <v>1.623888</v>
      </c>
      <c r="M126">
        <v>1.646733</v>
      </c>
      <c r="N126">
        <v>1.594266</v>
      </c>
      <c r="O126">
        <v>1.813394</v>
      </c>
      <c r="P126">
        <v>1.2284189999999999</v>
      </c>
      <c r="Q126">
        <v>1.4349689999999999</v>
      </c>
      <c r="R126">
        <v>1.6279729999999999</v>
      </c>
      <c r="S126">
        <v>1.708601</v>
      </c>
      <c r="T126">
        <v>1.4982549999999999</v>
      </c>
      <c r="U126">
        <v>1.3277909999999999</v>
      </c>
      <c r="V126">
        <v>1.552629</v>
      </c>
      <c r="W126">
        <v>1.3563430000000001</v>
      </c>
      <c r="X126">
        <v>1.5916220000000001</v>
      </c>
      <c r="Y126">
        <v>1.4092249999999999</v>
      </c>
      <c r="AA126">
        <v>0.101325</v>
      </c>
      <c r="AB126">
        <v>5.7627999999999999E-2</v>
      </c>
      <c r="AC126">
        <v>0.11276799999999999</v>
      </c>
      <c r="AD126">
        <v>-6.6309999999999994E-2</v>
      </c>
      <c r="AE126">
        <v>8.1636E-2</v>
      </c>
      <c r="AF126">
        <v>-0.157801</v>
      </c>
      <c r="AG126">
        <v>6.5567E-2</v>
      </c>
      <c r="AH126">
        <v>0.168049</v>
      </c>
      <c r="AI126">
        <v>-7.0832000000000006E-2</v>
      </c>
      <c r="AJ126">
        <v>3.5298000000000003E-2</v>
      </c>
      <c r="AK126">
        <v>0.17457300000000001</v>
      </c>
      <c r="AL126">
        <v>-0.18396499999999999</v>
      </c>
      <c r="AM126">
        <v>-0.16150100000000001</v>
      </c>
      <c r="AN126">
        <v>-0.20716399999999999</v>
      </c>
      <c r="AO126">
        <v>-8.3999999999999995E-5</v>
      </c>
      <c r="AP126">
        <v>1.3721000000000001E-2</v>
      </c>
      <c r="AQ126">
        <v>5.3748999999999998E-2</v>
      </c>
      <c r="AR126">
        <v>2.3335000000000002E-2</v>
      </c>
      <c r="AS126">
        <v>0.100399</v>
      </c>
      <c r="AT126">
        <v>-0.14039099999999999</v>
      </c>
      <c r="AV126">
        <v>0.51749299999999998</v>
      </c>
    </row>
    <row r="127" spans="1:48" x14ac:dyDescent="0.55000000000000004">
      <c r="A127">
        <v>125</v>
      </c>
      <c r="B127">
        <v>147.042888</v>
      </c>
      <c r="C127">
        <v>429.34035999999998</v>
      </c>
      <c r="D127">
        <v>1.0325169999999999</v>
      </c>
      <c r="F127">
        <v>1.2852410000000001</v>
      </c>
      <c r="G127">
        <v>1.38747</v>
      </c>
      <c r="H127">
        <v>1.32704</v>
      </c>
      <c r="I127">
        <v>1.5968279999999999</v>
      </c>
      <c r="J127">
        <v>1.3390880000000001</v>
      </c>
      <c r="K127">
        <v>1.601283</v>
      </c>
      <c r="L127">
        <v>1.636398</v>
      </c>
      <c r="M127">
        <v>1.6391420000000001</v>
      </c>
      <c r="N127">
        <v>1.5553440000000001</v>
      </c>
      <c r="O127">
        <v>1.8105</v>
      </c>
      <c r="P127">
        <v>1.239341</v>
      </c>
      <c r="Q127">
        <v>1.439956</v>
      </c>
      <c r="R127">
        <v>1.6729609999999999</v>
      </c>
      <c r="S127">
        <v>1.763528</v>
      </c>
      <c r="T127">
        <v>1.4996309999999999</v>
      </c>
      <c r="U127">
        <v>1.3462510000000001</v>
      </c>
      <c r="V127">
        <v>1.5530379999999999</v>
      </c>
      <c r="W127">
        <v>1.348357</v>
      </c>
      <c r="X127">
        <v>1.575828</v>
      </c>
      <c r="Y127">
        <v>1.3998079999999999</v>
      </c>
      <c r="AA127">
        <v>0.110148</v>
      </c>
      <c r="AB127">
        <v>5.4897000000000001E-2</v>
      </c>
      <c r="AC127">
        <v>8.8469999999999993E-2</v>
      </c>
      <c r="AD127">
        <v>-8.7180999999999995E-2</v>
      </c>
      <c r="AE127">
        <v>7.8461000000000003E-2</v>
      </c>
      <c r="AF127">
        <v>-0.147561</v>
      </c>
      <c r="AG127">
        <v>6.9976999999999998E-2</v>
      </c>
      <c r="AH127">
        <v>0.17357900000000001</v>
      </c>
      <c r="AI127">
        <v>-5.7188000000000003E-2</v>
      </c>
      <c r="AJ127">
        <v>3.6868999999999999E-2</v>
      </c>
      <c r="AK127">
        <v>0.188495</v>
      </c>
      <c r="AL127">
        <v>-0.17952000000000001</v>
      </c>
      <c r="AM127">
        <v>-0.14854600000000001</v>
      </c>
      <c r="AN127">
        <v>-0.19486100000000001</v>
      </c>
      <c r="AO127">
        <v>-7.8589999999999997E-3</v>
      </c>
      <c r="AP127">
        <v>-2.7320000000000001E-3</v>
      </c>
      <c r="AQ127">
        <v>6.0897E-2</v>
      </c>
      <c r="AR127">
        <v>2.0771999999999999E-2</v>
      </c>
      <c r="AS127">
        <v>8.6084999999999995E-2</v>
      </c>
      <c r="AT127">
        <v>-0.143204</v>
      </c>
      <c r="AV127">
        <v>0.50801799999999997</v>
      </c>
    </row>
    <row r="128" spans="1:48" x14ac:dyDescent="0.55000000000000004">
      <c r="A128">
        <v>126</v>
      </c>
      <c r="B128">
        <v>145.61991</v>
      </c>
      <c r="C128">
        <v>368.51684499999999</v>
      </c>
      <c r="D128">
        <v>1.032967</v>
      </c>
      <c r="F128">
        <v>1.2771790000000001</v>
      </c>
      <c r="G128">
        <v>1.3931899999999999</v>
      </c>
      <c r="H128">
        <v>1.327002</v>
      </c>
      <c r="I128">
        <v>1.5711250000000001</v>
      </c>
      <c r="J128">
        <v>1.3593869999999999</v>
      </c>
      <c r="K128">
        <v>1.5904990000000001</v>
      </c>
      <c r="L128">
        <v>1.5994710000000001</v>
      </c>
      <c r="M128">
        <v>1.6316790000000001</v>
      </c>
      <c r="N128">
        <v>1.4934350000000001</v>
      </c>
      <c r="O128">
        <v>1.773031</v>
      </c>
      <c r="P128">
        <v>1.2468889999999999</v>
      </c>
      <c r="Q128">
        <v>1.4464090000000001</v>
      </c>
      <c r="R128">
        <v>1.642023</v>
      </c>
      <c r="S128">
        <v>1.7320260000000001</v>
      </c>
      <c r="T128">
        <v>1.5151650000000001</v>
      </c>
      <c r="U128">
        <v>1.3217719999999999</v>
      </c>
      <c r="V128">
        <v>1.55359</v>
      </c>
      <c r="W128">
        <v>1.3652310000000001</v>
      </c>
      <c r="X128">
        <v>1.555374</v>
      </c>
      <c r="Y128">
        <v>1.3820600000000001</v>
      </c>
      <c r="AA128">
        <v>0.118709</v>
      </c>
      <c r="AB128">
        <v>4.8486000000000001E-2</v>
      </c>
      <c r="AC128">
        <v>7.7281000000000002E-2</v>
      </c>
      <c r="AD128">
        <v>-0.109698</v>
      </c>
      <c r="AE128">
        <v>5.6729000000000002E-2</v>
      </c>
      <c r="AF128">
        <v>-0.139487</v>
      </c>
      <c r="AG128">
        <v>6.9508E-2</v>
      </c>
      <c r="AH128">
        <v>0.18071699999999999</v>
      </c>
      <c r="AI128">
        <v>-5.2439E-2</v>
      </c>
      <c r="AJ128">
        <v>2.8419E-2</v>
      </c>
      <c r="AK128">
        <v>0.18112</v>
      </c>
      <c r="AL128">
        <v>-0.176982</v>
      </c>
      <c r="AM128">
        <v>-0.14682799999999999</v>
      </c>
      <c r="AN128">
        <v>-0.17208899999999999</v>
      </c>
      <c r="AO128">
        <v>-1.3875E-2</v>
      </c>
      <c r="AP128">
        <v>-1.5679999999999999E-3</v>
      </c>
      <c r="AQ128">
        <v>7.3355000000000004E-2</v>
      </c>
      <c r="AR128">
        <v>1.3559999999999999E-2</v>
      </c>
      <c r="AS128">
        <v>0.108418</v>
      </c>
      <c r="AT128">
        <v>-0.14333499999999999</v>
      </c>
      <c r="AV128">
        <v>0.50152699999999995</v>
      </c>
    </row>
    <row r="129" spans="1:48" x14ac:dyDescent="0.55000000000000004">
      <c r="A129">
        <v>127</v>
      </c>
      <c r="B129">
        <v>147.114328</v>
      </c>
      <c r="C129">
        <v>368.51684499999999</v>
      </c>
      <c r="D129">
        <v>1.033347</v>
      </c>
      <c r="F129">
        <v>1.254038</v>
      </c>
      <c r="G129">
        <v>1.39777</v>
      </c>
      <c r="H129">
        <v>1.341202</v>
      </c>
      <c r="I129">
        <v>1.5425040000000001</v>
      </c>
      <c r="J129">
        <v>1.3535349999999999</v>
      </c>
      <c r="K129">
        <v>1.5366519999999999</v>
      </c>
      <c r="L129">
        <v>1.564737</v>
      </c>
      <c r="M129">
        <v>1.607585</v>
      </c>
      <c r="N129">
        <v>1.521271</v>
      </c>
      <c r="O129">
        <v>1.745922</v>
      </c>
      <c r="P129">
        <v>1.21099</v>
      </c>
      <c r="Q129">
        <v>1.431408</v>
      </c>
      <c r="R129">
        <v>1.6387149999999999</v>
      </c>
      <c r="S129">
        <v>1.6672579999999999</v>
      </c>
      <c r="T129">
        <v>1.5042489999999999</v>
      </c>
      <c r="U129">
        <v>1.273838</v>
      </c>
      <c r="V129">
        <v>1.5476799999999999</v>
      </c>
      <c r="W129">
        <v>1.366455</v>
      </c>
      <c r="X129">
        <v>1.5259609999999999</v>
      </c>
      <c r="Y129">
        <v>1.4091549999999999</v>
      </c>
      <c r="AA129">
        <v>0.10356799999999999</v>
      </c>
      <c r="AB129">
        <v>5.4912999999999997E-2</v>
      </c>
      <c r="AC129">
        <v>8.5995000000000002E-2</v>
      </c>
      <c r="AD129">
        <v>-0.13007299999999999</v>
      </c>
      <c r="AE129">
        <v>4.4163000000000001E-2</v>
      </c>
      <c r="AF129">
        <v>-0.13613400000000001</v>
      </c>
      <c r="AG129">
        <v>6.8162E-2</v>
      </c>
      <c r="AH129">
        <v>0.20288700000000001</v>
      </c>
      <c r="AI129">
        <v>-5.7724999999999999E-2</v>
      </c>
      <c r="AJ129">
        <v>4.2678000000000001E-2</v>
      </c>
      <c r="AK129">
        <v>0.18717400000000001</v>
      </c>
      <c r="AL129">
        <v>-0.16223099999999999</v>
      </c>
      <c r="AM129">
        <v>-0.138237</v>
      </c>
      <c r="AN129">
        <v>-0.18637100000000001</v>
      </c>
      <c r="AO129">
        <v>-2.3581000000000001E-2</v>
      </c>
      <c r="AP129">
        <v>-1.642E-3</v>
      </c>
      <c r="AQ129">
        <v>6.2869999999999995E-2</v>
      </c>
      <c r="AR129">
        <v>-3.2330000000000002E-3</v>
      </c>
      <c r="AS129">
        <v>0.11568100000000001</v>
      </c>
      <c r="AT129">
        <v>-0.12886600000000001</v>
      </c>
      <c r="AV129">
        <v>0.50912500000000005</v>
      </c>
    </row>
    <row r="130" spans="1:48" x14ac:dyDescent="0.55000000000000004">
      <c r="A130">
        <v>128</v>
      </c>
      <c r="B130">
        <v>148.02656999999999</v>
      </c>
      <c r="C130">
        <v>368.51684499999999</v>
      </c>
      <c r="D130">
        <v>1.032397</v>
      </c>
      <c r="F130">
        <v>1.231654</v>
      </c>
      <c r="G130">
        <v>1.3389310000000001</v>
      </c>
      <c r="H130">
        <v>1.2653669999999999</v>
      </c>
      <c r="I130">
        <v>1.498248</v>
      </c>
      <c r="J130">
        <v>1.3376840000000001</v>
      </c>
      <c r="K130">
        <v>1.5166630000000001</v>
      </c>
      <c r="L130">
        <v>1.493279</v>
      </c>
      <c r="M130">
        <v>1.602349</v>
      </c>
      <c r="N130">
        <v>1.494216</v>
      </c>
      <c r="O130">
        <v>1.7070369999999999</v>
      </c>
      <c r="P130">
        <v>1.2045360000000001</v>
      </c>
      <c r="Q130">
        <v>1.4238189999999999</v>
      </c>
      <c r="R130">
        <v>1.585278</v>
      </c>
      <c r="S130">
        <v>1.6532929999999999</v>
      </c>
      <c r="T130">
        <v>1.513495</v>
      </c>
      <c r="U130">
        <v>1.2468159999999999</v>
      </c>
      <c r="V130">
        <v>1.5187980000000001</v>
      </c>
      <c r="W130">
        <v>1.34379</v>
      </c>
      <c r="X130">
        <v>1.4839850000000001</v>
      </c>
      <c r="Y130">
        <v>1.3599829999999999</v>
      </c>
      <c r="AA130">
        <v>0.106672</v>
      </c>
      <c r="AB130">
        <v>5.4075999999999999E-2</v>
      </c>
      <c r="AC130">
        <v>8.0711000000000005E-2</v>
      </c>
      <c r="AD130">
        <v>-9.8502999999999993E-2</v>
      </c>
      <c r="AE130">
        <v>4.0448999999999999E-2</v>
      </c>
      <c r="AF130">
        <v>-0.14053199999999999</v>
      </c>
      <c r="AG130">
        <v>5.5411000000000002E-2</v>
      </c>
      <c r="AH130">
        <v>0.20923700000000001</v>
      </c>
      <c r="AI130">
        <v>-4.8732999999999999E-2</v>
      </c>
      <c r="AJ130">
        <v>2.1527000000000001E-2</v>
      </c>
      <c r="AK130">
        <v>0.19244900000000001</v>
      </c>
      <c r="AL130">
        <v>-0.17663699999999999</v>
      </c>
      <c r="AM130">
        <v>-0.13662099999999999</v>
      </c>
      <c r="AN130">
        <v>-0.20852200000000001</v>
      </c>
      <c r="AO130">
        <v>-3.6779999999999998E-3</v>
      </c>
      <c r="AP130">
        <v>-3.3E-3</v>
      </c>
      <c r="AQ130">
        <v>4.0453000000000003E-2</v>
      </c>
      <c r="AR130">
        <v>1.5415E-2</v>
      </c>
      <c r="AS130">
        <v>0.12076099999999999</v>
      </c>
      <c r="AT130">
        <v>-0.12063400000000001</v>
      </c>
      <c r="AV130">
        <v>0.51284700000000005</v>
      </c>
    </row>
    <row r="131" spans="1:48" x14ac:dyDescent="0.55000000000000004">
      <c r="A131">
        <v>129</v>
      </c>
      <c r="B131">
        <v>148.48290600000001</v>
      </c>
      <c r="C131">
        <v>368.51684499999999</v>
      </c>
      <c r="D131">
        <v>1.0319179999999999</v>
      </c>
      <c r="F131">
        <v>1.229705</v>
      </c>
      <c r="G131">
        <v>1.373909</v>
      </c>
      <c r="H131">
        <v>1.288133</v>
      </c>
      <c r="I131">
        <v>1.507884</v>
      </c>
      <c r="J131">
        <v>1.338139</v>
      </c>
      <c r="K131">
        <v>1.5011110000000001</v>
      </c>
      <c r="L131">
        <v>1.509927</v>
      </c>
      <c r="M131">
        <v>1.6387959999999999</v>
      </c>
      <c r="N131">
        <v>1.497174</v>
      </c>
      <c r="O131">
        <v>1.692293</v>
      </c>
      <c r="P131">
        <v>1.177087</v>
      </c>
      <c r="Q131">
        <v>1.4435979999999999</v>
      </c>
      <c r="R131">
        <v>1.580187</v>
      </c>
      <c r="S131">
        <v>1.6945680000000001</v>
      </c>
      <c r="T131">
        <v>1.49729</v>
      </c>
      <c r="U131">
        <v>1.219314</v>
      </c>
      <c r="V131">
        <v>1.4683109999999999</v>
      </c>
      <c r="W131">
        <v>1.3531839999999999</v>
      </c>
      <c r="X131">
        <v>1.496548</v>
      </c>
      <c r="Y131">
        <v>1.3625689999999999</v>
      </c>
      <c r="AA131">
        <v>0.100414</v>
      </c>
      <c r="AB131">
        <v>5.2822000000000001E-2</v>
      </c>
      <c r="AC131">
        <v>0.10040499999999999</v>
      </c>
      <c r="AD131">
        <v>-0.11847199999999999</v>
      </c>
      <c r="AE131">
        <v>3.3309999999999999E-2</v>
      </c>
      <c r="AF131">
        <v>-0.118183</v>
      </c>
      <c r="AG131">
        <v>4.1148999999999998E-2</v>
      </c>
      <c r="AH131">
        <v>0.20157800000000001</v>
      </c>
      <c r="AI131">
        <v>-4.8814000000000003E-2</v>
      </c>
      <c r="AJ131">
        <v>2.8635000000000001E-2</v>
      </c>
      <c r="AK131">
        <v>0.165879</v>
      </c>
      <c r="AL131">
        <v>-0.16456599999999999</v>
      </c>
      <c r="AM131">
        <v>-0.136208</v>
      </c>
      <c r="AN131">
        <v>-0.184285</v>
      </c>
      <c r="AO131">
        <v>-8.3719999999999992E-3</v>
      </c>
      <c r="AP131">
        <v>-1.4539E-2</v>
      </c>
      <c r="AQ131">
        <v>4.7032999999999998E-2</v>
      </c>
      <c r="AR131">
        <v>1.9571000000000002E-2</v>
      </c>
      <c r="AS131">
        <v>0.122623</v>
      </c>
      <c r="AT131">
        <v>-0.11998</v>
      </c>
      <c r="AV131">
        <v>0.486842</v>
      </c>
    </row>
    <row r="132" spans="1:48" x14ac:dyDescent="0.55000000000000004">
      <c r="A132">
        <v>130</v>
      </c>
      <c r="B132">
        <v>139.476585</v>
      </c>
      <c r="C132">
        <v>368.51684499999999</v>
      </c>
      <c r="D132">
        <v>1.029711</v>
      </c>
      <c r="F132">
        <v>1.222181</v>
      </c>
      <c r="G132">
        <v>1.3743829999999999</v>
      </c>
      <c r="H132">
        <v>1.326584</v>
      </c>
      <c r="I132">
        <v>1.4580820000000001</v>
      </c>
      <c r="J132">
        <v>1.3340959999999999</v>
      </c>
      <c r="K132">
        <v>1.4717439999999999</v>
      </c>
      <c r="L132">
        <v>1.5305979999999999</v>
      </c>
      <c r="M132">
        <v>1.6305419999999999</v>
      </c>
      <c r="N132">
        <v>1.5252220000000001</v>
      </c>
      <c r="O132">
        <v>1.684347</v>
      </c>
      <c r="P132">
        <v>1.1647479999999999</v>
      </c>
      <c r="Q132">
        <v>1.462744</v>
      </c>
      <c r="R132">
        <v>1.572673</v>
      </c>
      <c r="S132">
        <v>1.690944</v>
      </c>
      <c r="T132">
        <v>1.5075700000000001</v>
      </c>
      <c r="U132">
        <v>1.221284</v>
      </c>
      <c r="V132">
        <v>1.454977</v>
      </c>
      <c r="W132">
        <v>1.3628910000000001</v>
      </c>
      <c r="X132">
        <v>1.498181</v>
      </c>
      <c r="Y132">
        <v>1.376611</v>
      </c>
      <c r="AA132">
        <v>0.10901</v>
      </c>
      <c r="AB132">
        <v>4.6068999999999999E-2</v>
      </c>
      <c r="AC132">
        <v>8.1708000000000003E-2</v>
      </c>
      <c r="AD132">
        <v>-0.12234</v>
      </c>
      <c r="AE132">
        <v>3.6032000000000002E-2</v>
      </c>
      <c r="AF132">
        <v>-0.100824</v>
      </c>
      <c r="AG132">
        <v>4.9820000000000003E-2</v>
      </c>
      <c r="AH132">
        <v>0.19948299999999999</v>
      </c>
      <c r="AI132">
        <v>-5.806E-2</v>
      </c>
      <c r="AJ132">
        <v>1.4692999999999999E-2</v>
      </c>
      <c r="AK132">
        <v>0.16523499999999999</v>
      </c>
      <c r="AL132">
        <v>-0.19245699999999999</v>
      </c>
      <c r="AM132">
        <v>-0.136735</v>
      </c>
      <c r="AN132">
        <v>-0.178315</v>
      </c>
      <c r="AO132">
        <v>-3.2002999999999997E-2</v>
      </c>
      <c r="AP132">
        <v>-5.9040000000000004E-3</v>
      </c>
      <c r="AQ132">
        <v>3.4505000000000001E-2</v>
      </c>
      <c r="AR132">
        <v>5.9080000000000001E-2</v>
      </c>
      <c r="AS132">
        <v>0.126028</v>
      </c>
      <c r="AT132">
        <v>-9.5023999999999997E-2</v>
      </c>
      <c r="AV132">
        <v>0.48832700000000001</v>
      </c>
    </row>
    <row r="133" spans="1:48" x14ac:dyDescent="0.55000000000000004">
      <c r="A133">
        <v>131</v>
      </c>
      <c r="B133">
        <v>160.39371199999999</v>
      </c>
      <c r="C133">
        <v>368.51684499999999</v>
      </c>
      <c r="D133">
        <v>1.028349</v>
      </c>
      <c r="F133">
        <v>1.2041249999999999</v>
      </c>
      <c r="G133">
        <v>1.3430249999999999</v>
      </c>
      <c r="H133">
        <v>1.329142</v>
      </c>
      <c r="I133">
        <v>1.4292769999999999</v>
      </c>
      <c r="J133">
        <v>1.3181620000000001</v>
      </c>
      <c r="K133">
        <v>1.4533430000000001</v>
      </c>
      <c r="L133">
        <v>1.5420929999999999</v>
      </c>
      <c r="M133">
        <v>1.66578</v>
      </c>
      <c r="N133">
        <v>1.506955</v>
      </c>
      <c r="O133">
        <v>1.642828</v>
      </c>
      <c r="P133">
        <v>1.167327</v>
      </c>
      <c r="Q133">
        <v>1.4300839999999999</v>
      </c>
      <c r="R133">
        <v>1.556335</v>
      </c>
      <c r="S133">
        <v>1.65164</v>
      </c>
      <c r="T133">
        <v>1.5116130000000001</v>
      </c>
      <c r="U133">
        <v>1.225695</v>
      </c>
      <c r="V133">
        <v>1.439255</v>
      </c>
      <c r="W133">
        <v>1.349458</v>
      </c>
      <c r="X133">
        <v>1.501344</v>
      </c>
      <c r="Y133">
        <v>1.3600289999999999</v>
      </c>
      <c r="AA133">
        <v>0.127688</v>
      </c>
      <c r="AB133">
        <v>5.4494000000000001E-2</v>
      </c>
      <c r="AC133">
        <v>7.6277999999999999E-2</v>
      </c>
      <c r="AD133">
        <v>-0.13753099999999999</v>
      </c>
      <c r="AE133">
        <v>3.4858E-2</v>
      </c>
      <c r="AF133">
        <v>-8.8444999999999996E-2</v>
      </c>
      <c r="AG133">
        <v>6.0054000000000003E-2</v>
      </c>
      <c r="AH133">
        <v>0.21384800000000001</v>
      </c>
      <c r="AI133">
        <v>-7.0150000000000004E-2</v>
      </c>
      <c r="AJ133">
        <v>2.2919999999999999E-2</v>
      </c>
      <c r="AK133">
        <v>0.16436000000000001</v>
      </c>
      <c r="AL133">
        <v>-0.198486</v>
      </c>
      <c r="AM133">
        <v>-0.15204300000000001</v>
      </c>
      <c r="AN133">
        <v>-0.18551599999999999</v>
      </c>
      <c r="AO133">
        <v>-2.1425E-2</v>
      </c>
      <c r="AP133">
        <v>-2.526E-3</v>
      </c>
      <c r="AQ133">
        <v>3.4972999999999997E-2</v>
      </c>
      <c r="AR133">
        <v>4.5789999999999997E-2</v>
      </c>
      <c r="AS133">
        <v>0.124446</v>
      </c>
      <c r="AT133">
        <v>-0.103588</v>
      </c>
      <c r="AV133">
        <v>0.51163899999999995</v>
      </c>
    </row>
    <row r="134" spans="1:48" x14ac:dyDescent="0.55000000000000004">
      <c r="A134">
        <v>132</v>
      </c>
      <c r="B134">
        <v>120.728874</v>
      </c>
      <c r="C134">
        <v>368.51684499999999</v>
      </c>
      <c r="D134">
        <v>1.028745</v>
      </c>
      <c r="F134">
        <v>1.117542</v>
      </c>
      <c r="G134">
        <v>1.3484499999999999</v>
      </c>
      <c r="H134">
        <v>1.322225</v>
      </c>
      <c r="I134">
        <v>1.4093580000000001</v>
      </c>
      <c r="J134">
        <v>1.306136</v>
      </c>
      <c r="K134">
        <v>1.453422</v>
      </c>
      <c r="L134">
        <v>1.558033</v>
      </c>
      <c r="M134">
        <v>1.6491229999999999</v>
      </c>
      <c r="N134">
        <v>1.5326200000000001</v>
      </c>
      <c r="O134">
        <v>1.5892850000000001</v>
      </c>
      <c r="P134">
        <v>1.162498</v>
      </c>
      <c r="Q134">
        <v>1.431578</v>
      </c>
      <c r="R134">
        <v>1.527223</v>
      </c>
      <c r="S134">
        <v>1.5707869999999999</v>
      </c>
      <c r="T134">
        <v>1.5053920000000001</v>
      </c>
      <c r="U134">
        <v>1.2359830000000001</v>
      </c>
      <c r="V134">
        <v>1.424228</v>
      </c>
      <c r="W134">
        <v>1.3710709999999999</v>
      </c>
      <c r="X134">
        <v>1.4773829999999999</v>
      </c>
      <c r="Y134">
        <v>1.2925120000000001</v>
      </c>
      <c r="AA134">
        <v>0.126772</v>
      </c>
      <c r="AB134">
        <v>4.4326999999999998E-2</v>
      </c>
      <c r="AC134">
        <v>8.5207000000000005E-2</v>
      </c>
      <c r="AD134">
        <v>-0.142376</v>
      </c>
      <c r="AE134">
        <v>4.7912999999999997E-2</v>
      </c>
      <c r="AF134">
        <v>-7.5420000000000001E-2</v>
      </c>
      <c r="AG134">
        <v>6.6937999999999998E-2</v>
      </c>
      <c r="AH134">
        <v>0.201936</v>
      </c>
      <c r="AI134">
        <v>-4.9182999999999998E-2</v>
      </c>
      <c r="AJ134">
        <v>-3.7529999999999998E-3</v>
      </c>
      <c r="AK134">
        <v>0.15663199999999999</v>
      </c>
      <c r="AL134">
        <v>-0.19325899999999999</v>
      </c>
      <c r="AM134">
        <v>-0.147203</v>
      </c>
      <c r="AN134">
        <v>-0.17344200000000001</v>
      </c>
      <c r="AO134">
        <v>-1.5824000000000001E-2</v>
      </c>
      <c r="AP134">
        <v>-1.139E-3</v>
      </c>
      <c r="AQ134">
        <v>2.6705E-2</v>
      </c>
      <c r="AR134">
        <v>3.0143E-2</v>
      </c>
      <c r="AS134">
        <v>0.13100500000000001</v>
      </c>
      <c r="AT134">
        <v>-0.115981</v>
      </c>
      <c r="AV134">
        <v>0.49735600000000002</v>
      </c>
    </row>
    <row r="135" spans="1:48" x14ac:dyDescent="0.55000000000000004">
      <c r="A135">
        <v>133</v>
      </c>
      <c r="B135">
        <v>120.728874</v>
      </c>
      <c r="C135">
        <v>368.51684499999999</v>
      </c>
      <c r="D135">
        <v>1.0268999999999999</v>
      </c>
      <c r="F135">
        <v>1.1032599999999999</v>
      </c>
      <c r="G135">
        <v>1.3343160000000001</v>
      </c>
      <c r="H135">
        <v>1.3141020000000001</v>
      </c>
      <c r="I135">
        <v>1.3978889999999999</v>
      </c>
      <c r="J135">
        <v>1.268756</v>
      </c>
      <c r="K135">
        <v>1.4007350000000001</v>
      </c>
      <c r="L135">
        <v>1.5731489999999999</v>
      </c>
      <c r="M135">
        <v>1.6466149999999999</v>
      </c>
      <c r="N135">
        <v>1.4999119999999999</v>
      </c>
      <c r="O135">
        <v>1.549704</v>
      </c>
      <c r="P135">
        <v>1.111982</v>
      </c>
      <c r="Q135">
        <v>1.406701</v>
      </c>
      <c r="R135">
        <v>1.514194</v>
      </c>
      <c r="S135">
        <v>1.566913</v>
      </c>
      <c r="T135">
        <v>1.5101739999999999</v>
      </c>
      <c r="U135">
        <v>1.208788</v>
      </c>
      <c r="V135">
        <v>1.3904700000000001</v>
      </c>
      <c r="W135">
        <v>1.35622</v>
      </c>
      <c r="X135">
        <v>1.4976970000000001</v>
      </c>
      <c r="Y135">
        <v>1.2858719999999999</v>
      </c>
      <c r="AA135">
        <v>0.111156</v>
      </c>
      <c r="AB135">
        <v>4.9459000000000003E-2</v>
      </c>
      <c r="AC135">
        <v>9.2517000000000002E-2</v>
      </c>
      <c r="AD135">
        <v>-0.124737</v>
      </c>
      <c r="AE135">
        <v>6.2503000000000003E-2</v>
      </c>
      <c r="AF135">
        <v>-0.10109</v>
      </c>
      <c r="AG135">
        <v>8.2700999999999997E-2</v>
      </c>
      <c r="AH135">
        <v>0.18035599999999999</v>
      </c>
      <c r="AI135">
        <v>-4.7973000000000002E-2</v>
      </c>
      <c r="AJ135">
        <v>2.3821999999999999E-2</v>
      </c>
      <c r="AK135">
        <v>0.14139199999999999</v>
      </c>
      <c r="AL135">
        <v>-0.19926099999999999</v>
      </c>
      <c r="AM135">
        <v>-0.12467200000000001</v>
      </c>
      <c r="AN135">
        <v>-0.179005</v>
      </c>
      <c r="AO135">
        <v>-4.3396999999999998E-2</v>
      </c>
      <c r="AP135">
        <v>2.5590000000000001E-3</v>
      </c>
      <c r="AQ135">
        <v>2.2700999999999999E-2</v>
      </c>
      <c r="AR135">
        <v>4.0866E-2</v>
      </c>
      <c r="AS135">
        <v>0.12038</v>
      </c>
      <c r="AT135">
        <v>-0.110276</v>
      </c>
      <c r="AV135">
        <v>0.48300500000000002</v>
      </c>
    </row>
    <row r="136" spans="1:48" x14ac:dyDescent="0.55000000000000004">
      <c r="A136">
        <v>134</v>
      </c>
      <c r="B136">
        <v>120.728874</v>
      </c>
      <c r="C136">
        <v>368.51684499999999</v>
      </c>
      <c r="D136">
        <v>1.025274</v>
      </c>
      <c r="F136">
        <v>1.0892379999999999</v>
      </c>
      <c r="G136">
        <v>1.2970870000000001</v>
      </c>
      <c r="H136">
        <v>1.286862</v>
      </c>
      <c r="I136">
        <v>1.381216</v>
      </c>
      <c r="J136">
        <v>1.2723059999999999</v>
      </c>
      <c r="K136">
        <v>1.372986</v>
      </c>
      <c r="L136">
        <v>1.547749</v>
      </c>
      <c r="M136">
        <v>1.626871</v>
      </c>
      <c r="N136">
        <v>1.488731</v>
      </c>
      <c r="O136">
        <v>1.531533</v>
      </c>
      <c r="P136">
        <v>1.1051679999999999</v>
      </c>
      <c r="Q136">
        <v>1.4142300000000001</v>
      </c>
      <c r="R136">
        <v>1.562317</v>
      </c>
      <c r="S136">
        <v>1.5709379999999999</v>
      </c>
      <c r="T136">
        <v>1.4710589999999999</v>
      </c>
      <c r="U136">
        <v>1.198637</v>
      </c>
      <c r="V136">
        <v>1.3981129999999999</v>
      </c>
      <c r="W136">
        <v>1.33318</v>
      </c>
      <c r="X136">
        <v>1.4782550000000001</v>
      </c>
      <c r="Y136">
        <v>1.272416</v>
      </c>
      <c r="AA136">
        <v>0.100413</v>
      </c>
      <c r="AB136">
        <v>6.6476999999999994E-2</v>
      </c>
      <c r="AC136">
        <v>0.11035399999999999</v>
      </c>
      <c r="AD136">
        <v>-0.112092</v>
      </c>
      <c r="AE136">
        <v>6.3158000000000006E-2</v>
      </c>
      <c r="AF136">
        <v>-8.5767999999999997E-2</v>
      </c>
      <c r="AG136">
        <v>7.0376999999999995E-2</v>
      </c>
      <c r="AH136">
        <v>0.17406099999999999</v>
      </c>
      <c r="AI136">
        <v>-6.1032000000000003E-2</v>
      </c>
      <c r="AJ136">
        <v>1.2288E-2</v>
      </c>
      <c r="AK136">
        <v>0.144043</v>
      </c>
      <c r="AL136">
        <v>-0.183536</v>
      </c>
      <c r="AM136">
        <v>-0.136352</v>
      </c>
      <c r="AN136">
        <v>-0.192519</v>
      </c>
      <c r="AO136">
        <v>-5.7026E-2</v>
      </c>
      <c r="AP136">
        <v>-2.7320000000000001E-3</v>
      </c>
      <c r="AQ136">
        <v>3.3144E-2</v>
      </c>
      <c r="AR136">
        <v>3.7662000000000001E-2</v>
      </c>
      <c r="AS136">
        <v>0.12162199999999999</v>
      </c>
      <c r="AT136">
        <v>-0.102544</v>
      </c>
      <c r="AV136">
        <v>0.48050900000000002</v>
      </c>
    </row>
    <row r="137" spans="1:48" x14ac:dyDescent="0.55000000000000004">
      <c r="A137">
        <v>135</v>
      </c>
      <c r="B137">
        <v>149.802199</v>
      </c>
      <c r="C137">
        <v>368.51684499999999</v>
      </c>
      <c r="D137">
        <v>1.026465</v>
      </c>
      <c r="F137">
        <v>1.085893</v>
      </c>
      <c r="G137">
        <v>1.2918320000000001</v>
      </c>
      <c r="H137">
        <v>1.2900529999999999</v>
      </c>
      <c r="I137">
        <v>1.405435</v>
      </c>
      <c r="J137">
        <v>1.251236</v>
      </c>
      <c r="K137">
        <v>1.384584</v>
      </c>
      <c r="L137">
        <v>1.5221769999999999</v>
      </c>
      <c r="M137">
        <v>1.5996699999999999</v>
      </c>
      <c r="N137">
        <v>1.4799960000000001</v>
      </c>
      <c r="O137">
        <v>1.5502370000000001</v>
      </c>
      <c r="P137">
        <v>1.1209249999999999</v>
      </c>
      <c r="Q137">
        <v>1.4032929999999999</v>
      </c>
      <c r="R137">
        <v>1.5750569999999999</v>
      </c>
      <c r="S137">
        <v>1.55297</v>
      </c>
      <c r="T137">
        <v>1.482926</v>
      </c>
      <c r="U137">
        <v>1.2262139999999999</v>
      </c>
      <c r="V137">
        <v>1.3719600000000001</v>
      </c>
      <c r="W137">
        <v>1.308746</v>
      </c>
      <c r="X137">
        <v>1.465616</v>
      </c>
      <c r="Y137">
        <v>1.2519199999999999</v>
      </c>
      <c r="AA137">
        <v>9.7067000000000001E-2</v>
      </c>
      <c r="AB137">
        <v>6.2497999999999998E-2</v>
      </c>
      <c r="AC137">
        <v>0.106825</v>
      </c>
      <c r="AD137">
        <v>-0.107642</v>
      </c>
      <c r="AE137">
        <v>6.0262000000000003E-2</v>
      </c>
      <c r="AF137">
        <v>-9.5849000000000004E-2</v>
      </c>
      <c r="AG137">
        <v>6.7901000000000003E-2</v>
      </c>
      <c r="AH137">
        <v>0.17119599999999999</v>
      </c>
      <c r="AI137">
        <v>-7.2367000000000001E-2</v>
      </c>
      <c r="AJ137">
        <v>3.1878999999999998E-2</v>
      </c>
      <c r="AK137">
        <v>0.165246</v>
      </c>
      <c r="AL137">
        <v>-0.186473</v>
      </c>
      <c r="AM137">
        <v>-0.13622500000000001</v>
      </c>
      <c r="AN137">
        <v>-0.17860599999999999</v>
      </c>
      <c r="AO137">
        <v>-5.0104999999999997E-2</v>
      </c>
      <c r="AP137">
        <v>-6.9459999999999999E-3</v>
      </c>
      <c r="AQ137">
        <v>2.5621000000000001E-2</v>
      </c>
      <c r="AR137">
        <v>3.2844999999999999E-2</v>
      </c>
      <c r="AS137">
        <v>0.12587300000000001</v>
      </c>
      <c r="AT137">
        <v>-0.112999</v>
      </c>
      <c r="AV137">
        <v>0.48452000000000001</v>
      </c>
    </row>
    <row r="138" spans="1:48" x14ac:dyDescent="0.55000000000000004">
      <c r="A138">
        <v>136</v>
      </c>
      <c r="B138">
        <v>131.85078999999999</v>
      </c>
      <c r="C138">
        <v>368.51684499999999</v>
      </c>
      <c r="D138">
        <v>1.0264549999999999</v>
      </c>
      <c r="F138">
        <v>1.078552</v>
      </c>
      <c r="G138">
        <v>1.284931</v>
      </c>
      <c r="H138">
        <v>1.2781389999999999</v>
      </c>
      <c r="I138">
        <v>1.3961269999999999</v>
      </c>
      <c r="J138">
        <v>1.2756479999999999</v>
      </c>
      <c r="K138">
        <v>1.4306049999999999</v>
      </c>
      <c r="L138">
        <v>1.5343169999999999</v>
      </c>
      <c r="M138">
        <v>1.6259589999999999</v>
      </c>
      <c r="N138">
        <v>1.476534</v>
      </c>
      <c r="O138">
        <v>1.548403</v>
      </c>
      <c r="P138">
        <v>1.1142639999999999</v>
      </c>
      <c r="Q138">
        <v>1.4380379999999999</v>
      </c>
      <c r="R138">
        <v>1.539566</v>
      </c>
      <c r="S138">
        <v>1.5712280000000001</v>
      </c>
      <c r="T138">
        <v>1.454421</v>
      </c>
      <c r="U138">
        <v>1.224969</v>
      </c>
      <c r="V138">
        <v>1.343958</v>
      </c>
      <c r="W138">
        <v>1.2910090000000001</v>
      </c>
      <c r="X138">
        <v>1.461927</v>
      </c>
      <c r="Y138">
        <v>1.236615</v>
      </c>
      <c r="AA138">
        <v>8.4071000000000007E-2</v>
      </c>
      <c r="AB138">
        <v>6.2394999999999999E-2</v>
      </c>
      <c r="AC138">
        <v>0.11640200000000001</v>
      </c>
      <c r="AD138">
        <v>-8.6818000000000006E-2</v>
      </c>
      <c r="AE138">
        <v>4.4437999999999998E-2</v>
      </c>
      <c r="AF138">
        <v>-9.3545000000000003E-2</v>
      </c>
      <c r="AG138">
        <v>5.4994000000000001E-2</v>
      </c>
      <c r="AH138">
        <v>0.17139799999999999</v>
      </c>
      <c r="AI138">
        <v>-7.2692000000000007E-2</v>
      </c>
      <c r="AJ138">
        <v>2.4830999999999999E-2</v>
      </c>
      <c r="AK138">
        <v>0.17546800000000001</v>
      </c>
      <c r="AL138">
        <v>-0.15759799999999999</v>
      </c>
      <c r="AM138">
        <v>-0.128331</v>
      </c>
      <c r="AN138">
        <v>-0.17704800000000001</v>
      </c>
      <c r="AO138">
        <v>-4.5474000000000001E-2</v>
      </c>
      <c r="AP138">
        <v>-1.4977000000000001E-2</v>
      </c>
      <c r="AQ138">
        <v>4.2290000000000001E-2</v>
      </c>
      <c r="AR138">
        <v>1.1372E-2</v>
      </c>
      <c r="AS138">
        <v>0.125247</v>
      </c>
      <c r="AT138">
        <v>-0.13642199999999999</v>
      </c>
      <c r="AV138">
        <v>0.47225499999999998</v>
      </c>
    </row>
    <row r="139" spans="1:48" x14ac:dyDescent="0.55000000000000004">
      <c r="A139">
        <v>137</v>
      </c>
      <c r="B139">
        <v>109.246966</v>
      </c>
      <c r="C139">
        <v>236.01422099999999</v>
      </c>
      <c r="D139">
        <v>1.026046</v>
      </c>
      <c r="F139">
        <v>1.0648249999999999</v>
      </c>
      <c r="G139">
        <v>1.2950740000000001</v>
      </c>
      <c r="H139">
        <v>1.280562</v>
      </c>
      <c r="I139">
        <v>1.406442</v>
      </c>
      <c r="J139">
        <v>1.2387049999999999</v>
      </c>
      <c r="K139">
        <v>1.4153020000000001</v>
      </c>
      <c r="L139">
        <v>1.5517780000000001</v>
      </c>
      <c r="M139">
        <v>1.6886890000000001</v>
      </c>
      <c r="N139">
        <v>1.4290320000000001</v>
      </c>
      <c r="O139">
        <v>1.5513999999999999</v>
      </c>
      <c r="P139">
        <v>1.1138079999999999</v>
      </c>
      <c r="Q139">
        <v>1.4344619999999999</v>
      </c>
      <c r="R139">
        <v>1.516939</v>
      </c>
      <c r="S139">
        <v>1.551579</v>
      </c>
      <c r="T139">
        <v>1.4734499999999999</v>
      </c>
      <c r="U139">
        <v>1.2403409999999999</v>
      </c>
      <c r="V139">
        <v>1.3211360000000001</v>
      </c>
      <c r="W139">
        <v>1.3070329999999999</v>
      </c>
      <c r="X139">
        <v>1.447978</v>
      </c>
      <c r="Y139">
        <v>1.2546889999999999</v>
      </c>
      <c r="AA139">
        <v>8.3753999999999995E-2</v>
      </c>
      <c r="AB139">
        <v>4.5595999999999998E-2</v>
      </c>
      <c r="AC139">
        <v>0.1179</v>
      </c>
      <c r="AD139">
        <v>-9.1217000000000006E-2</v>
      </c>
      <c r="AE139">
        <v>3.3827999999999997E-2</v>
      </c>
      <c r="AF139">
        <v>-0.116771</v>
      </c>
      <c r="AG139">
        <v>8.5669999999999996E-2</v>
      </c>
      <c r="AH139">
        <v>0.17079900000000001</v>
      </c>
      <c r="AI139">
        <v>-3.9392000000000003E-2</v>
      </c>
      <c r="AJ139">
        <v>7.9999999999999996E-6</v>
      </c>
      <c r="AK139">
        <v>0.17635300000000001</v>
      </c>
      <c r="AL139">
        <v>-0.14841399999999999</v>
      </c>
      <c r="AM139">
        <v>-0.14935300000000001</v>
      </c>
      <c r="AN139">
        <v>-0.17116400000000001</v>
      </c>
      <c r="AO139">
        <v>-4.8550000000000003E-2</v>
      </c>
      <c r="AP139">
        <v>-1.1648E-2</v>
      </c>
      <c r="AQ139">
        <v>2.6336999999999999E-2</v>
      </c>
      <c r="AR139">
        <v>2.0063000000000001E-2</v>
      </c>
      <c r="AS139">
        <v>0.11522399999999999</v>
      </c>
      <c r="AT139">
        <v>-9.9021999999999999E-2</v>
      </c>
      <c r="AV139">
        <v>0.46428399999999997</v>
      </c>
    </row>
    <row r="140" spans="1:48" x14ac:dyDescent="0.55000000000000004">
      <c r="A140">
        <v>138</v>
      </c>
      <c r="B140">
        <v>109.246966</v>
      </c>
      <c r="C140">
        <v>236.01422099999999</v>
      </c>
      <c r="D140">
        <v>1.0279659999999999</v>
      </c>
      <c r="F140">
        <v>1.0550470000000001</v>
      </c>
      <c r="G140">
        <v>1.3057890000000001</v>
      </c>
      <c r="H140">
        <v>1.249981</v>
      </c>
      <c r="I140">
        <v>1.427827</v>
      </c>
      <c r="J140">
        <v>1.221128</v>
      </c>
      <c r="K140">
        <v>1.3933009999999999</v>
      </c>
      <c r="L140">
        <v>1.523471</v>
      </c>
      <c r="M140">
        <v>1.6802760000000001</v>
      </c>
      <c r="N140">
        <v>1.4190309999999999</v>
      </c>
      <c r="O140">
        <v>1.5491429999999999</v>
      </c>
      <c r="P140">
        <v>1.0728070000000001</v>
      </c>
      <c r="Q140">
        <v>1.4486079999999999</v>
      </c>
      <c r="R140">
        <v>1.4946330000000001</v>
      </c>
      <c r="S140">
        <v>1.5211410000000001</v>
      </c>
      <c r="T140">
        <v>1.458507</v>
      </c>
      <c r="U140">
        <v>1.2053389999999999</v>
      </c>
      <c r="V140">
        <v>1.3364450000000001</v>
      </c>
      <c r="W140">
        <v>1.273409</v>
      </c>
      <c r="X140">
        <v>1.4129050000000001</v>
      </c>
      <c r="Y140">
        <v>1.257347</v>
      </c>
      <c r="AA140">
        <v>7.2105000000000002E-2</v>
      </c>
      <c r="AB140">
        <v>5.6982999999999999E-2</v>
      </c>
      <c r="AC140">
        <v>0.109054</v>
      </c>
      <c r="AD140">
        <v>-0.109225</v>
      </c>
      <c r="AE140">
        <v>9.6919999999999992E-3</v>
      </c>
      <c r="AF140">
        <v>-0.12084300000000001</v>
      </c>
      <c r="AG140">
        <v>6.8779999999999994E-2</v>
      </c>
      <c r="AH140">
        <v>0.178038</v>
      </c>
      <c r="AI140">
        <v>-3.9345999999999999E-2</v>
      </c>
      <c r="AJ140">
        <v>-1.6722000000000001E-2</v>
      </c>
      <c r="AK140">
        <v>0.20345199999999999</v>
      </c>
      <c r="AL140">
        <v>-0.14022599999999999</v>
      </c>
      <c r="AM140">
        <v>-0.12790099999999999</v>
      </c>
      <c r="AN140">
        <v>-0.17063700000000001</v>
      </c>
      <c r="AO140">
        <v>-6.0453E-2</v>
      </c>
      <c r="AP140">
        <v>-5.4840000000000002E-3</v>
      </c>
      <c r="AQ140">
        <v>2.8420000000000001E-2</v>
      </c>
      <c r="AR140">
        <v>3.2795999999999999E-2</v>
      </c>
      <c r="AS140">
        <v>0.107616</v>
      </c>
      <c r="AT140">
        <v>-7.6097999999999999E-2</v>
      </c>
      <c r="AV140">
        <v>0.46335100000000001</v>
      </c>
    </row>
    <row r="141" spans="1:48" x14ac:dyDescent="0.55000000000000004">
      <c r="A141">
        <v>139</v>
      </c>
      <c r="B141">
        <v>109.246966</v>
      </c>
      <c r="C141">
        <v>236.01422099999999</v>
      </c>
      <c r="D141">
        <v>1.025577</v>
      </c>
      <c r="F141">
        <v>1.082827</v>
      </c>
      <c r="G141">
        <v>1.2631699999999999</v>
      </c>
      <c r="H141">
        <v>1.254737</v>
      </c>
      <c r="I141">
        <v>1.4048400000000001</v>
      </c>
      <c r="J141">
        <v>1.238165</v>
      </c>
      <c r="K141">
        <v>1.375777</v>
      </c>
      <c r="L141">
        <v>1.5047010000000001</v>
      </c>
      <c r="M141">
        <v>1.6529640000000001</v>
      </c>
      <c r="N141">
        <v>1.4177120000000001</v>
      </c>
      <c r="O141">
        <v>1.5487249999999999</v>
      </c>
      <c r="P141">
        <v>1.0582800000000001</v>
      </c>
      <c r="Q141">
        <v>1.430984</v>
      </c>
      <c r="R141">
        <v>1.487919</v>
      </c>
      <c r="S141">
        <v>1.4948760000000001</v>
      </c>
      <c r="T141">
        <v>1.5017879999999999</v>
      </c>
      <c r="U141">
        <v>1.191532</v>
      </c>
      <c r="V141">
        <v>1.346274</v>
      </c>
      <c r="W141">
        <v>1.264807</v>
      </c>
      <c r="X141">
        <v>1.4037630000000001</v>
      </c>
      <c r="Y141">
        <v>1.3394600000000001</v>
      </c>
      <c r="AA141">
        <v>7.4196999999999999E-2</v>
      </c>
      <c r="AB141">
        <v>5.5654000000000002E-2</v>
      </c>
      <c r="AC141">
        <v>0.122684</v>
      </c>
      <c r="AD141">
        <v>-0.117422</v>
      </c>
      <c r="AE141">
        <v>6.4780000000000003E-3</v>
      </c>
      <c r="AF141">
        <v>-0.13561000000000001</v>
      </c>
      <c r="AG141">
        <v>0.104253</v>
      </c>
      <c r="AH141">
        <v>0.19321199999999999</v>
      </c>
      <c r="AI141">
        <v>-4.2795E-2</v>
      </c>
      <c r="AJ141">
        <v>-3.2538999999999998E-2</v>
      </c>
      <c r="AK141">
        <v>0.191825</v>
      </c>
      <c r="AL141">
        <v>-0.13327600000000001</v>
      </c>
      <c r="AM141">
        <v>-0.118921</v>
      </c>
      <c r="AN141">
        <v>-0.17846999999999999</v>
      </c>
      <c r="AO141">
        <v>-6.1940000000000002E-2</v>
      </c>
      <c r="AP141">
        <v>-3.7820000000000002E-3</v>
      </c>
      <c r="AQ141">
        <v>1.1985000000000001E-2</v>
      </c>
      <c r="AR141">
        <v>3.4169999999999999E-2</v>
      </c>
      <c r="AS141">
        <v>0.104809</v>
      </c>
      <c r="AT141">
        <v>-7.4512999999999996E-2</v>
      </c>
      <c r="AV141">
        <v>0.47876600000000002</v>
      </c>
    </row>
    <row r="142" spans="1:48" x14ac:dyDescent="0.55000000000000004">
      <c r="A142">
        <v>140</v>
      </c>
      <c r="B142">
        <v>109.246966</v>
      </c>
      <c r="C142">
        <v>236.01422099999999</v>
      </c>
      <c r="D142">
        <v>1.023174</v>
      </c>
      <c r="F142">
        <v>1.080527</v>
      </c>
      <c r="G142">
        <v>1.2291510000000001</v>
      </c>
      <c r="H142">
        <v>1.2355560000000001</v>
      </c>
      <c r="I142">
        <v>1.4106300000000001</v>
      </c>
      <c r="J142">
        <v>1.228281</v>
      </c>
      <c r="K142">
        <v>1.3609359999999999</v>
      </c>
      <c r="L142">
        <v>1.485428</v>
      </c>
      <c r="M142">
        <v>1.6548769999999999</v>
      </c>
      <c r="N142">
        <v>1.408129</v>
      </c>
      <c r="O142">
        <v>1.551912</v>
      </c>
      <c r="P142">
        <v>1.060627</v>
      </c>
      <c r="Q142">
        <v>1.399154</v>
      </c>
      <c r="R142">
        <v>1.4973559999999999</v>
      </c>
      <c r="S142">
        <v>1.48638</v>
      </c>
      <c r="T142">
        <v>1.481695</v>
      </c>
      <c r="U142">
        <v>1.180871</v>
      </c>
      <c r="V142">
        <v>1.3447</v>
      </c>
      <c r="W142">
        <v>1.2465360000000001</v>
      </c>
      <c r="X142">
        <v>1.3623000000000001</v>
      </c>
      <c r="Y142">
        <v>1.342042</v>
      </c>
      <c r="AA142">
        <v>6.7101999999999995E-2</v>
      </c>
      <c r="AB142">
        <v>6.0497000000000002E-2</v>
      </c>
      <c r="AC142">
        <v>0.127135</v>
      </c>
      <c r="AD142">
        <v>-0.12235500000000001</v>
      </c>
      <c r="AE142">
        <v>-8.2089999999999993E-3</v>
      </c>
      <c r="AF142">
        <v>-0.13833300000000001</v>
      </c>
      <c r="AG142">
        <v>9.1226000000000002E-2</v>
      </c>
      <c r="AH142">
        <v>0.20054900000000001</v>
      </c>
      <c r="AI142">
        <v>-5.0673999999999997E-2</v>
      </c>
      <c r="AJ142">
        <v>-5.3261999999999997E-2</v>
      </c>
      <c r="AK142">
        <v>0.19994100000000001</v>
      </c>
      <c r="AL142">
        <v>-0.12557599999999999</v>
      </c>
      <c r="AM142">
        <v>-0.11239200000000001</v>
      </c>
      <c r="AN142">
        <v>-0.18874099999999999</v>
      </c>
      <c r="AO142">
        <v>-6.6081000000000001E-2</v>
      </c>
      <c r="AP142">
        <v>9.4979999999999995E-3</v>
      </c>
      <c r="AQ142">
        <v>2.7694E-2</v>
      </c>
      <c r="AR142">
        <v>2.3989E-2</v>
      </c>
      <c r="AS142">
        <v>0.11465500000000001</v>
      </c>
      <c r="AT142">
        <v>-5.6661000000000003E-2</v>
      </c>
      <c r="AV142">
        <v>0.48847000000000002</v>
      </c>
    </row>
    <row r="143" spans="1:48" x14ac:dyDescent="0.55000000000000004">
      <c r="A143">
        <v>141</v>
      </c>
      <c r="B143">
        <v>109.246966</v>
      </c>
      <c r="C143">
        <v>236.01422099999999</v>
      </c>
      <c r="D143">
        <v>1.0254319999999999</v>
      </c>
      <c r="F143">
        <v>1.0696349999999999</v>
      </c>
      <c r="G143">
        <v>1.202887</v>
      </c>
      <c r="H143">
        <v>1.22637</v>
      </c>
      <c r="I143">
        <v>1.369537</v>
      </c>
      <c r="J143">
        <v>1.231903</v>
      </c>
      <c r="K143">
        <v>1.327631</v>
      </c>
      <c r="L143">
        <v>1.473894</v>
      </c>
      <c r="M143">
        <v>1.6384890000000001</v>
      </c>
      <c r="N143">
        <v>1.3474159999999999</v>
      </c>
      <c r="O143">
        <v>1.5323340000000001</v>
      </c>
      <c r="P143">
        <v>1.067812</v>
      </c>
      <c r="Q143">
        <v>1.3797729999999999</v>
      </c>
      <c r="R143">
        <v>1.4489529999999999</v>
      </c>
      <c r="S143">
        <v>1.4724090000000001</v>
      </c>
      <c r="T143">
        <v>1.486008</v>
      </c>
      <c r="U143">
        <v>1.1768149999999999</v>
      </c>
      <c r="V143">
        <v>1.349372</v>
      </c>
      <c r="W143">
        <v>1.234602</v>
      </c>
      <c r="X143">
        <v>1.354795</v>
      </c>
      <c r="Y143">
        <v>1.323188</v>
      </c>
      <c r="AA143">
        <v>7.4124999999999996E-2</v>
      </c>
      <c r="AB143">
        <v>6.4285999999999996E-2</v>
      </c>
      <c r="AC143">
        <v>0.130523</v>
      </c>
      <c r="AD143">
        <v>-0.120259</v>
      </c>
      <c r="AE143">
        <v>-1.8033E-2</v>
      </c>
      <c r="AF143">
        <v>-0.133079</v>
      </c>
      <c r="AG143">
        <v>8.1601000000000007E-2</v>
      </c>
      <c r="AH143">
        <v>0.20608799999999999</v>
      </c>
      <c r="AI143">
        <v>-5.2236999999999999E-2</v>
      </c>
      <c r="AJ143">
        <v>-5.8539000000000001E-2</v>
      </c>
      <c r="AK143">
        <v>0.21033199999999999</v>
      </c>
      <c r="AL143">
        <v>-0.12758900000000001</v>
      </c>
      <c r="AM143">
        <v>-0.109509</v>
      </c>
      <c r="AN143">
        <v>-0.18847700000000001</v>
      </c>
      <c r="AO143">
        <v>-6.4291000000000001E-2</v>
      </c>
      <c r="AP143">
        <v>5.1149999999999998E-3</v>
      </c>
      <c r="AQ143">
        <v>1.7354000000000001E-2</v>
      </c>
      <c r="AR143">
        <v>3.6229999999999998E-2</v>
      </c>
      <c r="AS143">
        <v>9.8452999999999999E-2</v>
      </c>
      <c r="AT143">
        <v>-5.2093E-2</v>
      </c>
      <c r="AV143">
        <v>0.49057299999999998</v>
      </c>
    </row>
    <row r="144" spans="1:48" x14ac:dyDescent="0.55000000000000004">
      <c r="A144">
        <v>142</v>
      </c>
      <c r="B144">
        <v>107.649187</v>
      </c>
      <c r="C144">
        <v>236.01422099999999</v>
      </c>
      <c r="D144">
        <v>1.0271509999999999</v>
      </c>
      <c r="F144">
        <v>1.0681229999999999</v>
      </c>
      <c r="G144">
        <v>1.1673549999999999</v>
      </c>
      <c r="H144">
        <v>1.195209</v>
      </c>
      <c r="I144">
        <v>1.4013070000000001</v>
      </c>
      <c r="J144">
        <v>1.205524</v>
      </c>
      <c r="K144">
        <v>1.2904450000000001</v>
      </c>
      <c r="L144">
        <v>1.4353720000000001</v>
      </c>
      <c r="M144">
        <v>1.6208260000000001</v>
      </c>
      <c r="N144">
        <v>1.3213539999999999</v>
      </c>
      <c r="O144">
        <v>1.5261340000000001</v>
      </c>
      <c r="P144">
        <v>1.0743769999999999</v>
      </c>
      <c r="Q144">
        <v>1.4035960000000001</v>
      </c>
      <c r="R144">
        <v>1.447643</v>
      </c>
      <c r="S144">
        <v>1.5034810000000001</v>
      </c>
      <c r="T144">
        <v>1.476648</v>
      </c>
      <c r="U144">
        <v>1.1694629999999999</v>
      </c>
      <c r="V144">
        <v>1.3402350000000001</v>
      </c>
      <c r="W144">
        <v>1.2206399999999999</v>
      </c>
      <c r="X144">
        <v>1.346835</v>
      </c>
      <c r="Y144">
        <v>1.301445</v>
      </c>
      <c r="AA144">
        <v>7.8623999999999999E-2</v>
      </c>
      <c r="AB144">
        <v>7.3719999999999994E-2</v>
      </c>
      <c r="AC144">
        <v>0.119639</v>
      </c>
      <c r="AD144">
        <v>-0.13863300000000001</v>
      </c>
      <c r="AE144">
        <v>-1.9106999999999999E-2</v>
      </c>
      <c r="AF144">
        <v>-0.134434</v>
      </c>
      <c r="AG144">
        <v>7.9821000000000003E-2</v>
      </c>
      <c r="AH144">
        <v>0.22015199999999999</v>
      </c>
      <c r="AI144">
        <v>-3.4204999999999999E-2</v>
      </c>
      <c r="AJ144">
        <v>-7.4485999999999997E-2</v>
      </c>
      <c r="AK144">
        <v>0.20099600000000001</v>
      </c>
      <c r="AL144">
        <v>-0.12521499999999999</v>
      </c>
      <c r="AM144">
        <v>-0.10370600000000001</v>
      </c>
      <c r="AN144">
        <v>-0.16944899999999999</v>
      </c>
      <c r="AO144">
        <v>-6.4130999999999994E-2</v>
      </c>
      <c r="AP144">
        <v>-2.7759999999999998E-3</v>
      </c>
      <c r="AQ144">
        <v>1.8016999999999998E-2</v>
      </c>
      <c r="AR144">
        <v>3.8723E-2</v>
      </c>
      <c r="AS144">
        <v>8.7717000000000003E-2</v>
      </c>
      <c r="AT144">
        <v>-5.1268000000000001E-2</v>
      </c>
      <c r="AV144">
        <v>0.48678199999999999</v>
      </c>
    </row>
    <row r="145" spans="1:48" x14ac:dyDescent="0.55000000000000004">
      <c r="A145">
        <v>143</v>
      </c>
      <c r="B145">
        <v>107.649187</v>
      </c>
      <c r="C145">
        <v>236.01422099999999</v>
      </c>
      <c r="D145">
        <v>1.0306219999999999</v>
      </c>
      <c r="F145">
        <v>1.051663</v>
      </c>
      <c r="G145">
        <v>1.1496630000000001</v>
      </c>
      <c r="H145">
        <v>1.178056</v>
      </c>
      <c r="I145">
        <v>1.430798</v>
      </c>
      <c r="J145">
        <v>1.203603</v>
      </c>
      <c r="K145">
        <v>1.2644629999999999</v>
      </c>
      <c r="L145">
        <v>1.3918649999999999</v>
      </c>
      <c r="M145">
        <v>1.640701</v>
      </c>
      <c r="N145">
        <v>1.3228230000000001</v>
      </c>
      <c r="O145">
        <v>1.5163880000000001</v>
      </c>
      <c r="P145">
        <v>1.07758</v>
      </c>
      <c r="Q145">
        <v>1.396334</v>
      </c>
      <c r="R145">
        <v>1.4946649999999999</v>
      </c>
      <c r="S145">
        <v>1.484561</v>
      </c>
      <c r="T145">
        <v>1.4709989999999999</v>
      </c>
      <c r="U145">
        <v>1.1602349999999999</v>
      </c>
      <c r="V145">
        <v>1.3509679999999999</v>
      </c>
      <c r="W145">
        <v>1.1963699999999999</v>
      </c>
      <c r="X145">
        <v>1.335248</v>
      </c>
      <c r="Y145">
        <v>1.284764</v>
      </c>
      <c r="AA145">
        <v>8.5646E-2</v>
      </c>
      <c r="AB145">
        <v>7.4912000000000006E-2</v>
      </c>
      <c r="AC145">
        <v>0.124387</v>
      </c>
      <c r="AD145">
        <v>-0.146589</v>
      </c>
      <c r="AE145">
        <v>-2.1822999999999999E-2</v>
      </c>
      <c r="AF145">
        <v>-0.147982</v>
      </c>
      <c r="AG145">
        <v>5.7251999999999997E-2</v>
      </c>
      <c r="AH145">
        <v>0.238039</v>
      </c>
      <c r="AI145">
        <v>-3.0498000000000001E-2</v>
      </c>
      <c r="AJ145">
        <v>-7.4848999999999999E-2</v>
      </c>
      <c r="AK145">
        <v>0.20102500000000001</v>
      </c>
      <c r="AL145">
        <v>-0.12750900000000001</v>
      </c>
      <c r="AM145">
        <v>-9.8957000000000003E-2</v>
      </c>
      <c r="AN145">
        <v>-0.17180899999999999</v>
      </c>
      <c r="AO145">
        <v>-6.9776000000000005E-2</v>
      </c>
      <c r="AP145">
        <v>3.163E-3</v>
      </c>
      <c r="AQ145">
        <v>1.0512000000000001E-2</v>
      </c>
      <c r="AR145">
        <v>4.2146000000000003E-2</v>
      </c>
      <c r="AS145">
        <v>9.2405000000000001E-2</v>
      </c>
      <c r="AT145">
        <v>-3.9695000000000001E-2</v>
      </c>
      <c r="AV145">
        <v>0.50161299999999998</v>
      </c>
    </row>
    <row r="146" spans="1:48" x14ac:dyDescent="0.55000000000000004">
      <c r="A146">
        <v>144</v>
      </c>
      <c r="B146">
        <v>109.246966</v>
      </c>
      <c r="C146">
        <v>236.01422099999999</v>
      </c>
      <c r="D146">
        <v>1.0293099999999999</v>
      </c>
      <c r="F146">
        <v>1.0466709999999999</v>
      </c>
      <c r="G146">
        <v>1.1339319999999999</v>
      </c>
      <c r="H146">
        <v>1.1849670000000001</v>
      </c>
      <c r="I146">
        <v>1.4517359999999999</v>
      </c>
      <c r="J146">
        <v>1.1881539999999999</v>
      </c>
      <c r="K146">
        <v>1.258375</v>
      </c>
      <c r="L146">
        <v>1.384781</v>
      </c>
      <c r="M146">
        <v>1.636109</v>
      </c>
      <c r="N146">
        <v>1.3471610000000001</v>
      </c>
      <c r="O146">
        <v>1.5449679999999999</v>
      </c>
      <c r="P146">
        <v>1.0824750000000001</v>
      </c>
      <c r="Q146">
        <v>1.3907259999999999</v>
      </c>
      <c r="R146">
        <v>1.4891799999999999</v>
      </c>
      <c r="S146">
        <v>1.460154</v>
      </c>
      <c r="T146">
        <v>1.449635</v>
      </c>
      <c r="U146">
        <v>1.145562</v>
      </c>
      <c r="V146">
        <v>1.329008</v>
      </c>
      <c r="W146">
        <v>1.1956530000000001</v>
      </c>
      <c r="X146">
        <v>1.3573249999999999</v>
      </c>
      <c r="Y146">
        <v>1.260621</v>
      </c>
      <c r="AA146">
        <v>7.6211000000000001E-2</v>
      </c>
      <c r="AB146">
        <v>7.4376999999999999E-2</v>
      </c>
      <c r="AC146">
        <v>0.117215</v>
      </c>
      <c r="AD146">
        <v>-0.13828699999999999</v>
      </c>
      <c r="AE146">
        <v>-1.6910999999999999E-2</v>
      </c>
      <c r="AF146">
        <v>-0.14816299999999999</v>
      </c>
      <c r="AG146">
        <v>8.4485000000000005E-2</v>
      </c>
      <c r="AH146">
        <v>0.23234199999999999</v>
      </c>
      <c r="AI146">
        <v>-4.4427000000000001E-2</v>
      </c>
      <c r="AJ146">
        <v>-4.9296E-2</v>
      </c>
      <c r="AK146">
        <v>0.18813199999999999</v>
      </c>
      <c r="AL146">
        <v>-0.133909</v>
      </c>
      <c r="AM146">
        <v>-0.12018</v>
      </c>
      <c r="AN146">
        <v>-0.16638700000000001</v>
      </c>
      <c r="AO146">
        <v>-6.3631999999999994E-2</v>
      </c>
      <c r="AP146">
        <v>1.2682000000000001E-2</v>
      </c>
      <c r="AQ146">
        <v>2.0479999999999999E-3</v>
      </c>
      <c r="AR146">
        <v>5.7224999999999998E-2</v>
      </c>
      <c r="AS146">
        <v>6.5311999999999995E-2</v>
      </c>
      <c r="AT146">
        <v>-2.8837000000000002E-2</v>
      </c>
      <c r="AV146">
        <v>0.48990299999999998</v>
      </c>
    </row>
    <row r="147" spans="1:48" x14ac:dyDescent="0.55000000000000004">
      <c r="A147">
        <v>145</v>
      </c>
      <c r="B147">
        <v>109.246966</v>
      </c>
      <c r="C147">
        <v>236.01422099999999</v>
      </c>
      <c r="D147">
        <v>1.029134</v>
      </c>
      <c r="F147">
        <v>1.044775</v>
      </c>
      <c r="G147">
        <v>1.0943320000000001</v>
      </c>
      <c r="H147">
        <v>1.184375</v>
      </c>
      <c r="I147">
        <v>1.4684459999999999</v>
      </c>
      <c r="J147">
        <v>1.1707609999999999</v>
      </c>
      <c r="K147">
        <v>1.2340199999999999</v>
      </c>
      <c r="L147">
        <v>1.3767069999999999</v>
      </c>
      <c r="M147">
        <v>1.609359</v>
      </c>
      <c r="N147">
        <v>1.330173</v>
      </c>
      <c r="O147">
        <v>1.553034</v>
      </c>
      <c r="P147">
        <v>1.0694140000000001</v>
      </c>
      <c r="Q147">
        <v>1.3755470000000001</v>
      </c>
      <c r="R147">
        <v>1.467271</v>
      </c>
      <c r="S147">
        <v>1.4545969999999999</v>
      </c>
      <c r="T147">
        <v>1.444679</v>
      </c>
      <c r="U147">
        <v>1.1414169999999999</v>
      </c>
      <c r="V147">
        <v>1.324192</v>
      </c>
      <c r="W147">
        <v>1.173583</v>
      </c>
      <c r="X147">
        <v>1.3767229999999999</v>
      </c>
      <c r="Y147">
        <v>1.2463900000000001</v>
      </c>
      <c r="AA147">
        <v>8.1032000000000007E-2</v>
      </c>
      <c r="AB147">
        <v>7.3566999999999994E-2</v>
      </c>
      <c r="AC147">
        <v>0.12353600000000001</v>
      </c>
      <c r="AD147">
        <v>-0.115079</v>
      </c>
      <c r="AE147">
        <v>-2.0896000000000001E-2</v>
      </c>
      <c r="AF147">
        <v>-0.141184</v>
      </c>
      <c r="AG147">
        <v>7.4484999999999996E-2</v>
      </c>
      <c r="AH147">
        <v>0.213898</v>
      </c>
      <c r="AI147">
        <v>-2.9722999999999999E-2</v>
      </c>
      <c r="AJ147">
        <v>-6.4713000000000007E-2</v>
      </c>
      <c r="AK147">
        <v>0.189884</v>
      </c>
      <c r="AL147">
        <v>-0.13577600000000001</v>
      </c>
      <c r="AM147">
        <v>-0.129966</v>
      </c>
      <c r="AN147">
        <v>-0.17910300000000001</v>
      </c>
      <c r="AO147">
        <v>-4.8926999999999998E-2</v>
      </c>
      <c r="AP147">
        <v>1.8603000000000001E-2</v>
      </c>
      <c r="AQ147">
        <v>-9.9769999999999998E-3</v>
      </c>
      <c r="AR147">
        <v>7.0562E-2</v>
      </c>
      <c r="AS147">
        <v>5.2072E-2</v>
      </c>
      <c r="AT147">
        <v>-2.2294999999999999E-2</v>
      </c>
      <c r="AV147">
        <v>0.48136400000000001</v>
      </c>
    </row>
    <row r="148" spans="1:48" x14ac:dyDescent="0.55000000000000004">
      <c r="A148">
        <v>146</v>
      </c>
      <c r="B148">
        <v>109.246966</v>
      </c>
      <c r="C148">
        <v>236.01422099999999</v>
      </c>
      <c r="D148">
        <v>1.027107</v>
      </c>
      <c r="F148">
        <v>1.024618</v>
      </c>
      <c r="G148">
        <v>1.096617</v>
      </c>
      <c r="H148">
        <v>1.192401</v>
      </c>
      <c r="I148">
        <v>1.4742329999999999</v>
      </c>
      <c r="J148">
        <v>1.1890849999999999</v>
      </c>
      <c r="K148">
        <v>1.2173560000000001</v>
      </c>
      <c r="L148">
        <v>1.3379890000000001</v>
      </c>
      <c r="M148">
        <v>1.5883100000000001</v>
      </c>
      <c r="N148">
        <v>1.339575</v>
      </c>
      <c r="O148">
        <v>1.552678</v>
      </c>
      <c r="P148">
        <v>1.0626720000000001</v>
      </c>
      <c r="Q148">
        <v>1.367013</v>
      </c>
      <c r="R148">
        <v>1.503104</v>
      </c>
      <c r="S148">
        <v>1.4377740000000001</v>
      </c>
      <c r="T148">
        <v>1.4807520000000001</v>
      </c>
      <c r="U148">
        <v>1.1322570000000001</v>
      </c>
      <c r="V148">
        <v>1.3330439999999999</v>
      </c>
      <c r="W148">
        <v>1.1647000000000001</v>
      </c>
      <c r="X148">
        <v>1.3804110000000001</v>
      </c>
      <c r="Y148">
        <v>1.2482869999999999</v>
      </c>
      <c r="AA148">
        <v>5.9834999999999999E-2</v>
      </c>
      <c r="AB148">
        <v>8.9732000000000006E-2</v>
      </c>
      <c r="AC148">
        <v>0.124025</v>
      </c>
      <c r="AD148">
        <v>-0.12699199999999999</v>
      </c>
      <c r="AE148">
        <v>-4.0433999999999998E-2</v>
      </c>
      <c r="AF148">
        <v>-0.144733</v>
      </c>
      <c r="AG148">
        <v>8.2325999999999996E-2</v>
      </c>
      <c r="AH148">
        <v>0.18839400000000001</v>
      </c>
      <c r="AI148">
        <v>-7.8150000000000008E-3</v>
      </c>
      <c r="AJ148">
        <v>-7.3655999999999999E-2</v>
      </c>
      <c r="AK148">
        <v>0.192271</v>
      </c>
      <c r="AL148">
        <v>-0.13939599999999999</v>
      </c>
      <c r="AM148">
        <v>-0.119051</v>
      </c>
      <c r="AN148">
        <v>-0.18090800000000001</v>
      </c>
      <c r="AO148">
        <v>-3.4539E-2</v>
      </c>
      <c r="AP148">
        <v>2.4228E-2</v>
      </c>
      <c r="AQ148">
        <v>1.0566000000000001E-2</v>
      </c>
      <c r="AR148">
        <v>8.3710999999999994E-2</v>
      </c>
      <c r="AS148">
        <v>3.2613999999999997E-2</v>
      </c>
      <c r="AT148">
        <v>-2.0178000000000001E-2</v>
      </c>
      <c r="AV148">
        <v>0.47660200000000003</v>
      </c>
    </row>
    <row r="149" spans="1:48" x14ac:dyDescent="0.55000000000000004">
      <c r="A149">
        <v>147</v>
      </c>
      <c r="B149">
        <v>146.41487499999999</v>
      </c>
      <c r="C149">
        <v>236.01422099999999</v>
      </c>
      <c r="D149">
        <v>1.027296</v>
      </c>
      <c r="F149">
        <v>1.040921</v>
      </c>
      <c r="G149">
        <v>1.1003270000000001</v>
      </c>
      <c r="H149">
        <v>1.1881139999999999</v>
      </c>
      <c r="I149">
        <v>1.501978</v>
      </c>
      <c r="J149">
        <v>1.1894169999999999</v>
      </c>
      <c r="K149">
        <v>1.2058789999999999</v>
      </c>
      <c r="L149">
        <v>1.3077799999999999</v>
      </c>
      <c r="M149">
        <v>1.5784769999999999</v>
      </c>
      <c r="N149">
        <v>1.346552</v>
      </c>
      <c r="O149">
        <v>1.5433129999999999</v>
      </c>
      <c r="P149">
        <v>1.074192</v>
      </c>
      <c r="Q149">
        <v>1.327135</v>
      </c>
      <c r="R149">
        <v>1.457276</v>
      </c>
      <c r="S149">
        <v>1.427211</v>
      </c>
      <c r="T149">
        <v>1.4485920000000001</v>
      </c>
      <c r="U149">
        <v>1.1037840000000001</v>
      </c>
      <c r="V149">
        <v>1.30806</v>
      </c>
      <c r="W149">
        <v>1.129567</v>
      </c>
      <c r="X149">
        <v>1.372835</v>
      </c>
      <c r="Y149">
        <v>1.2136119999999999</v>
      </c>
      <c r="AA149">
        <v>6.7058000000000006E-2</v>
      </c>
      <c r="AB149">
        <v>8.0388000000000001E-2</v>
      </c>
      <c r="AC149">
        <v>0.11623699999999999</v>
      </c>
      <c r="AD149">
        <v>-0.121901</v>
      </c>
      <c r="AE149">
        <v>-3.7429999999999998E-2</v>
      </c>
      <c r="AF149">
        <v>-0.14646000000000001</v>
      </c>
      <c r="AG149">
        <v>8.9561000000000002E-2</v>
      </c>
      <c r="AH149">
        <v>0.190335</v>
      </c>
      <c r="AI149">
        <v>-2.4560999999999999E-2</v>
      </c>
      <c r="AJ149">
        <v>-8.1745999999999999E-2</v>
      </c>
      <c r="AK149">
        <v>0.18707399999999999</v>
      </c>
      <c r="AL149">
        <v>-0.14060900000000001</v>
      </c>
      <c r="AM149">
        <v>-0.115259</v>
      </c>
      <c r="AN149">
        <v>-0.19226199999999999</v>
      </c>
      <c r="AO149">
        <v>-3.4540000000000001E-2</v>
      </c>
      <c r="AP149">
        <v>5.4504999999999998E-2</v>
      </c>
      <c r="AQ149">
        <v>-6.7169999999999999E-3</v>
      </c>
      <c r="AR149">
        <v>9.4423999999999994E-2</v>
      </c>
      <c r="AS149">
        <v>3.9059999999999997E-2</v>
      </c>
      <c r="AT149">
        <v>-1.7156000000000001E-2</v>
      </c>
      <c r="AV149">
        <v>0.48340300000000003</v>
      </c>
    </row>
    <row r="150" spans="1:48" x14ac:dyDescent="0.55000000000000004">
      <c r="A150">
        <v>148</v>
      </c>
      <c r="B150">
        <v>146.41487499999999</v>
      </c>
      <c r="C150">
        <v>236.01422099999999</v>
      </c>
      <c r="D150">
        <v>1.027542</v>
      </c>
      <c r="F150">
        <v>1.0247390000000001</v>
      </c>
      <c r="G150">
        <v>1.1023480000000001</v>
      </c>
      <c r="H150">
        <v>1.2115309999999999</v>
      </c>
      <c r="I150">
        <v>1.4970730000000001</v>
      </c>
      <c r="J150">
        <v>1.190321</v>
      </c>
      <c r="K150">
        <v>1.208693</v>
      </c>
      <c r="L150">
        <v>1.289444</v>
      </c>
      <c r="M150">
        <v>1.569555</v>
      </c>
      <c r="N150">
        <v>1.342857</v>
      </c>
      <c r="O150">
        <v>1.5313019999999999</v>
      </c>
      <c r="P150">
        <v>1.078087</v>
      </c>
      <c r="Q150">
        <v>1.335245</v>
      </c>
      <c r="R150">
        <v>1.440696</v>
      </c>
      <c r="S150">
        <v>1.4360679999999999</v>
      </c>
      <c r="T150">
        <v>1.4333180000000001</v>
      </c>
      <c r="U150">
        <v>1.1113789999999999</v>
      </c>
      <c r="V150">
        <v>1.289701</v>
      </c>
      <c r="W150">
        <v>1.117664</v>
      </c>
      <c r="X150">
        <v>1.3536060000000001</v>
      </c>
      <c r="Y150">
        <v>1.238677</v>
      </c>
      <c r="AA150">
        <v>7.6940999999999996E-2</v>
      </c>
      <c r="AB150">
        <v>8.2379999999999995E-2</v>
      </c>
      <c r="AC150">
        <v>0.10914500000000001</v>
      </c>
      <c r="AD150">
        <v>-0.122951</v>
      </c>
      <c r="AE150">
        <v>-1.7984E-2</v>
      </c>
      <c r="AF150">
        <v>-0.137873</v>
      </c>
      <c r="AG150">
        <v>7.1315000000000003E-2</v>
      </c>
      <c r="AH150">
        <v>0.19617999999999999</v>
      </c>
      <c r="AI150">
        <v>-4.1444000000000002E-2</v>
      </c>
      <c r="AJ150">
        <v>-7.2528999999999996E-2</v>
      </c>
      <c r="AK150">
        <v>0.17705699999999999</v>
      </c>
      <c r="AL150">
        <v>-0.15932399999999999</v>
      </c>
      <c r="AM150">
        <v>-0.10100000000000001</v>
      </c>
      <c r="AN150">
        <v>-0.18118500000000001</v>
      </c>
      <c r="AO150">
        <v>-5.1714999999999997E-2</v>
      </c>
      <c r="AP150">
        <v>5.8111000000000003E-2</v>
      </c>
      <c r="AQ150">
        <v>-1.2862999999999999E-2</v>
      </c>
      <c r="AR150">
        <v>9.4871999999999998E-2</v>
      </c>
      <c r="AS150">
        <v>3.5778999999999998E-2</v>
      </c>
      <c r="AT150">
        <v>-2.9129999999999998E-3</v>
      </c>
      <c r="AV150">
        <v>0.47527599999999998</v>
      </c>
    </row>
    <row r="151" spans="1:48" x14ac:dyDescent="0.55000000000000004">
      <c r="A151">
        <v>149</v>
      </c>
      <c r="B151">
        <v>140.96124699999999</v>
      </c>
      <c r="C151">
        <v>236.01422099999999</v>
      </c>
      <c r="D151">
        <v>1.026268</v>
      </c>
      <c r="F151">
        <v>1.035253</v>
      </c>
      <c r="G151">
        <v>1.098044</v>
      </c>
      <c r="H151">
        <v>1.2166680000000001</v>
      </c>
      <c r="I151">
        <v>1.4887280000000001</v>
      </c>
      <c r="J151">
        <v>1.16682</v>
      </c>
      <c r="K151">
        <v>1.2313190000000001</v>
      </c>
      <c r="L151">
        <v>1.2977540000000001</v>
      </c>
      <c r="M151">
        <v>1.5703020000000001</v>
      </c>
      <c r="N151">
        <v>1.350131</v>
      </c>
      <c r="O151">
        <v>1.5283089999999999</v>
      </c>
      <c r="P151">
        <v>1.087782</v>
      </c>
      <c r="Q151">
        <v>1.30135</v>
      </c>
      <c r="R151">
        <v>1.449206</v>
      </c>
      <c r="S151">
        <v>1.414571</v>
      </c>
      <c r="T151">
        <v>1.394895</v>
      </c>
      <c r="U151">
        <v>1.0915410000000001</v>
      </c>
      <c r="V151">
        <v>1.2865340000000001</v>
      </c>
      <c r="W151">
        <v>1.1013120000000001</v>
      </c>
      <c r="X151">
        <v>1.348738</v>
      </c>
      <c r="Y151">
        <v>1.262915</v>
      </c>
      <c r="AA151">
        <v>0.10316500000000001</v>
      </c>
      <c r="AB151">
        <v>7.3047000000000001E-2</v>
      </c>
      <c r="AC151">
        <v>0.111513</v>
      </c>
      <c r="AD151">
        <v>-0.115288</v>
      </c>
      <c r="AE151">
        <v>-1.506E-2</v>
      </c>
      <c r="AF151">
        <v>-0.11308600000000001</v>
      </c>
      <c r="AG151">
        <v>8.3138000000000004E-2</v>
      </c>
      <c r="AH151">
        <v>0.181176</v>
      </c>
      <c r="AI151">
        <v>-2.8906000000000001E-2</v>
      </c>
      <c r="AJ151">
        <v>-9.4052999999999998E-2</v>
      </c>
      <c r="AK151">
        <v>0.21024599999999999</v>
      </c>
      <c r="AL151">
        <v>-0.175514</v>
      </c>
      <c r="AM151">
        <v>-0.107012</v>
      </c>
      <c r="AN151">
        <v>-0.171735</v>
      </c>
      <c r="AO151">
        <v>-5.0467999999999999E-2</v>
      </c>
      <c r="AP151">
        <v>5.1674999999999999E-2</v>
      </c>
      <c r="AQ151">
        <v>-1.4907E-2</v>
      </c>
      <c r="AR151">
        <v>7.5177999999999995E-2</v>
      </c>
      <c r="AS151">
        <v>1.3792E-2</v>
      </c>
      <c r="AT151">
        <v>-1.6899999999999998E-2</v>
      </c>
      <c r="AV151">
        <v>0.48131000000000002</v>
      </c>
    </row>
    <row r="152" spans="1:48" x14ac:dyDescent="0.55000000000000004">
      <c r="A152">
        <v>150</v>
      </c>
      <c r="B152">
        <v>140.96124699999999</v>
      </c>
      <c r="C152">
        <v>236.01422099999999</v>
      </c>
      <c r="D152">
        <v>1.0259039999999999</v>
      </c>
      <c r="F152">
        <v>1.032905</v>
      </c>
      <c r="G152">
        <v>1.101539</v>
      </c>
      <c r="H152">
        <v>1.253768</v>
      </c>
      <c r="I152">
        <v>1.460402</v>
      </c>
      <c r="J152">
        <v>1.163667</v>
      </c>
      <c r="K152">
        <v>1.2229179999999999</v>
      </c>
      <c r="L152">
        <v>1.312392</v>
      </c>
      <c r="M152">
        <v>1.5625469999999999</v>
      </c>
      <c r="N152">
        <v>1.3039689999999999</v>
      </c>
      <c r="O152">
        <v>1.507417</v>
      </c>
      <c r="P152">
        <v>1.087531</v>
      </c>
      <c r="Q152">
        <v>1.255433</v>
      </c>
      <c r="R152">
        <v>1.4551210000000001</v>
      </c>
      <c r="S152">
        <v>1.3974279999999999</v>
      </c>
      <c r="T152">
        <v>1.4061630000000001</v>
      </c>
      <c r="U152">
        <v>1.0908610000000001</v>
      </c>
      <c r="V152">
        <v>1.2695380000000001</v>
      </c>
      <c r="W152">
        <v>1.0939620000000001</v>
      </c>
      <c r="X152">
        <v>1.347537</v>
      </c>
      <c r="Y152">
        <v>1.252874</v>
      </c>
      <c r="AA152">
        <v>0.11207</v>
      </c>
      <c r="AB152">
        <v>9.6170000000000005E-2</v>
      </c>
      <c r="AC152">
        <v>0.11067299999999999</v>
      </c>
      <c r="AD152">
        <v>-0.11615499999999999</v>
      </c>
      <c r="AE152">
        <v>-3.0000000000000001E-3</v>
      </c>
      <c r="AF152">
        <v>-0.12571199999999999</v>
      </c>
      <c r="AG152">
        <v>7.3284000000000002E-2</v>
      </c>
      <c r="AH152">
        <v>0.189636</v>
      </c>
      <c r="AI152">
        <v>-4.1463E-2</v>
      </c>
      <c r="AJ152">
        <v>-0.103536</v>
      </c>
      <c r="AK152">
        <v>0.232067</v>
      </c>
      <c r="AL152">
        <v>-0.20116700000000001</v>
      </c>
      <c r="AM152">
        <v>-0.11371299999999999</v>
      </c>
      <c r="AN152">
        <v>-0.178004</v>
      </c>
      <c r="AO152">
        <v>-5.2728999999999998E-2</v>
      </c>
      <c r="AP152">
        <v>7.5038999999999995E-2</v>
      </c>
      <c r="AQ152">
        <v>-1.7099999999999999E-3</v>
      </c>
      <c r="AR152">
        <v>4.7215E-2</v>
      </c>
      <c r="AS152">
        <v>5.0749999999999997E-3</v>
      </c>
      <c r="AT152">
        <v>-4.0390000000000001E-3</v>
      </c>
      <c r="AV152">
        <v>0.51648499999999997</v>
      </c>
    </row>
    <row r="153" spans="1:48" x14ac:dyDescent="0.55000000000000004">
      <c r="A153">
        <v>151</v>
      </c>
      <c r="B153">
        <v>140.96124699999999</v>
      </c>
      <c r="C153">
        <v>236.01422099999999</v>
      </c>
      <c r="D153">
        <v>1.02338</v>
      </c>
      <c r="F153">
        <v>1.0356080000000001</v>
      </c>
      <c r="G153">
        <v>1.090228</v>
      </c>
      <c r="H153">
        <v>1.238073</v>
      </c>
      <c r="I153">
        <v>1.4755579999999999</v>
      </c>
      <c r="J153">
        <v>1.1656949999999999</v>
      </c>
      <c r="K153">
        <v>1.2299709999999999</v>
      </c>
      <c r="L153">
        <v>1.3211729999999999</v>
      </c>
      <c r="M153">
        <v>1.550305</v>
      </c>
      <c r="N153">
        <v>1.2915239999999999</v>
      </c>
      <c r="O153">
        <v>1.5455730000000001</v>
      </c>
      <c r="P153">
        <v>1.0605549999999999</v>
      </c>
      <c r="Q153">
        <v>1.2505360000000001</v>
      </c>
      <c r="R153">
        <v>1.442391</v>
      </c>
      <c r="S153">
        <v>1.448677</v>
      </c>
      <c r="T153">
        <v>1.394655</v>
      </c>
      <c r="U153">
        <v>1.10222</v>
      </c>
      <c r="V153">
        <v>1.266812</v>
      </c>
      <c r="W153">
        <v>1.0923670000000001</v>
      </c>
      <c r="X153">
        <v>1.365569</v>
      </c>
      <c r="Y153">
        <v>1.279622</v>
      </c>
      <c r="AA153">
        <v>0.106401</v>
      </c>
      <c r="AB153">
        <v>0.115909</v>
      </c>
      <c r="AC153">
        <v>9.8174999999999998E-2</v>
      </c>
      <c r="AD153">
        <v>-0.121307</v>
      </c>
      <c r="AE153">
        <v>1.3923E-2</v>
      </c>
      <c r="AF153">
        <v>-0.121558</v>
      </c>
      <c r="AG153">
        <v>8.2780000000000006E-2</v>
      </c>
      <c r="AH153">
        <v>0.18385499999999999</v>
      </c>
      <c r="AI153">
        <v>-3.1421999999999999E-2</v>
      </c>
      <c r="AJ153">
        <v>-0.104978</v>
      </c>
      <c r="AK153">
        <v>0.22824700000000001</v>
      </c>
      <c r="AL153">
        <v>-0.20762700000000001</v>
      </c>
      <c r="AM153">
        <v>-0.11416</v>
      </c>
      <c r="AN153">
        <v>-0.19389700000000001</v>
      </c>
      <c r="AO153">
        <v>-5.7199E-2</v>
      </c>
      <c r="AP153">
        <v>7.5914999999999996E-2</v>
      </c>
      <c r="AQ153">
        <v>-3.2859999999999999E-3</v>
      </c>
      <c r="AR153">
        <v>4.6575999999999999E-2</v>
      </c>
      <c r="AS153">
        <v>1.5979E-2</v>
      </c>
      <c r="AT153">
        <v>-1.2326999999999999E-2</v>
      </c>
      <c r="AV153">
        <v>0.52364100000000002</v>
      </c>
    </row>
    <row r="154" spans="1:48" x14ac:dyDescent="0.55000000000000004">
      <c r="A154">
        <v>152</v>
      </c>
      <c r="B154">
        <v>140.96124699999999</v>
      </c>
      <c r="C154">
        <v>236.01422099999999</v>
      </c>
      <c r="D154">
        <v>1.0230919999999999</v>
      </c>
      <c r="F154">
        <v>1.0645100000000001</v>
      </c>
      <c r="G154">
        <v>1.0940479999999999</v>
      </c>
      <c r="H154">
        <v>1.2355430000000001</v>
      </c>
      <c r="I154">
        <v>1.4978800000000001</v>
      </c>
      <c r="J154">
        <v>1.1539900000000001</v>
      </c>
      <c r="K154">
        <v>1.2246840000000001</v>
      </c>
      <c r="L154">
        <v>1.353426</v>
      </c>
      <c r="M154">
        <v>1.59602</v>
      </c>
      <c r="N154">
        <v>1.343758</v>
      </c>
      <c r="O154">
        <v>1.485968</v>
      </c>
      <c r="P154">
        <v>1.049906</v>
      </c>
      <c r="Q154">
        <v>1.2447349999999999</v>
      </c>
      <c r="R154">
        <v>1.4625539999999999</v>
      </c>
      <c r="S154">
        <v>1.4330149999999999</v>
      </c>
      <c r="T154">
        <v>1.347167</v>
      </c>
      <c r="U154">
        <v>1.169098</v>
      </c>
      <c r="V154">
        <v>1.2486159999999999</v>
      </c>
      <c r="W154">
        <v>1.0837859999999999</v>
      </c>
      <c r="X154">
        <v>1.3607050000000001</v>
      </c>
      <c r="Y154">
        <v>1.305061</v>
      </c>
      <c r="AA154">
        <v>0.107879</v>
      </c>
      <c r="AB154">
        <v>0.106806</v>
      </c>
      <c r="AC154">
        <v>8.5390999999999995E-2</v>
      </c>
      <c r="AD154">
        <v>-0.11516999999999999</v>
      </c>
      <c r="AE154">
        <v>1.1294999999999999E-2</v>
      </c>
      <c r="AF154">
        <v>-0.123636</v>
      </c>
      <c r="AG154">
        <v>7.3949000000000001E-2</v>
      </c>
      <c r="AH154">
        <v>0.22207099999999999</v>
      </c>
      <c r="AI154">
        <v>-5.0960999999999999E-2</v>
      </c>
      <c r="AJ154">
        <v>-9.2474000000000001E-2</v>
      </c>
      <c r="AK154">
        <v>0.237341</v>
      </c>
      <c r="AL154">
        <v>-0.21008599999999999</v>
      </c>
      <c r="AM154">
        <v>-0.11238099999999999</v>
      </c>
      <c r="AN154">
        <v>-0.19603999999999999</v>
      </c>
      <c r="AO154">
        <v>-6.1663999999999997E-2</v>
      </c>
      <c r="AP154">
        <v>0.10809000000000001</v>
      </c>
      <c r="AQ154">
        <v>-2.3722E-2</v>
      </c>
      <c r="AR154">
        <v>5.9815E-2</v>
      </c>
      <c r="AS154">
        <v>1.3814999999999999E-2</v>
      </c>
      <c r="AT154">
        <v>-4.0319000000000001E-2</v>
      </c>
      <c r="AV154">
        <v>0.54581900000000005</v>
      </c>
    </row>
    <row r="155" spans="1:48" x14ac:dyDescent="0.55000000000000004">
      <c r="A155">
        <v>153</v>
      </c>
      <c r="B155">
        <v>140.96124699999999</v>
      </c>
      <c r="C155">
        <v>236.01422099999999</v>
      </c>
      <c r="D155">
        <v>1.0223120000000001</v>
      </c>
      <c r="F155">
        <v>1.0522020000000001</v>
      </c>
      <c r="G155">
        <v>1.0761890000000001</v>
      </c>
      <c r="H155">
        <v>1.2463740000000001</v>
      </c>
      <c r="I155">
        <v>1.4601029999999999</v>
      </c>
      <c r="J155">
        <v>1.1444700000000001</v>
      </c>
      <c r="K155">
        <v>1.204642</v>
      </c>
      <c r="L155">
        <v>1.336141</v>
      </c>
      <c r="M155">
        <v>1.6171120000000001</v>
      </c>
      <c r="N155">
        <v>1.371262</v>
      </c>
      <c r="O155">
        <v>1.4760420000000001</v>
      </c>
      <c r="P155">
        <v>1.0706389999999999</v>
      </c>
      <c r="Q155">
        <v>1.2034830000000001</v>
      </c>
      <c r="R155">
        <v>1.4811369999999999</v>
      </c>
      <c r="S155">
        <v>1.428323</v>
      </c>
      <c r="T155">
        <v>1.3718440000000001</v>
      </c>
      <c r="U155">
        <v>1.1790510000000001</v>
      </c>
      <c r="V155">
        <v>1.252729</v>
      </c>
      <c r="W155">
        <v>1.072878</v>
      </c>
      <c r="X155">
        <v>1.331367</v>
      </c>
      <c r="Y155">
        <v>1.32795</v>
      </c>
      <c r="AA155">
        <v>0.10452400000000001</v>
      </c>
      <c r="AB155">
        <v>0.100491</v>
      </c>
      <c r="AC155">
        <v>8.0609E-2</v>
      </c>
      <c r="AD155">
        <v>-9.9983000000000002E-2</v>
      </c>
      <c r="AE155">
        <v>8.9239999999999996E-3</v>
      </c>
      <c r="AF155">
        <v>-0.115773</v>
      </c>
      <c r="AG155">
        <v>6.0700999999999998E-2</v>
      </c>
      <c r="AH155">
        <v>0.24229000000000001</v>
      </c>
      <c r="AI155">
        <v>-4.7932000000000002E-2</v>
      </c>
      <c r="AJ155">
        <v>-8.4969000000000003E-2</v>
      </c>
      <c r="AK155">
        <v>0.24116499999999999</v>
      </c>
      <c r="AL155">
        <v>-0.20965</v>
      </c>
      <c r="AM155">
        <v>-0.117517</v>
      </c>
      <c r="AN155">
        <v>-0.21302199999999999</v>
      </c>
      <c r="AO155">
        <v>-6.8539000000000003E-2</v>
      </c>
      <c r="AP155">
        <v>0.112236</v>
      </c>
      <c r="AQ155">
        <v>-2.5735000000000001E-2</v>
      </c>
      <c r="AR155">
        <v>6.5297999999999995E-2</v>
      </c>
      <c r="AS155">
        <v>9.4680000000000007E-3</v>
      </c>
      <c r="AT155">
        <v>-4.2584999999999998E-2</v>
      </c>
      <c r="AV155">
        <v>0.55527800000000005</v>
      </c>
    </row>
    <row r="156" spans="1:48" x14ac:dyDescent="0.55000000000000004">
      <c r="A156">
        <v>154</v>
      </c>
      <c r="B156">
        <v>140.96124699999999</v>
      </c>
      <c r="C156">
        <v>236.01422099999999</v>
      </c>
      <c r="D156">
        <v>1.0234399999999999</v>
      </c>
      <c r="F156">
        <v>1.052246</v>
      </c>
      <c r="G156">
        <v>1.073931</v>
      </c>
      <c r="H156">
        <v>1.2442820000000001</v>
      </c>
      <c r="I156">
        <v>1.4527600000000001</v>
      </c>
      <c r="J156">
        <v>1.1379760000000001</v>
      </c>
      <c r="K156">
        <v>1.1971959999999999</v>
      </c>
      <c r="L156">
        <v>1.310144</v>
      </c>
      <c r="M156">
        <v>1.618573</v>
      </c>
      <c r="N156">
        <v>1.343253</v>
      </c>
      <c r="O156">
        <v>1.4440310000000001</v>
      </c>
      <c r="P156">
        <v>1.056718</v>
      </c>
      <c r="Q156">
        <v>1.182898</v>
      </c>
      <c r="R156">
        <v>1.4933730000000001</v>
      </c>
      <c r="S156">
        <v>1.423157</v>
      </c>
      <c r="T156">
        <v>1.3730500000000001</v>
      </c>
      <c r="U156">
        <v>1.186633</v>
      </c>
      <c r="V156">
        <v>1.248189</v>
      </c>
      <c r="W156">
        <v>1.058397</v>
      </c>
      <c r="X156">
        <v>1.319642</v>
      </c>
      <c r="Y156">
        <v>1.3203959999999999</v>
      </c>
      <c r="AA156">
        <v>9.6790000000000001E-2</v>
      </c>
      <c r="AB156">
        <v>0.11512</v>
      </c>
      <c r="AC156">
        <v>8.6477999999999999E-2</v>
      </c>
      <c r="AD156">
        <v>-9.8646999999999999E-2</v>
      </c>
      <c r="AE156">
        <v>2.5384E-2</v>
      </c>
      <c r="AF156">
        <v>-0.107558</v>
      </c>
      <c r="AG156">
        <v>5.1255000000000002E-2</v>
      </c>
      <c r="AH156">
        <v>0.24434400000000001</v>
      </c>
      <c r="AI156">
        <v>-3.8109999999999998E-2</v>
      </c>
      <c r="AJ156">
        <v>-0.111123</v>
      </c>
      <c r="AK156">
        <v>0.248192</v>
      </c>
      <c r="AL156">
        <v>-0.20169999999999999</v>
      </c>
      <c r="AM156">
        <v>-0.102229</v>
      </c>
      <c r="AN156">
        <v>-0.21038999999999999</v>
      </c>
      <c r="AO156">
        <v>-8.2668000000000005E-2</v>
      </c>
      <c r="AP156">
        <v>0.104091</v>
      </c>
      <c r="AQ156">
        <v>-2.741E-2</v>
      </c>
      <c r="AR156">
        <v>6.5876000000000004E-2</v>
      </c>
      <c r="AS156">
        <v>-7.8519999999999996E-3</v>
      </c>
      <c r="AT156">
        <v>-4.9843999999999999E-2</v>
      </c>
      <c r="AV156">
        <v>0.55720599999999998</v>
      </c>
    </row>
    <row r="157" spans="1:48" x14ac:dyDescent="0.55000000000000004">
      <c r="A157">
        <v>155</v>
      </c>
      <c r="B157">
        <v>118.25579500000001</v>
      </c>
      <c r="C157">
        <v>236.01422099999999</v>
      </c>
      <c r="D157">
        <v>1.0252889999999999</v>
      </c>
      <c r="F157">
        <v>1.0484439999999999</v>
      </c>
      <c r="G157">
        <v>1.0777890000000001</v>
      </c>
      <c r="H157">
        <v>1.2333050000000001</v>
      </c>
      <c r="I157">
        <v>1.425767</v>
      </c>
      <c r="J157">
        <v>1.1230519999999999</v>
      </c>
      <c r="K157">
        <v>1.2102839999999999</v>
      </c>
      <c r="L157">
        <v>1.2898480000000001</v>
      </c>
      <c r="M157">
        <v>1.6227799999999999</v>
      </c>
      <c r="N157">
        <v>1.330082</v>
      </c>
      <c r="O157">
        <v>1.424323</v>
      </c>
      <c r="P157">
        <v>1.0454349999999999</v>
      </c>
      <c r="Q157">
        <v>1.171926</v>
      </c>
      <c r="R157">
        <v>1.4478789999999999</v>
      </c>
      <c r="S157">
        <v>1.4304349999999999</v>
      </c>
      <c r="T157">
        <v>1.34748</v>
      </c>
      <c r="U157">
        <v>1.1834549999999999</v>
      </c>
      <c r="V157">
        <v>1.238334</v>
      </c>
      <c r="W157">
        <v>1.0638529999999999</v>
      </c>
      <c r="X157">
        <v>1.299004</v>
      </c>
      <c r="Y157">
        <v>1.292999</v>
      </c>
      <c r="AA157">
        <v>9.9596000000000004E-2</v>
      </c>
      <c r="AB157">
        <v>0.128415</v>
      </c>
      <c r="AC157">
        <v>0.107367</v>
      </c>
      <c r="AD157">
        <v>-0.112023</v>
      </c>
      <c r="AE157">
        <v>3.4772999999999998E-2</v>
      </c>
      <c r="AF157">
        <v>-0.124525</v>
      </c>
      <c r="AG157">
        <v>6.7868999999999999E-2</v>
      </c>
      <c r="AH157">
        <v>0.24585499999999999</v>
      </c>
      <c r="AI157">
        <v>-6.0768999999999997E-2</v>
      </c>
      <c r="AJ157">
        <v>-0.123516</v>
      </c>
      <c r="AK157">
        <v>0.22891800000000001</v>
      </c>
      <c r="AL157">
        <v>-0.21170600000000001</v>
      </c>
      <c r="AM157">
        <v>-9.8199999999999996E-2</v>
      </c>
      <c r="AN157">
        <v>-0.228741</v>
      </c>
      <c r="AO157">
        <v>-7.4557999999999999E-2</v>
      </c>
      <c r="AP157">
        <v>9.3107999999999996E-2</v>
      </c>
      <c r="AQ157">
        <v>-3.2097000000000001E-2</v>
      </c>
      <c r="AR157">
        <v>9.0386999999999995E-2</v>
      </c>
      <c r="AS157">
        <v>1.5494000000000001E-2</v>
      </c>
      <c r="AT157">
        <v>-4.5645999999999999E-2</v>
      </c>
      <c r="AV157">
        <v>0.57977800000000002</v>
      </c>
    </row>
    <row r="158" spans="1:48" x14ac:dyDescent="0.55000000000000004">
      <c r="A158">
        <v>156</v>
      </c>
      <c r="B158">
        <v>118.25579500000001</v>
      </c>
      <c r="C158">
        <v>234.57889800000001</v>
      </c>
      <c r="D158">
        <v>1.0250049999999999</v>
      </c>
      <c r="F158">
        <v>1.0515289999999999</v>
      </c>
      <c r="G158">
        <v>1.081089</v>
      </c>
      <c r="H158">
        <v>1.1968319999999999</v>
      </c>
      <c r="I158">
        <v>1.4251529999999999</v>
      </c>
      <c r="J158">
        <v>1.133745</v>
      </c>
      <c r="K158">
        <v>1.202504</v>
      </c>
      <c r="L158">
        <v>1.2803359999999999</v>
      </c>
      <c r="M158">
        <v>1.5159290000000001</v>
      </c>
      <c r="N158">
        <v>1.3358209999999999</v>
      </c>
      <c r="O158">
        <v>1.4187019999999999</v>
      </c>
      <c r="P158">
        <v>1.0249010000000001</v>
      </c>
      <c r="Q158">
        <v>1.1515880000000001</v>
      </c>
      <c r="R158">
        <v>1.420898</v>
      </c>
      <c r="S158">
        <v>1.411235</v>
      </c>
      <c r="T158">
        <v>1.335129</v>
      </c>
      <c r="U158">
        <v>1.161664</v>
      </c>
      <c r="V158">
        <v>1.21807</v>
      </c>
      <c r="W158">
        <v>1.0342309999999999</v>
      </c>
      <c r="X158">
        <v>1.2909660000000001</v>
      </c>
      <c r="Y158">
        <v>1.261036</v>
      </c>
      <c r="AA158">
        <v>6.8261000000000002E-2</v>
      </c>
      <c r="AB158">
        <v>0.120005</v>
      </c>
      <c r="AC158">
        <v>0.113927</v>
      </c>
      <c r="AD158">
        <v>-0.10537000000000001</v>
      </c>
      <c r="AE158">
        <v>2.2145999999999999E-2</v>
      </c>
      <c r="AF158">
        <v>-0.14756900000000001</v>
      </c>
      <c r="AG158">
        <v>8.0273999999999998E-2</v>
      </c>
      <c r="AH158">
        <v>0.25165900000000002</v>
      </c>
      <c r="AI158">
        <v>-7.0236000000000007E-2</v>
      </c>
      <c r="AJ158">
        <v>-0.116518</v>
      </c>
      <c r="AK158">
        <v>0.23014499999999999</v>
      </c>
      <c r="AL158">
        <v>-0.21259400000000001</v>
      </c>
      <c r="AM158">
        <v>-0.112441</v>
      </c>
      <c r="AN158">
        <v>-0.20669100000000001</v>
      </c>
      <c r="AO158">
        <v>-6.8168000000000006E-2</v>
      </c>
      <c r="AP158">
        <v>8.9592000000000005E-2</v>
      </c>
      <c r="AQ158">
        <v>-2.3186999999999999E-2</v>
      </c>
      <c r="AR158">
        <v>8.0780000000000005E-2</v>
      </c>
      <c r="AS158">
        <v>2.4514999999999999E-2</v>
      </c>
      <c r="AT158">
        <v>-1.8530999999999999E-2</v>
      </c>
      <c r="AV158">
        <v>0.57262900000000005</v>
      </c>
    </row>
    <row r="159" spans="1:48" x14ac:dyDescent="0.55000000000000004">
      <c r="A159">
        <v>157</v>
      </c>
      <c r="B159">
        <v>118.25579500000001</v>
      </c>
      <c r="C159">
        <v>234.57889800000001</v>
      </c>
      <c r="D159">
        <v>1.0224120000000001</v>
      </c>
      <c r="F159">
        <v>1.0445180000000001</v>
      </c>
      <c r="G159">
        <v>1.082085</v>
      </c>
      <c r="H159">
        <v>1.190796</v>
      </c>
      <c r="I159">
        <v>1.4327890000000001</v>
      </c>
      <c r="J159">
        <v>1.132107</v>
      </c>
      <c r="K159">
        <v>1.192529</v>
      </c>
      <c r="L159">
        <v>1.301294</v>
      </c>
      <c r="M159">
        <v>1.471298</v>
      </c>
      <c r="N159">
        <v>1.2901210000000001</v>
      </c>
      <c r="O159">
        <v>1.4254990000000001</v>
      </c>
      <c r="P159">
        <v>1.027185</v>
      </c>
      <c r="Q159">
        <v>1.153505</v>
      </c>
      <c r="R159">
        <v>1.4076850000000001</v>
      </c>
      <c r="S159">
        <v>1.440518</v>
      </c>
      <c r="T159">
        <v>1.327402</v>
      </c>
      <c r="U159">
        <v>1.1848860000000001</v>
      </c>
      <c r="V159">
        <v>1.2269890000000001</v>
      </c>
      <c r="W159">
        <v>1.0449930000000001</v>
      </c>
      <c r="X159">
        <v>1.269658</v>
      </c>
      <c r="Y159">
        <v>1.244122</v>
      </c>
      <c r="AA159">
        <v>6.1296999999999997E-2</v>
      </c>
      <c r="AB159">
        <v>0.12199500000000001</v>
      </c>
      <c r="AC159">
        <v>0.131658</v>
      </c>
      <c r="AD159">
        <v>-9.1800000000000007E-2</v>
      </c>
      <c r="AE159">
        <v>2.7337E-2</v>
      </c>
      <c r="AF159">
        <v>-0.155197</v>
      </c>
      <c r="AG159">
        <v>7.3363999999999999E-2</v>
      </c>
      <c r="AH159">
        <v>0.25512000000000001</v>
      </c>
      <c r="AI159">
        <v>-7.0514999999999994E-2</v>
      </c>
      <c r="AJ159">
        <v>-0.115301</v>
      </c>
      <c r="AK159">
        <v>0.228273</v>
      </c>
      <c r="AL159">
        <v>-0.22687199999999999</v>
      </c>
      <c r="AM159">
        <v>-9.4320000000000001E-2</v>
      </c>
      <c r="AN159">
        <v>-0.20325299999999999</v>
      </c>
      <c r="AO159">
        <v>-5.9964999999999997E-2</v>
      </c>
      <c r="AP159">
        <v>8.0645999999999995E-2</v>
      </c>
      <c r="AQ159">
        <v>-3.9550000000000002E-2</v>
      </c>
      <c r="AR159">
        <v>6.3428999999999999E-2</v>
      </c>
      <c r="AS159">
        <v>2.9316999999999999E-2</v>
      </c>
      <c r="AT159">
        <v>-1.5661000000000001E-2</v>
      </c>
      <c r="AV159">
        <v>0.57319299999999995</v>
      </c>
    </row>
    <row r="160" spans="1:48" x14ac:dyDescent="0.55000000000000004">
      <c r="A160">
        <v>158</v>
      </c>
      <c r="B160">
        <v>118.25579500000001</v>
      </c>
      <c r="C160">
        <v>234.57889800000001</v>
      </c>
      <c r="D160">
        <v>1.0208200000000001</v>
      </c>
      <c r="F160">
        <v>1.012089</v>
      </c>
      <c r="G160">
        <v>1.129014</v>
      </c>
      <c r="H160">
        <v>1.189449</v>
      </c>
      <c r="I160">
        <v>1.438083</v>
      </c>
      <c r="J160">
        <v>1.1318889999999999</v>
      </c>
      <c r="K160">
        <v>1.2078340000000001</v>
      </c>
      <c r="L160">
        <v>1.2969440000000001</v>
      </c>
      <c r="M160">
        <v>1.4713719999999999</v>
      </c>
      <c r="N160">
        <v>1.2685630000000001</v>
      </c>
      <c r="O160">
        <v>1.38483</v>
      </c>
      <c r="P160">
        <v>1.034321</v>
      </c>
      <c r="Q160">
        <v>1.1569910000000001</v>
      </c>
      <c r="R160">
        <v>1.413921</v>
      </c>
      <c r="S160">
        <v>1.4188289999999999</v>
      </c>
      <c r="T160">
        <v>1.3013790000000001</v>
      </c>
      <c r="U160">
        <v>1.1666589999999999</v>
      </c>
      <c r="V160">
        <v>1.194985</v>
      </c>
      <c r="W160">
        <v>1.0373520000000001</v>
      </c>
      <c r="X160">
        <v>1.260292</v>
      </c>
      <c r="Y160">
        <v>1.2365379999999999</v>
      </c>
      <c r="AA160">
        <v>4.5763999999999999E-2</v>
      </c>
      <c r="AB160">
        <v>6.4403000000000002E-2</v>
      </c>
      <c r="AC160">
        <v>0.16613800000000001</v>
      </c>
      <c r="AD160">
        <v>-0.100966</v>
      </c>
      <c r="AE160">
        <v>1.1011E-2</v>
      </c>
      <c r="AF160">
        <v>-0.11735</v>
      </c>
      <c r="AG160">
        <v>7.7732999999999997E-2</v>
      </c>
      <c r="AH160">
        <v>0.23457600000000001</v>
      </c>
      <c r="AI160">
        <v>-4.3642E-2</v>
      </c>
      <c r="AJ160">
        <v>-0.143342</v>
      </c>
      <c r="AK160">
        <v>0.235487</v>
      </c>
      <c r="AL160">
        <v>-0.19903199999999999</v>
      </c>
      <c r="AM160">
        <v>-0.120037</v>
      </c>
      <c r="AN160">
        <v>-0.19191800000000001</v>
      </c>
      <c r="AO160">
        <v>-5.1867000000000003E-2</v>
      </c>
      <c r="AP160">
        <v>7.2012999999999994E-2</v>
      </c>
      <c r="AQ160">
        <v>-2.4608999999999999E-2</v>
      </c>
      <c r="AR160">
        <v>8.4615999999999997E-2</v>
      </c>
      <c r="AS160">
        <v>1.7555000000000001E-2</v>
      </c>
      <c r="AT160">
        <v>-1.6532999999999999E-2</v>
      </c>
      <c r="AV160">
        <v>0.551346</v>
      </c>
    </row>
    <row r="161" spans="1:48" x14ac:dyDescent="0.55000000000000004">
      <c r="A161">
        <v>159</v>
      </c>
      <c r="B161">
        <v>118.25579500000001</v>
      </c>
      <c r="C161">
        <v>234.57889800000001</v>
      </c>
      <c r="D161">
        <v>1.0210889999999999</v>
      </c>
      <c r="F161">
        <v>1.0021739999999999</v>
      </c>
      <c r="G161">
        <v>1.098239</v>
      </c>
      <c r="H161">
        <v>1.169583</v>
      </c>
      <c r="I161">
        <v>1.4067959999999999</v>
      </c>
      <c r="J161">
        <v>1.148515</v>
      </c>
      <c r="K161">
        <v>1.1812100000000001</v>
      </c>
      <c r="L161">
        <v>1.3216209999999999</v>
      </c>
      <c r="M161">
        <v>1.474356</v>
      </c>
      <c r="N161">
        <v>1.269091</v>
      </c>
      <c r="O161">
        <v>1.371183</v>
      </c>
      <c r="P161">
        <v>1.0589869999999999</v>
      </c>
      <c r="Q161">
        <v>1.1259490000000001</v>
      </c>
      <c r="R161">
        <v>1.4054120000000001</v>
      </c>
      <c r="S161">
        <v>1.3967579999999999</v>
      </c>
      <c r="T161">
        <v>1.2860450000000001</v>
      </c>
      <c r="U161">
        <v>1.0908899999999999</v>
      </c>
      <c r="V161">
        <v>1.1656040000000001</v>
      </c>
      <c r="W161">
        <v>1.0644499999999999</v>
      </c>
      <c r="X161">
        <v>1.2742009999999999</v>
      </c>
      <c r="Y161">
        <v>1.242248</v>
      </c>
      <c r="AA161">
        <v>6.0476000000000002E-2</v>
      </c>
      <c r="AB161">
        <v>6.9603999999999999E-2</v>
      </c>
      <c r="AC161">
        <v>0.15626399999999999</v>
      </c>
      <c r="AD161">
        <v>-0.10593900000000001</v>
      </c>
      <c r="AE161">
        <v>1.0238000000000001E-2</v>
      </c>
      <c r="AF161">
        <v>-0.112875</v>
      </c>
      <c r="AG161">
        <v>9.7443000000000002E-2</v>
      </c>
      <c r="AH161">
        <v>0.23597099999999999</v>
      </c>
      <c r="AI161">
        <v>-5.0970000000000001E-2</v>
      </c>
      <c r="AJ161">
        <v>-0.15289800000000001</v>
      </c>
      <c r="AK161">
        <v>0.215889</v>
      </c>
      <c r="AL161">
        <v>-0.21611</v>
      </c>
      <c r="AM161">
        <v>-0.12509899999999999</v>
      </c>
      <c r="AN161">
        <v>-0.19431100000000001</v>
      </c>
      <c r="AO161">
        <v>-5.7683999999999999E-2</v>
      </c>
      <c r="AP161">
        <v>8.0768000000000006E-2</v>
      </c>
      <c r="AQ161">
        <v>-2.7789000000000001E-2</v>
      </c>
      <c r="AR161">
        <v>0.103495</v>
      </c>
      <c r="AS161">
        <v>2.9600000000000001E-2</v>
      </c>
      <c r="AT161">
        <v>-1.6071999999999999E-2</v>
      </c>
      <c r="AV161">
        <v>0.56332000000000004</v>
      </c>
    </row>
    <row r="162" spans="1:48" x14ac:dyDescent="0.55000000000000004">
      <c r="A162">
        <v>160</v>
      </c>
      <c r="B162">
        <v>118.25579500000001</v>
      </c>
      <c r="C162">
        <v>234.57889800000001</v>
      </c>
      <c r="D162">
        <v>1.0189349999999999</v>
      </c>
      <c r="F162">
        <v>1.01861</v>
      </c>
      <c r="G162">
        <v>1.0860000000000001</v>
      </c>
      <c r="H162">
        <v>1.1791370000000001</v>
      </c>
      <c r="I162">
        <v>1.387683</v>
      </c>
      <c r="J162">
        <v>1.1380189999999999</v>
      </c>
      <c r="K162">
        <v>1.1770640000000001</v>
      </c>
      <c r="L162">
        <v>1.317815</v>
      </c>
      <c r="M162">
        <v>1.4754179999999999</v>
      </c>
      <c r="N162">
        <v>1.2591349999999999</v>
      </c>
      <c r="O162">
        <v>1.3431150000000001</v>
      </c>
      <c r="P162">
        <v>1.029444</v>
      </c>
      <c r="Q162">
        <v>1.110579</v>
      </c>
      <c r="R162">
        <v>1.436212</v>
      </c>
      <c r="S162">
        <v>1.3663970000000001</v>
      </c>
      <c r="T162">
        <v>1.31158</v>
      </c>
      <c r="U162">
        <v>1.082565</v>
      </c>
      <c r="V162">
        <v>1.1964349999999999</v>
      </c>
      <c r="W162">
        <v>1.0338719999999999</v>
      </c>
      <c r="X162">
        <v>1.2407410000000001</v>
      </c>
      <c r="Y162">
        <v>1.2406600000000001</v>
      </c>
      <c r="AA162">
        <v>5.7970000000000001E-2</v>
      </c>
      <c r="AB162">
        <v>7.8468999999999997E-2</v>
      </c>
      <c r="AC162">
        <v>0.153669</v>
      </c>
      <c r="AD162">
        <v>-0.100147</v>
      </c>
      <c r="AE162">
        <v>1.0933999999999999E-2</v>
      </c>
      <c r="AF162">
        <v>-0.10990800000000001</v>
      </c>
      <c r="AG162">
        <v>9.9191000000000001E-2</v>
      </c>
      <c r="AH162">
        <v>0.23130500000000001</v>
      </c>
      <c r="AI162">
        <v>-5.7582000000000001E-2</v>
      </c>
      <c r="AJ162">
        <v>-0.14616399999999999</v>
      </c>
      <c r="AK162">
        <v>0.21393999999999999</v>
      </c>
      <c r="AL162">
        <v>-0.20986399999999999</v>
      </c>
      <c r="AM162">
        <v>-0.13142799999999999</v>
      </c>
      <c r="AN162">
        <v>-0.18832499999999999</v>
      </c>
      <c r="AO162">
        <v>-6.5770999999999996E-2</v>
      </c>
      <c r="AP162">
        <v>6.9592000000000001E-2</v>
      </c>
      <c r="AQ162">
        <v>-1.9214999999999999E-2</v>
      </c>
      <c r="AR162">
        <v>8.6717000000000002E-2</v>
      </c>
      <c r="AS162">
        <v>2.6986E-2</v>
      </c>
      <c r="AT162">
        <v>-3.6999999999999999E-4</v>
      </c>
      <c r="AV162">
        <v>0.55110800000000004</v>
      </c>
    </row>
    <row r="163" spans="1:48" x14ac:dyDescent="0.55000000000000004">
      <c r="A163">
        <v>161</v>
      </c>
      <c r="B163">
        <v>118.25579500000001</v>
      </c>
      <c r="C163">
        <v>234.57889800000001</v>
      </c>
      <c r="D163">
        <v>1.018907</v>
      </c>
      <c r="F163">
        <v>1.0318560000000001</v>
      </c>
      <c r="G163">
        <v>1.0720639999999999</v>
      </c>
      <c r="H163">
        <v>1.1961930000000001</v>
      </c>
      <c r="I163">
        <v>1.3529500000000001</v>
      </c>
      <c r="J163">
        <v>1.1356139999999999</v>
      </c>
      <c r="K163">
        <v>1.172663</v>
      </c>
      <c r="L163">
        <v>1.275145</v>
      </c>
      <c r="M163">
        <v>1.5052829999999999</v>
      </c>
      <c r="N163">
        <v>1.259682</v>
      </c>
      <c r="O163">
        <v>1.3221750000000001</v>
      </c>
      <c r="P163">
        <v>1.06073</v>
      </c>
      <c r="Q163">
        <v>1.122976</v>
      </c>
      <c r="R163">
        <v>1.43956</v>
      </c>
      <c r="S163">
        <v>1.3337349999999999</v>
      </c>
      <c r="T163">
        <v>1.3324659999999999</v>
      </c>
      <c r="U163">
        <v>1.085788</v>
      </c>
      <c r="V163">
        <v>1.1840809999999999</v>
      </c>
      <c r="W163">
        <v>1.037228</v>
      </c>
      <c r="X163">
        <v>1.2270540000000001</v>
      </c>
      <c r="Y163">
        <v>1.2254609999999999</v>
      </c>
      <c r="AA163">
        <v>7.1323999999999999E-2</v>
      </c>
      <c r="AB163">
        <v>8.9987999999999999E-2</v>
      </c>
      <c r="AC163">
        <v>0.16353400000000001</v>
      </c>
      <c r="AD163">
        <v>-0.112895</v>
      </c>
      <c r="AE163">
        <v>2.3303999999999998E-2</v>
      </c>
      <c r="AF163">
        <v>-9.4059000000000004E-2</v>
      </c>
      <c r="AG163">
        <v>0.11938</v>
      </c>
      <c r="AH163">
        <v>0.21957499999999999</v>
      </c>
      <c r="AI163">
        <v>-7.2203000000000003E-2</v>
      </c>
      <c r="AJ163">
        <v>-0.15506400000000001</v>
      </c>
      <c r="AK163">
        <v>0.19659599999999999</v>
      </c>
      <c r="AL163">
        <v>-0.197467</v>
      </c>
      <c r="AM163">
        <v>-0.138459</v>
      </c>
      <c r="AN163">
        <v>-0.203981</v>
      </c>
      <c r="AO163">
        <v>-5.3802999999999997E-2</v>
      </c>
      <c r="AP163">
        <v>6.4651E-2</v>
      </c>
      <c r="AQ163">
        <v>-1.4250000000000001E-2</v>
      </c>
      <c r="AR163">
        <v>7.3692999999999995E-2</v>
      </c>
      <c r="AS163">
        <v>3.5327999999999998E-2</v>
      </c>
      <c r="AT163">
        <v>-1.5191E-2</v>
      </c>
      <c r="AV163">
        <v>0.553531</v>
      </c>
    </row>
    <row r="164" spans="1:48" x14ac:dyDescent="0.55000000000000004">
      <c r="A164">
        <v>162</v>
      </c>
      <c r="B164">
        <v>118.25579500000001</v>
      </c>
      <c r="C164">
        <v>234.57889800000001</v>
      </c>
      <c r="D164">
        <v>1.017371</v>
      </c>
      <c r="F164">
        <v>1.0058590000000001</v>
      </c>
      <c r="G164">
        <v>1.0860730000000001</v>
      </c>
      <c r="H164">
        <v>1.1871100000000001</v>
      </c>
      <c r="I164">
        <v>1.341383</v>
      </c>
      <c r="J164">
        <v>1.1247119999999999</v>
      </c>
      <c r="K164">
        <v>1.177219</v>
      </c>
      <c r="L164">
        <v>1.269574</v>
      </c>
      <c r="M164">
        <v>1.496891</v>
      </c>
      <c r="N164">
        <v>1.2319420000000001</v>
      </c>
      <c r="O164">
        <v>1.275943</v>
      </c>
      <c r="P164">
        <v>1.0531470000000001</v>
      </c>
      <c r="Q164">
        <v>1.1131420000000001</v>
      </c>
      <c r="R164">
        <v>1.491919</v>
      </c>
      <c r="S164">
        <v>1.302065</v>
      </c>
      <c r="T164">
        <v>1.266953</v>
      </c>
      <c r="U164">
        <v>1.09335</v>
      </c>
      <c r="V164">
        <v>1.212019</v>
      </c>
      <c r="W164">
        <v>1.027226</v>
      </c>
      <c r="X164">
        <v>1.218092</v>
      </c>
      <c r="Y164">
        <v>1.2026330000000001</v>
      </c>
      <c r="AA164">
        <v>5.7723999999999998E-2</v>
      </c>
      <c r="AB164">
        <v>6.5201999999999996E-2</v>
      </c>
      <c r="AC164">
        <v>0.170711</v>
      </c>
      <c r="AD164">
        <v>-0.12771299999999999</v>
      </c>
      <c r="AE164">
        <v>2.0358000000000001E-2</v>
      </c>
      <c r="AF164">
        <v>-0.10295</v>
      </c>
      <c r="AG164">
        <v>0.14116200000000001</v>
      </c>
      <c r="AH164">
        <v>0.22015899999999999</v>
      </c>
      <c r="AI164">
        <v>-7.3785000000000003E-2</v>
      </c>
      <c r="AJ164">
        <v>-0.15604000000000001</v>
      </c>
      <c r="AK164">
        <v>0.20094100000000001</v>
      </c>
      <c r="AL164">
        <v>-0.20685600000000001</v>
      </c>
      <c r="AM164">
        <v>-0.11942800000000001</v>
      </c>
      <c r="AN164">
        <v>-0.176764</v>
      </c>
      <c r="AO164">
        <v>-3.2301999999999997E-2</v>
      </c>
      <c r="AP164">
        <v>5.2087000000000001E-2</v>
      </c>
      <c r="AQ164">
        <v>2.686E-3</v>
      </c>
      <c r="AR164">
        <v>5.1718E-2</v>
      </c>
      <c r="AS164">
        <v>3.1718999999999997E-2</v>
      </c>
      <c r="AT164">
        <v>-1.8630000000000001E-2</v>
      </c>
      <c r="AV164">
        <v>0.54654000000000003</v>
      </c>
    </row>
    <row r="165" spans="1:48" x14ac:dyDescent="0.55000000000000004">
      <c r="A165">
        <v>163</v>
      </c>
      <c r="B165">
        <v>118.25579500000001</v>
      </c>
      <c r="C165">
        <v>234.57889800000001</v>
      </c>
      <c r="D165">
        <v>1.0179009999999999</v>
      </c>
      <c r="F165">
        <v>1.0023949999999999</v>
      </c>
      <c r="G165">
        <v>1.11826</v>
      </c>
      <c r="H165">
        <v>1.214323</v>
      </c>
      <c r="I165">
        <v>1.3538049999999999</v>
      </c>
      <c r="J165">
        <v>1.1476550000000001</v>
      </c>
      <c r="K165">
        <v>1.229705</v>
      </c>
      <c r="L165">
        <v>1.226138</v>
      </c>
      <c r="M165">
        <v>1.503987</v>
      </c>
      <c r="N165">
        <v>1.222532</v>
      </c>
      <c r="O165">
        <v>1.263074</v>
      </c>
      <c r="P165">
        <v>1.033965</v>
      </c>
      <c r="Q165">
        <v>1.1288800000000001</v>
      </c>
      <c r="R165">
        <v>1.49143</v>
      </c>
      <c r="S165">
        <v>1.3309759999999999</v>
      </c>
      <c r="T165">
        <v>1.271903</v>
      </c>
      <c r="U165">
        <v>1.074756</v>
      </c>
      <c r="V165">
        <v>1.2290270000000001</v>
      </c>
      <c r="W165">
        <v>1.0122310000000001</v>
      </c>
      <c r="X165">
        <v>1.1618900000000001</v>
      </c>
      <c r="Y165">
        <v>1.2026079999999999</v>
      </c>
      <c r="AA165">
        <v>6.7338999999999996E-2</v>
      </c>
      <c r="AB165">
        <v>4.8496999999999998E-2</v>
      </c>
      <c r="AC165">
        <v>0.18204899999999999</v>
      </c>
      <c r="AD165">
        <v>-0.14297399999999999</v>
      </c>
      <c r="AE165">
        <v>3.2701000000000001E-2</v>
      </c>
      <c r="AF165">
        <v>-7.8962000000000004E-2</v>
      </c>
      <c r="AG165">
        <v>0.12678800000000001</v>
      </c>
      <c r="AH165">
        <v>0.209402</v>
      </c>
      <c r="AI165">
        <v>-7.8150999999999998E-2</v>
      </c>
      <c r="AJ165">
        <v>-0.16528699999999999</v>
      </c>
      <c r="AK165">
        <v>0.19869000000000001</v>
      </c>
      <c r="AL165">
        <v>-0.20189699999999999</v>
      </c>
      <c r="AM165">
        <v>-0.14102400000000001</v>
      </c>
      <c r="AN165">
        <v>-0.18387000000000001</v>
      </c>
      <c r="AO165">
        <v>-1.5221E-2</v>
      </c>
      <c r="AP165">
        <v>4.0563000000000002E-2</v>
      </c>
      <c r="AQ165">
        <v>2.7807999999999999E-2</v>
      </c>
      <c r="AR165">
        <v>3.9044000000000002E-2</v>
      </c>
      <c r="AS165">
        <v>4.5795000000000002E-2</v>
      </c>
      <c r="AT165">
        <v>-1.1287E-2</v>
      </c>
      <c r="AV165">
        <v>0.54905499999999996</v>
      </c>
    </row>
    <row r="166" spans="1:48" x14ac:dyDescent="0.55000000000000004">
      <c r="A166">
        <v>164</v>
      </c>
      <c r="B166">
        <v>118.25579500000001</v>
      </c>
      <c r="C166">
        <v>234.57889800000001</v>
      </c>
      <c r="D166">
        <v>1.016678</v>
      </c>
      <c r="F166">
        <v>1.013946</v>
      </c>
      <c r="G166">
        <v>1.1113599999999999</v>
      </c>
      <c r="H166">
        <v>1.180051</v>
      </c>
      <c r="I166">
        <v>1.30741</v>
      </c>
      <c r="J166">
        <v>1.133697</v>
      </c>
      <c r="K166">
        <v>1.2318089999999999</v>
      </c>
      <c r="L166">
        <v>1.208529</v>
      </c>
      <c r="M166">
        <v>1.465673</v>
      </c>
      <c r="N166">
        <v>1.2062930000000001</v>
      </c>
      <c r="O166">
        <v>1.252586</v>
      </c>
      <c r="P166">
        <v>1.016743</v>
      </c>
      <c r="Q166">
        <v>1.1171800000000001</v>
      </c>
      <c r="R166">
        <v>1.4963880000000001</v>
      </c>
      <c r="S166">
        <v>1.2840879999999999</v>
      </c>
      <c r="T166">
        <v>1.248038</v>
      </c>
      <c r="U166">
        <v>1.0571390000000001</v>
      </c>
      <c r="V166">
        <v>1.2147859999999999</v>
      </c>
      <c r="W166">
        <v>0.99188799999999999</v>
      </c>
      <c r="X166">
        <v>1.16123</v>
      </c>
      <c r="Y166">
        <v>1.1934130000000001</v>
      </c>
      <c r="AA166">
        <v>6.1762999999999998E-2</v>
      </c>
      <c r="AB166">
        <v>4.6228999999999999E-2</v>
      </c>
      <c r="AC166">
        <v>0.167403</v>
      </c>
      <c r="AD166">
        <v>-0.13448199999999999</v>
      </c>
      <c r="AE166">
        <v>4.0672E-2</v>
      </c>
      <c r="AF166">
        <v>-7.5050000000000006E-2</v>
      </c>
      <c r="AG166">
        <v>0.13166800000000001</v>
      </c>
      <c r="AH166">
        <v>0.21234700000000001</v>
      </c>
      <c r="AI166">
        <v>-7.2250999999999996E-2</v>
      </c>
      <c r="AJ166">
        <v>-0.158857</v>
      </c>
      <c r="AK166">
        <v>0.202567</v>
      </c>
      <c r="AL166">
        <v>-0.203211</v>
      </c>
      <c r="AM166">
        <v>-0.153587</v>
      </c>
      <c r="AN166">
        <v>-0.200854</v>
      </c>
      <c r="AO166">
        <v>-1.5557E-2</v>
      </c>
      <c r="AP166">
        <v>3.9371000000000003E-2</v>
      </c>
      <c r="AQ166">
        <v>2.5725000000000001E-2</v>
      </c>
      <c r="AR166">
        <v>5.1630000000000002E-2</v>
      </c>
      <c r="AS166">
        <v>3.9940000000000003E-2</v>
      </c>
      <c r="AT166">
        <v>-5.4660000000000004E-3</v>
      </c>
      <c r="AV166">
        <v>0.552481</v>
      </c>
    </row>
    <row r="167" spans="1:48" x14ac:dyDescent="0.55000000000000004">
      <c r="A167">
        <v>165</v>
      </c>
      <c r="B167">
        <v>118.25579500000001</v>
      </c>
      <c r="C167">
        <v>234.57889800000001</v>
      </c>
      <c r="D167">
        <v>1.016202</v>
      </c>
      <c r="F167">
        <v>1.0157590000000001</v>
      </c>
      <c r="G167">
        <v>1.110989</v>
      </c>
      <c r="H167">
        <v>1.161648</v>
      </c>
      <c r="I167">
        <v>1.302411</v>
      </c>
      <c r="J167">
        <v>1.1308929999999999</v>
      </c>
      <c r="K167">
        <v>1.2521070000000001</v>
      </c>
      <c r="L167">
        <v>1.20783</v>
      </c>
      <c r="M167">
        <v>1.499895</v>
      </c>
      <c r="N167">
        <v>1.188402</v>
      </c>
      <c r="O167">
        <v>1.2554590000000001</v>
      </c>
      <c r="P167">
        <v>1.0500020000000001</v>
      </c>
      <c r="Q167">
        <v>1.135421</v>
      </c>
      <c r="R167">
        <v>1.509924</v>
      </c>
      <c r="S167">
        <v>1.2883800000000001</v>
      </c>
      <c r="T167">
        <v>1.2246729999999999</v>
      </c>
      <c r="U167">
        <v>1.0797920000000001</v>
      </c>
      <c r="V167">
        <v>1.2032290000000001</v>
      </c>
      <c r="W167">
        <v>0.97786799999999996</v>
      </c>
      <c r="X167">
        <v>1.143583</v>
      </c>
      <c r="Y167">
        <v>1.181324</v>
      </c>
      <c r="AA167">
        <v>6.9213999999999998E-2</v>
      </c>
      <c r="AB167">
        <v>4.4144000000000003E-2</v>
      </c>
      <c r="AC167">
        <v>0.15129699999999999</v>
      </c>
      <c r="AD167">
        <v>-0.12756100000000001</v>
      </c>
      <c r="AE167">
        <v>3.8526999999999999E-2</v>
      </c>
      <c r="AF167">
        <v>-6.8487000000000006E-2</v>
      </c>
      <c r="AG167">
        <v>0.14455399999999999</v>
      </c>
      <c r="AH167">
        <v>0.204737</v>
      </c>
      <c r="AI167">
        <v>-6.9662000000000002E-2</v>
      </c>
      <c r="AJ167">
        <v>-0.16498199999999999</v>
      </c>
      <c r="AK167">
        <v>0.18992899999999999</v>
      </c>
      <c r="AL167">
        <v>-0.19522500000000001</v>
      </c>
      <c r="AM167">
        <v>-0.14439199999999999</v>
      </c>
      <c r="AN167">
        <v>-0.205011</v>
      </c>
      <c r="AO167">
        <v>-1.4545000000000001E-2</v>
      </c>
      <c r="AP167">
        <v>3.4061000000000001E-2</v>
      </c>
      <c r="AQ167">
        <v>3.1510000000000003E-2</v>
      </c>
      <c r="AR167">
        <v>4.5823999999999997E-2</v>
      </c>
      <c r="AS167">
        <v>4.9072999999999999E-2</v>
      </c>
      <c r="AT167">
        <v>-1.3004999999999999E-2</v>
      </c>
      <c r="AV167">
        <v>0.53950699999999996</v>
      </c>
    </row>
    <row r="168" spans="1:48" x14ac:dyDescent="0.55000000000000004">
      <c r="A168">
        <v>166</v>
      </c>
      <c r="B168">
        <v>118.25579500000001</v>
      </c>
      <c r="C168">
        <v>234.57889800000001</v>
      </c>
      <c r="D168">
        <v>1.0164059999999999</v>
      </c>
      <c r="F168">
        <v>0.93272100000000002</v>
      </c>
      <c r="G168">
        <v>1.101156</v>
      </c>
      <c r="H168">
        <v>1.1715199999999999</v>
      </c>
      <c r="I168">
        <v>1.297814</v>
      </c>
      <c r="J168">
        <v>1.133583</v>
      </c>
      <c r="K168">
        <v>1.306994</v>
      </c>
      <c r="L168">
        <v>1.184599</v>
      </c>
      <c r="M168">
        <v>1.4876940000000001</v>
      </c>
      <c r="N168">
        <v>1.1905140000000001</v>
      </c>
      <c r="O168">
        <v>1.2932980000000001</v>
      </c>
      <c r="P168">
        <v>1.0555060000000001</v>
      </c>
      <c r="Q168">
        <v>1.1352739999999999</v>
      </c>
      <c r="R168">
        <v>1.5029710000000001</v>
      </c>
      <c r="S168">
        <v>1.2884230000000001</v>
      </c>
      <c r="T168">
        <v>1.233519</v>
      </c>
      <c r="U168">
        <v>1.080535</v>
      </c>
      <c r="V168">
        <v>1.2111529999999999</v>
      </c>
      <c r="W168">
        <v>1.0109379999999999</v>
      </c>
      <c r="X168">
        <v>1.1744490000000001</v>
      </c>
      <c r="Y168">
        <v>1.1795960000000001</v>
      </c>
      <c r="AA168">
        <v>9.7558000000000006E-2</v>
      </c>
      <c r="AB168">
        <v>4.6539999999999998E-2</v>
      </c>
      <c r="AC168">
        <v>0.13378999999999999</v>
      </c>
      <c r="AD168">
        <v>-0.110661</v>
      </c>
      <c r="AE168">
        <v>5.3038000000000002E-2</v>
      </c>
      <c r="AF168">
        <v>-0.105633</v>
      </c>
      <c r="AG168">
        <v>0.14083899999999999</v>
      </c>
      <c r="AH168">
        <v>0.21380399999999999</v>
      </c>
      <c r="AI168">
        <v>-6.4024999999999999E-2</v>
      </c>
      <c r="AJ168">
        <v>-0.163857</v>
      </c>
      <c r="AK168">
        <v>0.192718</v>
      </c>
      <c r="AL168">
        <v>-0.20915300000000001</v>
      </c>
      <c r="AM168">
        <v>-0.14585600000000001</v>
      </c>
      <c r="AN168">
        <v>-0.214947</v>
      </c>
      <c r="AO168">
        <v>-2.0480000000000002E-2</v>
      </c>
      <c r="AP168">
        <v>3.1479E-2</v>
      </c>
      <c r="AQ168">
        <v>2.3684E-2</v>
      </c>
      <c r="AR168">
        <v>6.3876000000000002E-2</v>
      </c>
      <c r="AS168">
        <v>3.9996999999999998E-2</v>
      </c>
      <c r="AT168">
        <v>-2.7130000000000001E-3</v>
      </c>
      <c r="AV168">
        <v>0.55526299999999995</v>
      </c>
    </row>
    <row r="169" spans="1:48" x14ac:dyDescent="0.55000000000000004">
      <c r="A169">
        <v>167</v>
      </c>
      <c r="B169">
        <v>118.25579500000001</v>
      </c>
      <c r="C169">
        <v>234.57889800000001</v>
      </c>
      <c r="D169">
        <v>1.0187459999999999</v>
      </c>
      <c r="F169">
        <v>0.91502099999999997</v>
      </c>
      <c r="G169">
        <v>1.097728</v>
      </c>
      <c r="H169">
        <v>1.1596649999999999</v>
      </c>
      <c r="I169">
        <v>1.2862</v>
      </c>
      <c r="J169">
        <v>1.1302810000000001</v>
      </c>
      <c r="K169">
        <v>1.319828</v>
      </c>
      <c r="L169">
        <v>1.1745239999999999</v>
      </c>
      <c r="M169">
        <v>1.52912</v>
      </c>
      <c r="N169">
        <v>1.1516839999999999</v>
      </c>
      <c r="O169">
        <v>1.287758</v>
      </c>
      <c r="P169">
        <v>1.034924</v>
      </c>
      <c r="Q169">
        <v>1.1401840000000001</v>
      </c>
      <c r="R169">
        <v>1.469762</v>
      </c>
      <c r="S169">
        <v>1.278521</v>
      </c>
      <c r="T169">
        <v>1.255077</v>
      </c>
      <c r="U169">
        <v>1.0518700000000001</v>
      </c>
      <c r="V169">
        <v>1.2083980000000001</v>
      </c>
      <c r="W169">
        <v>0.99995199999999995</v>
      </c>
      <c r="X169">
        <v>1.1759170000000001</v>
      </c>
      <c r="Y169">
        <v>1.172283</v>
      </c>
      <c r="AA169">
        <v>0.113763</v>
      </c>
      <c r="AB169">
        <v>4.4974E-2</v>
      </c>
      <c r="AC169">
        <v>0.14935899999999999</v>
      </c>
      <c r="AD169">
        <v>-0.107138</v>
      </c>
      <c r="AE169">
        <v>3.6655E-2</v>
      </c>
      <c r="AF169">
        <v>-0.10119599999999999</v>
      </c>
      <c r="AG169">
        <v>0.13381599999999999</v>
      </c>
      <c r="AH169">
        <v>0.18029800000000001</v>
      </c>
      <c r="AI169">
        <v>-6.8267999999999995E-2</v>
      </c>
      <c r="AJ169">
        <v>-0.15665100000000001</v>
      </c>
      <c r="AK169">
        <v>0.192438</v>
      </c>
      <c r="AL169">
        <v>-0.215724</v>
      </c>
      <c r="AM169">
        <v>-0.15604999999999999</v>
      </c>
      <c r="AN169">
        <v>-0.224939</v>
      </c>
      <c r="AO169">
        <v>-3.4400000000000001E-4</v>
      </c>
      <c r="AP169">
        <v>5.4026999999999999E-2</v>
      </c>
      <c r="AQ169">
        <v>3.7166999999999999E-2</v>
      </c>
      <c r="AR169">
        <v>3.2776E-2</v>
      </c>
      <c r="AS169">
        <v>5.8257000000000003E-2</v>
      </c>
      <c r="AT169">
        <v>-3.2209999999999999E-3</v>
      </c>
      <c r="AV169">
        <v>0.55429899999999999</v>
      </c>
    </row>
    <row r="170" spans="1:48" x14ac:dyDescent="0.55000000000000004">
      <c r="A170">
        <v>168</v>
      </c>
      <c r="B170">
        <v>118.25579500000001</v>
      </c>
      <c r="C170">
        <v>234.57889800000001</v>
      </c>
      <c r="D170">
        <v>1.0193810000000001</v>
      </c>
      <c r="F170">
        <v>0.91054800000000002</v>
      </c>
      <c r="G170">
        <v>1.0927770000000001</v>
      </c>
      <c r="H170">
        <v>1.161311</v>
      </c>
      <c r="I170">
        <v>1.26136</v>
      </c>
      <c r="J170">
        <v>1.127213</v>
      </c>
      <c r="K170">
        <v>1.303142</v>
      </c>
      <c r="L170">
        <v>1.1741649999999999</v>
      </c>
      <c r="M170">
        <v>1.527196</v>
      </c>
      <c r="N170">
        <v>1.119923</v>
      </c>
      <c r="O170">
        <v>1.27677</v>
      </c>
      <c r="P170">
        <v>1.0626709999999999</v>
      </c>
      <c r="Q170">
        <v>1.147146</v>
      </c>
      <c r="R170">
        <v>1.444823</v>
      </c>
      <c r="S170">
        <v>1.2598819999999999</v>
      </c>
      <c r="T170">
        <v>1.2520549999999999</v>
      </c>
      <c r="U170">
        <v>1.016866</v>
      </c>
      <c r="V170">
        <v>1.2054210000000001</v>
      </c>
      <c r="W170">
        <v>1.002902</v>
      </c>
      <c r="X170">
        <v>1.1407910000000001</v>
      </c>
      <c r="Y170">
        <v>1.182455</v>
      </c>
      <c r="AA170">
        <v>0.10679</v>
      </c>
      <c r="AB170">
        <v>3.0186000000000001E-2</v>
      </c>
      <c r="AC170">
        <v>0.150786</v>
      </c>
      <c r="AD170">
        <v>-0.100505</v>
      </c>
      <c r="AE170">
        <v>3.9505999999999999E-2</v>
      </c>
      <c r="AF170">
        <v>-9.6342999999999998E-2</v>
      </c>
      <c r="AG170">
        <v>0.12416000000000001</v>
      </c>
      <c r="AH170">
        <v>0.16761300000000001</v>
      </c>
      <c r="AI170">
        <v>-7.3914999999999995E-2</v>
      </c>
      <c r="AJ170">
        <v>-0.15068899999999999</v>
      </c>
      <c r="AK170">
        <v>0.198605</v>
      </c>
      <c r="AL170">
        <v>-0.196634</v>
      </c>
      <c r="AM170">
        <v>-0.15806500000000001</v>
      </c>
      <c r="AN170">
        <v>-0.227685</v>
      </c>
      <c r="AO170">
        <v>1.2186000000000001E-2</v>
      </c>
      <c r="AP170">
        <v>5.4504999999999998E-2</v>
      </c>
      <c r="AQ170">
        <v>2.6778E-2</v>
      </c>
      <c r="AR170">
        <v>3.6155E-2</v>
      </c>
      <c r="AS170">
        <v>5.4115999999999997E-2</v>
      </c>
      <c r="AT170">
        <v>2.4499999999999999E-3</v>
      </c>
      <c r="AV170">
        <v>0.53915400000000002</v>
      </c>
    </row>
    <row r="171" spans="1:48" x14ac:dyDescent="0.55000000000000004">
      <c r="A171">
        <v>169</v>
      </c>
      <c r="B171">
        <v>118.25579500000001</v>
      </c>
      <c r="C171">
        <v>234.57889800000001</v>
      </c>
      <c r="D171">
        <v>1.0194700000000001</v>
      </c>
      <c r="F171">
        <v>0.90678000000000003</v>
      </c>
      <c r="G171">
        <v>1.060802</v>
      </c>
      <c r="H171">
        <v>1.1745680000000001</v>
      </c>
      <c r="I171">
        <v>1.2333909999999999</v>
      </c>
      <c r="J171">
        <v>1.108134</v>
      </c>
      <c r="K171">
        <v>1.3159959999999999</v>
      </c>
      <c r="L171">
        <v>1.198545</v>
      </c>
      <c r="M171">
        <v>1.482148</v>
      </c>
      <c r="N171">
        <v>1.1266050000000001</v>
      </c>
      <c r="O171">
        <v>1.2784610000000001</v>
      </c>
      <c r="P171">
        <v>1.058546</v>
      </c>
      <c r="Q171">
        <v>1.127048</v>
      </c>
      <c r="R171">
        <v>1.4448270000000001</v>
      </c>
      <c r="S171">
        <v>1.266319</v>
      </c>
      <c r="T171">
        <v>1.2278579999999999</v>
      </c>
      <c r="U171">
        <v>1.021515</v>
      </c>
      <c r="V171">
        <v>1.201913</v>
      </c>
      <c r="W171">
        <v>1.004675</v>
      </c>
      <c r="X171">
        <v>1.109299</v>
      </c>
      <c r="Y171">
        <v>1.190474</v>
      </c>
      <c r="AA171">
        <v>0.107017</v>
      </c>
      <c r="AB171">
        <v>1.1568E-2</v>
      </c>
      <c r="AC171">
        <v>0.15243399999999999</v>
      </c>
      <c r="AD171">
        <v>-9.1183E-2</v>
      </c>
      <c r="AE171">
        <v>1.6650000000000002E-2</v>
      </c>
      <c r="AF171">
        <v>-0.10908</v>
      </c>
      <c r="AG171">
        <v>0.151339</v>
      </c>
      <c r="AH171">
        <v>0.176817</v>
      </c>
      <c r="AI171">
        <v>-6.8622000000000002E-2</v>
      </c>
      <c r="AJ171">
        <v>-0.174988</v>
      </c>
      <c r="AK171">
        <v>0.22023000000000001</v>
      </c>
      <c r="AL171">
        <v>-0.18449099999999999</v>
      </c>
      <c r="AM171">
        <v>-0.158414</v>
      </c>
      <c r="AN171">
        <v>-0.232984</v>
      </c>
      <c r="AO171">
        <v>1.3358999999999999E-2</v>
      </c>
      <c r="AP171">
        <v>4.9595E-2</v>
      </c>
      <c r="AQ171">
        <v>7.6540000000000002E-3</v>
      </c>
      <c r="AR171">
        <v>4.9432999999999998E-2</v>
      </c>
      <c r="AS171">
        <v>6.1551000000000002E-2</v>
      </c>
      <c r="AT171">
        <v>2.114E-3</v>
      </c>
      <c r="AV171">
        <v>0.56183399999999994</v>
      </c>
    </row>
    <row r="172" spans="1:48" x14ac:dyDescent="0.55000000000000004">
      <c r="A172">
        <v>170</v>
      </c>
      <c r="B172">
        <v>118.25579500000001</v>
      </c>
      <c r="C172">
        <v>234.57889800000001</v>
      </c>
      <c r="D172">
        <v>1.022087</v>
      </c>
      <c r="F172">
        <v>0.90647599999999995</v>
      </c>
      <c r="G172">
        <v>1.092773</v>
      </c>
      <c r="H172">
        <v>1.1677379999999999</v>
      </c>
      <c r="I172">
        <v>1.2362089999999999</v>
      </c>
      <c r="J172">
        <v>1.0762400000000001</v>
      </c>
      <c r="K172">
        <v>1.3162860000000001</v>
      </c>
      <c r="L172">
        <v>1.1979059999999999</v>
      </c>
      <c r="M172">
        <v>1.4795579999999999</v>
      </c>
      <c r="N172">
        <v>1.117496</v>
      </c>
      <c r="O172">
        <v>1.296314</v>
      </c>
      <c r="P172">
        <v>1.046826</v>
      </c>
      <c r="Q172">
        <v>1.1303099999999999</v>
      </c>
      <c r="R172">
        <v>1.431297</v>
      </c>
      <c r="S172">
        <v>1.295982</v>
      </c>
      <c r="T172">
        <v>1.1855290000000001</v>
      </c>
      <c r="U172">
        <v>1.015293</v>
      </c>
      <c r="V172">
        <v>1.2065600000000001</v>
      </c>
      <c r="W172">
        <v>0.995444</v>
      </c>
      <c r="X172">
        <v>1.1359360000000001</v>
      </c>
      <c r="Y172">
        <v>1.169961</v>
      </c>
      <c r="AA172">
        <v>0.118911</v>
      </c>
      <c r="AB172">
        <v>1.2192E-2</v>
      </c>
      <c r="AC172">
        <v>0.16117200000000001</v>
      </c>
      <c r="AD172">
        <v>-9.4589000000000006E-2</v>
      </c>
      <c r="AE172">
        <v>1.9598999999999998E-2</v>
      </c>
      <c r="AF172">
        <v>-0.11038000000000001</v>
      </c>
      <c r="AG172">
        <v>0.14533699999999999</v>
      </c>
      <c r="AH172">
        <v>0.167769</v>
      </c>
      <c r="AI172">
        <v>-7.0602999999999999E-2</v>
      </c>
      <c r="AJ172">
        <v>-0.174432</v>
      </c>
      <c r="AK172">
        <v>0.21404400000000001</v>
      </c>
      <c r="AL172">
        <v>-0.179316</v>
      </c>
      <c r="AM172">
        <v>-0.1462</v>
      </c>
      <c r="AN172">
        <v>-0.21262</v>
      </c>
      <c r="AO172">
        <v>3.4000000000000002E-2</v>
      </c>
      <c r="AP172">
        <v>4.5099E-2</v>
      </c>
      <c r="AQ172">
        <v>1.3533999999999999E-2</v>
      </c>
      <c r="AR172">
        <v>2.5853999999999999E-2</v>
      </c>
      <c r="AS172">
        <v>3.9294999999999997E-2</v>
      </c>
      <c r="AT172">
        <v>-8.6669999999999994E-3</v>
      </c>
      <c r="AV172">
        <v>0.54467600000000005</v>
      </c>
    </row>
    <row r="173" spans="1:48" x14ac:dyDescent="0.55000000000000004">
      <c r="A173">
        <v>171</v>
      </c>
      <c r="B173">
        <v>118.25579500000001</v>
      </c>
      <c r="C173">
        <v>234.57889800000001</v>
      </c>
      <c r="D173">
        <v>1.0224310000000001</v>
      </c>
      <c r="F173">
        <v>0.895675</v>
      </c>
      <c r="G173">
        <v>1.07368</v>
      </c>
      <c r="H173">
        <v>1.1623079999999999</v>
      </c>
      <c r="I173">
        <v>1.228105</v>
      </c>
      <c r="J173">
        <v>1.077202</v>
      </c>
      <c r="K173">
        <v>1.317707</v>
      </c>
      <c r="L173">
        <v>1.178445</v>
      </c>
      <c r="M173">
        <v>1.479501</v>
      </c>
      <c r="N173">
        <v>1.100338</v>
      </c>
      <c r="O173">
        <v>1.3575649999999999</v>
      </c>
      <c r="P173">
        <v>1.063212</v>
      </c>
      <c r="Q173">
        <v>1.130768</v>
      </c>
      <c r="R173">
        <v>1.4402950000000001</v>
      </c>
      <c r="S173">
        <v>1.2726729999999999</v>
      </c>
      <c r="T173">
        <v>1.1712720000000001</v>
      </c>
      <c r="U173">
        <v>1.0222819999999999</v>
      </c>
      <c r="V173">
        <v>1.210699</v>
      </c>
      <c r="W173">
        <v>0.98382800000000004</v>
      </c>
      <c r="X173">
        <v>1.145888</v>
      </c>
      <c r="Y173">
        <v>1.169602</v>
      </c>
      <c r="AA173">
        <v>0.117796</v>
      </c>
      <c r="AB173">
        <v>-5.7289999999999997E-3</v>
      </c>
      <c r="AC173">
        <v>0.155444</v>
      </c>
      <c r="AD173">
        <v>-9.6994999999999998E-2</v>
      </c>
      <c r="AE173">
        <v>1.0423999999999999E-2</v>
      </c>
      <c r="AF173">
        <v>-0.110082</v>
      </c>
      <c r="AG173">
        <v>0.150891</v>
      </c>
      <c r="AH173">
        <v>0.180563</v>
      </c>
      <c r="AI173">
        <v>-7.5956999999999997E-2</v>
      </c>
      <c r="AJ173">
        <v>-0.164739</v>
      </c>
      <c r="AK173">
        <v>0.22647600000000001</v>
      </c>
      <c r="AL173">
        <v>-0.16295899999999999</v>
      </c>
      <c r="AM173">
        <v>-0.156501</v>
      </c>
      <c r="AN173">
        <v>-0.21299699999999999</v>
      </c>
      <c r="AO173">
        <v>2.9586000000000001E-2</v>
      </c>
      <c r="AP173">
        <v>3.7505999999999998E-2</v>
      </c>
      <c r="AQ173">
        <v>3.0962E-2</v>
      </c>
      <c r="AR173">
        <v>5.1330000000000004E-3</v>
      </c>
      <c r="AS173">
        <v>4.0147000000000002E-2</v>
      </c>
      <c r="AT173">
        <v>1.0319999999999999E-3</v>
      </c>
      <c r="AV173">
        <v>0.54824499999999998</v>
      </c>
    </row>
    <row r="174" spans="1:48" x14ac:dyDescent="0.55000000000000004">
      <c r="A174">
        <v>172</v>
      </c>
      <c r="B174">
        <v>118.25579500000001</v>
      </c>
      <c r="C174">
        <v>234.57889800000001</v>
      </c>
      <c r="D174">
        <v>1.0215749999999999</v>
      </c>
      <c r="F174">
        <v>0.88078900000000004</v>
      </c>
      <c r="G174">
        <v>1.0738989999999999</v>
      </c>
      <c r="H174">
        <v>1.1585319999999999</v>
      </c>
      <c r="I174">
        <v>1.2272890000000001</v>
      </c>
      <c r="J174">
        <v>1.0784940000000001</v>
      </c>
      <c r="K174">
        <v>1.2693369999999999</v>
      </c>
      <c r="L174">
        <v>1.1726000000000001</v>
      </c>
      <c r="M174">
        <v>1.4912669999999999</v>
      </c>
      <c r="N174">
        <v>1.077882</v>
      </c>
      <c r="O174">
        <v>1.3528480000000001</v>
      </c>
      <c r="P174">
        <v>1.0577829999999999</v>
      </c>
      <c r="Q174">
        <v>1.117753</v>
      </c>
      <c r="R174">
        <v>1.429414</v>
      </c>
      <c r="S174">
        <v>1.257649</v>
      </c>
      <c r="T174">
        <v>1.1548590000000001</v>
      </c>
      <c r="U174">
        <v>1.0107360000000001</v>
      </c>
      <c r="V174">
        <v>1.2080919999999999</v>
      </c>
      <c r="W174">
        <v>0.98827100000000001</v>
      </c>
      <c r="X174">
        <v>1.1683509999999999</v>
      </c>
      <c r="Y174">
        <v>1.154938</v>
      </c>
      <c r="AA174">
        <v>0.10922999999999999</v>
      </c>
      <c r="AB174">
        <v>1.047E-3</v>
      </c>
      <c r="AC174">
        <v>0.17017099999999999</v>
      </c>
      <c r="AD174">
        <v>-0.10279199999999999</v>
      </c>
      <c r="AE174">
        <v>2.6389999999999999E-3</v>
      </c>
      <c r="AF174">
        <v>-0.121243</v>
      </c>
      <c r="AG174">
        <v>0.147892</v>
      </c>
      <c r="AH174">
        <v>0.171128</v>
      </c>
      <c r="AI174">
        <v>-5.7050999999999998E-2</v>
      </c>
      <c r="AJ174">
        <v>-0.17391899999999999</v>
      </c>
      <c r="AK174">
        <v>0.233685</v>
      </c>
      <c r="AL174">
        <v>-0.167181</v>
      </c>
      <c r="AM174">
        <v>-0.165464</v>
      </c>
      <c r="AN174">
        <v>-0.19398899999999999</v>
      </c>
      <c r="AO174">
        <v>3.0745000000000001E-2</v>
      </c>
      <c r="AP174">
        <v>4.0476999999999999E-2</v>
      </c>
      <c r="AQ174">
        <v>2.368E-2</v>
      </c>
      <c r="AR174">
        <v>9.7640000000000001E-3</v>
      </c>
      <c r="AS174">
        <v>1.7208999999999999E-2</v>
      </c>
      <c r="AT174">
        <v>2.3970999999999999E-2</v>
      </c>
      <c r="AV174">
        <v>0.55000099999999996</v>
      </c>
    </row>
    <row r="175" spans="1:48" x14ac:dyDescent="0.55000000000000004">
      <c r="A175">
        <v>173</v>
      </c>
      <c r="B175">
        <v>127.474099</v>
      </c>
      <c r="C175">
        <v>234.57889800000001</v>
      </c>
      <c r="D175">
        <v>1.0234399999999999</v>
      </c>
      <c r="F175">
        <v>0.87417599999999995</v>
      </c>
      <c r="G175">
        <v>1.0618920000000001</v>
      </c>
      <c r="H175">
        <v>1.15913</v>
      </c>
      <c r="I175">
        <v>1.2146779999999999</v>
      </c>
      <c r="J175">
        <v>1.079021</v>
      </c>
      <c r="K175">
        <v>1.270203</v>
      </c>
      <c r="L175">
        <v>1.1810510000000001</v>
      </c>
      <c r="M175">
        <v>1.5256730000000001</v>
      </c>
      <c r="N175">
        <v>1.1336520000000001</v>
      </c>
      <c r="O175">
        <v>1.3493200000000001</v>
      </c>
      <c r="P175">
        <v>1.058071</v>
      </c>
      <c r="Q175">
        <v>1.1193930000000001</v>
      </c>
      <c r="R175">
        <v>1.4053949999999999</v>
      </c>
      <c r="S175">
        <v>1.2421230000000001</v>
      </c>
      <c r="T175">
        <v>1.1722539999999999</v>
      </c>
      <c r="U175">
        <v>1.008545</v>
      </c>
      <c r="V175">
        <v>1.218294</v>
      </c>
      <c r="W175">
        <v>1.004454</v>
      </c>
      <c r="X175">
        <v>1.15808</v>
      </c>
      <c r="Y175">
        <v>1.1519269999999999</v>
      </c>
      <c r="AA175">
        <v>0.102607</v>
      </c>
      <c r="AB175">
        <v>-1.2165E-2</v>
      </c>
      <c r="AC175">
        <v>0.19042300000000001</v>
      </c>
      <c r="AD175">
        <v>-0.107595</v>
      </c>
      <c r="AE175">
        <v>5.3000000000000001E-5</v>
      </c>
      <c r="AF175">
        <v>-0.12415</v>
      </c>
      <c r="AG175">
        <v>0.151449</v>
      </c>
      <c r="AH175">
        <v>0.14469099999999999</v>
      </c>
      <c r="AI175">
        <v>-4.3459999999999999E-2</v>
      </c>
      <c r="AJ175">
        <v>-0.17056299999999999</v>
      </c>
      <c r="AK175">
        <v>0.22802800000000001</v>
      </c>
      <c r="AL175">
        <v>-0.158669</v>
      </c>
      <c r="AM175">
        <v>-0.16229099999999999</v>
      </c>
      <c r="AN175">
        <v>-0.19875499999999999</v>
      </c>
      <c r="AO175">
        <v>4.2581000000000001E-2</v>
      </c>
      <c r="AP175">
        <v>3.1337999999999998E-2</v>
      </c>
      <c r="AQ175">
        <v>2.2752999999999999E-2</v>
      </c>
      <c r="AR175">
        <v>3.4659999999999999E-3</v>
      </c>
      <c r="AS175">
        <v>2.1462999999999999E-2</v>
      </c>
      <c r="AT175">
        <v>3.8800000000000001E-2</v>
      </c>
      <c r="AV175">
        <v>0.54505499999999996</v>
      </c>
    </row>
    <row r="176" spans="1:48" x14ac:dyDescent="0.55000000000000004">
      <c r="A176">
        <v>174</v>
      </c>
      <c r="B176">
        <v>127.474099</v>
      </c>
      <c r="C176">
        <v>234.57889800000001</v>
      </c>
      <c r="D176">
        <v>1.023215</v>
      </c>
      <c r="F176">
        <v>0.881691</v>
      </c>
      <c r="G176">
        <v>1.064646</v>
      </c>
      <c r="H176">
        <v>1.1532</v>
      </c>
      <c r="I176">
        <v>1.2229239999999999</v>
      </c>
      <c r="J176">
        <v>1.0640309999999999</v>
      </c>
      <c r="K176">
        <v>1.2600439999999999</v>
      </c>
      <c r="L176">
        <v>1.160828</v>
      </c>
      <c r="M176">
        <v>1.512014</v>
      </c>
      <c r="N176">
        <v>1.1423209999999999</v>
      </c>
      <c r="O176">
        <v>1.3338159999999999</v>
      </c>
      <c r="P176">
        <v>1.059496</v>
      </c>
      <c r="Q176">
        <v>1.1107340000000001</v>
      </c>
      <c r="R176">
        <v>1.399931</v>
      </c>
      <c r="S176">
        <v>1.2455620000000001</v>
      </c>
      <c r="T176">
        <v>1.1659569999999999</v>
      </c>
      <c r="U176">
        <v>1.0049429999999999</v>
      </c>
      <c r="V176">
        <v>1.2049339999999999</v>
      </c>
      <c r="W176">
        <v>1.002696</v>
      </c>
      <c r="X176">
        <v>1.1369750000000001</v>
      </c>
      <c r="Y176">
        <v>1.132803</v>
      </c>
      <c r="AA176">
        <v>0.12389699999999999</v>
      </c>
      <c r="AB176">
        <v>-3.4797000000000002E-2</v>
      </c>
      <c r="AC176">
        <v>0.18596799999999999</v>
      </c>
      <c r="AD176">
        <v>-0.108428</v>
      </c>
      <c r="AE176">
        <v>-1.3192000000000001E-2</v>
      </c>
      <c r="AF176">
        <v>-0.12795400000000001</v>
      </c>
      <c r="AG176">
        <v>0.13589100000000001</v>
      </c>
      <c r="AH176">
        <v>0.143681</v>
      </c>
      <c r="AI176">
        <v>-3.8696000000000001E-2</v>
      </c>
      <c r="AJ176">
        <v>-0.16822999999999999</v>
      </c>
      <c r="AK176">
        <v>0.21141099999999999</v>
      </c>
      <c r="AL176">
        <v>-0.14143800000000001</v>
      </c>
      <c r="AM176">
        <v>-0.14465700000000001</v>
      </c>
      <c r="AN176">
        <v>-0.21210999999999999</v>
      </c>
      <c r="AO176">
        <v>4.9655999999999999E-2</v>
      </c>
      <c r="AP176">
        <v>3.1125E-2</v>
      </c>
      <c r="AQ176">
        <v>1.6611000000000001E-2</v>
      </c>
      <c r="AR176">
        <v>4.2963000000000001E-2</v>
      </c>
      <c r="AS176">
        <v>2.5312999999999999E-2</v>
      </c>
      <c r="AT176">
        <v>2.2984999999999998E-2</v>
      </c>
      <c r="AV176">
        <v>0.53450699999999995</v>
      </c>
    </row>
    <row r="177" spans="1:48" x14ac:dyDescent="0.55000000000000004">
      <c r="A177">
        <v>175</v>
      </c>
      <c r="B177">
        <v>122.339556</v>
      </c>
      <c r="C177">
        <v>234.57889800000001</v>
      </c>
      <c r="D177">
        <v>1.023363</v>
      </c>
      <c r="F177">
        <v>0.89016899999999999</v>
      </c>
      <c r="G177">
        <v>1.055026</v>
      </c>
      <c r="H177">
        <v>1.1563220000000001</v>
      </c>
      <c r="I177">
        <v>1.243079</v>
      </c>
      <c r="J177">
        <v>1.0444</v>
      </c>
      <c r="K177">
        <v>1.2366710000000001</v>
      </c>
      <c r="L177">
        <v>1.15242</v>
      </c>
      <c r="M177">
        <v>1.516985</v>
      </c>
      <c r="N177">
        <v>1.1621170000000001</v>
      </c>
      <c r="O177">
        <v>1.347815</v>
      </c>
      <c r="P177">
        <v>1.071998</v>
      </c>
      <c r="Q177">
        <v>1.10914</v>
      </c>
      <c r="R177">
        <v>1.414763</v>
      </c>
      <c r="S177">
        <v>1.2314989999999999</v>
      </c>
      <c r="T177">
        <v>1.165262</v>
      </c>
      <c r="U177">
        <v>1.007082</v>
      </c>
      <c r="V177">
        <v>1.185856</v>
      </c>
      <c r="W177">
        <v>1.0006919999999999</v>
      </c>
      <c r="X177">
        <v>1.146077</v>
      </c>
      <c r="Y177">
        <v>1.1375919999999999</v>
      </c>
      <c r="AA177">
        <v>0.14579600000000001</v>
      </c>
      <c r="AB177">
        <v>-3.6638999999999998E-2</v>
      </c>
      <c r="AC177">
        <v>0.186393</v>
      </c>
      <c r="AD177">
        <v>-0.12845200000000001</v>
      </c>
      <c r="AE177">
        <v>-2.7462E-2</v>
      </c>
      <c r="AF177">
        <v>-0.11636199999999999</v>
      </c>
      <c r="AG177">
        <v>0.128972</v>
      </c>
      <c r="AH177">
        <v>0.129333</v>
      </c>
      <c r="AI177">
        <v>-3.6409999999999998E-2</v>
      </c>
      <c r="AJ177">
        <v>-0.16529199999999999</v>
      </c>
      <c r="AK177">
        <v>0.191938</v>
      </c>
      <c r="AL177">
        <v>-0.125082</v>
      </c>
      <c r="AM177">
        <v>-0.14131299999999999</v>
      </c>
      <c r="AN177">
        <v>-0.216168</v>
      </c>
      <c r="AO177">
        <v>5.6673000000000001E-2</v>
      </c>
      <c r="AP177">
        <v>4.8138E-2</v>
      </c>
      <c r="AQ177">
        <v>2.6830000000000001E-3</v>
      </c>
      <c r="AR177">
        <v>3.8878999999999997E-2</v>
      </c>
      <c r="AS177">
        <v>3.1826E-2</v>
      </c>
      <c r="AT177">
        <v>3.2549000000000002E-2</v>
      </c>
      <c r="AV177">
        <v>0.52768099999999996</v>
      </c>
    </row>
    <row r="178" spans="1:48" x14ac:dyDescent="0.55000000000000004">
      <c r="A178">
        <v>176</v>
      </c>
      <c r="B178">
        <v>122.339556</v>
      </c>
      <c r="C178">
        <v>234.57889800000001</v>
      </c>
      <c r="D178">
        <v>1.0221720000000001</v>
      </c>
      <c r="F178">
        <v>0.88793200000000005</v>
      </c>
      <c r="G178">
        <v>1.0420750000000001</v>
      </c>
      <c r="H178">
        <v>1.1487799999999999</v>
      </c>
      <c r="I178">
        <v>1.2214670000000001</v>
      </c>
      <c r="J178">
        <v>1.0642860000000001</v>
      </c>
      <c r="K178">
        <v>1.1983349999999999</v>
      </c>
      <c r="L178">
        <v>1.145559</v>
      </c>
      <c r="M178">
        <v>1.5090110000000001</v>
      </c>
      <c r="N178">
        <v>1.133473</v>
      </c>
      <c r="O178">
        <v>1.3325720000000001</v>
      </c>
      <c r="P178">
        <v>1.037442</v>
      </c>
      <c r="Q178">
        <v>1.086525</v>
      </c>
      <c r="R178">
        <v>1.3489770000000001</v>
      </c>
      <c r="S178">
        <v>1.2186790000000001</v>
      </c>
      <c r="T178">
        <v>1.149988</v>
      </c>
      <c r="U178">
        <v>1.0032479999999999</v>
      </c>
      <c r="V178">
        <v>1.203924</v>
      </c>
      <c r="W178">
        <v>0.99460800000000005</v>
      </c>
      <c r="X178">
        <v>1.1278600000000001</v>
      </c>
      <c r="Y178">
        <v>1.131213</v>
      </c>
      <c r="AA178">
        <v>0.12642300000000001</v>
      </c>
      <c r="AB178">
        <v>-3.6346999999999997E-2</v>
      </c>
      <c r="AC178">
        <v>0.185033</v>
      </c>
      <c r="AD178">
        <v>-0.14319399999999999</v>
      </c>
      <c r="AE178">
        <v>-4.4814E-2</v>
      </c>
      <c r="AF178">
        <v>-8.3260000000000001E-2</v>
      </c>
      <c r="AG178">
        <v>0.13597799999999999</v>
      </c>
      <c r="AH178">
        <v>0.12961</v>
      </c>
      <c r="AI178">
        <v>-3.3600999999999999E-2</v>
      </c>
      <c r="AJ178">
        <v>-0.180281</v>
      </c>
      <c r="AK178">
        <v>0.20100599999999999</v>
      </c>
      <c r="AL178">
        <v>-9.8263000000000003E-2</v>
      </c>
      <c r="AM178">
        <v>-0.15114900000000001</v>
      </c>
      <c r="AN178">
        <v>-0.20935400000000001</v>
      </c>
      <c r="AO178">
        <v>6.3565999999999998E-2</v>
      </c>
      <c r="AP178">
        <v>3.7287000000000001E-2</v>
      </c>
      <c r="AQ178">
        <v>5.8100000000000001E-3</v>
      </c>
      <c r="AR178">
        <v>1.7009E-2</v>
      </c>
      <c r="AS178">
        <v>2.3836E-2</v>
      </c>
      <c r="AT178">
        <v>5.4704999999999997E-2</v>
      </c>
      <c r="AV178">
        <v>0.52531300000000003</v>
      </c>
    </row>
    <row r="179" spans="1:48" x14ac:dyDescent="0.55000000000000004">
      <c r="A179">
        <v>177</v>
      </c>
      <c r="B179">
        <v>122.339556</v>
      </c>
      <c r="C179">
        <v>228.308313</v>
      </c>
      <c r="D179">
        <v>1.0234760000000001</v>
      </c>
      <c r="F179">
        <v>0.86946199999999996</v>
      </c>
      <c r="G179">
        <v>1.056308</v>
      </c>
      <c r="H179">
        <v>1.1417930000000001</v>
      </c>
      <c r="I179">
        <v>1.2223649999999999</v>
      </c>
      <c r="J179">
        <v>1.0583009999999999</v>
      </c>
      <c r="K179">
        <v>1.1834899999999999</v>
      </c>
      <c r="L179">
        <v>1.1549830000000001</v>
      </c>
      <c r="M179">
        <v>1.494394</v>
      </c>
      <c r="N179">
        <v>1.1454770000000001</v>
      </c>
      <c r="O179">
        <v>1.319744</v>
      </c>
      <c r="P179">
        <v>1.048859</v>
      </c>
      <c r="Q179">
        <v>1.073388</v>
      </c>
      <c r="R179">
        <v>1.2943519999999999</v>
      </c>
      <c r="S179">
        <v>1.1998120000000001</v>
      </c>
      <c r="T179">
        <v>1.1360429999999999</v>
      </c>
      <c r="U179">
        <v>0.99706399999999995</v>
      </c>
      <c r="V179">
        <v>1.1576010000000001</v>
      </c>
      <c r="W179">
        <v>0.99182300000000001</v>
      </c>
      <c r="X179">
        <v>1.081453</v>
      </c>
      <c r="Y179">
        <v>1.1568849999999999</v>
      </c>
      <c r="AA179">
        <v>0.11194</v>
      </c>
      <c r="AB179">
        <v>-2.4038E-2</v>
      </c>
      <c r="AC179">
        <v>0.20646800000000001</v>
      </c>
      <c r="AD179">
        <v>-0.15332599999999999</v>
      </c>
      <c r="AE179">
        <v>-2.3484000000000001E-2</v>
      </c>
      <c r="AF179">
        <v>-8.6331000000000005E-2</v>
      </c>
      <c r="AG179">
        <v>0.140351</v>
      </c>
      <c r="AH179">
        <v>0.15948799999999999</v>
      </c>
      <c r="AI179">
        <v>-4.7189000000000002E-2</v>
      </c>
      <c r="AJ179">
        <v>-0.14931800000000001</v>
      </c>
      <c r="AK179">
        <v>0.17902799999999999</v>
      </c>
      <c r="AL179">
        <v>-8.9096999999999996E-2</v>
      </c>
      <c r="AM179">
        <v>-0.16613700000000001</v>
      </c>
      <c r="AN179">
        <v>-0.22523299999999999</v>
      </c>
      <c r="AO179">
        <v>7.1250999999999995E-2</v>
      </c>
      <c r="AP179">
        <v>5.0506000000000002E-2</v>
      </c>
      <c r="AQ179">
        <v>-1.6709000000000002E-2</v>
      </c>
      <c r="AR179">
        <v>6.5059999999999996E-3</v>
      </c>
      <c r="AS179">
        <v>2.8202000000000001E-2</v>
      </c>
      <c r="AT179">
        <v>2.7122E-2</v>
      </c>
      <c r="AV179">
        <v>0.53358099999999997</v>
      </c>
    </row>
    <row r="180" spans="1:48" x14ac:dyDescent="0.55000000000000004">
      <c r="A180">
        <v>178</v>
      </c>
      <c r="B180">
        <v>126.64093</v>
      </c>
      <c r="C180">
        <v>228.308313</v>
      </c>
      <c r="D180">
        <v>1.0216689999999999</v>
      </c>
      <c r="F180">
        <v>0.85779700000000003</v>
      </c>
      <c r="G180">
        <v>1.0660540000000001</v>
      </c>
      <c r="H180">
        <v>1.1411290000000001</v>
      </c>
      <c r="I180">
        <v>1.2403230000000001</v>
      </c>
      <c r="J180">
        <v>1.042421</v>
      </c>
      <c r="K180">
        <v>1.172871</v>
      </c>
      <c r="L180">
        <v>1.157902</v>
      </c>
      <c r="M180">
        <v>1.4861489999999999</v>
      </c>
      <c r="N180">
        <v>1.146488</v>
      </c>
      <c r="O180">
        <v>1.3270010000000001</v>
      </c>
      <c r="P180">
        <v>1.061078</v>
      </c>
      <c r="Q180">
        <v>1.085051</v>
      </c>
      <c r="R180">
        <v>1.2761629999999999</v>
      </c>
      <c r="S180">
        <v>1.2309600000000001</v>
      </c>
      <c r="T180">
        <v>1.0994250000000001</v>
      </c>
      <c r="U180">
        <v>1.004216</v>
      </c>
      <c r="V180">
        <v>1.172528</v>
      </c>
      <c r="W180">
        <v>0.96437200000000001</v>
      </c>
      <c r="X180">
        <v>1.064352</v>
      </c>
      <c r="Y180">
        <v>1.1530229999999999</v>
      </c>
      <c r="AA180">
        <v>0.119115</v>
      </c>
      <c r="AB180">
        <v>-3.5022999999999999E-2</v>
      </c>
      <c r="AC180">
        <v>0.19761899999999999</v>
      </c>
      <c r="AD180">
        <v>-0.16544800000000001</v>
      </c>
      <c r="AE180">
        <v>-2.4292999999999999E-2</v>
      </c>
      <c r="AF180">
        <v>-9.5610000000000001E-2</v>
      </c>
      <c r="AG180">
        <v>0.14379400000000001</v>
      </c>
      <c r="AH180">
        <v>0.16417799999999999</v>
      </c>
      <c r="AI180">
        <v>-4.2278000000000003E-2</v>
      </c>
      <c r="AJ180">
        <v>-0.15817999999999999</v>
      </c>
      <c r="AK180">
        <v>0.19261900000000001</v>
      </c>
      <c r="AL180">
        <v>-7.5297000000000003E-2</v>
      </c>
      <c r="AM180">
        <v>-0.16016900000000001</v>
      </c>
      <c r="AN180">
        <v>-0.22323699999999999</v>
      </c>
      <c r="AO180">
        <v>6.3912999999999998E-2</v>
      </c>
      <c r="AP180">
        <v>2.7043000000000001E-2</v>
      </c>
      <c r="AQ180">
        <v>-2.9589999999999998E-3</v>
      </c>
      <c r="AR180">
        <v>-3.0850000000000001E-3</v>
      </c>
      <c r="AS180">
        <v>3.3964000000000001E-2</v>
      </c>
      <c r="AT180">
        <v>4.3333999999999998E-2</v>
      </c>
      <c r="AV180">
        <v>0.54049800000000003</v>
      </c>
    </row>
    <row r="181" spans="1:48" x14ac:dyDescent="0.55000000000000004">
      <c r="A181">
        <v>179</v>
      </c>
      <c r="B181">
        <v>126.64093</v>
      </c>
      <c r="C181">
        <v>228.308313</v>
      </c>
      <c r="D181">
        <v>1.0206010000000001</v>
      </c>
      <c r="F181">
        <v>0.83964499999999997</v>
      </c>
      <c r="G181">
        <v>1.0427519999999999</v>
      </c>
      <c r="H181">
        <v>1.136957</v>
      </c>
      <c r="I181">
        <v>1.235644</v>
      </c>
      <c r="J181">
        <v>1.0308809999999999</v>
      </c>
      <c r="K181">
        <v>1.14798</v>
      </c>
      <c r="L181">
        <v>1.155821</v>
      </c>
      <c r="M181">
        <v>1.4795529999999999</v>
      </c>
      <c r="N181">
        <v>1.1460809999999999</v>
      </c>
      <c r="O181">
        <v>1.322317</v>
      </c>
      <c r="P181">
        <v>1.0701229999999999</v>
      </c>
      <c r="Q181">
        <v>1.063698</v>
      </c>
      <c r="R181">
        <v>1.264383</v>
      </c>
      <c r="S181">
        <v>1.216383</v>
      </c>
      <c r="T181">
        <v>1.0886130000000001</v>
      </c>
      <c r="U181">
        <v>1.011995</v>
      </c>
      <c r="V181">
        <v>1.152941</v>
      </c>
      <c r="W181">
        <v>0.96479800000000004</v>
      </c>
      <c r="X181">
        <v>1.0410649999999999</v>
      </c>
      <c r="Y181">
        <v>1.179263</v>
      </c>
      <c r="AA181">
        <v>0.112404</v>
      </c>
      <c r="AB181">
        <v>-4.147E-2</v>
      </c>
      <c r="AC181">
        <v>0.199383</v>
      </c>
      <c r="AD181">
        <v>-0.17618700000000001</v>
      </c>
      <c r="AE181">
        <v>-3.1905999999999997E-2</v>
      </c>
      <c r="AF181">
        <v>-9.2176999999999995E-2</v>
      </c>
      <c r="AG181">
        <v>0.13329199999999999</v>
      </c>
      <c r="AH181">
        <v>0.17621000000000001</v>
      </c>
      <c r="AI181">
        <v>-4.4207999999999997E-2</v>
      </c>
      <c r="AJ181">
        <v>-0.141177</v>
      </c>
      <c r="AK181">
        <v>0.21261099999999999</v>
      </c>
      <c r="AL181">
        <v>-5.5410000000000001E-2</v>
      </c>
      <c r="AM181">
        <v>-0.157448</v>
      </c>
      <c r="AN181">
        <v>-0.21274000000000001</v>
      </c>
      <c r="AO181">
        <v>5.2363E-2</v>
      </c>
      <c r="AP181">
        <v>-4.1419999999999998E-3</v>
      </c>
      <c r="AQ181">
        <v>1.6504000000000001E-2</v>
      </c>
      <c r="AR181">
        <v>-9.9270000000000001E-3</v>
      </c>
      <c r="AS181">
        <v>1.644E-2</v>
      </c>
      <c r="AT181">
        <v>4.7586000000000003E-2</v>
      </c>
      <c r="AV181">
        <v>0.53791599999999995</v>
      </c>
    </row>
    <row r="182" spans="1:48" x14ac:dyDescent="0.55000000000000004">
      <c r="A182">
        <v>180</v>
      </c>
      <c r="B182">
        <v>130.83109899999999</v>
      </c>
      <c r="C182">
        <v>228.308313</v>
      </c>
      <c r="D182">
        <v>1.0224759999999999</v>
      </c>
      <c r="F182">
        <v>0.85417500000000002</v>
      </c>
      <c r="G182">
        <v>1.0699780000000001</v>
      </c>
      <c r="H182">
        <v>1.152156</v>
      </c>
      <c r="I182">
        <v>1.239973</v>
      </c>
      <c r="J182">
        <v>1.012283</v>
      </c>
      <c r="K182">
        <v>1.1513389999999999</v>
      </c>
      <c r="L182">
        <v>1.1650750000000001</v>
      </c>
      <c r="M182">
        <v>1.4475359999999999</v>
      </c>
      <c r="N182">
        <v>1.1374059999999999</v>
      </c>
      <c r="O182">
        <v>1.30629</v>
      </c>
      <c r="P182">
        <v>1.0924640000000001</v>
      </c>
      <c r="Q182">
        <v>1.05416</v>
      </c>
      <c r="R182">
        <v>1.2807470000000001</v>
      </c>
      <c r="S182">
        <v>1.1983429999999999</v>
      </c>
      <c r="T182">
        <v>1.098392</v>
      </c>
      <c r="U182">
        <v>1.0050110000000001</v>
      </c>
      <c r="V182">
        <v>1.1678839999999999</v>
      </c>
      <c r="W182">
        <v>0.95470699999999997</v>
      </c>
      <c r="X182">
        <v>1.041812</v>
      </c>
      <c r="Y182">
        <v>1.162838</v>
      </c>
      <c r="AA182">
        <v>0.13441700000000001</v>
      </c>
      <c r="AB182">
        <v>-4.5268999999999997E-2</v>
      </c>
      <c r="AC182">
        <v>0.20175599999999999</v>
      </c>
      <c r="AD182">
        <v>-0.17330400000000001</v>
      </c>
      <c r="AE182">
        <v>-1.9186999999999999E-2</v>
      </c>
      <c r="AF182">
        <v>-0.10122</v>
      </c>
      <c r="AG182">
        <v>0.131721</v>
      </c>
      <c r="AH182">
        <v>0.17685899999999999</v>
      </c>
      <c r="AI182">
        <v>-3.6888999999999998E-2</v>
      </c>
      <c r="AJ182">
        <v>-0.146897</v>
      </c>
      <c r="AK182">
        <v>0.208788</v>
      </c>
      <c r="AL182">
        <v>-6.5667000000000003E-2</v>
      </c>
      <c r="AM182">
        <v>-0.16814699999999999</v>
      </c>
      <c r="AN182">
        <v>-0.20862600000000001</v>
      </c>
      <c r="AO182">
        <v>5.0957000000000002E-2</v>
      </c>
      <c r="AP182">
        <v>4.764E-3</v>
      </c>
      <c r="AQ182">
        <v>7.4650000000000003E-3</v>
      </c>
      <c r="AR182">
        <v>-1.0414E-2</v>
      </c>
      <c r="AS182">
        <v>2.5000000000000001E-4</v>
      </c>
      <c r="AT182">
        <v>5.8645000000000003E-2</v>
      </c>
      <c r="AV182">
        <v>0.54677699999999996</v>
      </c>
    </row>
    <row r="183" spans="1:48" x14ac:dyDescent="0.55000000000000004">
      <c r="A183">
        <v>181</v>
      </c>
      <c r="B183">
        <v>131.612504</v>
      </c>
      <c r="C183">
        <v>228.308313</v>
      </c>
      <c r="D183">
        <v>1.0220070000000001</v>
      </c>
      <c r="F183">
        <v>0.85640799999999995</v>
      </c>
      <c r="G183">
        <v>1.063704</v>
      </c>
      <c r="H183">
        <v>1.1552070000000001</v>
      </c>
      <c r="I183">
        <v>1.2313320000000001</v>
      </c>
      <c r="J183">
        <v>1.005563</v>
      </c>
      <c r="K183">
        <v>1.158201</v>
      </c>
      <c r="L183">
        <v>1.1704300000000001</v>
      </c>
      <c r="M183">
        <v>1.473905</v>
      </c>
      <c r="N183">
        <v>1.12835</v>
      </c>
      <c r="O183">
        <v>1.2901640000000001</v>
      </c>
      <c r="P183">
        <v>1.0799749999999999</v>
      </c>
      <c r="Q183">
        <v>1.028149</v>
      </c>
      <c r="R183">
        <v>1.2692129999999999</v>
      </c>
      <c r="S183">
        <v>1.185279</v>
      </c>
      <c r="T183">
        <v>1.0848100000000001</v>
      </c>
      <c r="U183">
        <v>0.99097299999999999</v>
      </c>
      <c r="V183">
        <v>1.144776</v>
      </c>
      <c r="W183">
        <v>0.94123699999999999</v>
      </c>
      <c r="X183">
        <v>1.0490699999999999</v>
      </c>
      <c r="Y183">
        <v>1.20356</v>
      </c>
      <c r="AA183">
        <v>0.13695399999999999</v>
      </c>
      <c r="AB183">
        <v>-4.5252000000000001E-2</v>
      </c>
      <c r="AC183">
        <v>0.19914799999999999</v>
      </c>
      <c r="AD183">
        <v>-0.17305599999999999</v>
      </c>
      <c r="AE183">
        <v>-1.4404999999999999E-2</v>
      </c>
      <c r="AF183">
        <v>-0.109419</v>
      </c>
      <c r="AG183">
        <v>0.14973400000000001</v>
      </c>
      <c r="AH183">
        <v>0.17818700000000001</v>
      </c>
      <c r="AI183">
        <v>-4.5463000000000003E-2</v>
      </c>
      <c r="AJ183">
        <v>-0.147704</v>
      </c>
      <c r="AK183">
        <v>0.205294</v>
      </c>
      <c r="AL183">
        <v>-6.6157999999999995E-2</v>
      </c>
      <c r="AM183">
        <v>-0.15719900000000001</v>
      </c>
      <c r="AN183">
        <v>-0.22206400000000001</v>
      </c>
      <c r="AO183">
        <v>4.7129999999999998E-2</v>
      </c>
      <c r="AP183">
        <v>2.4160000000000002E-3</v>
      </c>
      <c r="AQ183">
        <v>-8.6420000000000004E-3</v>
      </c>
      <c r="AR183">
        <v>-1.6986000000000001E-2</v>
      </c>
      <c r="AS183">
        <v>1.7722999999999999E-2</v>
      </c>
      <c r="AT183">
        <v>6.9762000000000005E-2</v>
      </c>
      <c r="AV183">
        <v>0.55584599999999995</v>
      </c>
    </row>
    <row r="184" spans="1:48" x14ac:dyDescent="0.55000000000000004">
      <c r="A184">
        <v>182</v>
      </c>
      <c r="B184">
        <v>142.30278899999999</v>
      </c>
      <c r="C184">
        <v>228.308313</v>
      </c>
      <c r="D184">
        <v>1.019023</v>
      </c>
      <c r="F184">
        <v>0.85371300000000006</v>
      </c>
      <c r="G184">
        <v>1.0676429999999999</v>
      </c>
      <c r="H184">
        <v>1.136415</v>
      </c>
      <c r="I184">
        <v>1.182736</v>
      </c>
      <c r="J184">
        <v>1.0099910000000001</v>
      </c>
      <c r="K184">
        <v>1.16214</v>
      </c>
      <c r="L184">
        <v>1.1492370000000001</v>
      </c>
      <c r="M184">
        <v>1.4573229999999999</v>
      </c>
      <c r="N184">
        <v>1.1260950000000001</v>
      </c>
      <c r="O184">
        <v>1.2786919999999999</v>
      </c>
      <c r="P184">
        <v>1.066309</v>
      </c>
      <c r="Q184">
        <v>1.0233829999999999</v>
      </c>
      <c r="R184">
        <v>1.2712829999999999</v>
      </c>
      <c r="S184">
        <v>1.1937409999999999</v>
      </c>
      <c r="T184">
        <v>1.0866070000000001</v>
      </c>
      <c r="U184">
        <v>0.99007599999999996</v>
      </c>
      <c r="V184">
        <v>1.1243339999999999</v>
      </c>
      <c r="W184">
        <v>0.92037500000000005</v>
      </c>
      <c r="X184">
        <v>1.0608200000000001</v>
      </c>
      <c r="Y184">
        <v>1.166474</v>
      </c>
      <c r="AA184">
        <v>0.14821300000000001</v>
      </c>
      <c r="AB184">
        <v>-2.7723000000000001E-2</v>
      </c>
      <c r="AC184">
        <v>0.200379</v>
      </c>
      <c r="AD184">
        <v>-0.181778</v>
      </c>
      <c r="AE184">
        <v>-2.3511000000000001E-2</v>
      </c>
      <c r="AF184">
        <v>-0.1061</v>
      </c>
      <c r="AG184">
        <v>0.154668</v>
      </c>
      <c r="AH184">
        <v>0.17310500000000001</v>
      </c>
      <c r="AI184">
        <v>-5.1991000000000002E-2</v>
      </c>
      <c r="AJ184">
        <v>-0.14557400000000001</v>
      </c>
      <c r="AK184">
        <v>0.21049100000000001</v>
      </c>
      <c r="AL184">
        <v>-7.6775999999999997E-2</v>
      </c>
      <c r="AM184">
        <v>-0.15029799999999999</v>
      </c>
      <c r="AN184">
        <v>-0.23255899999999999</v>
      </c>
      <c r="AO184">
        <v>3.1572999999999997E-2</v>
      </c>
      <c r="AP184">
        <v>4.3569999999999998E-3</v>
      </c>
      <c r="AQ184">
        <v>1.422E-2</v>
      </c>
      <c r="AR184">
        <v>-1.1107000000000001E-2</v>
      </c>
      <c r="AS184">
        <v>9.8659999999999998E-3</v>
      </c>
      <c r="AT184">
        <v>6.0545000000000002E-2</v>
      </c>
      <c r="AV184">
        <v>0.563473</v>
      </c>
    </row>
    <row r="185" spans="1:48" x14ac:dyDescent="0.55000000000000004">
      <c r="A185">
        <v>183</v>
      </c>
      <c r="B185">
        <v>144.928943</v>
      </c>
      <c r="C185">
        <v>228.308313</v>
      </c>
      <c r="D185">
        <v>1.020705</v>
      </c>
      <c r="F185">
        <v>0.85692400000000002</v>
      </c>
      <c r="G185">
        <v>1.062757</v>
      </c>
      <c r="H185">
        <v>1.1251279999999999</v>
      </c>
      <c r="I185">
        <v>1.168131</v>
      </c>
      <c r="J185">
        <v>0.98919500000000005</v>
      </c>
      <c r="K185">
        <v>1.1520490000000001</v>
      </c>
      <c r="L185">
        <v>1.152755</v>
      </c>
      <c r="M185">
        <v>1.476291</v>
      </c>
      <c r="N185">
        <v>1.0738970000000001</v>
      </c>
      <c r="O185">
        <v>1.2647010000000001</v>
      </c>
      <c r="P185">
        <v>1.04745</v>
      </c>
      <c r="Q185">
        <v>1.0130539999999999</v>
      </c>
      <c r="R185">
        <v>1.2596879999999999</v>
      </c>
      <c r="S185">
        <v>1.199014</v>
      </c>
      <c r="T185">
        <v>1.080746</v>
      </c>
      <c r="U185">
        <v>0.97715600000000002</v>
      </c>
      <c r="V185">
        <v>1.112128</v>
      </c>
      <c r="W185">
        <v>0.92762699999999998</v>
      </c>
      <c r="X185">
        <v>1.055151</v>
      </c>
      <c r="Y185">
        <v>1.17005</v>
      </c>
      <c r="AA185">
        <v>0.13195899999999999</v>
      </c>
      <c r="AB185">
        <v>-2.1288999999999999E-2</v>
      </c>
      <c r="AC185">
        <v>0.21803600000000001</v>
      </c>
      <c r="AD185">
        <v>-0.18345800000000001</v>
      </c>
      <c r="AE185">
        <v>-2.2051000000000001E-2</v>
      </c>
      <c r="AF185">
        <v>-0.114833</v>
      </c>
      <c r="AG185">
        <v>0.140039</v>
      </c>
      <c r="AH185">
        <v>0.18412100000000001</v>
      </c>
      <c r="AI185">
        <v>-5.4279000000000001E-2</v>
      </c>
      <c r="AJ185">
        <v>-0.124113</v>
      </c>
      <c r="AK185">
        <v>0.20021700000000001</v>
      </c>
      <c r="AL185">
        <v>-6.4950999999999995E-2</v>
      </c>
      <c r="AM185">
        <v>-0.163246</v>
      </c>
      <c r="AN185">
        <v>-0.23181199999999999</v>
      </c>
      <c r="AO185">
        <v>5.7285000000000003E-2</v>
      </c>
      <c r="AP185">
        <v>1.2905E-2</v>
      </c>
      <c r="AQ185">
        <v>-6.5100000000000002E-3</v>
      </c>
      <c r="AR185">
        <v>-2.5439E-2</v>
      </c>
      <c r="AS185">
        <v>1.0701E-2</v>
      </c>
      <c r="AT185">
        <v>5.6718999999999999E-2</v>
      </c>
      <c r="AV185">
        <v>0.56281300000000001</v>
      </c>
    </row>
    <row r="186" spans="1:48" x14ac:dyDescent="0.55000000000000004">
      <c r="A186">
        <v>184</v>
      </c>
      <c r="B186">
        <v>144.928943</v>
      </c>
      <c r="C186">
        <v>228.308313</v>
      </c>
      <c r="D186">
        <v>1.0197620000000001</v>
      </c>
      <c r="F186">
        <v>0.88564200000000004</v>
      </c>
      <c r="G186">
        <v>1.077086</v>
      </c>
      <c r="H186">
        <v>1.131767</v>
      </c>
      <c r="I186">
        <v>1.1563699999999999</v>
      </c>
      <c r="J186">
        <v>0.98019199999999995</v>
      </c>
      <c r="K186">
        <v>1.147734</v>
      </c>
      <c r="L186">
        <v>1.1486369999999999</v>
      </c>
      <c r="M186">
        <v>1.4691920000000001</v>
      </c>
      <c r="N186">
        <v>1.0684229999999999</v>
      </c>
      <c r="O186">
        <v>1.249722</v>
      </c>
      <c r="P186">
        <v>1.0381560000000001</v>
      </c>
      <c r="Q186">
        <v>1.028068</v>
      </c>
      <c r="R186">
        <v>1.27789</v>
      </c>
      <c r="S186">
        <v>1.20136</v>
      </c>
      <c r="T186">
        <v>1.098131</v>
      </c>
      <c r="U186">
        <v>0.99680100000000005</v>
      </c>
      <c r="V186">
        <v>1.118188</v>
      </c>
      <c r="W186">
        <v>0.91151599999999999</v>
      </c>
      <c r="X186">
        <v>1.0610189999999999</v>
      </c>
      <c r="Y186">
        <v>1.1800820000000001</v>
      </c>
      <c r="AA186">
        <v>0.119713</v>
      </c>
      <c r="AB186">
        <v>-4.3711E-2</v>
      </c>
      <c r="AC186">
        <v>0.24326800000000001</v>
      </c>
      <c r="AD186">
        <v>-0.18631300000000001</v>
      </c>
      <c r="AE186">
        <v>-1.9894999999999999E-2</v>
      </c>
      <c r="AF186">
        <v>-0.11299099999999999</v>
      </c>
      <c r="AG186">
        <v>0.14082</v>
      </c>
      <c r="AH186">
        <v>0.18523100000000001</v>
      </c>
      <c r="AI186">
        <v>-4.5601000000000003E-2</v>
      </c>
      <c r="AJ186">
        <v>-0.128633</v>
      </c>
      <c r="AK186">
        <v>0.19653200000000001</v>
      </c>
      <c r="AL186">
        <v>-7.3047000000000001E-2</v>
      </c>
      <c r="AM186">
        <v>-0.14974100000000001</v>
      </c>
      <c r="AN186">
        <v>-0.23355600000000001</v>
      </c>
      <c r="AO186">
        <v>6.3027E-2</v>
      </c>
      <c r="AP186">
        <v>1.9919999999999998E-3</v>
      </c>
      <c r="AQ186">
        <v>5.921E-3</v>
      </c>
      <c r="AR186">
        <v>-2.1475000000000001E-2</v>
      </c>
      <c r="AS186">
        <v>1.0333999999999999E-2</v>
      </c>
      <c r="AT186">
        <v>4.8126000000000002E-2</v>
      </c>
      <c r="AV186">
        <v>0.56911299999999998</v>
      </c>
    </row>
    <row r="187" spans="1:48" x14ac:dyDescent="0.55000000000000004">
      <c r="A187">
        <v>185</v>
      </c>
      <c r="B187">
        <v>143.79917599999999</v>
      </c>
      <c r="C187">
        <v>228.308313</v>
      </c>
      <c r="D187">
        <v>1.018564</v>
      </c>
      <c r="F187">
        <v>0.87472300000000003</v>
      </c>
      <c r="G187">
        <v>1.0690310000000001</v>
      </c>
      <c r="H187">
        <v>1.1241080000000001</v>
      </c>
      <c r="I187">
        <v>1.171241</v>
      </c>
      <c r="J187">
        <v>0.98839299999999997</v>
      </c>
      <c r="K187">
        <v>1.1330469999999999</v>
      </c>
      <c r="L187">
        <v>1.144083</v>
      </c>
      <c r="M187">
        <v>1.487722</v>
      </c>
      <c r="N187">
        <v>1.0506420000000001</v>
      </c>
      <c r="O187">
        <v>1.24247</v>
      </c>
      <c r="P187">
        <v>1.049744</v>
      </c>
      <c r="Q187">
        <v>1.0267470000000001</v>
      </c>
      <c r="R187">
        <v>1.291007</v>
      </c>
      <c r="S187">
        <v>1.2039960000000001</v>
      </c>
      <c r="T187">
        <v>1.0869740000000001</v>
      </c>
      <c r="U187">
        <v>1.0119959999999999</v>
      </c>
      <c r="V187">
        <v>1.105067</v>
      </c>
      <c r="W187">
        <v>0.91078999999999999</v>
      </c>
      <c r="X187">
        <v>1.067868</v>
      </c>
      <c r="Y187">
        <v>1.1812579999999999</v>
      </c>
      <c r="AA187">
        <v>0.119171</v>
      </c>
      <c r="AB187">
        <v>-3.8526999999999999E-2</v>
      </c>
      <c r="AC187">
        <v>0.231407</v>
      </c>
      <c r="AD187">
        <v>-0.177284</v>
      </c>
      <c r="AE187">
        <v>-1.9602999999999999E-2</v>
      </c>
      <c r="AF187">
        <v>-0.111599</v>
      </c>
      <c r="AG187">
        <v>0.136848</v>
      </c>
      <c r="AH187">
        <v>0.16701199999999999</v>
      </c>
      <c r="AI187">
        <v>-4.1659000000000002E-2</v>
      </c>
      <c r="AJ187">
        <v>-0.129607</v>
      </c>
      <c r="AK187">
        <v>0.214034</v>
      </c>
      <c r="AL187">
        <v>-6.8890999999999994E-2</v>
      </c>
      <c r="AM187">
        <v>-0.142036</v>
      </c>
      <c r="AN187">
        <v>-0.233903</v>
      </c>
      <c r="AO187">
        <v>5.8701000000000003E-2</v>
      </c>
      <c r="AP187">
        <v>-7.3379999999999999E-3</v>
      </c>
      <c r="AQ187">
        <v>1.55E-4</v>
      </c>
      <c r="AR187">
        <v>-2.4655E-2</v>
      </c>
      <c r="AS187">
        <v>1.8495000000000001E-2</v>
      </c>
      <c r="AT187">
        <v>4.9279000000000003E-2</v>
      </c>
      <c r="AV187">
        <v>0.55765299999999995</v>
      </c>
    </row>
    <row r="188" spans="1:48" x14ac:dyDescent="0.55000000000000004">
      <c r="A188">
        <v>186</v>
      </c>
      <c r="B188">
        <v>143.79917599999999</v>
      </c>
      <c r="C188">
        <v>228.308313</v>
      </c>
      <c r="D188">
        <v>1.019255</v>
      </c>
      <c r="F188">
        <v>0.84100799999999998</v>
      </c>
      <c r="G188">
        <v>1.0486329999999999</v>
      </c>
      <c r="H188">
        <v>1.1572499999999999</v>
      </c>
      <c r="I188">
        <v>1.170838</v>
      </c>
      <c r="J188">
        <v>0.97985999999999995</v>
      </c>
      <c r="K188">
        <v>1.1520710000000001</v>
      </c>
      <c r="L188">
        <v>1.157745</v>
      </c>
      <c r="M188">
        <v>1.475603</v>
      </c>
      <c r="N188">
        <v>1.076929</v>
      </c>
      <c r="O188">
        <v>1.247449</v>
      </c>
      <c r="P188">
        <v>1.090503</v>
      </c>
      <c r="Q188">
        <v>1.0229550000000001</v>
      </c>
      <c r="R188">
        <v>1.297002</v>
      </c>
      <c r="S188">
        <v>1.2233270000000001</v>
      </c>
      <c r="T188">
        <v>1.049577</v>
      </c>
      <c r="U188">
        <v>1.007312</v>
      </c>
      <c r="V188">
        <v>1.1104050000000001</v>
      </c>
      <c r="W188">
        <v>0.94262500000000005</v>
      </c>
      <c r="X188">
        <v>1.052959</v>
      </c>
      <c r="Y188">
        <v>1.1667179999999999</v>
      </c>
      <c r="AA188">
        <v>0.13228899999999999</v>
      </c>
      <c r="AB188">
        <v>-3.4008999999999998E-2</v>
      </c>
      <c r="AC188">
        <v>0.219058</v>
      </c>
      <c r="AD188">
        <v>-0.187056</v>
      </c>
      <c r="AE188">
        <v>-1.9068000000000002E-2</v>
      </c>
      <c r="AF188">
        <v>-0.11488900000000001</v>
      </c>
      <c r="AG188">
        <v>0.16132199999999999</v>
      </c>
      <c r="AH188">
        <v>0.175981</v>
      </c>
      <c r="AI188">
        <v>-4.8368000000000001E-2</v>
      </c>
      <c r="AJ188">
        <v>-0.15213399999999999</v>
      </c>
      <c r="AK188">
        <v>0.21565100000000001</v>
      </c>
      <c r="AL188">
        <v>-8.1840999999999997E-2</v>
      </c>
      <c r="AM188">
        <v>-0.14541000000000001</v>
      </c>
      <c r="AN188">
        <v>-0.200964</v>
      </c>
      <c r="AO188">
        <v>4.8114999999999998E-2</v>
      </c>
      <c r="AP188">
        <v>-1.0293999999999999E-2</v>
      </c>
      <c r="AQ188">
        <v>-1.2331999999999999E-2</v>
      </c>
      <c r="AR188">
        <v>-8.5509999999999996E-3</v>
      </c>
      <c r="AS188">
        <v>1.4928E-2</v>
      </c>
      <c r="AT188">
        <v>4.7573999999999998E-2</v>
      </c>
      <c r="AV188">
        <v>0.56350800000000001</v>
      </c>
    </row>
    <row r="189" spans="1:48" x14ac:dyDescent="0.55000000000000004">
      <c r="A189">
        <v>187</v>
      </c>
      <c r="B189">
        <v>142.10785999999999</v>
      </c>
      <c r="C189">
        <v>228.308313</v>
      </c>
      <c r="D189">
        <v>1.0198750000000001</v>
      </c>
      <c r="F189">
        <v>0.83362899999999995</v>
      </c>
      <c r="G189">
        <v>1.033874</v>
      </c>
      <c r="H189">
        <v>1.144876</v>
      </c>
      <c r="I189">
        <v>1.1616109999999999</v>
      </c>
      <c r="J189">
        <v>0.98975900000000006</v>
      </c>
      <c r="K189">
        <v>1.1773750000000001</v>
      </c>
      <c r="L189">
        <v>1.165103</v>
      </c>
      <c r="M189">
        <v>1.4358390000000001</v>
      </c>
      <c r="N189">
        <v>1.0852040000000001</v>
      </c>
      <c r="O189">
        <v>1.2394890000000001</v>
      </c>
      <c r="P189">
        <v>1.0909139999999999</v>
      </c>
      <c r="Q189">
        <v>1.0319970000000001</v>
      </c>
      <c r="R189">
        <v>1.2810440000000001</v>
      </c>
      <c r="S189">
        <v>1.2251920000000001</v>
      </c>
      <c r="T189">
        <v>1.065507</v>
      </c>
      <c r="U189">
        <v>0.99721800000000005</v>
      </c>
      <c r="V189">
        <v>1.1141989999999999</v>
      </c>
      <c r="W189">
        <v>0.92662299999999997</v>
      </c>
      <c r="X189">
        <v>1.0511729999999999</v>
      </c>
      <c r="Y189">
        <v>1.1382909999999999</v>
      </c>
      <c r="AA189">
        <v>0.13122800000000001</v>
      </c>
      <c r="AB189">
        <v>-3.6771999999999999E-2</v>
      </c>
      <c r="AC189">
        <v>0.21077499999999999</v>
      </c>
      <c r="AD189">
        <v>-0.19040699999999999</v>
      </c>
      <c r="AE189">
        <v>-1.3317000000000001E-2</v>
      </c>
      <c r="AF189">
        <v>-0.11312899999999999</v>
      </c>
      <c r="AG189">
        <v>0.18227499999999999</v>
      </c>
      <c r="AH189">
        <v>0.17171600000000001</v>
      </c>
      <c r="AI189">
        <v>-4.4849E-2</v>
      </c>
      <c r="AJ189">
        <v>-0.16534099999999999</v>
      </c>
      <c r="AK189">
        <v>0.210142</v>
      </c>
      <c r="AL189">
        <v>-7.4787999999999993E-2</v>
      </c>
      <c r="AM189">
        <v>-0.15725</v>
      </c>
      <c r="AN189">
        <v>-0.20648900000000001</v>
      </c>
      <c r="AO189">
        <v>5.9915000000000003E-2</v>
      </c>
      <c r="AP189">
        <v>-1.175E-2</v>
      </c>
      <c r="AQ189">
        <v>-6.2319999999999997E-3</v>
      </c>
      <c r="AR189">
        <v>-8.3619999999999996E-3</v>
      </c>
      <c r="AS189">
        <v>1.2508E-2</v>
      </c>
      <c r="AT189">
        <v>5.0129E-2</v>
      </c>
      <c r="AV189">
        <v>0.57263699999999995</v>
      </c>
    </row>
    <row r="190" spans="1:48" x14ac:dyDescent="0.55000000000000004">
      <c r="A190">
        <v>188</v>
      </c>
      <c r="B190">
        <v>142.10785999999999</v>
      </c>
      <c r="C190">
        <v>228.308313</v>
      </c>
      <c r="D190">
        <v>1.020173</v>
      </c>
      <c r="F190">
        <v>0.811311</v>
      </c>
      <c r="G190">
        <v>1.0179990000000001</v>
      </c>
      <c r="H190">
        <v>1.158177</v>
      </c>
      <c r="I190">
        <v>1.1267849999999999</v>
      </c>
      <c r="J190">
        <v>0.98108899999999999</v>
      </c>
      <c r="K190">
        <v>1.1673560000000001</v>
      </c>
      <c r="L190">
        <v>1.15395</v>
      </c>
      <c r="M190">
        <v>1.3813169999999999</v>
      </c>
      <c r="N190">
        <v>1.0633429999999999</v>
      </c>
      <c r="O190">
        <v>1.2287600000000001</v>
      </c>
      <c r="P190">
        <v>1.091038</v>
      </c>
      <c r="Q190">
        <v>0.99924900000000005</v>
      </c>
      <c r="R190">
        <v>1.2478990000000001</v>
      </c>
      <c r="S190">
        <v>1.1950510000000001</v>
      </c>
      <c r="T190">
        <v>1.04525</v>
      </c>
      <c r="U190">
        <v>0.96606199999999998</v>
      </c>
      <c r="V190">
        <v>1.104384</v>
      </c>
      <c r="W190">
        <v>0.92891800000000002</v>
      </c>
      <c r="X190">
        <v>1.0599400000000001</v>
      </c>
      <c r="Y190">
        <v>1.119227</v>
      </c>
      <c r="AA190">
        <v>0.14272099999999999</v>
      </c>
      <c r="AB190">
        <v>-4.0961999999999998E-2</v>
      </c>
      <c r="AC190">
        <v>0.194601</v>
      </c>
      <c r="AD190">
        <v>-0.19517699999999999</v>
      </c>
      <c r="AE190">
        <v>-1.2317E-2</v>
      </c>
      <c r="AF190">
        <v>-0.12979299999999999</v>
      </c>
      <c r="AG190">
        <v>0.178956</v>
      </c>
      <c r="AH190">
        <v>0.18603</v>
      </c>
      <c r="AI190">
        <v>-3.1133000000000001E-2</v>
      </c>
      <c r="AJ190">
        <v>-0.18034600000000001</v>
      </c>
      <c r="AK190">
        <v>0.21363099999999999</v>
      </c>
      <c r="AL190">
        <v>-9.3154000000000001E-2</v>
      </c>
      <c r="AM190">
        <v>-0.15479499999999999</v>
      </c>
      <c r="AN190">
        <v>-0.192605</v>
      </c>
      <c r="AO190">
        <v>7.1042999999999995E-2</v>
      </c>
      <c r="AP190">
        <v>1.8974999999999999E-2</v>
      </c>
      <c r="AQ190">
        <v>-8.3809999999999996E-3</v>
      </c>
      <c r="AR190">
        <v>-1.1407E-2</v>
      </c>
      <c r="AS190">
        <v>4.7359999999999998E-3</v>
      </c>
      <c r="AT190">
        <v>3.9375E-2</v>
      </c>
      <c r="AV190">
        <v>0.58111100000000004</v>
      </c>
    </row>
    <row r="191" spans="1:48" x14ac:dyDescent="0.55000000000000004">
      <c r="A191">
        <v>189</v>
      </c>
      <c r="B191">
        <v>121.204785</v>
      </c>
      <c r="C191">
        <v>228.308313</v>
      </c>
      <c r="D191">
        <v>1.022707</v>
      </c>
      <c r="F191">
        <v>0.80398700000000001</v>
      </c>
      <c r="G191">
        <v>1.014842</v>
      </c>
      <c r="H191">
        <v>1.1543939999999999</v>
      </c>
      <c r="I191">
        <v>1.109755</v>
      </c>
      <c r="J191">
        <v>0.98904499999999995</v>
      </c>
      <c r="K191">
        <v>1.1503129999999999</v>
      </c>
      <c r="L191">
        <v>1.1427430000000001</v>
      </c>
      <c r="M191">
        <v>1.3881760000000001</v>
      </c>
      <c r="N191">
        <v>1.0783700000000001</v>
      </c>
      <c r="O191">
        <v>1.247628</v>
      </c>
      <c r="P191">
        <v>1.088962</v>
      </c>
      <c r="Q191">
        <v>0.98925799999999997</v>
      </c>
      <c r="R191">
        <v>1.2536560000000001</v>
      </c>
      <c r="S191">
        <v>1.180304</v>
      </c>
      <c r="T191">
        <v>1.0258499999999999</v>
      </c>
      <c r="U191">
        <v>0.95260599999999995</v>
      </c>
      <c r="V191">
        <v>1.109308</v>
      </c>
      <c r="W191">
        <v>0.92655299999999996</v>
      </c>
      <c r="X191">
        <v>1.0518620000000001</v>
      </c>
      <c r="Y191">
        <v>1.137961</v>
      </c>
      <c r="AA191">
        <v>0.14110400000000001</v>
      </c>
      <c r="AB191">
        <v>-3.0622E-2</v>
      </c>
      <c r="AC191">
        <v>0.19709199999999999</v>
      </c>
      <c r="AD191">
        <v>-0.189614</v>
      </c>
      <c r="AE191">
        <v>-6.0400000000000002E-3</v>
      </c>
      <c r="AF191">
        <v>-0.119743</v>
      </c>
      <c r="AG191">
        <v>0.17663000000000001</v>
      </c>
      <c r="AH191">
        <v>0.18498600000000001</v>
      </c>
      <c r="AI191">
        <v>-4.2936000000000002E-2</v>
      </c>
      <c r="AJ191">
        <v>-0.16711699999999999</v>
      </c>
      <c r="AK191">
        <v>0.187665</v>
      </c>
      <c r="AL191">
        <v>-9.7078999999999999E-2</v>
      </c>
      <c r="AM191">
        <v>-0.16004499999999999</v>
      </c>
      <c r="AN191">
        <v>-0.19139300000000001</v>
      </c>
      <c r="AO191">
        <v>6.6077999999999998E-2</v>
      </c>
      <c r="AP191">
        <v>3.0469E-2</v>
      </c>
      <c r="AQ191">
        <v>3.6670000000000001E-3</v>
      </c>
      <c r="AR191">
        <v>-2.2952E-2</v>
      </c>
      <c r="AS191">
        <v>-3.7239999999999999E-3</v>
      </c>
      <c r="AT191">
        <v>4.3575000000000003E-2</v>
      </c>
      <c r="AV191">
        <v>0.56555</v>
      </c>
    </row>
    <row r="192" spans="1:48" x14ac:dyDescent="0.55000000000000004">
      <c r="A192">
        <v>190</v>
      </c>
      <c r="B192">
        <v>121.204785</v>
      </c>
      <c r="C192">
        <v>228.308313</v>
      </c>
      <c r="D192">
        <v>1.0229630000000001</v>
      </c>
      <c r="F192">
        <v>0.81494699999999998</v>
      </c>
      <c r="G192">
        <v>1.0138499999999999</v>
      </c>
      <c r="H192">
        <v>1.1593309999999999</v>
      </c>
      <c r="I192">
        <v>1.135845</v>
      </c>
      <c r="J192">
        <v>0.99754900000000002</v>
      </c>
      <c r="K192">
        <v>1.163265</v>
      </c>
      <c r="L192">
        <v>1.140801</v>
      </c>
      <c r="M192">
        <v>1.4003479999999999</v>
      </c>
      <c r="N192">
        <v>1.0753109999999999</v>
      </c>
      <c r="O192">
        <v>1.2906709999999999</v>
      </c>
      <c r="P192">
        <v>1.0805990000000001</v>
      </c>
      <c r="Q192">
        <v>0.98050000000000004</v>
      </c>
      <c r="R192">
        <v>1.2465729999999999</v>
      </c>
      <c r="S192">
        <v>1.185219</v>
      </c>
      <c r="T192">
        <v>1.0311459999999999</v>
      </c>
      <c r="U192">
        <v>0.95845599999999997</v>
      </c>
      <c r="V192">
        <v>1.1786779999999999</v>
      </c>
      <c r="W192">
        <v>0.92058099999999998</v>
      </c>
      <c r="X192">
        <v>1.0925609999999999</v>
      </c>
      <c r="Y192">
        <v>1.117888</v>
      </c>
      <c r="AA192">
        <v>0.135128</v>
      </c>
      <c r="AB192">
        <v>-2.5423000000000001E-2</v>
      </c>
      <c r="AC192">
        <v>0.199547</v>
      </c>
      <c r="AD192">
        <v>-0.19525000000000001</v>
      </c>
      <c r="AE192">
        <v>-1.9154999999999998E-2</v>
      </c>
      <c r="AF192">
        <v>-0.116019</v>
      </c>
      <c r="AG192">
        <v>0.17177200000000001</v>
      </c>
      <c r="AH192">
        <v>0.191218</v>
      </c>
      <c r="AI192">
        <v>-3.9577000000000001E-2</v>
      </c>
      <c r="AJ192">
        <v>-0.130215</v>
      </c>
      <c r="AK192">
        <v>0.174515</v>
      </c>
      <c r="AL192">
        <v>-0.10391300000000001</v>
      </c>
      <c r="AM192">
        <v>-0.18299699999999999</v>
      </c>
      <c r="AN192">
        <v>-0.19317300000000001</v>
      </c>
      <c r="AO192">
        <v>7.2387999999999994E-2</v>
      </c>
      <c r="AP192">
        <v>3.0029E-2</v>
      </c>
      <c r="AQ192">
        <v>5.3523000000000001E-2</v>
      </c>
      <c r="AR192">
        <v>-3.6679000000000003E-2</v>
      </c>
      <c r="AS192">
        <v>-2.2697999999999999E-2</v>
      </c>
      <c r="AT192">
        <v>3.6979999999999999E-2</v>
      </c>
      <c r="AV192">
        <v>0.56529499999999999</v>
      </c>
    </row>
    <row r="193" spans="1:48" x14ac:dyDescent="0.55000000000000004">
      <c r="A193">
        <v>191</v>
      </c>
      <c r="B193">
        <v>121.204785</v>
      </c>
      <c r="C193">
        <v>228.308313</v>
      </c>
      <c r="D193">
        <v>1.021798</v>
      </c>
      <c r="F193">
        <v>0.80920800000000004</v>
      </c>
      <c r="G193">
        <v>1.034511</v>
      </c>
      <c r="H193">
        <v>1.1622889999999999</v>
      </c>
      <c r="I193">
        <v>1.126854</v>
      </c>
      <c r="J193">
        <v>1.0016879999999999</v>
      </c>
      <c r="K193">
        <v>1.164288</v>
      </c>
      <c r="L193">
        <v>1.1692910000000001</v>
      </c>
      <c r="M193">
        <v>1.3945559999999999</v>
      </c>
      <c r="N193">
        <v>1.0627439999999999</v>
      </c>
      <c r="O193">
        <v>1.2587630000000001</v>
      </c>
      <c r="P193">
        <v>1.110026</v>
      </c>
      <c r="Q193">
        <v>0.92390099999999997</v>
      </c>
      <c r="R193">
        <v>1.246111</v>
      </c>
      <c r="S193">
        <v>1.155473</v>
      </c>
      <c r="T193">
        <v>1.037272</v>
      </c>
      <c r="U193">
        <v>0.97823800000000005</v>
      </c>
      <c r="V193">
        <v>1.1514610000000001</v>
      </c>
      <c r="W193">
        <v>0.90048700000000004</v>
      </c>
      <c r="X193">
        <v>1.109774</v>
      </c>
      <c r="Y193">
        <v>1.118133</v>
      </c>
      <c r="AA193">
        <v>0.1361</v>
      </c>
      <c r="AB193">
        <v>3.2439999999999999E-3</v>
      </c>
      <c r="AC193">
        <v>0.20527400000000001</v>
      </c>
      <c r="AD193">
        <v>-0.22697000000000001</v>
      </c>
      <c r="AE193">
        <v>-3.2379999999999999E-2</v>
      </c>
      <c r="AF193">
        <v>-0.112841</v>
      </c>
      <c r="AG193">
        <v>0.159802</v>
      </c>
      <c r="AH193">
        <v>0.20671</v>
      </c>
      <c r="AI193">
        <v>-4.5385000000000002E-2</v>
      </c>
      <c r="AJ193">
        <v>-0.12911400000000001</v>
      </c>
      <c r="AK193">
        <v>0.17749500000000001</v>
      </c>
      <c r="AL193">
        <v>-8.9265999999999998E-2</v>
      </c>
      <c r="AM193">
        <v>-0.19745599999999999</v>
      </c>
      <c r="AN193">
        <v>-0.18629599999999999</v>
      </c>
      <c r="AO193">
        <v>6.8245E-2</v>
      </c>
      <c r="AP193">
        <v>3.3708000000000002E-2</v>
      </c>
      <c r="AQ193">
        <v>5.4467000000000002E-2</v>
      </c>
      <c r="AR193">
        <v>-2.8983999999999999E-2</v>
      </c>
      <c r="AS193">
        <v>-3.5867999999999997E-2</v>
      </c>
      <c r="AT193">
        <v>3.9516000000000003E-2</v>
      </c>
      <c r="AV193">
        <v>0.58187699999999998</v>
      </c>
    </row>
    <row r="194" spans="1:48" x14ac:dyDescent="0.55000000000000004">
      <c r="A194">
        <v>192</v>
      </c>
      <c r="B194">
        <v>116.886377</v>
      </c>
      <c r="C194">
        <v>228.308313</v>
      </c>
      <c r="D194">
        <v>1.0218989999999999</v>
      </c>
      <c r="F194">
        <v>0.81957400000000002</v>
      </c>
      <c r="G194">
        <v>1.0363530000000001</v>
      </c>
      <c r="H194">
        <v>1.14975</v>
      </c>
      <c r="I194">
        <v>1.155133</v>
      </c>
      <c r="J194">
        <v>0.98684499999999997</v>
      </c>
      <c r="K194">
        <v>1.1182240000000001</v>
      </c>
      <c r="L194">
        <v>1.187446</v>
      </c>
      <c r="M194">
        <v>1.4083270000000001</v>
      </c>
      <c r="N194">
        <v>1.0806290000000001</v>
      </c>
      <c r="O194">
        <v>1.299096</v>
      </c>
      <c r="P194">
        <v>1.1185750000000001</v>
      </c>
      <c r="Q194">
        <v>0.89624099999999995</v>
      </c>
      <c r="R194">
        <v>1.247082</v>
      </c>
      <c r="S194">
        <v>1.17354</v>
      </c>
      <c r="T194">
        <v>1.067032</v>
      </c>
      <c r="U194">
        <v>0.96795900000000001</v>
      </c>
      <c r="V194">
        <v>1.1349659999999999</v>
      </c>
      <c r="W194">
        <v>0.90334000000000003</v>
      </c>
      <c r="X194">
        <v>1.094263</v>
      </c>
      <c r="Y194">
        <v>1.1337280000000001</v>
      </c>
      <c r="AA194">
        <v>0.122979</v>
      </c>
      <c r="AB194">
        <v>-6.3099999999999996E-3</v>
      </c>
      <c r="AC194">
        <v>0.202789</v>
      </c>
      <c r="AD194">
        <v>-0.21595500000000001</v>
      </c>
      <c r="AE194">
        <v>-1.8787999999999999E-2</v>
      </c>
      <c r="AF194">
        <v>-0.10309699999999999</v>
      </c>
      <c r="AG194">
        <v>0.164963</v>
      </c>
      <c r="AH194">
        <v>0.24184600000000001</v>
      </c>
      <c r="AI194">
        <v>-7.4323E-2</v>
      </c>
      <c r="AJ194">
        <v>-0.102297</v>
      </c>
      <c r="AK194">
        <v>0.15476899999999999</v>
      </c>
      <c r="AL194">
        <v>-7.9783000000000007E-2</v>
      </c>
      <c r="AM194">
        <v>-0.20618400000000001</v>
      </c>
      <c r="AN194">
        <v>-0.192</v>
      </c>
      <c r="AO194">
        <v>6.7974999999999994E-2</v>
      </c>
      <c r="AP194">
        <v>1.3738E-2</v>
      </c>
      <c r="AQ194">
        <v>5.5924000000000001E-2</v>
      </c>
      <c r="AR194">
        <v>-2.4910999999999999E-2</v>
      </c>
      <c r="AS194">
        <v>-3.9121999999999997E-2</v>
      </c>
      <c r="AT194">
        <v>3.7787000000000001E-2</v>
      </c>
      <c r="AV194">
        <v>0.58035000000000003</v>
      </c>
    </row>
    <row r="195" spans="1:48" x14ac:dyDescent="0.55000000000000004">
      <c r="A195">
        <v>193</v>
      </c>
      <c r="B195">
        <v>116.886377</v>
      </c>
      <c r="C195">
        <v>228.308313</v>
      </c>
      <c r="D195">
        <v>1.0208649999999999</v>
      </c>
      <c r="F195">
        <v>0.81096900000000005</v>
      </c>
      <c r="G195">
        <v>1.0342659999999999</v>
      </c>
      <c r="H195">
        <v>1.148428</v>
      </c>
      <c r="I195">
        <v>1.17008</v>
      </c>
      <c r="J195">
        <v>0.98116000000000003</v>
      </c>
      <c r="K195">
        <v>1.100592</v>
      </c>
      <c r="L195">
        <v>1.1514660000000001</v>
      </c>
      <c r="M195">
        <v>1.390449</v>
      </c>
      <c r="N195">
        <v>1.0290349999999999</v>
      </c>
      <c r="O195">
        <v>1.2763070000000001</v>
      </c>
      <c r="P195">
        <v>1.125796</v>
      </c>
      <c r="Q195">
        <v>0.87235600000000002</v>
      </c>
      <c r="R195">
        <v>1.2166889999999999</v>
      </c>
      <c r="S195">
        <v>1.1680219999999999</v>
      </c>
      <c r="T195">
        <v>1.060935</v>
      </c>
      <c r="U195">
        <v>0.97036999999999995</v>
      </c>
      <c r="V195">
        <v>1.11575</v>
      </c>
      <c r="W195">
        <v>0.89922100000000005</v>
      </c>
      <c r="X195">
        <v>1.105602</v>
      </c>
      <c r="Y195">
        <v>1.1321589999999999</v>
      </c>
      <c r="AA195">
        <v>0.12717700000000001</v>
      </c>
      <c r="AB195">
        <v>6.7699999999999998E-4</v>
      </c>
      <c r="AC195">
        <v>0.190612</v>
      </c>
      <c r="AD195">
        <v>-0.19959399999999999</v>
      </c>
      <c r="AE195">
        <v>-1.1454000000000001E-2</v>
      </c>
      <c r="AF195">
        <v>-8.9444999999999997E-2</v>
      </c>
      <c r="AG195">
        <v>0.16225200000000001</v>
      </c>
      <c r="AH195">
        <v>0.23832500000000001</v>
      </c>
      <c r="AI195">
        <v>-7.2500999999999996E-2</v>
      </c>
      <c r="AJ195">
        <v>-9.7717999999999999E-2</v>
      </c>
      <c r="AK195">
        <v>0.13183</v>
      </c>
      <c r="AL195">
        <v>-8.1158999999999995E-2</v>
      </c>
      <c r="AM195">
        <v>-0.22236</v>
      </c>
      <c r="AN195">
        <v>-0.191416</v>
      </c>
      <c r="AO195">
        <v>8.1600000000000006E-2</v>
      </c>
      <c r="AP195">
        <v>6.8269999999999997E-3</v>
      </c>
      <c r="AQ195">
        <v>5.7847999999999997E-2</v>
      </c>
      <c r="AR195">
        <v>-2.6442E-2</v>
      </c>
      <c r="AS195">
        <v>-3.7145999999999998E-2</v>
      </c>
      <c r="AT195">
        <v>3.2086999999999997E-2</v>
      </c>
      <c r="AV195">
        <v>0.56711299999999998</v>
      </c>
    </row>
    <row r="196" spans="1:48" x14ac:dyDescent="0.55000000000000004">
      <c r="A196">
        <v>194</v>
      </c>
      <c r="B196">
        <v>116.886377</v>
      </c>
      <c r="C196">
        <v>228.308313</v>
      </c>
      <c r="D196">
        <v>1.0201880000000001</v>
      </c>
      <c r="F196">
        <v>0.78922300000000001</v>
      </c>
      <c r="G196">
        <v>1.016084</v>
      </c>
      <c r="H196">
        <v>1.12157</v>
      </c>
      <c r="I196">
        <v>1.1699109999999999</v>
      </c>
      <c r="J196">
        <v>0.96864300000000003</v>
      </c>
      <c r="K196">
        <v>1.117238</v>
      </c>
      <c r="L196">
        <v>1.1670929999999999</v>
      </c>
      <c r="M196">
        <v>1.3818029999999999</v>
      </c>
      <c r="N196">
        <v>1.0383249999999999</v>
      </c>
      <c r="O196">
        <v>1.265245</v>
      </c>
      <c r="P196">
        <v>1.1042670000000001</v>
      </c>
      <c r="Q196">
        <v>0.85757399999999995</v>
      </c>
      <c r="R196">
        <v>1.1898550000000001</v>
      </c>
      <c r="S196">
        <v>1.176885</v>
      </c>
      <c r="T196">
        <v>1.06297</v>
      </c>
      <c r="U196">
        <v>0.95762700000000001</v>
      </c>
      <c r="V196">
        <v>1.1203289999999999</v>
      </c>
      <c r="W196">
        <v>0.893397</v>
      </c>
      <c r="X196">
        <v>1.104527</v>
      </c>
      <c r="Y196">
        <v>1.121224</v>
      </c>
      <c r="AA196">
        <v>0.116159</v>
      </c>
      <c r="AB196">
        <v>-4.2100000000000002E-3</v>
      </c>
      <c r="AC196">
        <v>0.20105799999999999</v>
      </c>
      <c r="AD196">
        <v>-0.22495399999999999</v>
      </c>
      <c r="AE196">
        <v>-2.8323999999999998E-2</v>
      </c>
      <c r="AF196">
        <v>-9.3326999999999993E-2</v>
      </c>
      <c r="AG196">
        <v>0.15395900000000001</v>
      </c>
      <c r="AH196">
        <v>0.25006400000000001</v>
      </c>
      <c r="AI196">
        <v>-7.6383999999999994E-2</v>
      </c>
      <c r="AJ196">
        <v>-0.102603</v>
      </c>
      <c r="AK196">
        <v>0.150758</v>
      </c>
      <c r="AL196">
        <v>-7.4418999999999999E-2</v>
      </c>
      <c r="AM196">
        <v>-0.21138499999999999</v>
      </c>
      <c r="AN196">
        <v>-0.18466399999999999</v>
      </c>
      <c r="AO196">
        <v>7.3218000000000005E-2</v>
      </c>
      <c r="AP196">
        <v>1.5105E-2</v>
      </c>
      <c r="AQ196">
        <v>7.9184000000000004E-2</v>
      </c>
      <c r="AR196">
        <v>-4.1248E-2</v>
      </c>
      <c r="AS196">
        <v>-2.8646000000000001E-2</v>
      </c>
      <c r="AT196">
        <v>3.0661000000000001E-2</v>
      </c>
      <c r="AV196">
        <v>0.58225499999999997</v>
      </c>
    </row>
    <row r="197" spans="1:48" x14ac:dyDescent="0.55000000000000004">
      <c r="A197">
        <v>195</v>
      </c>
      <c r="B197">
        <v>116.886377</v>
      </c>
      <c r="C197">
        <v>228.308313</v>
      </c>
      <c r="D197">
        <v>1.0200130000000001</v>
      </c>
      <c r="F197">
        <v>0.78853099999999998</v>
      </c>
      <c r="G197">
        <v>1.012451</v>
      </c>
      <c r="H197">
        <v>1.1068150000000001</v>
      </c>
      <c r="I197">
        <v>1.2063159999999999</v>
      </c>
      <c r="J197">
        <v>0.97072400000000003</v>
      </c>
      <c r="K197">
        <v>1.1093219999999999</v>
      </c>
      <c r="L197">
        <v>1.1685730000000001</v>
      </c>
      <c r="M197">
        <v>1.4140790000000001</v>
      </c>
      <c r="N197">
        <v>1.046724</v>
      </c>
      <c r="O197">
        <v>1.2929170000000001</v>
      </c>
      <c r="P197">
        <v>1.0933440000000001</v>
      </c>
      <c r="Q197">
        <v>0.84699400000000002</v>
      </c>
      <c r="R197">
        <v>1.2063330000000001</v>
      </c>
      <c r="S197">
        <v>1.1495919999999999</v>
      </c>
      <c r="T197">
        <v>1.0393589999999999</v>
      </c>
      <c r="U197">
        <v>0.95540999999999998</v>
      </c>
      <c r="V197">
        <v>1.0930260000000001</v>
      </c>
      <c r="W197">
        <v>0.93681199999999998</v>
      </c>
      <c r="X197">
        <v>1.098201</v>
      </c>
      <c r="Y197">
        <v>1.1091359999999999</v>
      </c>
      <c r="AA197">
        <v>0.118538</v>
      </c>
      <c r="AB197">
        <v>-1.0085E-2</v>
      </c>
      <c r="AC197">
        <v>0.189586</v>
      </c>
      <c r="AD197">
        <v>-0.20333399999999999</v>
      </c>
      <c r="AE197">
        <v>-4.2776000000000002E-2</v>
      </c>
      <c r="AF197">
        <v>-9.6754999999999994E-2</v>
      </c>
      <c r="AG197">
        <v>0.16316900000000001</v>
      </c>
      <c r="AH197">
        <v>0.25357299999999999</v>
      </c>
      <c r="AI197">
        <v>-6.9802000000000003E-2</v>
      </c>
      <c r="AJ197">
        <v>-0.10219399999999999</v>
      </c>
      <c r="AK197">
        <v>0.14255499999999999</v>
      </c>
      <c r="AL197">
        <v>-7.2667999999999996E-2</v>
      </c>
      <c r="AM197">
        <v>-0.216089</v>
      </c>
      <c r="AN197">
        <v>-0.18635499999999999</v>
      </c>
      <c r="AO197">
        <v>7.4290999999999996E-2</v>
      </c>
      <c r="AP197">
        <v>1.0593E-2</v>
      </c>
      <c r="AQ197">
        <v>7.5955999999999996E-2</v>
      </c>
      <c r="AR197">
        <v>-4.5201999999999999E-2</v>
      </c>
      <c r="AS197">
        <v>-3.7669000000000001E-2</v>
      </c>
      <c r="AT197">
        <v>5.4665999999999999E-2</v>
      </c>
      <c r="AV197">
        <v>0.57770900000000003</v>
      </c>
    </row>
    <row r="198" spans="1:48" x14ac:dyDescent="0.55000000000000004">
      <c r="A198">
        <v>196</v>
      </c>
      <c r="B198">
        <v>110.69638999999999</v>
      </c>
      <c r="C198">
        <v>228.308313</v>
      </c>
      <c r="D198">
        <v>1.0220800000000001</v>
      </c>
      <c r="F198">
        <v>0.80092799999999997</v>
      </c>
      <c r="G198">
        <v>1.021363</v>
      </c>
      <c r="H198">
        <v>1.112579</v>
      </c>
      <c r="I198">
        <v>1.18516</v>
      </c>
      <c r="J198">
        <v>0.96421199999999996</v>
      </c>
      <c r="K198">
        <v>1.092295</v>
      </c>
      <c r="L198">
        <v>1.1390009999999999</v>
      </c>
      <c r="M198">
        <v>1.412458</v>
      </c>
      <c r="N198">
        <v>1.037261</v>
      </c>
      <c r="O198">
        <v>1.282292</v>
      </c>
      <c r="P198">
        <v>1.0966039999999999</v>
      </c>
      <c r="Q198">
        <v>0.85449799999999998</v>
      </c>
      <c r="R198">
        <v>1.2083649999999999</v>
      </c>
      <c r="S198">
        <v>1.1438649999999999</v>
      </c>
      <c r="T198">
        <v>1.0387200000000001</v>
      </c>
      <c r="U198">
        <v>0.94538699999999998</v>
      </c>
      <c r="V198">
        <v>1.0699270000000001</v>
      </c>
      <c r="W198">
        <v>0.92271099999999995</v>
      </c>
      <c r="X198">
        <v>1.0819000000000001</v>
      </c>
      <c r="Y198">
        <v>1.1238539999999999</v>
      </c>
      <c r="AA198">
        <v>0.12246700000000001</v>
      </c>
      <c r="AB198">
        <v>-2.0983000000000002E-2</v>
      </c>
      <c r="AC198">
        <v>0.18026900000000001</v>
      </c>
      <c r="AD198">
        <v>-0.19584499999999999</v>
      </c>
      <c r="AE198">
        <v>-3.5300999999999999E-2</v>
      </c>
      <c r="AF198">
        <v>-0.103548</v>
      </c>
      <c r="AG198">
        <v>0.160941</v>
      </c>
      <c r="AH198">
        <v>0.25752799999999998</v>
      </c>
      <c r="AI198">
        <v>-7.8545000000000004E-2</v>
      </c>
      <c r="AJ198">
        <v>-0.107585</v>
      </c>
      <c r="AK198">
        <v>0.14327000000000001</v>
      </c>
      <c r="AL198">
        <v>-7.4945999999999999E-2</v>
      </c>
      <c r="AM198">
        <v>-0.20902000000000001</v>
      </c>
      <c r="AN198">
        <v>-0.187223</v>
      </c>
      <c r="AO198">
        <v>8.2281000000000007E-2</v>
      </c>
      <c r="AP198">
        <v>1.7458000000000001E-2</v>
      </c>
      <c r="AQ198">
        <v>9.6711000000000005E-2</v>
      </c>
      <c r="AR198">
        <v>-5.5549000000000001E-2</v>
      </c>
      <c r="AS198">
        <v>-4.2236999999999997E-2</v>
      </c>
      <c r="AT198">
        <v>4.9856999999999999E-2</v>
      </c>
      <c r="AV198">
        <v>0.580426</v>
      </c>
    </row>
    <row r="199" spans="1:48" x14ac:dyDescent="0.55000000000000004">
      <c r="A199">
        <v>197</v>
      </c>
      <c r="B199">
        <v>116.886377</v>
      </c>
      <c r="C199">
        <v>228.308313</v>
      </c>
      <c r="D199">
        <v>1.0225070000000001</v>
      </c>
      <c r="F199">
        <v>0.80854400000000004</v>
      </c>
      <c r="G199">
        <v>1.005746</v>
      </c>
      <c r="H199">
        <v>1.110976</v>
      </c>
      <c r="I199">
        <v>1.1749769999999999</v>
      </c>
      <c r="J199">
        <v>0.94978499999999999</v>
      </c>
      <c r="K199">
        <v>1.0677160000000001</v>
      </c>
      <c r="L199">
        <v>1.13367</v>
      </c>
      <c r="M199">
        <v>1.4032979999999999</v>
      </c>
      <c r="N199">
        <v>1.0189429999999999</v>
      </c>
      <c r="O199">
        <v>1.246432</v>
      </c>
      <c r="P199">
        <v>1.0860050000000001</v>
      </c>
      <c r="Q199">
        <v>0.85885100000000003</v>
      </c>
      <c r="R199">
        <v>1.2260740000000001</v>
      </c>
      <c r="S199">
        <v>1.158539</v>
      </c>
      <c r="T199">
        <v>1.033728</v>
      </c>
      <c r="U199">
        <v>0.95922399999999997</v>
      </c>
      <c r="V199">
        <v>1.064119</v>
      </c>
      <c r="W199">
        <v>0.92152800000000001</v>
      </c>
      <c r="X199">
        <v>1.0886130000000001</v>
      </c>
      <c r="Y199">
        <v>1.0974870000000001</v>
      </c>
      <c r="AA199">
        <v>9.4773999999999997E-2</v>
      </c>
      <c r="AB199">
        <v>-1.4730999999999999E-2</v>
      </c>
      <c r="AC199">
        <v>0.175839</v>
      </c>
      <c r="AD199">
        <v>-0.19079099999999999</v>
      </c>
      <c r="AE199">
        <v>-4.3511000000000001E-2</v>
      </c>
      <c r="AF199">
        <v>-8.3787E-2</v>
      </c>
      <c r="AG199">
        <v>0.14532999999999999</v>
      </c>
      <c r="AH199">
        <v>0.26583499999999999</v>
      </c>
      <c r="AI199">
        <v>-8.7137999999999993E-2</v>
      </c>
      <c r="AJ199">
        <v>-3.5411999999999999E-2</v>
      </c>
      <c r="AK199">
        <v>0.113439</v>
      </c>
      <c r="AL199">
        <v>-7.5400999999999996E-2</v>
      </c>
      <c r="AM199">
        <v>-0.207788</v>
      </c>
      <c r="AN199">
        <v>-0.20889199999999999</v>
      </c>
      <c r="AO199">
        <v>8.6380999999999999E-2</v>
      </c>
      <c r="AP199">
        <v>-5.4530000000000004E-3</v>
      </c>
      <c r="AQ199">
        <v>9.9996000000000002E-2</v>
      </c>
      <c r="AR199">
        <v>-3.5743999999999998E-2</v>
      </c>
      <c r="AS199">
        <v>-4.1343999999999999E-2</v>
      </c>
      <c r="AT199">
        <v>4.8397999999999997E-2</v>
      </c>
      <c r="AV199">
        <v>0.560585</v>
      </c>
    </row>
    <row r="200" spans="1:48" x14ac:dyDescent="0.55000000000000004">
      <c r="A200">
        <v>198</v>
      </c>
      <c r="B200">
        <v>116.886377</v>
      </c>
      <c r="C200">
        <v>228.308313</v>
      </c>
      <c r="D200">
        <v>1.021398</v>
      </c>
      <c r="F200">
        <v>0.83113000000000004</v>
      </c>
      <c r="G200">
        <v>1.012818</v>
      </c>
      <c r="H200">
        <v>1.089145</v>
      </c>
      <c r="I200">
        <v>1.1784539999999999</v>
      </c>
      <c r="J200">
        <v>0.94460599999999995</v>
      </c>
      <c r="K200">
        <v>1.0949580000000001</v>
      </c>
      <c r="L200">
        <v>1.1111139999999999</v>
      </c>
      <c r="M200">
        <v>1.411297</v>
      </c>
      <c r="N200">
        <v>1.023946</v>
      </c>
      <c r="O200">
        <v>1.2321120000000001</v>
      </c>
      <c r="P200">
        <v>1.0909249999999999</v>
      </c>
      <c r="Q200">
        <v>0.86549699999999996</v>
      </c>
      <c r="R200">
        <v>1.217122</v>
      </c>
      <c r="S200">
        <v>1.1561619999999999</v>
      </c>
      <c r="T200">
        <v>1.0355019999999999</v>
      </c>
      <c r="U200">
        <v>0.97705500000000001</v>
      </c>
      <c r="V200">
        <v>1.064543</v>
      </c>
      <c r="W200">
        <v>0.91467200000000004</v>
      </c>
      <c r="X200">
        <v>1.099351</v>
      </c>
      <c r="Y200">
        <v>1.0810599999999999</v>
      </c>
      <c r="AA200">
        <v>9.2119000000000006E-2</v>
      </c>
      <c r="AB200">
        <v>-2.4840000000000001E-3</v>
      </c>
      <c r="AC200">
        <v>0.16858300000000001</v>
      </c>
      <c r="AD200">
        <v>-0.19336600000000001</v>
      </c>
      <c r="AE200">
        <v>-3.2374E-2</v>
      </c>
      <c r="AF200">
        <v>-9.2560000000000003E-2</v>
      </c>
      <c r="AG200">
        <v>0.151616</v>
      </c>
      <c r="AH200">
        <v>0.265405</v>
      </c>
      <c r="AI200">
        <v>-9.2399999999999996E-2</v>
      </c>
      <c r="AJ200">
        <v>-5.3870000000000001E-2</v>
      </c>
      <c r="AK200">
        <v>0.122817</v>
      </c>
      <c r="AL200">
        <v>-7.0748000000000005E-2</v>
      </c>
      <c r="AM200">
        <v>-0.2104</v>
      </c>
      <c r="AN200">
        <v>-0.19903599999999999</v>
      </c>
      <c r="AO200">
        <v>7.8319E-2</v>
      </c>
      <c r="AP200">
        <v>-7.979E-3</v>
      </c>
      <c r="AQ200">
        <v>9.9736000000000005E-2</v>
      </c>
      <c r="AR200">
        <v>-2.7234999999999999E-2</v>
      </c>
      <c r="AS200">
        <v>-3.7371000000000001E-2</v>
      </c>
      <c r="AT200">
        <v>4.1227E-2</v>
      </c>
      <c r="AV200">
        <v>0.55923199999999995</v>
      </c>
    </row>
    <row r="201" spans="1:48" x14ac:dyDescent="0.55000000000000004">
      <c r="A201">
        <v>199</v>
      </c>
      <c r="B201">
        <v>116.886377</v>
      </c>
      <c r="C201">
        <v>228.308313</v>
      </c>
      <c r="D201">
        <v>1.02003</v>
      </c>
      <c r="F201">
        <v>0.84883799999999998</v>
      </c>
      <c r="G201">
        <v>1.0088250000000001</v>
      </c>
      <c r="H201">
        <v>1.1292439999999999</v>
      </c>
      <c r="I201">
        <v>1.179305</v>
      </c>
      <c r="J201">
        <v>0.943689</v>
      </c>
      <c r="K201">
        <v>1.107583</v>
      </c>
      <c r="L201">
        <v>1.117391</v>
      </c>
      <c r="M201">
        <v>1.3930180000000001</v>
      </c>
      <c r="N201">
        <v>1.01403</v>
      </c>
      <c r="O201">
        <v>1.212475</v>
      </c>
      <c r="P201">
        <v>1.0776019999999999</v>
      </c>
      <c r="Q201">
        <v>0.84920700000000005</v>
      </c>
      <c r="R201">
        <v>1.208</v>
      </c>
      <c r="S201">
        <v>1.1440239999999999</v>
      </c>
      <c r="T201">
        <v>1.037828</v>
      </c>
      <c r="U201">
        <v>0.97306800000000004</v>
      </c>
      <c r="V201">
        <v>1.0761909999999999</v>
      </c>
      <c r="W201">
        <v>0.91277799999999998</v>
      </c>
      <c r="X201">
        <v>1.100366</v>
      </c>
      <c r="Y201">
        <v>1.0741480000000001</v>
      </c>
      <c r="AA201">
        <v>8.7696999999999997E-2</v>
      </c>
      <c r="AB201">
        <v>-1.2843E-2</v>
      </c>
      <c r="AC201">
        <v>0.16268299999999999</v>
      </c>
      <c r="AD201">
        <v>-0.200429</v>
      </c>
      <c r="AE201">
        <v>-1.7680999999999999E-2</v>
      </c>
      <c r="AF201">
        <v>-8.0140000000000003E-2</v>
      </c>
      <c r="AG201">
        <v>0.15132999999999999</v>
      </c>
      <c r="AH201">
        <v>0.24469399999999999</v>
      </c>
      <c r="AI201">
        <v>-8.4226999999999996E-2</v>
      </c>
      <c r="AJ201">
        <v>-6.2031000000000003E-2</v>
      </c>
      <c r="AK201">
        <v>0.124848</v>
      </c>
      <c r="AL201">
        <v>-5.6522000000000003E-2</v>
      </c>
      <c r="AM201">
        <v>-0.19117600000000001</v>
      </c>
      <c r="AN201">
        <v>-0.19081200000000001</v>
      </c>
      <c r="AO201">
        <v>6.1416999999999999E-2</v>
      </c>
      <c r="AP201">
        <v>-2.6623000000000001E-2</v>
      </c>
      <c r="AQ201">
        <v>0.10612000000000001</v>
      </c>
      <c r="AR201">
        <v>-1.0671E-2</v>
      </c>
      <c r="AS201">
        <v>-3.4478000000000002E-2</v>
      </c>
      <c r="AT201">
        <v>2.8844000000000002E-2</v>
      </c>
      <c r="AV201">
        <v>0.53344400000000003</v>
      </c>
    </row>
    <row r="202" spans="1:48" x14ac:dyDescent="0.55000000000000004">
      <c r="A202">
        <v>200</v>
      </c>
      <c r="B202">
        <v>116.886377</v>
      </c>
      <c r="C202">
        <v>228.308313</v>
      </c>
      <c r="D202">
        <v>1.0200929999999999</v>
      </c>
      <c r="F202">
        <v>0.84282599999999996</v>
      </c>
      <c r="G202">
        <v>1.0159180000000001</v>
      </c>
      <c r="H202">
        <v>1.208143</v>
      </c>
      <c r="I202">
        <v>1.167589</v>
      </c>
      <c r="J202">
        <v>0.95741500000000002</v>
      </c>
      <c r="K202">
        <v>1.101642</v>
      </c>
      <c r="L202">
        <v>1.1353519999999999</v>
      </c>
      <c r="M202">
        <v>1.374752</v>
      </c>
      <c r="N202">
        <v>1.0153129999999999</v>
      </c>
      <c r="O202">
        <v>1.223373</v>
      </c>
      <c r="P202">
        <v>1.054913</v>
      </c>
      <c r="Q202">
        <v>0.84652300000000003</v>
      </c>
      <c r="R202">
        <v>1.212475</v>
      </c>
      <c r="S202">
        <v>1.139751</v>
      </c>
      <c r="T202">
        <v>1.052686</v>
      </c>
      <c r="U202">
        <v>0.97965100000000005</v>
      </c>
      <c r="V202">
        <v>1.0578289999999999</v>
      </c>
      <c r="W202">
        <v>0.90358099999999997</v>
      </c>
      <c r="X202">
        <v>1.087132</v>
      </c>
      <c r="Y202">
        <v>1.038707</v>
      </c>
      <c r="AA202">
        <v>7.6252E-2</v>
      </c>
      <c r="AB202">
        <v>-1.9514E-2</v>
      </c>
      <c r="AC202">
        <v>0.18464900000000001</v>
      </c>
      <c r="AD202">
        <v>-0.19626299999999999</v>
      </c>
      <c r="AE202">
        <v>9.3270000000000002E-3</v>
      </c>
      <c r="AF202">
        <v>-7.5752E-2</v>
      </c>
      <c r="AG202">
        <v>0.12987099999999999</v>
      </c>
      <c r="AH202">
        <v>0.23507700000000001</v>
      </c>
      <c r="AI202">
        <v>-8.8626999999999997E-2</v>
      </c>
      <c r="AJ202">
        <v>-6.2134000000000002E-2</v>
      </c>
      <c r="AK202">
        <v>0.15065300000000001</v>
      </c>
      <c r="AL202">
        <v>-6.6279000000000005E-2</v>
      </c>
      <c r="AM202">
        <v>-0.16389500000000001</v>
      </c>
      <c r="AN202">
        <v>-0.18990699999999999</v>
      </c>
      <c r="AO202">
        <v>2.9439E-2</v>
      </c>
      <c r="AP202">
        <v>-1.3424999999999999E-2</v>
      </c>
      <c r="AQ202">
        <v>0.10964400000000001</v>
      </c>
      <c r="AR202">
        <v>-2.1562999999999999E-2</v>
      </c>
      <c r="AS202">
        <v>-4.5323000000000002E-2</v>
      </c>
      <c r="AT202">
        <v>1.7772E-2</v>
      </c>
      <c r="AV202">
        <v>0.52382899999999999</v>
      </c>
    </row>
    <row r="203" spans="1:48" x14ac:dyDescent="0.55000000000000004">
      <c r="A203">
        <v>201</v>
      </c>
      <c r="B203">
        <v>116.886377</v>
      </c>
      <c r="C203">
        <v>228.308313</v>
      </c>
      <c r="D203">
        <v>1.0191939999999999</v>
      </c>
      <c r="F203">
        <v>0.845553</v>
      </c>
      <c r="G203">
        <v>1.007134</v>
      </c>
      <c r="H203">
        <v>1.2250179999999999</v>
      </c>
      <c r="I203">
        <v>1.202215</v>
      </c>
      <c r="J203">
        <v>0.93830999999999998</v>
      </c>
      <c r="K203">
        <v>1.098797</v>
      </c>
      <c r="L203">
        <v>1.134109</v>
      </c>
      <c r="M203">
        <v>1.380422</v>
      </c>
      <c r="N203">
        <v>1.017808</v>
      </c>
      <c r="O203">
        <v>1.2409829999999999</v>
      </c>
      <c r="P203">
        <v>1.0624880000000001</v>
      </c>
      <c r="Q203">
        <v>0.84147499999999997</v>
      </c>
      <c r="R203">
        <v>1.2500180000000001</v>
      </c>
      <c r="S203">
        <v>1.1352089999999999</v>
      </c>
      <c r="T203">
        <v>1.0354380000000001</v>
      </c>
      <c r="U203">
        <v>0.99963000000000002</v>
      </c>
      <c r="V203">
        <v>1.057464</v>
      </c>
      <c r="W203">
        <v>0.89887499999999998</v>
      </c>
      <c r="X203">
        <v>1.0859890000000001</v>
      </c>
      <c r="Y203">
        <v>1.0370710000000001</v>
      </c>
      <c r="AA203">
        <v>5.1580000000000001E-2</v>
      </c>
      <c r="AB203">
        <v>-2.2454000000000002E-2</v>
      </c>
      <c r="AC203">
        <v>0.15518000000000001</v>
      </c>
      <c r="AD203">
        <v>-0.21657799999999999</v>
      </c>
      <c r="AE203">
        <v>2.5239999999999999E-2</v>
      </c>
      <c r="AF203">
        <v>-5.6938000000000002E-2</v>
      </c>
      <c r="AG203">
        <v>0.105597</v>
      </c>
      <c r="AH203">
        <v>0.232601</v>
      </c>
      <c r="AI203">
        <v>-6.9338999999999998E-2</v>
      </c>
      <c r="AJ203">
        <v>-7.0566000000000004E-2</v>
      </c>
      <c r="AK203">
        <v>0.16117100000000001</v>
      </c>
      <c r="AL203">
        <v>-7.7187000000000006E-2</v>
      </c>
      <c r="AM203">
        <v>-0.14609900000000001</v>
      </c>
      <c r="AN203">
        <v>-0.17719299999999999</v>
      </c>
      <c r="AO203">
        <v>9.8619999999999992E-3</v>
      </c>
      <c r="AP203">
        <v>2.5624999999999998E-2</v>
      </c>
      <c r="AQ203">
        <v>0.11415699999999999</v>
      </c>
      <c r="AR203">
        <v>-2.9666000000000001E-2</v>
      </c>
      <c r="AS203">
        <v>-4.4357000000000001E-2</v>
      </c>
      <c r="AT203">
        <v>2.9363E-2</v>
      </c>
      <c r="AV203">
        <v>0.50521700000000003</v>
      </c>
    </row>
    <row r="204" spans="1:48" x14ac:dyDescent="0.55000000000000004">
      <c r="A204">
        <v>202</v>
      </c>
      <c r="B204">
        <v>116.886377</v>
      </c>
      <c r="C204">
        <v>228.308313</v>
      </c>
      <c r="D204">
        <v>1.0201990000000001</v>
      </c>
      <c r="F204">
        <v>0.82317899999999999</v>
      </c>
      <c r="G204">
        <v>0.99998100000000001</v>
      </c>
      <c r="H204">
        <v>1.213746</v>
      </c>
      <c r="I204">
        <v>1.170393</v>
      </c>
      <c r="J204">
        <v>0.90540100000000001</v>
      </c>
      <c r="K204">
        <v>1.107237</v>
      </c>
      <c r="L204">
        <v>1.1321870000000001</v>
      </c>
      <c r="M204">
        <v>1.378951</v>
      </c>
      <c r="N204">
        <v>1.028713</v>
      </c>
      <c r="O204">
        <v>1.207716</v>
      </c>
      <c r="P204">
        <v>1.061485</v>
      </c>
      <c r="Q204">
        <v>0.82924500000000001</v>
      </c>
      <c r="R204">
        <v>1.255174</v>
      </c>
      <c r="S204">
        <v>1.110438</v>
      </c>
      <c r="T204">
        <v>1.036151</v>
      </c>
      <c r="U204">
        <v>0.99826000000000004</v>
      </c>
      <c r="V204">
        <v>1.0550440000000001</v>
      </c>
      <c r="W204">
        <v>0.895482</v>
      </c>
      <c r="X204">
        <v>1.0961270000000001</v>
      </c>
      <c r="Y204">
        <v>1.020302</v>
      </c>
      <c r="AA204">
        <v>6.2459000000000001E-2</v>
      </c>
      <c r="AB204">
        <v>-1.4742999999999999E-2</v>
      </c>
      <c r="AC204">
        <v>0.14400399999999999</v>
      </c>
      <c r="AD204">
        <v>-0.20835799999999999</v>
      </c>
      <c r="AE204">
        <v>1.5720999999999999E-2</v>
      </c>
      <c r="AF204">
        <v>-4.9188999999999997E-2</v>
      </c>
      <c r="AG204">
        <v>0.118619</v>
      </c>
      <c r="AH204">
        <v>0.23832800000000001</v>
      </c>
      <c r="AI204">
        <v>-6.5165000000000001E-2</v>
      </c>
      <c r="AJ204">
        <v>-6.5745999999999999E-2</v>
      </c>
      <c r="AK204">
        <v>0.15401500000000001</v>
      </c>
      <c r="AL204">
        <v>-8.3787E-2</v>
      </c>
      <c r="AM204">
        <v>-0.16009799999999999</v>
      </c>
      <c r="AN204">
        <v>-0.18623400000000001</v>
      </c>
      <c r="AO204">
        <v>-1.601E-3</v>
      </c>
      <c r="AP204">
        <v>2.6431E-2</v>
      </c>
      <c r="AQ204">
        <v>0.120091</v>
      </c>
      <c r="AR204">
        <v>-2.7029000000000001E-2</v>
      </c>
      <c r="AS204">
        <v>-5.2204E-2</v>
      </c>
      <c r="AT204">
        <v>3.4487999999999998E-2</v>
      </c>
      <c r="AV204">
        <v>0.51107599999999997</v>
      </c>
    </row>
    <row r="205" spans="1:48" x14ac:dyDescent="0.55000000000000004">
      <c r="A205">
        <v>203</v>
      </c>
      <c r="B205">
        <v>138.139093</v>
      </c>
      <c r="C205">
        <v>228.308313</v>
      </c>
      <c r="D205">
        <v>1.0212859999999999</v>
      </c>
      <c r="F205">
        <v>0.83653699999999998</v>
      </c>
      <c r="G205">
        <v>1.0001640000000001</v>
      </c>
      <c r="H205">
        <v>1.2128350000000001</v>
      </c>
      <c r="I205">
        <v>1.1604859999999999</v>
      </c>
      <c r="J205">
        <v>0.92736399999999997</v>
      </c>
      <c r="K205">
        <v>1.0960970000000001</v>
      </c>
      <c r="L205">
        <v>1.095296</v>
      </c>
      <c r="M205">
        <v>1.4024620000000001</v>
      </c>
      <c r="N205">
        <v>1.036235</v>
      </c>
      <c r="O205">
        <v>1.2345440000000001</v>
      </c>
      <c r="P205">
        <v>1.0814630000000001</v>
      </c>
      <c r="Q205">
        <v>0.83611500000000005</v>
      </c>
      <c r="R205">
        <v>1.2535609999999999</v>
      </c>
      <c r="S205">
        <v>1.1006499999999999</v>
      </c>
      <c r="T205">
        <v>1.026966</v>
      </c>
      <c r="U205">
        <v>0.97386499999999998</v>
      </c>
      <c r="V205">
        <v>1.0404910000000001</v>
      </c>
      <c r="W205">
        <v>0.89825100000000002</v>
      </c>
      <c r="X205">
        <v>1.0839700000000001</v>
      </c>
      <c r="Y205">
        <v>1.0132490000000001</v>
      </c>
      <c r="AA205">
        <v>5.5746999999999998E-2</v>
      </c>
      <c r="AB205">
        <v>-1.4612E-2</v>
      </c>
      <c r="AC205">
        <v>0.134045</v>
      </c>
      <c r="AD205">
        <v>-0.19120899999999999</v>
      </c>
      <c r="AE205">
        <v>2.9175E-2</v>
      </c>
      <c r="AF205">
        <v>-5.2573000000000002E-2</v>
      </c>
      <c r="AG205">
        <v>0.13245100000000001</v>
      </c>
      <c r="AH205">
        <v>0.24490200000000001</v>
      </c>
      <c r="AI205">
        <v>-6.9098999999999994E-2</v>
      </c>
      <c r="AJ205">
        <v>-5.6022000000000002E-2</v>
      </c>
      <c r="AK205">
        <v>0.13533899999999999</v>
      </c>
      <c r="AL205">
        <v>-7.7438000000000007E-2</v>
      </c>
      <c r="AM205">
        <v>-0.153472</v>
      </c>
      <c r="AN205">
        <v>-0.186054</v>
      </c>
      <c r="AO205">
        <v>-2.12E-4</v>
      </c>
      <c r="AP205">
        <v>2.8178999999999999E-2</v>
      </c>
      <c r="AQ205">
        <v>9.5906000000000005E-2</v>
      </c>
      <c r="AR205">
        <v>-2.5926000000000001E-2</v>
      </c>
      <c r="AS205">
        <v>-5.4684000000000003E-2</v>
      </c>
      <c r="AT205">
        <v>2.5555999999999999E-2</v>
      </c>
      <c r="AV205">
        <v>0.493649</v>
      </c>
    </row>
    <row r="206" spans="1:48" x14ac:dyDescent="0.55000000000000004">
      <c r="A206">
        <v>204</v>
      </c>
      <c r="B206">
        <v>138.53186099999999</v>
      </c>
      <c r="C206">
        <v>228.308313</v>
      </c>
      <c r="D206">
        <v>1.022888</v>
      </c>
      <c r="F206">
        <v>0.83068600000000004</v>
      </c>
      <c r="G206">
        <v>1.0202089999999999</v>
      </c>
      <c r="H206">
        <v>1.2011579999999999</v>
      </c>
      <c r="I206">
        <v>1.1560379999999999</v>
      </c>
      <c r="J206">
        <v>0.91413</v>
      </c>
      <c r="K206">
        <v>1.097607</v>
      </c>
      <c r="L206">
        <v>1.082641</v>
      </c>
      <c r="M206">
        <v>1.4195739999999999</v>
      </c>
      <c r="N206">
        <v>1.0191520000000001</v>
      </c>
      <c r="O206">
        <v>1.2216089999999999</v>
      </c>
      <c r="P206">
        <v>1.053183</v>
      </c>
      <c r="Q206">
        <v>0.82603499999999996</v>
      </c>
      <c r="R206">
        <v>1.250885</v>
      </c>
      <c r="S206">
        <v>1.1041049999999999</v>
      </c>
      <c r="T206">
        <v>1.0175749999999999</v>
      </c>
      <c r="U206">
        <v>0.97239100000000001</v>
      </c>
      <c r="V206">
        <v>1.0278</v>
      </c>
      <c r="W206">
        <v>0.88170599999999999</v>
      </c>
      <c r="X206">
        <v>1.0776779999999999</v>
      </c>
      <c r="Y206">
        <v>1.0352140000000001</v>
      </c>
      <c r="AA206">
        <v>7.1499999999999994E-2</v>
      </c>
      <c r="AB206">
        <v>-1.4944000000000001E-2</v>
      </c>
      <c r="AC206">
        <v>0.11632099999999999</v>
      </c>
      <c r="AD206">
        <v>-0.18831000000000001</v>
      </c>
      <c r="AE206">
        <v>2.5915000000000001E-2</v>
      </c>
      <c r="AF206">
        <v>-5.8894000000000002E-2</v>
      </c>
      <c r="AG206">
        <v>0.12976399999999999</v>
      </c>
      <c r="AH206">
        <v>0.245361</v>
      </c>
      <c r="AI206">
        <v>-3.3354000000000002E-2</v>
      </c>
      <c r="AJ206">
        <v>-6.7867999999999998E-2</v>
      </c>
      <c r="AK206">
        <v>0.15781999999999999</v>
      </c>
      <c r="AL206">
        <v>-9.1349E-2</v>
      </c>
      <c r="AM206">
        <v>-0.14566000000000001</v>
      </c>
      <c r="AN206">
        <v>-0.19864999999999999</v>
      </c>
      <c r="AO206">
        <v>-1.2199999999999999E-3</v>
      </c>
      <c r="AP206">
        <v>2.8801E-2</v>
      </c>
      <c r="AQ206">
        <v>8.5708000000000006E-2</v>
      </c>
      <c r="AR206">
        <v>-2.4967E-2</v>
      </c>
      <c r="AS206">
        <v>-4.5420000000000002E-2</v>
      </c>
      <c r="AT206">
        <v>9.4459999999999995E-3</v>
      </c>
      <c r="AV206">
        <v>0.49609300000000001</v>
      </c>
    </row>
    <row r="207" spans="1:48" x14ac:dyDescent="0.55000000000000004">
      <c r="A207">
        <v>205</v>
      </c>
      <c r="B207">
        <v>138.53186099999999</v>
      </c>
      <c r="C207">
        <v>228.308313</v>
      </c>
      <c r="D207">
        <v>1.021042</v>
      </c>
      <c r="F207">
        <v>0.83133400000000002</v>
      </c>
      <c r="G207">
        <v>1.0169079999999999</v>
      </c>
      <c r="H207">
        <v>1.1893899999999999</v>
      </c>
      <c r="I207">
        <v>1.1486479999999999</v>
      </c>
      <c r="J207">
        <v>0.90336300000000003</v>
      </c>
      <c r="K207">
        <v>1.0902989999999999</v>
      </c>
      <c r="L207">
        <v>1.079831</v>
      </c>
      <c r="M207">
        <v>1.4426840000000001</v>
      </c>
      <c r="N207">
        <v>1.0115130000000001</v>
      </c>
      <c r="O207">
        <v>1.207241</v>
      </c>
      <c r="P207">
        <v>1.0451649999999999</v>
      </c>
      <c r="Q207">
        <v>0.82905799999999996</v>
      </c>
      <c r="R207">
        <v>1.247441</v>
      </c>
      <c r="S207">
        <v>1.1113440000000001</v>
      </c>
      <c r="T207">
        <v>1.0160370000000001</v>
      </c>
      <c r="U207">
        <v>0.95854200000000001</v>
      </c>
      <c r="V207">
        <v>1.026732</v>
      </c>
      <c r="W207">
        <v>0.87146000000000001</v>
      </c>
      <c r="X207">
        <v>1.0827009999999999</v>
      </c>
      <c r="Y207">
        <v>1.06602</v>
      </c>
      <c r="AA207">
        <v>6.6071000000000005E-2</v>
      </c>
      <c r="AB207">
        <v>9.4050000000000002E-3</v>
      </c>
      <c r="AC207">
        <v>0.11476699999999999</v>
      </c>
      <c r="AD207">
        <v>-0.20424900000000001</v>
      </c>
      <c r="AE207">
        <v>2.7820000000000001E-2</v>
      </c>
      <c r="AF207">
        <v>-4.9563999999999997E-2</v>
      </c>
      <c r="AG207">
        <v>0.122875</v>
      </c>
      <c r="AH207">
        <v>0.24343500000000001</v>
      </c>
      <c r="AI207">
        <v>-3.5552E-2</v>
      </c>
      <c r="AJ207">
        <v>-7.1605000000000002E-2</v>
      </c>
      <c r="AK207">
        <v>0.154117</v>
      </c>
      <c r="AL207">
        <v>-9.0507000000000004E-2</v>
      </c>
      <c r="AM207">
        <v>-0.13588800000000001</v>
      </c>
      <c r="AN207">
        <v>-0.19504299999999999</v>
      </c>
      <c r="AO207">
        <v>5.4939999999999998E-3</v>
      </c>
      <c r="AP207">
        <v>3.9493E-2</v>
      </c>
      <c r="AQ207">
        <v>9.3770000000000006E-2</v>
      </c>
      <c r="AR207">
        <v>-3.9396E-2</v>
      </c>
      <c r="AS207">
        <v>-5.3460000000000001E-2</v>
      </c>
      <c r="AT207">
        <v>-1.983E-3</v>
      </c>
      <c r="AV207">
        <v>0.49656</v>
      </c>
    </row>
    <row r="208" spans="1:48" x14ac:dyDescent="0.55000000000000004">
      <c r="A208">
        <v>206</v>
      </c>
      <c r="B208">
        <v>138.53186099999999</v>
      </c>
      <c r="C208">
        <v>228.308313</v>
      </c>
      <c r="D208">
        <v>1.0190250000000001</v>
      </c>
      <c r="F208">
        <v>0.848159</v>
      </c>
      <c r="G208">
        <v>1.029242</v>
      </c>
      <c r="H208">
        <v>1.142099</v>
      </c>
      <c r="I208">
        <v>1.1747810000000001</v>
      </c>
      <c r="J208">
        <v>0.88696399999999997</v>
      </c>
      <c r="K208">
        <v>1.146231</v>
      </c>
      <c r="L208">
        <v>1.0869089999999999</v>
      </c>
      <c r="M208">
        <v>1.4574830000000001</v>
      </c>
      <c r="N208">
        <v>1.0124919999999999</v>
      </c>
      <c r="O208">
        <v>1.1800079999999999</v>
      </c>
      <c r="P208">
        <v>1.0035540000000001</v>
      </c>
      <c r="Q208">
        <v>0.81051799999999996</v>
      </c>
      <c r="R208">
        <v>1.2253149999999999</v>
      </c>
      <c r="S208">
        <v>1.1098680000000001</v>
      </c>
      <c r="T208">
        <v>1.046851</v>
      </c>
      <c r="U208">
        <v>0.97155899999999995</v>
      </c>
      <c r="V208">
        <v>1.001546</v>
      </c>
      <c r="W208">
        <v>0.86103399999999997</v>
      </c>
      <c r="X208">
        <v>1.082047</v>
      </c>
      <c r="Y208">
        <v>1.0633079999999999</v>
      </c>
      <c r="AA208">
        <v>5.9316000000000001E-2</v>
      </c>
      <c r="AB208">
        <v>1.6945000000000002E-2</v>
      </c>
      <c r="AC208">
        <v>0.12862899999999999</v>
      </c>
      <c r="AD208">
        <v>-0.21965999999999999</v>
      </c>
      <c r="AE208">
        <v>3.2024999999999998E-2</v>
      </c>
      <c r="AF208">
        <v>-3.7385000000000002E-2</v>
      </c>
      <c r="AG208">
        <v>0.12041300000000001</v>
      </c>
      <c r="AH208">
        <v>0.24154200000000001</v>
      </c>
      <c r="AI208">
        <v>-3.8607000000000002E-2</v>
      </c>
      <c r="AJ208">
        <v>-7.8450000000000006E-2</v>
      </c>
      <c r="AK208">
        <v>0.147151</v>
      </c>
      <c r="AL208">
        <v>-0.104432</v>
      </c>
      <c r="AM208">
        <v>-0.117858</v>
      </c>
      <c r="AN208">
        <v>-0.19093499999999999</v>
      </c>
      <c r="AO208">
        <v>1.6249E-2</v>
      </c>
      <c r="AP208">
        <v>4.4629000000000002E-2</v>
      </c>
      <c r="AQ208">
        <v>9.6093999999999999E-2</v>
      </c>
      <c r="AR208">
        <v>-4.6358999999999997E-2</v>
      </c>
      <c r="AS208">
        <v>-6.2899999999999998E-2</v>
      </c>
      <c r="AT208">
        <v>-6.4079999999999996E-3</v>
      </c>
      <c r="AV208">
        <v>0.50205</v>
      </c>
    </row>
    <row r="209" spans="1:48" x14ac:dyDescent="0.55000000000000004">
      <c r="A209">
        <v>207</v>
      </c>
      <c r="B209">
        <v>138.53186099999999</v>
      </c>
      <c r="C209">
        <v>228.308313</v>
      </c>
      <c r="D209">
        <v>1.018391</v>
      </c>
      <c r="F209">
        <v>0.84707600000000005</v>
      </c>
      <c r="G209">
        <v>1.071537</v>
      </c>
      <c r="H209">
        <v>1.14114</v>
      </c>
      <c r="I209">
        <v>1.1446259999999999</v>
      </c>
      <c r="J209">
        <v>0.90779799999999999</v>
      </c>
      <c r="K209">
        <v>1.13059</v>
      </c>
      <c r="L209">
        <v>1.086071</v>
      </c>
      <c r="M209">
        <v>1.4696199999999999</v>
      </c>
      <c r="N209">
        <v>1.007695</v>
      </c>
      <c r="O209">
        <v>1.1740489999999999</v>
      </c>
      <c r="P209">
        <v>0.99465499999999996</v>
      </c>
      <c r="Q209">
        <v>0.80809600000000004</v>
      </c>
      <c r="R209">
        <v>1.2351639999999999</v>
      </c>
      <c r="S209">
        <v>1.1042240000000001</v>
      </c>
      <c r="T209">
        <v>1.033126</v>
      </c>
      <c r="U209">
        <v>0.97311000000000003</v>
      </c>
      <c r="V209">
        <v>1.018734</v>
      </c>
      <c r="W209">
        <v>0.87324000000000002</v>
      </c>
      <c r="X209">
        <v>1.0879620000000001</v>
      </c>
      <c r="Y209">
        <v>1.0519769999999999</v>
      </c>
      <c r="AA209">
        <v>6.1432E-2</v>
      </c>
      <c r="AB209">
        <v>7.234E-3</v>
      </c>
      <c r="AC209">
        <v>0.13722899999999999</v>
      </c>
      <c r="AD209">
        <v>-0.18854899999999999</v>
      </c>
      <c r="AE209">
        <v>2.8392000000000001E-2</v>
      </c>
      <c r="AF209">
        <v>-4.1813999999999997E-2</v>
      </c>
      <c r="AG209">
        <v>0.13838900000000001</v>
      </c>
      <c r="AH209">
        <v>0.23356499999999999</v>
      </c>
      <c r="AI209">
        <v>-2.8694999999999998E-2</v>
      </c>
      <c r="AJ209">
        <v>-4.9931000000000003E-2</v>
      </c>
      <c r="AK209">
        <v>0.133162</v>
      </c>
      <c r="AL209">
        <v>-0.12087100000000001</v>
      </c>
      <c r="AM209">
        <v>-0.12277</v>
      </c>
      <c r="AN209">
        <v>-0.18639500000000001</v>
      </c>
      <c r="AO209">
        <v>1.7711000000000001E-2</v>
      </c>
      <c r="AP209">
        <v>3.4937999999999997E-2</v>
      </c>
      <c r="AQ209">
        <v>9.3601000000000004E-2</v>
      </c>
      <c r="AR209">
        <v>-4.4111999999999998E-2</v>
      </c>
      <c r="AS209">
        <v>-7.6099E-2</v>
      </c>
      <c r="AT209">
        <v>-2.6417E-2</v>
      </c>
      <c r="AV209">
        <v>0.48853999999999997</v>
      </c>
    </row>
    <row r="210" spans="1:48" x14ac:dyDescent="0.55000000000000004">
      <c r="A210">
        <v>208</v>
      </c>
      <c r="B210">
        <v>138.53186099999999</v>
      </c>
      <c r="C210">
        <v>228.308313</v>
      </c>
      <c r="D210">
        <v>1.0182</v>
      </c>
      <c r="F210">
        <v>0.85280599999999995</v>
      </c>
      <c r="G210">
        <v>1.0732740000000001</v>
      </c>
      <c r="H210">
        <v>1.099826</v>
      </c>
      <c r="I210">
        <v>1.1056410000000001</v>
      </c>
      <c r="J210">
        <v>0.92892200000000003</v>
      </c>
      <c r="K210">
        <v>1.123437</v>
      </c>
      <c r="L210">
        <v>1.0883160000000001</v>
      </c>
      <c r="M210">
        <v>1.4484710000000001</v>
      </c>
      <c r="N210">
        <v>1.011822</v>
      </c>
      <c r="O210">
        <v>1.2037009999999999</v>
      </c>
      <c r="P210">
        <v>0.97999199999999997</v>
      </c>
      <c r="Q210">
        <v>0.80415300000000001</v>
      </c>
      <c r="R210">
        <v>1.2555540000000001</v>
      </c>
      <c r="S210">
        <v>1.10467</v>
      </c>
      <c r="T210">
        <v>1.0386880000000001</v>
      </c>
      <c r="U210">
        <v>0.97745700000000002</v>
      </c>
      <c r="V210">
        <v>1.0339750000000001</v>
      </c>
      <c r="W210">
        <v>0.86770899999999995</v>
      </c>
      <c r="X210">
        <v>1.0956049999999999</v>
      </c>
      <c r="Y210">
        <v>1.081434</v>
      </c>
      <c r="AA210">
        <v>4.7989999999999998E-2</v>
      </c>
      <c r="AB210">
        <v>2.0032999999999999E-2</v>
      </c>
      <c r="AC210">
        <v>0.13941000000000001</v>
      </c>
      <c r="AD210">
        <v>-0.185612</v>
      </c>
      <c r="AE210">
        <v>2.9812999999999999E-2</v>
      </c>
      <c r="AF210">
        <v>-3.5298000000000003E-2</v>
      </c>
      <c r="AG210">
        <v>0.13412299999999999</v>
      </c>
      <c r="AH210">
        <v>0.22359699999999999</v>
      </c>
      <c r="AI210">
        <v>-1.8880999999999998E-2</v>
      </c>
      <c r="AJ210">
        <v>-2.3501000000000001E-2</v>
      </c>
      <c r="AK210">
        <v>0.13314400000000001</v>
      </c>
      <c r="AL210">
        <v>-0.11930399999999999</v>
      </c>
      <c r="AM210">
        <v>-0.11427900000000001</v>
      </c>
      <c r="AN210">
        <v>-0.19488900000000001</v>
      </c>
      <c r="AO210">
        <v>8.3750000000000005E-3</v>
      </c>
      <c r="AP210">
        <v>3.3229000000000002E-2</v>
      </c>
      <c r="AQ210">
        <v>7.8311000000000006E-2</v>
      </c>
      <c r="AR210">
        <v>-4.8732999999999999E-2</v>
      </c>
      <c r="AS210">
        <v>-8.5986999999999994E-2</v>
      </c>
      <c r="AT210">
        <v>-2.1541000000000001E-2</v>
      </c>
      <c r="AV210">
        <v>0.47766199999999998</v>
      </c>
    </row>
    <row r="211" spans="1:48" x14ac:dyDescent="0.55000000000000004">
      <c r="A211">
        <v>209</v>
      </c>
      <c r="B211">
        <v>138.53186099999999</v>
      </c>
      <c r="C211">
        <v>228.308313</v>
      </c>
      <c r="D211">
        <v>1.019218</v>
      </c>
      <c r="F211">
        <v>0.85335300000000003</v>
      </c>
      <c r="G211">
        <v>1.079278</v>
      </c>
      <c r="H211">
        <v>1.0982860000000001</v>
      </c>
      <c r="I211">
        <v>1.10798</v>
      </c>
      <c r="J211">
        <v>0.92468499999999998</v>
      </c>
      <c r="K211">
        <v>1.144304</v>
      </c>
      <c r="L211">
        <v>1.098951</v>
      </c>
      <c r="M211">
        <v>1.3997059999999999</v>
      </c>
      <c r="N211">
        <v>1.004569</v>
      </c>
      <c r="O211">
        <v>1.1964570000000001</v>
      </c>
      <c r="P211">
        <v>0.97695100000000001</v>
      </c>
      <c r="Q211">
        <v>0.78829099999999996</v>
      </c>
      <c r="R211">
        <v>1.252631</v>
      </c>
      <c r="S211">
        <v>1.124773</v>
      </c>
      <c r="T211">
        <v>1.0477959999999999</v>
      </c>
      <c r="U211">
        <v>0.97855300000000001</v>
      </c>
      <c r="V211">
        <v>1.052238</v>
      </c>
      <c r="W211">
        <v>0.88084300000000004</v>
      </c>
      <c r="X211">
        <v>1.098403</v>
      </c>
      <c r="Y211">
        <v>1.069202</v>
      </c>
      <c r="AA211">
        <v>5.6952000000000003E-2</v>
      </c>
      <c r="AB211">
        <v>1.9612000000000001E-2</v>
      </c>
      <c r="AC211">
        <v>0.12861400000000001</v>
      </c>
      <c r="AD211">
        <v>-0.19167200000000001</v>
      </c>
      <c r="AE211">
        <v>7.1009999999999997E-3</v>
      </c>
      <c r="AF211">
        <v>-3.5714000000000003E-2</v>
      </c>
      <c r="AG211">
        <v>0.13367200000000001</v>
      </c>
      <c r="AH211">
        <v>0.24004700000000001</v>
      </c>
      <c r="AI211">
        <v>-3.6431999999999999E-2</v>
      </c>
      <c r="AJ211">
        <v>-1.7489999999999999E-2</v>
      </c>
      <c r="AK211">
        <v>0.15238499999999999</v>
      </c>
      <c r="AL211">
        <v>-0.12008000000000001</v>
      </c>
      <c r="AM211">
        <v>-0.116809</v>
      </c>
      <c r="AN211">
        <v>-0.205956</v>
      </c>
      <c r="AO211">
        <v>-6.6559999999999996E-3</v>
      </c>
      <c r="AP211">
        <v>4.0339E-2</v>
      </c>
      <c r="AQ211">
        <v>7.9586000000000004E-2</v>
      </c>
      <c r="AR211">
        <v>-3.9377000000000002E-2</v>
      </c>
      <c r="AS211">
        <v>-8.9135000000000006E-2</v>
      </c>
      <c r="AT211">
        <v>1.013E-3</v>
      </c>
      <c r="AV211">
        <v>0.49654999999999999</v>
      </c>
    </row>
    <row r="212" spans="1:48" x14ac:dyDescent="0.55000000000000004">
      <c r="A212">
        <v>210</v>
      </c>
      <c r="B212">
        <v>138.49445800000001</v>
      </c>
      <c r="C212">
        <v>228.308313</v>
      </c>
      <c r="D212">
        <v>1.0175160000000001</v>
      </c>
      <c r="F212">
        <v>0.84267000000000003</v>
      </c>
      <c r="G212">
        <v>1.045939</v>
      </c>
      <c r="H212">
        <v>1.086244</v>
      </c>
      <c r="I212">
        <v>1.09605</v>
      </c>
      <c r="J212">
        <v>0.93836699999999995</v>
      </c>
      <c r="K212">
        <v>1.101116</v>
      </c>
      <c r="L212">
        <v>1.0637479999999999</v>
      </c>
      <c r="M212">
        <v>1.3836630000000001</v>
      </c>
      <c r="N212">
        <v>0.98412299999999997</v>
      </c>
      <c r="O212">
        <v>1.156768</v>
      </c>
      <c r="P212">
        <v>0.97106599999999998</v>
      </c>
      <c r="Q212">
        <v>0.79305599999999998</v>
      </c>
      <c r="R212">
        <v>1.2398199999999999</v>
      </c>
      <c r="S212">
        <v>1.084757</v>
      </c>
      <c r="T212">
        <v>1.042638</v>
      </c>
      <c r="U212">
        <v>0.95183600000000002</v>
      </c>
      <c r="V212">
        <v>1.0439480000000001</v>
      </c>
      <c r="W212">
        <v>0.87564399999999998</v>
      </c>
      <c r="X212">
        <v>1.0853280000000001</v>
      </c>
      <c r="Y212">
        <v>1.068004</v>
      </c>
      <c r="AA212">
        <v>6.1324999999999998E-2</v>
      </c>
      <c r="AB212">
        <v>1.1476E-2</v>
      </c>
      <c r="AC212">
        <v>0.12549399999999999</v>
      </c>
      <c r="AD212">
        <v>-0.183284</v>
      </c>
      <c r="AE212">
        <v>1.7652000000000001E-2</v>
      </c>
      <c r="AF212">
        <v>-2.5284999999999998E-2</v>
      </c>
      <c r="AG212">
        <v>0.15245900000000001</v>
      </c>
      <c r="AH212">
        <v>0.231209</v>
      </c>
      <c r="AI212">
        <v>-3.4745999999999999E-2</v>
      </c>
      <c r="AJ212">
        <v>-3.2305E-2</v>
      </c>
      <c r="AK212">
        <v>0.15392400000000001</v>
      </c>
      <c r="AL212">
        <v>-0.12180000000000001</v>
      </c>
      <c r="AM212">
        <v>-0.121533</v>
      </c>
      <c r="AN212">
        <v>-0.209837</v>
      </c>
      <c r="AO212">
        <v>-3.2429999999999998E-3</v>
      </c>
      <c r="AP212">
        <v>4.6734999999999999E-2</v>
      </c>
      <c r="AQ212">
        <v>7.2617000000000001E-2</v>
      </c>
      <c r="AR212">
        <v>-3.2453999999999997E-2</v>
      </c>
      <c r="AS212">
        <v>-9.3704999999999997E-2</v>
      </c>
      <c r="AT212">
        <v>-1.4699E-2</v>
      </c>
      <c r="AV212">
        <v>0.49798100000000001</v>
      </c>
    </row>
    <row r="213" spans="1:48" x14ac:dyDescent="0.55000000000000004">
      <c r="A213">
        <v>211</v>
      </c>
      <c r="B213">
        <v>138.49445800000001</v>
      </c>
      <c r="C213">
        <v>228.308313</v>
      </c>
      <c r="D213">
        <v>1.018945</v>
      </c>
      <c r="F213">
        <v>0.83741100000000002</v>
      </c>
      <c r="G213">
        <v>1.0458160000000001</v>
      </c>
      <c r="H213">
        <v>1.0829</v>
      </c>
      <c r="I213">
        <v>1.089561</v>
      </c>
      <c r="J213">
        <v>0.93731500000000001</v>
      </c>
      <c r="K213">
        <v>1.0707739999999999</v>
      </c>
      <c r="L213">
        <v>1.0537350000000001</v>
      </c>
      <c r="M213">
        <v>1.3753519999999999</v>
      </c>
      <c r="N213">
        <v>0.97431100000000004</v>
      </c>
      <c r="O213">
        <v>1.137635</v>
      </c>
      <c r="P213">
        <v>0.95876700000000004</v>
      </c>
      <c r="Q213">
        <v>0.79660500000000001</v>
      </c>
      <c r="R213">
        <v>1.1990259999999999</v>
      </c>
      <c r="S213">
        <v>1.1044750000000001</v>
      </c>
      <c r="T213">
        <v>1.021911</v>
      </c>
      <c r="U213">
        <v>0.95649499999999998</v>
      </c>
      <c r="V213">
        <v>1.0473779999999999</v>
      </c>
      <c r="W213">
        <v>0.866649</v>
      </c>
      <c r="X213">
        <v>1.076708</v>
      </c>
      <c r="Y213">
        <v>1.0470109999999999</v>
      </c>
      <c r="AA213">
        <v>4.8406999999999999E-2</v>
      </c>
      <c r="AB213">
        <v>2.8865999999999999E-2</v>
      </c>
      <c r="AC213">
        <v>0.111356</v>
      </c>
      <c r="AD213">
        <v>-0.19737399999999999</v>
      </c>
      <c r="AE213">
        <v>2.0405E-2</v>
      </c>
      <c r="AF213">
        <v>-5.6379999999999998E-3</v>
      </c>
      <c r="AG213">
        <v>0.15370800000000001</v>
      </c>
      <c r="AH213">
        <v>0.20749600000000001</v>
      </c>
      <c r="AI213">
        <v>-2.3156E-2</v>
      </c>
      <c r="AJ213">
        <v>-2.7954E-2</v>
      </c>
      <c r="AK213">
        <v>0.151503</v>
      </c>
      <c r="AL213">
        <v>-0.10136199999999999</v>
      </c>
      <c r="AM213">
        <v>-0.10966099999999999</v>
      </c>
      <c r="AN213">
        <v>-0.198684</v>
      </c>
      <c r="AO213">
        <v>-2.7331999999999999E-2</v>
      </c>
      <c r="AP213">
        <v>4.4387999999999997E-2</v>
      </c>
      <c r="AQ213">
        <v>6.8224999999999994E-2</v>
      </c>
      <c r="AR213">
        <v>-2.4080000000000001E-2</v>
      </c>
      <c r="AS213">
        <v>-0.112956</v>
      </c>
      <c r="AT213">
        <v>-6.1549999999999999E-3</v>
      </c>
      <c r="AV213">
        <v>0.47797099999999998</v>
      </c>
    </row>
    <row r="214" spans="1:48" x14ac:dyDescent="0.55000000000000004">
      <c r="A214">
        <v>212</v>
      </c>
      <c r="B214">
        <v>137.65895499999999</v>
      </c>
      <c r="C214">
        <v>228.308313</v>
      </c>
      <c r="D214">
        <v>1.0188539999999999</v>
      </c>
      <c r="F214">
        <v>0.85570900000000005</v>
      </c>
      <c r="G214">
        <v>1.045207</v>
      </c>
      <c r="H214">
        <v>1.0885320000000001</v>
      </c>
      <c r="I214">
        <v>1.114501</v>
      </c>
      <c r="J214">
        <v>0.93847599999999998</v>
      </c>
      <c r="K214">
        <v>1.061895</v>
      </c>
      <c r="L214">
        <v>1.061688</v>
      </c>
      <c r="M214">
        <v>1.369891</v>
      </c>
      <c r="N214">
        <v>0.97279400000000005</v>
      </c>
      <c r="O214">
        <v>1.1358779999999999</v>
      </c>
      <c r="P214">
        <v>0.98568900000000004</v>
      </c>
      <c r="Q214">
        <v>0.81003700000000001</v>
      </c>
      <c r="R214">
        <v>1.213821</v>
      </c>
      <c r="S214">
        <v>1.1005119999999999</v>
      </c>
      <c r="T214">
        <v>1.0207489999999999</v>
      </c>
      <c r="U214">
        <v>0.95049399999999995</v>
      </c>
      <c r="V214">
        <v>1.0668660000000001</v>
      </c>
      <c r="W214">
        <v>0.84567700000000001</v>
      </c>
      <c r="X214">
        <v>1.1010610000000001</v>
      </c>
      <c r="Y214">
        <v>1.0488059999999999</v>
      </c>
      <c r="AA214">
        <v>7.1976999999999999E-2</v>
      </c>
      <c r="AB214">
        <v>3.3869999999999998E-3</v>
      </c>
      <c r="AC214">
        <v>9.2182E-2</v>
      </c>
      <c r="AD214">
        <v>-0.17492099999999999</v>
      </c>
      <c r="AE214">
        <v>2.2949000000000001E-2</v>
      </c>
      <c r="AF214">
        <v>-3.6000000000000002E-4</v>
      </c>
      <c r="AG214">
        <v>0.16200200000000001</v>
      </c>
      <c r="AH214">
        <v>0.209755</v>
      </c>
      <c r="AI214">
        <v>-2.6808999999999999E-2</v>
      </c>
      <c r="AJ214">
        <v>-2.869E-2</v>
      </c>
      <c r="AK214">
        <v>0.140905</v>
      </c>
      <c r="AL214">
        <v>-7.8227000000000005E-2</v>
      </c>
      <c r="AM214">
        <v>-0.13106499999999999</v>
      </c>
      <c r="AN214">
        <v>-0.18224499999999999</v>
      </c>
      <c r="AO214">
        <v>-3.4597000000000003E-2</v>
      </c>
      <c r="AP214">
        <v>4.675E-2</v>
      </c>
      <c r="AQ214">
        <v>6.1873999999999998E-2</v>
      </c>
      <c r="AR214">
        <v>-2.1864999999999999E-2</v>
      </c>
      <c r="AS214">
        <v>-0.13337599999999999</v>
      </c>
      <c r="AT214">
        <v>3.7500000000000001E-4</v>
      </c>
      <c r="AV214">
        <v>0.46737600000000001</v>
      </c>
    </row>
    <row r="215" spans="1:48" x14ac:dyDescent="0.55000000000000004">
      <c r="A215">
        <v>213</v>
      </c>
      <c r="B215">
        <v>137.65895499999999</v>
      </c>
      <c r="C215">
        <v>228.308313</v>
      </c>
      <c r="D215">
        <v>1.018899</v>
      </c>
      <c r="F215">
        <v>0.859595</v>
      </c>
      <c r="G215">
        <v>1.05603</v>
      </c>
      <c r="H215">
        <v>1.0783910000000001</v>
      </c>
      <c r="I215">
        <v>1.1060019999999999</v>
      </c>
      <c r="J215">
        <v>0.94235500000000005</v>
      </c>
      <c r="K215">
        <v>1.050689</v>
      </c>
      <c r="L215">
        <v>1.0561240000000001</v>
      </c>
      <c r="M215">
        <v>1.358881</v>
      </c>
      <c r="N215">
        <v>0.96986300000000003</v>
      </c>
      <c r="O215">
        <v>1.158237</v>
      </c>
      <c r="P215">
        <v>0.98722500000000002</v>
      </c>
      <c r="Q215">
        <v>0.81445400000000001</v>
      </c>
      <c r="R215">
        <v>1.210386</v>
      </c>
      <c r="S215">
        <v>1.1144860000000001</v>
      </c>
      <c r="T215">
        <v>1.001236</v>
      </c>
      <c r="U215">
        <v>0.95870900000000003</v>
      </c>
      <c r="V215">
        <v>1.0540480000000001</v>
      </c>
      <c r="W215">
        <v>0.842275</v>
      </c>
      <c r="X215">
        <v>1.0693490000000001</v>
      </c>
      <c r="Y215">
        <v>1.057218</v>
      </c>
      <c r="AA215">
        <v>5.8125000000000003E-2</v>
      </c>
      <c r="AB215">
        <v>-1.0071E-2</v>
      </c>
      <c r="AC215">
        <v>8.9090000000000003E-2</v>
      </c>
      <c r="AD215">
        <v>-0.175094</v>
      </c>
      <c r="AE215">
        <v>2.7883999999999999E-2</v>
      </c>
      <c r="AF215">
        <v>-1.6593E-2</v>
      </c>
      <c r="AG215">
        <v>0.168208</v>
      </c>
      <c r="AH215">
        <v>0.21288099999999999</v>
      </c>
      <c r="AI215">
        <v>-1.6792000000000001E-2</v>
      </c>
      <c r="AJ215">
        <v>-4.6163000000000003E-2</v>
      </c>
      <c r="AK215">
        <v>0.146757</v>
      </c>
      <c r="AL215">
        <v>-7.6011999999999996E-2</v>
      </c>
      <c r="AM215">
        <v>-0.125225</v>
      </c>
      <c r="AN215">
        <v>-0.18248500000000001</v>
      </c>
      <c r="AO215">
        <v>-2.7619000000000001E-2</v>
      </c>
      <c r="AP215">
        <v>3.6368999999999999E-2</v>
      </c>
      <c r="AQ215">
        <v>5.8044999999999999E-2</v>
      </c>
      <c r="AR215">
        <v>-1.8072999999999999E-2</v>
      </c>
      <c r="AS215">
        <v>-0.122961</v>
      </c>
      <c r="AT215">
        <v>1.9727000000000001E-2</v>
      </c>
      <c r="AV215">
        <v>0.46555299999999999</v>
      </c>
    </row>
    <row r="216" spans="1:48" x14ac:dyDescent="0.55000000000000004">
      <c r="A216">
        <v>214</v>
      </c>
      <c r="B216">
        <v>137.65895499999999</v>
      </c>
      <c r="C216">
        <v>228.308313</v>
      </c>
      <c r="D216">
        <v>1.0182869999999999</v>
      </c>
      <c r="F216">
        <v>0.86186799999999997</v>
      </c>
      <c r="G216">
        <v>1.0453840000000001</v>
      </c>
      <c r="H216">
        <v>1.090762</v>
      </c>
      <c r="I216">
        <v>1.093977</v>
      </c>
      <c r="J216">
        <v>0.93282600000000004</v>
      </c>
      <c r="K216">
        <v>1.024953</v>
      </c>
      <c r="L216">
        <v>1.055167</v>
      </c>
      <c r="M216">
        <v>1.3344339999999999</v>
      </c>
      <c r="N216">
        <v>0.94703000000000004</v>
      </c>
      <c r="O216">
        <v>1.1633519999999999</v>
      </c>
      <c r="P216">
        <v>0.96247199999999999</v>
      </c>
      <c r="Q216">
        <v>0.79782200000000003</v>
      </c>
      <c r="R216">
        <v>1.212664</v>
      </c>
      <c r="S216">
        <v>1.1086720000000001</v>
      </c>
      <c r="T216">
        <v>0.99010500000000001</v>
      </c>
      <c r="U216">
        <v>0.95090200000000003</v>
      </c>
      <c r="V216">
        <v>1.016359</v>
      </c>
      <c r="W216">
        <v>0.84688799999999997</v>
      </c>
      <c r="X216">
        <v>1.065374</v>
      </c>
      <c r="Y216">
        <v>1.075391</v>
      </c>
      <c r="AA216">
        <v>4.2977000000000001E-2</v>
      </c>
      <c r="AB216">
        <v>-1.1155999999999999E-2</v>
      </c>
      <c r="AC216">
        <v>7.7466999999999994E-2</v>
      </c>
      <c r="AD216">
        <v>-0.172207</v>
      </c>
      <c r="AE216">
        <v>2.2086000000000001E-2</v>
      </c>
      <c r="AF216">
        <v>-1.8790000000000001E-2</v>
      </c>
      <c r="AG216">
        <v>0.15671299999999999</v>
      </c>
      <c r="AH216">
        <v>0.18753500000000001</v>
      </c>
      <c r="AI216">
        <v>4.1749999999999999E-3</v>
      </c>
      <c r="AJ216">
        <v>-5.3827E-2</v>
      </c>
      <c r="AK216">
        <v>0.138372</v>
      </c>
      <c r="AL216">
        <v>-9.4464999999999993E-2</v>
      </c>
      <c r="AM216">
        <v>-0.119861</v>
      </c>
      <c r="AN216">
        <v>-0.16842199999999999</v>
      </c>
      <c r="AO216">
        <v>3.9240000000000004E-3</v>
      </c>
      <c r="AP216">
        <v>5.8083999999999997E-2</v>
      </c>
      <c r="AQ216">
        <v>6.7038E-2</v>
      </c>
      <c r="AR216">
        <v>-1.6951999999999998E-2</v>
      </c>
      <c r="AS216">
        <v>-0.106796</v>
      </c>
      <c r="AT216">
        <v>4.1070000000000004E-3</v>
      </c>
      <c r="AV216">
        <v>0.437616</v>
      </c>
    </row>
    <row r="217" spans="1:48" x14ac:dyDescent="0.55000000000000004">
      <c r="A217">
        <v>215</v>
      </c>
      <c r="B217">
        <v>137.65895499999999</v>
      </c>
      <c r="C217">
        <v>228.308313</v>
      </c>
      <c r="D217">
        <v>1.016391</v>
      </c>
      <c r="F217">
        <v>0.85128499999999996</v>
      </c>
      <c r="G217">
        <v>1.0461400000000001</v>
      </c>
      <c r="H217">
        <v>1.0873470000000001</v>
      </c>
      <c r="I217">
        <v>1.0910249999999999</v>
      </c>
      <c r="J217">
        <v>0.96884199999999998</v>
      </c>
      <c r="K217">
        <v>0.99506600000000001</v>
      </c>
      <c r="L217">
        <v>1.033844</v>
      </c>
      <c r="M217">
        <v>1.323718</v>
      </c>
      <c r="N217">
        <v>0.94445299999999999</v>
      </c>
      <c r="O217">
        <v>1.1622969999999999</v>
      </c>
      <c r="P217">
        <v>0.95708499999999996</v>
      </c>
      <c r="Q217">
        <v>0.78470899999999999</v>
      </c>
      <c r="R217">
        <v>1.217903</v>
      </c>
      <c r="S217">
        <v>1.1080620000000001</v>
      </c>
      <c r="T217">
        <v>1.0176339999999999</v>
      </c>
      <c r="U217">
        <v>0.98902500000000004</v>
      </c>
      <c r="V217">
        <v>1.0142329999999999</v>
      </c>
      <c r="W217">
        <v>0.84111899999999995</v>
      </c>
      <c r="X217">
        <v>1.0358149999999999</v>
      </c>
      <c r="Y217">
        <v>1.052057</v>
      </c>
      <c r="AA217">
        <v>2.7942000000000002E-2</v>
      </c>
      <c r="AB217">
        <v>-1.2309E-2</v>
      </c>
      <c r="AC217">
        <v>8.6457000000000006E-2</v>
      </c>
      <c r="AD217">
        <v>-0.174396</v>
      </c>
      <c r="AE217">
        <v>2.9926000000000001E-2</v>
      </c>
      <c r="AF217">
        <v>-1.0833000000000001E-2</v>
      </c>
      <c r="AG217">
        <v>0.14182600000000001</v>
      </c>
      <c r="AH217">
        <v>0.191555</v>
      </c>
      <c r="AI217">
        <v>8.4379999999999993E-3</v>
      </c>
      <c r="AJ217">
        <v>-3.6916999999999998E-2</v>
      </c>
      <c r="AK217">
        <v>0.13572600000000001</v>
      </c>
      <c r="AL217">
        <v>-8.7240999999999999E-2</v>
      </c>
      <c r="AM217">
        <v>-0.11637400000000001</v>
      </c>
      <c r="AN217">
        <v>-0.167184</v>
      </c>
      <c r="AO217">
        <v>8.0630000000000007E-3</v>
      </c>
      <c r="AP217">
        <v>2.9787000000000001E-2</v>
      </c>
      <c r="AQ217">
        <v>6.4768000000000006E-2</v>
      </c>
      <c r="AR217">
        <v>-5.5389999999999997E-3</v>
      </c>
      <c r="AS217">
        <v>-0.103814</v>
      </c>
      <c r="AT217">
        <v>-9.8799999999999999E-3</v>
      </c>
      <c r="AV217">
        <v>0.42620999999999998</v>
      </c>
    </row>
    <row r="218" spans="1:48" x14ac:dyDescent="0.55000000000000004">
      <c r="A218">
        <v>216</v>
      </c>
      <c r="B218">
        <v>137.65895499999999</v>
      </c>
      <c r="C218">
        <v>228.308313</v>
      </c>
      <c r="D218">
        <v>1.0167930000000001</v>
      </c>
      <c r="F218">
        <v>0.84134699999999996</v>
      </c>
      <c r="G218">
        <v>1.061461</v>
      </c>
      <c r="H218">
        <v>1.064268</v>
      </c>
      <c r="I218">
        <v>1.0625370000000001</v>
      </c>
      <c r="J218">
        <v>0.97634299999999996</v>
      </c>
      <c r="K218">
        <v>1.003495</v>
      </c>
      <c r="L218">
        <v>1.033277</v>
      </c>
      <c r="M218">
        <v>1.318492</v>
      </c>
      <c r="N218">
        <v>0.94519699999999995</v>
      </c>
      <c r="O218">
        <v>1.1647829999999999</v>
      </c>
      <c r="P218">
        <v>0.95707500000000001</v>
      </c>
      <c r="Q218">
        <v>0.77265300000000003</v>
      </c>
      <c r="R218">
        <v>1.2427539999999999</v>
      </c>
      <c r="S218">
        <v>1.11005</v>
      </c>
      <c r="T218">
        <v>1.0460149999999999</v>
      </c>
      <c r="U218">
        <v>0.99313200000000001</v>
      </c>
      <c r="V218">
        <v>1.0223329999999999</v>
      </c>
      <c r="W218">
        <v>0.83172699999999999</v>
      </c>
      <c r="X218">
        <v>1.0076350000000001</v>
      </c>
      <c r="Y218">
        <v>1.1160969999999999</v>
      </c>
      <c r="AA218">
        <v>4.4646999999999999E-2</v>
      </c>
      <c r="AB218">
        <v>-2.6023000000000001E-2</v>
      </c>
      <c r="AC218">
        <v>8.8813000000000003E-2</v>
      </c>
      <c r="AD218">
        <v>-0.17982300000000001</v>
      </c>
      <c r="AE218">
        <v>2.1135999999999999E-2</v>
      </c>
      <c r="AF218">
        <v>-2.6234E-2</v>
      </c>
      <c r="AG218">
        <v>0.155862</v>
      </c>
      <c r="AH218">
        <v>0.21537400000000001</v>
      </c>
      <c r="AI218">
        <v>1.1402000000000001E-2</v>
      </c>
      <c r="AJ218">
        <v>-4.0312000000000001E-2</v>
      </c>
      <c r="AK218">
        <v>0.13902900000000001</v>
      </c>
      <c r="AL218">
        <v>-8.9883000000000005E-2</v>
      </c>
      <c r="AM218">
        <v>-9.2682E-2</v>
      </c>
      <c r="AN218">
        <v>-0.17074300000000001</v>
      </c>
      <c r="AO218">
        <v>-1.519E-2</v>
      </c>
      <c r="AP218">
        <v>2.8378E-2</v>
      </c>
      <c r="AQ218">
        <v>7.2153999999999996E-2</v>
      </c>
      <c r="AR218">
        <v>-3.7669999999999999E-3</v>
      </c>
      <c r="AS218">
        <v>-0.12545100000000001</v>
      </c>
      <c r="AT218">
        <v>-6.6880000000000004E-3</v>
      </c>
      <c r="AV218">
        <v>0.45128099999999999</v>
      </c>
    </row>
    <row r="219" spans="1:48" x14ac:dyDescent="0.55000000000000004">
      <c r="A219">
        <v>217</v>
      </c>
      <c r="B219">
        <v>137.65895499999999</v>
      </c>
      <c r="C219">
        <v>228.308313</v>
      </c>
      <c r="D219">
        <v>1.0164880000000001</v>
      </c>
      <c r="F219">
        <v>0.84402500000000003</v>
      </c>
      <c r="G219">
        <v>1.068279</v>
      </c>
      <c r="H219">
        <v>1.0725389999999999</v>
      </c>
      <c r="I219">
        <v>1.049477</v>
      </c>
      <c r="J219">
        <v>0.97041599999999995</v>
      </c>
      <c r="K219">
        <v>1.0019119999999999</v>
      </c>
      <c r="L219">
        <v>1.025153</v>
      </c>
      <c r="M219">
        <v>1.3180940000000001</v>
      </c>
      <c r="N219">
        <v>0.95020499999999997</v>
      </c>
      <c r="O219">
        <v>1.159589</v>
      </c>
      <c r="P219">
        <v>0.94448100000000001</v>
      </c>
      <c r="Q219">
        <v>0.75593200000000005</v>
      </c>
      <c r="R219">
        <v>1.257007</v>
      </c>
      <c r="S219">
        <v>1.087189</v>
      </c>
      <c r="T219">
        <v>1.0254509999999999</v>
      </c>
      <c r="U219">
        <v>0.98125799999999996</v>
      </c>
      <c r="V219">
        <v>1.024332</v>
      </c>
      <c r="W219">
        <v>0.82633999999999996</v>
      </c>
      <c r="X219">
        <v>0.98045899999999997</v>
      </c>
      <c r="Y219">
        <v>1.1328670000000001</v>
      </c>
      <c r="AA219">
        <v>3.6753000000000001E-2</v>
      </c>
      <c r="AB219">
        <v>-3.1234999999999999E-2</v>
      </c>
      <c r="AC219">
        <v>6.9144999999999998E-2</v>
      </c>
      <c r="AD219">
        <v>-0.16784299999999999</v>
      </c>
      <c r="AE219">
        <v>8.6280000000000003E-3</v>
      </c>
      <c r="AF219">
        <v>-4.2757999999999997E-2</v>
      </c>
      <c r="AG219">
        <v>0.154031</v>
      </c>
      <c r="AH219">
        <v>0.221972</v>
      </c>
      <c r="AI219">
        <v>6.6360000000000004E-3</v>
      </c>
      <c r="AJ219">
        <v>-3.0044000000000001E-2</v>
      </c>
      <c r="AK219">
        <v>0.14305899999999999</v>
      </c>
      <c r="AL219">
        <v>-8.1906000000000007E-2</v>
      </c>
      <c r="AM219">
        <v>-0.103809</v>
      </c>
      <c r="AN219">
        <v>-0.187309</v>
      </c>
      <c r="AO219">
        <v>-2.1191000000000002E-2</v>
      </c>
      <c r="AP219">
        <v>4.1875999999999997E-2</v>
      </c>
      <c r="AQ219">
        <v>7.8367000000000006E-2</v>
      </c>
      <c r="AR219">
        <v>2.1148E-2</v>
      </c>
      <c r="AS219">
        <v>-0.12881100000000001</v>
      </c>
      <c r="AT219">
        <v>1.3291000000000001E-2</v>
      </c>
      <c r="AV219">
        <v>0.457953</v>
      </c>
    </row>
    <row r="220" spans="1:48" x14ac:dyDescent="0.55000000000000004">
      <c r="A220">
        <v>218</v>
      </c>
      <c r="B220">
        <v>137.65895499999999</v>
      </c>
      <c r="C220">
        <v>228.308313</v>
      </c>
      <c r="D220">
        <v>1.016146</v>
      </c>
      <c r="F220">
        <v>0.83743500000000004</v>
      </c>
      <c r="G220">
        <v>1.0440990000000001</v>
      </c>
      <c r="H220">
        <v>1.070967</v>
      </c>
      <c r="I220">
        <v>1.0241830000000001</v>
      </c>
      <c r="J220">
        <v>0.93730199999999997</v>
      </c>
      <c r="K220">
        <v>1.0045820000000001</v>
      </c>
      <c r="L220">
        <v>1.0125390000000001</v>
      </c>
      <c r="M220">
        <v>1.3188359999999999</v>
      </c>
      <c r="N220">
        <v>0.94135199999999997</v>
      </c>
      <c r="O220">
        <v>1.1240319999999999</v>
      </c>
      <c r="P220">
        <v>0.93491400000000002</v>
      </c>
      <c r="Q220">
        <v>0.76538300000000004</v>
      </c>
      <c r="R220">
        <v>1.2548140000000001</v>
      </c>
      <c r="S220">
        <v>1.064508</v>
      </c>
      <c r="T220">
        <v>1.050009</v>
      </c>
      <c r="U220">
        <v>0.97534799999999999</v>
      </c>
      <c r="V220">
        <v>1.034653</v>
      </c>
      <c r="W220">
        <v>0.81814200000000004</v>
      </c>
      <c r="X220">
        <v>0.96010399999999996</v>
      </c>
      <c r="Y220">
        <v>1.128069</v>
      </c>
      <c r="AA220">
        <v>3.5256000000000003E-2</v>
      </c>
      <c r="AB220">
        <v>-3.3444000000000002E-2</v>
      </c>
      <c r="AC220">
        <v>6.9349999999999995E-2</v>
      </c>
      <c r="AD220">
        <v>-0.15943399999999999</v>
      </c>
      <c r="AE220">
        <v>1.6022999999999999E-2</v>
      </c>
      <c r="AF220">
        <v>-3.4186000000000001E-2</v>
      </c>
      <c r="AG220">
        <v>0.15559799999999999</v>
      </c>
      <c r="AH220">
        <v>0.20245299999999999</v>
      </c>
      <c r="AI220">
        <v>3.0054999999999998E-2</v>
      </c>
      <c r="AJ220">
        <v>-4.2426999999999999E-2</v>
      </c>
      <c r="AK220">
        <v>0.143952</v>
      </c>
      <c r="AL220">
        <v>-8.5734000000000005E-2</v>
      </c>
      <c r="AM220">
        <v>-9.9786E-2</v>
      </c>
      <c r="AN220">
        <v>-0.18896399999999999</v>
      </c>
      <c r="AO220">
        <v>-1.5088000000000001E-2</v>
      </c>
      <c r="AP220">
        <v>3.9789999999999999E-2</v>
      </c>
      <c r="AQ220">
        <v>7.6799000000000006E-2</v>
      </c>
      <c r="AR220">
        <v>7.4070000000000004E-3</v>
      </c>
      <c r="AS220">
        <v>-0.117856</v>
      </c>
      <c r="AT220">
        <v>2.3699999999999999E-4</v>
      </c>
      <c r="AV220">
        <v>0.44419399999999998</v>
      </c>
    </row>
    <row r="221" spans="1:48" x14ac:dyDescent="0.55000000000000004">
      <c r="A221">
        <v>219</v>
      </c>
      <c r="B221">
        <v>137.65895499999999</v>
      </c>
      <c r="C221">
        <v>228.308313</v>
      </c>
      <c r="D221">
        <v>1.0153540000000001</v>
      </c>
      <c r="F221">
        <v>0.84278799999999998</v>
      </c>
      <c r="G221">
        <v>1.0476019999999999</v>
      </c>
      <c r="H221">
        <v>1.094444</v>
      </c>
      <c r="I221">
        <v>1.037199</v>
      </c>
      <c r="J221">
        <v>0.92499200000000004</v>
      </c>
      <c r="K221">
        <v>1.009145</v>
      </c>
      <c r="L221">
        <v>1.010683</v>
      </c>
      <c r="M221">
        <v>1.294667</v>
      </c>
      <c r="N221">
        <v>0.972912</v>
      </c>
      <c r="O221">
        <v>1.111059</v>
      </c>
      <c r="P221">
        <v>0.92280700000000004</v>
      </c>
      <c r="Q221">
        <v>0.76546800000000004</v>
      </c>
      <c r="R221">
        <v>1.277352</v>
      </c>
      <c r="S221">
        <v>1.0919890000000001</v>
      </c>
      <c r="T221">
        <v>1.0576730000000001</v>
      </c>
      <c r="U221">
        <v>0.985846</v>
      </c>
      <c r="V221">
        <v>1.0306580000000001</v>
      </c>
      <c r="W221">
        <v>0.81678700000000004</v>
      </c>
      <c r="X221">
        <v>0.95262999999999998</v>
      </c>
      <c r="Y221">
        <v>1.099235</v>
      </c>
      <c r="AA221">
        <v>2.2771E-2</v>
      </c>
      <c r="AB221">
        <v>-3.0771E-2</v>
      </c>
      <c r="AC221">
        <v>7.2683999999999999E-2</v>
      </c>
      <c r="AD221">
        <v>-0.16739499999999999</v>
      </c>
      <c r="AE221">
        <v>9.2189999999999998E-3</v>
      </c>
      <c r="AF221">
        <v>-3.8797999999999999E-2</v>
      </c>
      <c r="AG221">
        <v>0.16231400000000001</v>
      </c>
      <c r="AH221">
        <v>0.20347699999999999</v>
      </c>
      <c r="AI221">
        <v>2.2192E-2</v>
      </c>
      <c r="AJ221">
        <v>-4.4937999999999999E-2</v>
      </c>
      <c r="AK221">
        <v>0.13717499999999999</v>
      </c>
      <c r="AL221">
        <v>-8.9718999999999993E-2</v>
      </c>
      <c r="AM221">
        <v>-9.6728999999999996E-2</v>
      </c>
      <c r="AN221">
        <v>-0.175621</v>
      </c>
      <c r="AO221">
        <v>4.1149999999999997E-3</v>
      </c>
      <c r="AP221">
        <v>3.6632999999999999E-2</v>
      </c>
      <c r="AQ221">
        <v>6.8086999999999995E-2</v>
      </c>
      <c r="AR221">
        <v>4.9870000000000001E-3</v>
      </c>
      <c r="AS221">
        <v>-0.114203</v>
      </c>
      <c r="AT221">
        <v>1.4519000000000001E-2</v>
      </c>
      <c r="AV221">
        <v>0.43927100000000002</v>
      </c>
    </row>
    <row r="222" spans="1:48" x14ac:dyDescent="0.55000000000000004">
      <c r="A222">
        <v>220</v>
      </c>
      <c r="B222">
        <v>137.65895499999999</v>
      </c>
      <c r="C222">
        <v>228.308313</v>
      </c>
      <c r="D222">
        <v>1.0156400000000001</v>
      </c>
      <c r="F222">
        <v>0.83336299999999996</v>
      </c>
      <c r="G222">
        <v>1.0125550000000001</v>
      </c>
      <c r="H222">
        <v>1.0860529999999999</v>
      </c>
      <c r="I222">
        <v>1.031263</v>
      </c>
      <c r="J222">
        <v>0.92168799999999995</v>
      </c>
      <c r="K222">
        <v>0.99647799999999997</v>
      </c>
      <c r="L222">
        <v>0.99779899999999999</v>
      </c>
      <c r="M222">
        <v>1.275398</v>
      </c>
      <c r="N222">
        <v>0.95622499999999999</v>
      </c>
      <c r="O222">
        <v>1.1085929999999999</v>
      </c>
      <c r="P222">
        <v>0.91568000000000005</v>
      </c>
      <c r="Q222">
        <v>0.76072899999999999</v>
      </c>
      <c r="R222">
        <v>1.283774</v>
      </c>
      <c r="S222">
        <v>1.091974</v>
      </c>
      <c r="T222">
        <v>1.0597510000000001</v>
      </c>
      <c r="U222">
        <v>0.97274799999999995</v>
      </c>
      <c r="V222">
        <v>1.0230490000000001</v>
      </c>
      <c r="W222">
        <v>0.81732400000000005</v>
      </c>
      <c r="X222">
        <v>0.94909200000000005</v>
      </c>
      <c r="Y222">
        <v>1.094263</v>
      </c>
      <c r="AA222">
        <v>7.2379999999999996E-3</v>
      </c>
      <c r="AB222">
        <v>-4.5754999999999997E-2</v>
      </c>
      <c r="AC222">
        <v>7.2714000000000001E-2</v>
      </c>
      <c r="AD222">
        <v>-0.184475</v>
      </c>
      <c r="AE222">
        <v>6.7920000000000003E-3</v>
      </c>
      <c r="AF222">
        <v>-2.7667000000000001E-2</v>
      </c>
      <c r="AG222">
        <v>0.16272600000000001</v>
      </c>
      <c r="AH222">
        <v>0.20485</v>
      </c>
      <c r="AI222">
        <v>2.7564000000000002E-2</v>
      </c>
      <c r="AJ222">
        <v>-4.5446E-2</v>
      </c>
      <c r="AK222">
        <v>0.15427099999999999</v>
      </c>
      <c r="AL222">
        <v>-9.2717999999999995E-2</v>
      </c>
      <c r="AM222">
        <v>-9.5925999999999997E-2</v>
      </c>
      <c r="AN222">
        <v>-0.16448099999999999</v>
      </c>
      <c r="AO222">
        <v>-1.2128E-2</v>
      </c>
      <c r="AP222">
        <v>2.7726000000000001E-2</v>
      </c>
      <c r="AQ222">
        <v>7.4715000000000004E-2</v>
      </c>
      <c r="AR222">
        <v>1.3192000000000001E-2</v>
      </c>
      <c r="AS222">
        <v>-9.8810999999999996E-2</v>
      </c>
      <c r="AT222">
        <v>1.5618999999999999E-2</v>
      </c>
      <c r="AV222">
        <v>0.44595600000000002</v>
      </c>
    </row>
    <row r="223" spans="1:48" x14ac:dyDescent="0.55000000000000004">
      <c r="A223">
        <v>221</v>
      </c>
      <c r="B223">
        <v>137.65895499999999</v>
      </c>
      <c r="C223">
        <v>228.308313</v>
      </c>
      <c r="D223">
        <v>1.0141169999999999</v>
      </c>
      <c r="F223">
        <v>0.83565900000000004</v>
      </c>
      <c r="G223">
        <v>1.003017</v>
      </c>
      <c r="H223">
        <v>1.037731</v>
      </c>
      <c r="I223">
        <v>1.0779559999999999</v>
      </c>
      <c r="J223">
        <v>0.92498899999999995</v>
      </c>
      <c r="K223">
        <v>1.0075449999999999</v>
      </c>
      <c r="L223">
        <v>0.993174</v>
      </c>
      <c r="M223">
        <v>1.282686</v>
      </c>
      <c r="N223">
        <v>0.961561</v>
      </c>
      <c r="O223">
        <v>1.070864</v>
      </c>
      <c r="P223">
        <v>0.92806699999999998</v>
      </c>
      <c r="Q223">
        <v>0.75714300000000001</v>
      </c>
      <c r="R223">
        <v>1.247252</v>
      </c>
      <c r="S223">
        <v>1.0554829999999999</v>
      </c>
      <c r="T223">
        <v>1.050732</v>
      </c>
      <c r="U223">
        <v>0.94784999999999997</v>
      </c>
      <c r="V223">
        <v>1.047784</v>
      </c>
      <c r="W223">
        <v>0.81454300000000002</v>
      </c>
      <c r="X223">
        <v>0.94890799999999997</v>
      </c>
      <c r="Y223">
        <v>1.0906739999999999</v>
      </c>
      <c r="AA223">
        <v>-2.5959999999999998E-3</v>
      </c>
      <c r="AB223">
        <v>-4.6572000000000002E-2</v>
      </c>
      <c r="AC223">
        <v>7.9383999999999996E-2</v>
      </c>
      <c r="AD223">
        <v>-0.21474199999999999</v>
      </c>
      <c r="AE223">
        <v>3.0730000000000002E-3</v>
      </c>
      <c r="AF223">
        <v>-2.9158E-2</v>
      </c>
      <c r="AG223">
        <v>0.15784100000000001</v>
      </c>
      <c r="AH223">
        <v>0.20127100000000001</v>
      </c>
      <c r="AI223">
        <v>4.9424999999999997E-2</v>
      </c>
      <c r="AJ223">
        <v>-3.7075999999999998E-2</v>
      </c>
      <c r="AK223">
        <v>0.150869</v>
      </c>
      <c r="AL223">
        <v>-9.3951999999999994E-2</v>
      </c>
      <c r="AM223">
        <v>-9.3089000000000005E-2</v>
      </c>
      <c r="AN223">
        <v>-0.15931799999999999</v>
      </c>
      <c r="AO223">
        <v>-1.3011E-2</v>
      </c>
      <c r="AP223">
        <v>1.5211000000000001E-2</v>
      </c>
      <c r="AQ223">
        <v>6.4283999999999994E-2</v>
      </c>
      <c r="AR223">
        <v>2.3137999999999999E-2</v>
      </c>
      <c r="AS223">
        <v>-8.4950999999999999E-2</v>
      </c>
      <c r="AT223">
        <v>2.9967000000000001E-2</v>
      </c>
      <c r="AV223">
        <v>0.451123</v>
      </c>
    </row>
    <row r="224" spans="1:48" x14ac:dyDescent="0.55000000000000004">
      <c r="A224">
        <v>222</v>
      </c>
      <c r="B224">
        <v>119.251527</v>
      </c>
      <c r="C224">
        <v>228.308313</v>
      </c>
      <c r="D224">
        <v>1.0128379999999999</v>
      </c>
      <c r="F224">
        <v>0.82520700000000002</v>
      </c>
      <c r="G224">
        <v>1.01495</v>
      </c>
      <c r="H224">
        <v>1.0440119999999999</v>
      </c>
      <c r="I224">
        <v>1.0588489999999999</v>
      </c>
      <c r="J224">
        <v>0.91959100000000005</v>
      </c>
      <c r="K224">
        <v>1.012378</v>
      </c>
      <c r="L224">
        <v>0.98875100000000005</v>
      </c>
      <c r="M224">
        <v>1.2673559999999999</v>
      </c>
      <c r="N224">
        <v>0.96297200000000005</v>
      </c>
      <c r="O224">
        <v>1.0692010000000001</v>
      </c>
      <c r="P224">
        <v>0.91023200000000004</v>
      </c>
      <c r="Q224">
        <v>0.75707800000000003</v>
      </c>
      <c r="R224">
        <v>1.2559480000000001</v>
      </c>
      <c r="S224">
        <v>1.0771550000000001</v>
      </c>
      <c r="T224">
        <v>1.036154</v>
      </c>
      <c r="U224">
        <v>0.959901</v>
      </c>
      <c r="V224">
        <v>1.0460199999999999</v>
      </c>
      <c r="W224">
        <v>0.82054000000000005</v>
      </c>
      <c r="X224">
        <v>0.95486400000000005</v>
      </c>
      <c r="Y224">
        <v>1.092139</v>
      </c>
      <c r="AA224">
        <v>4.4200000000000001E-4</v>
      </c>
      <c r="AB224">
        <v>-6.1397E-2</v>
      </c>
      <c r="AC224">
        <v>8.6439000000000002E-2</v>
      </c>
      <c r="AD224">
        <v>-0.22131600000000001</v>
      </c>
      <c r="AE224">
        <v>9.1190000000000004E-3</v>
      </c>
      <c r="AF224">
        <v>-2.9078E-2</v>
      </c>
      <c r="AG224">
        <v>0.163858</v>
      </c>
      <c r="AH224">
        <v>0.20216500000000001</v>
      </c>
      <c r="AI224">
        <v>5.0795E-2</v>
      </c>
      <c r="AJ224">
        <v>-4.5051000000000001E-2</v>
      </c>
      <c r="AK224">
        <v>0.14676</v>
      </c>
      <c r="AL224">
        <v>-9.3649999999999997E-2</v>
      </c>
      <c r="AM224">
        <v>-9.1925999999999994E-2</v>
      </c>
      <c r="AN224">
        <v>-0.158947</v>
      </c>
      <c r="AO224">
        <v>1.712E-3</v>
      </c>
      <c r="AP224">
        <v>1.6820999999999999E-2</v>
      </c>
      <c r="AQ224">
        <v>7.0136000000000004E-2</v>
      </c>
      <c r="AR224">
        <v>2.5278999999999999E-2</v>
      </c>
      <c r="AS224">
        <v>-9.9420999999999995E-2</v>
      </c>
      <c r="AT224">
        <v>2.7258999999999999E-2</v>
      </c>
      <c r="AV224">
        <v>0.46257500000000001</v>
      </c>
    </row>
    <row r="225" spans="1:48" x14ac:dyDescent="0.55000000000000004">
      <c r="A225">
        <v>223</v>
      </c>
      <c r="B225">
        <v>119.251527</v>
      </c>
      <c r="C225">
        <v>228.308313</v>
      </c>
      <c r="D225">
        <v>1.014672</v>
      </c>
      <c r="F225">
        <v>0.82102900000000001</v>
      </c>
      <c r="G225">
        <v>1.018516</v>
      </c>
      <c r="H225">
        <v>1.0553239999999999</v>
      </c>
      <c r="I225">
        <v>1.0570710000000001</v>
      </c>
      <c r="J225">
        <v>0.90897600000000001</v>
      </c>
      <c r="K225">
        <v>0.99632799999999999</v>
      </c>
      <c r="L225">
        <v>0.99409700000000001</v>
      </c>
      <c r="M225">
        <v>1.2816940000000001</v>
      </c>
      <c r="N225">
        <v>0.97750199999999998</v>
      </c>
      <c r="O225">
        <v>1.0562720000000001</v>
      </c>
      <c r="P225">
        <v>0.89651700000000001</v>
      </c>
      <c r="Q225">
        <v>0.75660300000000003</v>
      </c>
      <c r="R225">
        <v>1.250427</v>
      </c>
      <c r="S225">
        <v>1.0449059999999999</v>
      </c>
      <c r="T225">
        <v>0.99980899999999995</v>
      </c>
      <c r="U225">
        <v>0.95580200000000004</v>
      </c>
      <c r="V225">
        <v>1.037075</v>
      </c>
      <c r="W225">
        <v>0.80713599999999996</v>
      </c>
      <c r="X225">
        <v>0.94535199999999997</v>
      </c>
      <c r="Y225">
        <v>1.1249899999999999</v>
      </c>
      <c r="AA225">
        <v>-4.3680000000000004E-3</v>
      </c>
      <c r="AB225">
        <v>-5.7388000000000002E-2</v>
      </c>
      <c r="AC225">
        <v>0.10402400000000001</v>
      </c>
      <c r="AD225">
        <v>-0.21445</v>
      </c>
      <c r="AE225">
        <v>1.5709999999999998E-2</v>
      </c>
      <c r="AF225">
        <v>-2.8981E-2</v>
      </c>
      <c r="AG225">
        <v>0.17688100000000001</v>
      </c>
      <c r="AH225">
        <v>0.190694</v>
      </c>
      <c r="AI225">
        <v>6.8196999999999994E-2</v>
      </c>
      <c r="AJ225">
        <v>-5.0120999999999999E-2</v>
      </c>
      <c r="AK225">
        <v>0.15020800000000001</v>
      </c>
      <c r="AL225">
        <v>-0.10815900000000001</v>
      </c>
      <c r="AM225">
        <v>-8.0811999999999995E-2</v>
      </c>
      <c r="AN225">
        <v>-0.16147300000000001</v>
      </c>
      <c r="AO225">
        <v>6.5399999999999998E-3</v>
      </c>
      <c r="AP225">
        <v>2.4350000000000001E-3</v>
      </c>
      <c r="AQ225">
        <v>6.7624000000000004E-2</v>
      </c>
      <c r="AR225">
        <v>3.4229000000000002E-2</v>
      </c>
      <c r="AS225">
        <v>-0.112104</v>
      </c>
      <c r="AT225">
        <v>1.3129999999999999E-3</v>
      </c>
      <c r="AV225">
        <v>0.47037200000000001</v>
      </c>
    </row>
    <row r="226" spans="1:48" x14ac:dyDescent="0.55000000000000004">
      <c r="A226">
        <v>224</v>
      </c>
      <c r="B226">
        <v>119.251527</v>
      </c>
      <c r="C226">
        <v>228.308313</v>
      </c>
      <c r="D226">
        <v>1.0136160000000001</v>
      </c>
      <c r="F226">
        <v>0.81485799999999997</v>
      </c>
      <c r="G226">
        <v>1.0345139999999999</v>
      </c>
      <c r="H226">
        <v>1.047067</v>
      </c>
      <c r="I226">
        <v>1.048935</v>
      </c>
      <c r="J226">
        <v>0.90100599999999997</v>
      </c>
      <c r="K226">
        <v>0.98333199999999998</v>
      </c>
      <c r="L226">
        <v>0.977719</v>
      </c>
      <c r="M226">
        <v>1.259728</v>
      </c>
      <c r="N226">
        <v>0.95459899999999998</v>
      </c>
      <c r="O226">
        <v>1.07111</v>
      </c>
      <c r="P226">
        <v>0.86733199999999999</v>
      </c>
      <c r="Q226">
        <v>0.76190800000000003</v>
      </c>
      <c r="R226">
        <v>1.22631</v>
      </c>
      <c r="S226">
        <v>1.0537540000000001</v>
      </c>
      <c r="T226">
        <v>0.98400399999999999</v>
      </c>
      <c r="U226">
        <v>0.94856499999999999</v>
      </c>
      <c r="V226">
        <v>1.0265679999999999</v>
      </c>
      <c r="W226">
        <v>0.81493899999999997</v>
      </c>
      <c r="X226">
        <v>0.94925300000000001</v>
      </c>
      <c r="Y226">
        <v>1.0923510000000001</v>
      </c>
      <c r="AA226">
        <v>1.1738999999999999E-2</v>
      </c>
      <c r="AB226">
        <v>-7.6271000000000005E-2</v>
      </c>
      <c r="AC226">
        <v>0.107935</v>
      </c>
      <c r="AD226">
        <v>-0.19679099999999999</v>
      </c>
      <c r="AE226">
        <v>1.0858E-2</v>
      </c>
      <c r="AF226">
        <v>-3.3080999999999999E-2</v>
      </c>
      <c r="AG226">
        <v>0.18077799999999999</v>
      </c>
      <c r="AH226">
        <v>0.19336100000000001</v>
      </c>
      <c r="AI226">
        <v>6.7942000000000002E-2</v>
      </c>
      <c r="AJ226">
        <v>-4.8765000000000003E-2</v>
      </c>
      <c r="AK226">
        <v>0.155413</v>
      </c>
      <c r="AL226">
        <v>-0.104405</v>
      </c>
      <c r="AM226">
        <v>-8.2854999999999998E-2</v>
      </c>
      <c r="AN226">
        <v>-0.166329</v>
      </c>
      <c r="AO226">
        <v>6.9369999999999996E-3</v>
      </c>
      <c r="AP226">
        <v>1.3386E-2</v>
      </c>
      <c r="AQ226">
        <v>7.1764999999999995E-2</v>
      </c>
      <c r="AR226">
        <v>1.2227E-2</v>
      </c>
      <c r="AS226">
        <v>-0.12735099999999999</v>
      </c>
      <c r="AT226">
        <v>3.509E-3</v>
      </c>
      <c r="AV226">
        <v>0.47533999999999998</v>
      </c>
    </row>
    <row r="227" spans="1:48" x14ac:dyDescent="0.55000000000000004">
      <c r="A227">
        <v>225</v>
      </c>
      <c r="B227">
        <v>119.251527</v>
      </c>
      <c r="C227">
        <v>228.308313</v>
      </c>
      <c r="D227">
        <v>1.0129109999999999</v>
      </c>
      <c r="F227">
        <v>0.80449800000000005</v>
      </c>
      <c r="G227">
        <v>1.045385</v>
      </c>
      <c r="H227">
        <v>1.0367980000000001</v>
      </c>
      <c r="I227">
        <v>1.046697</v>
      </c>
      <c r="J227">
        <v>0.92033799999999999</v>
      </c>
      <c r="K227">
        <v>0.97022699999999995</v>
      </c>
      <c r="L227">
        <v>0.96557599999999999</v>
      </c>
      <c r="M227">
        <v>1.249849</v>
      </c>
      <c r="N227">
        <v>0.99854100000000001</v>
      </c>
      <c r="O227">
        <v>1.0819399999999999</v>
      </c>
      <c r="P227">
        <v>0.88806799999999997</v>
      </c>
      <c r="Q227">
        <v>0.74615100000000001</v>
      </c>
      <c r="R227">
        <v>1.209924</v>
      </c>
      <c r="S227">
        <v>1.046969</v>
      </c>
      <c r="T227">
        <v>0.99389300000000003</v>
      </c>
      <c r="U227">
        <v>0.93955900000000003</v>
      </c>
      <c r="V227">
        <v>1.0121880000000001</v>
      </c>
      <c r="W227">
        <v>0.84520300000000004</v>
      </c>
      <c r="X227">
        <v>0.93816900000000003</v>
      </c>
      <c r="Y227">
        <v>1.0653900000000001</v>
      </c>
      <c r="AA227">
        <v>3.1531999999999998E-2</v>
      </c>
      <c r="AB227">
        <v>-7.0665000000000006E-2</v>
      </c>
      <c r="AC227">
        <v>0.112996</v>
      </c>
      <c r="AD227">
        <v>-0.182978</v>
      </c>
      <c r="AE227">
        <v>2.5565999999999998E-2</v>
      </c>
      <c r="AF227">
        <v>-1.8766999999999999E-2</v>
      </c>
      <c r="AG227">
        <v>0.185057</v>
      </c>
      <c r="AH227">
        <v>0.18612400000000001</v>
      </c>
      <c r="AI227">
        <v>5.1547000000000003E-2</v>
      </c>
      <c r="AJ227">
        <v>-3.9961000000000003E-2</v>
      </c>
      <c r="AK227">
        <v>0.140848</v>
      </c>
      <c r="AL227">
        <v>-0.121973</v>
      </c>
      <c r="AM227">
        <v>-8.8135000000000005E-2</v>
      </c>
      <c r="AN227">
        <v>-0.17200099999999999</v>
      </c>
      <c r="AO227">
        <v>7.8069999999999997E-3</v>
      </c>
      <c r="AP227">
        <v>-8.2030000000000002E-3</v>
      </c>
      <c r="AQ227">
        <v>6.0662000000000001E-2</v>
      </c>
      <c r="AR227">
        <v>3.2293000000000002E-2</v>
      </c>
      <c r="AS227">
        <v>-0.125081</v>
      </c>
      <c r="AT227">
        <v>-6.6670000000000002E-3</v>
      </c>
      <c r="AV227">
        <v>0.46796700000000002</v>
      </c>
    </row>
    <row r="228" spans="1:48" x14ac:dyDescent="0.55000000000000004">
      <c r="A228">
        <v>226</v>
      </c>
      <c r="B228">
        <v>117.014786</v>
      </c>
      <c r="C228">
        <v>228.308313</v>
      </c>
      <c r="D228">
        <v>1.0122230000000001</v>
      </c>
      <c r="F228">
        <v>0.78553099999999998</v>
      </c>
      <c r="G228">
        <v>1.072959</v>
      </c>
      <c r="H228">
        <v>1.0159590000000001</v>
      </c>
      <c r="I228">
        <v>1.0365040000000001</v>
      </c>
      <c r="J228">
        <v>0.92078499999999996</v>
      </c>
      <c r="K228">
        <v>0.96211599999999997</v>
      </c>
      <c r="L228">
        <v>0.95861300000000005</v>
      </c>
      <c r="M228">
        <v>1.24969</v>
      </c>
      <c r="N228">
        <v>1.0020450000000001</v>
      </c>
      <c r="O228">
        <v>1.065761</v>
      </c>
      <c r="P228">
        <v>0.88449999999999995</v>
      </c>
      <c r="Q228">
        <v>0.76418200000000003</v>
      </c>
      <c r="R228">
        <v>1.20404</v>
      </c>
      <c r="S228">
        <v>1.0394270000000001</v>
      </c>
      <c r="T228">
        <v>0.98735499999999998</v>
      </c>
      <c r="U228">
        <v>0.92172200000000004</v>
      </c>
      <c r="V228">
        <v>1.0266850000000001</v>
      </c>
      <c r="W228">
        <v>0.837677</v>
      </c>
      <c r="X228">
        <v>0.92521100000000001</v>
      </c>
      <c r="Y228">
        <v>1.056505</v>
      </c>
      <c r="AA228">
        <v>4.3081000000000001E-2</v>
      </c>
      <c r="AB228">
        <v>-7.1570999999999996E-2</v>
      </c>
      <c r="AC228">
        <v>0.135966</v>
      </c>
      <c r="AD228">
        <v>-0.20001099999999999</v>
      </c>
      <c r="AE228">
        <v>3.3007000000000002E-2</v>
      </c>
      <c r="AF228">
        <v>-7.8740000000000008E-3</v>
      </c>
      <c r="AG228">
        <v>0.17170099999999999</v>
      </c>
      <c r="AH228">
        <v>0.184165</v>
      </c>
      <c r="AI228">
        <v>3.7834E-2</v>
      </c>
      <c r="AJ228">
        <v>-2.4281E-2</v>
      </c>
      <c r="AK228">
        <v>0.146118</v>
      </c>
      <c r="AL228">
        <v>-0.111535</v>
      </c>
      <c r="AM228">
        <v>-6.6875000000000004E-2</v>
      </c>
      <c r="AN228">
        <v>-0.17452500000000001</v>
      </c>
      <c r="AO228">
        <v>3.009E-3</v>
      </c>
      <c r="AP228">
        <v>-3.6054999999999997E-2</v>
      </c>
      <c r="AQ228">
        <v>4.1340000000000002E-2</v>
      </c>
      <c r="AR228">
        <v>2.9461000000000001E-2</v>
      </c>
      <c r="AS228">
        <v>-0.108581</v>
      </c>
      <c r="AT228">
        <v>-2.4372999999999999E-2</v>
      </c>
      <c r="AV228">
        <v>0.465866</v>
      </c>
    </row>
    <row r="229" spans="1:48" x14ac:dyDescent="0.55000000000000004">
      <c r="A229">
        <v>227</v>
      </c>
      <c r="B229">
        <v>117.014786</v>
      </c>
      <c r="C229">
        <v>228.308313</v>
      </c>
      <c r="D229">
        <v>1.015369</v>
      </c>
      <c r="F229">
        <v>0.77290800000000004</v>
      </c>
      <c r="G229">
        <v>1.074579</v>
      </c>
      <c r="H229">
        <v>1.036338</v>
      </c>
      <c r="I229">
        <v>1.0505990000000001</v>
      </c>
      <c r="J229">
        <v>0.92337499999999995</v>
      </c>
      <c r="K229">
        <v>0.95881400000000006</v>
      </c>
      <c r="L229">
        <v>0.96741900000000003</v>
      </c>
      <c r="M229">
        <v>1.23851</v>
      </c>
      <c r="N229">
        <v>0.99353100000000005</v>
      </c>
      <c r="O229">
        <v>1.0511550000000001</v>
      </c>
      <c r="P229">
        <v>0.87941100000000005</v>
      </c>
      <c r="Q229">
        <v>0.76401200000000002</v>
      </c>
      <c r="R229">
        <v>1.2000500000000001</v>
      </c>
      <c r="S229">
        <v>1.0207459999999999</v>
      </c>
      <c r="T229">
        <v>0.99793100000000001</v>
      </c>
      <c r="U229">
        <v>0.93532899999999997</v>
      </c>
      <c r="V229">
        <v>1.0011639999999999</v>
      </c>
      <c r="W229">
        <v>0.84847799999999995</v>
      </c>
      <c r="X229">
        <v>0.91796599999999995</v>
      </c>
      <c r="Y229">
        <v>1.0606249999999999</v>
      </c>
      <c r="AA229">
        <v>3.3475999999999999E-2</v>
      </c>
      <c r="AB229">
        <v>-6.7465999999999998E-2</v>
      </c>
      <c r="AC229">
        <v>0.15462699999999999</v>
      </c>
      <c r="AD229">
        <v>-0.212419</v>
      </c>
      <c r="AE229">
        <v>4.7349000000000002E-2</v>
      </c>
      <c r="AF229">
        <v>3.6930000000000001E-3</v>
      </c>
      <c r="AG229">
        <v>0.17642099999999999</v>
      </c>
      <c r="AH229">
        <v>0.173926</v>
      </c>
      <c r="AI229">
        <v>4.0846E-2</v>
      </c>
      <c r="AJ229">
        <v>-3.3808999999999999E-2</v>
      </c>
      <c r="AK229">
        <v>0.14987600000000001</v>
      </c>
      <c r="AL229">
        <v>-0.101644</v>
      </c>
      <c r="AM229">
        <v>-7.4767E-2</v>
      </c>
      <c r="AN229">
        <v>-0.17133899999999999</v>
      </c>
      <c r="AO229">
        <v>2.8300000000000001E-3</v>
      </c>
      <c r="AP229">
        <v>-5.1055999999999997E-2</v>
      </c>
      <c r="AQ229">
        <v>3.8331999999999998E-2</v>
      </c>
      <c r="AR229">
        <v>2.9579000000000001E-2</v>
      </c>
      <c r="AS229">
        <v>-0.106695</v>
      </c>
      <c r="AT229">
        <v>-3.1759000000000003E-2</v>
      </c>
      <c r="AV229">
        <v>0.47564499999999998</v>
      </c>
    </row>
    <row r="230" spans="1:48" x14ac:dyDescent="0.55000000000000004">
      <c r="A230">
        <v>228</v>
      </c>
      <c r="B230">
        <v>137.65895499999999</v>
      </c>
      <c r="C230">
        <v>228.308313</v>
      </c>
      <c r="D230">
        <v>1.016481</v>
      </c>
      <c r="F230">
        <v>0.78293100000000004</v>
      </c>
      <c r="G230">
        <v>1.076195</v>
      </c>
      <c r="H230">
        <v>1.0152669999999999</v>
      </c>
      <c r="I230">
        <v>1.0368440000000001</v>
      </c>
      <c r="J230">
        <v>0.92200199999999999</v>
      </c>
      <c r="K230">
        <v>0.95604699999999998</v>
      </c>
      <c r="L230">
        <v>0.956291</v>
      </c>
      <c r="M230">
        <v>1.219039</v>
      </c>
      <c r="N230">
        <v>0.956287</v>
      </c>
      <c r="O230">
        <v>1.03735</v>
      </c>
      <c r="P230">
        <v>0.87478800000000001</v>
      </c>
      <c r="Q230">
        <v>0.75359500000000001</v>
      </c>
      <c r="R230">
        <v>1.179683</v>
      </c>
      <c r="S230">
        <v>0.98176799999999997</v>
      </c>
      <c r="T230">
        <v>0.96754600000000002</v>
      </c>
      <c r="U230">
        <v>0.92526699999999995</v>
      </c>
      <c r="V230">
        <v>0.99411099999999997</v>
      </c>
      <c r="W230">
        <v>0.84945400000000004</v>
      </c>
      <c r="X230">
        <v>0.92046700000000004</v>
      </c>
      <c r="Y230">
        <v>1.039283</v>
      </c>
      <c r="AA230">
        <v>1.6202999999999999E-2</v>
      </c>
      <c r="AB230">
        <v>-3.8071000000000001E-2</v>
      </c>
      <c r="AC230">
        <v>0.14760000000000001</v>
      </c>
      <c r="AD230">
        <v>-0.21997900000000001</v>
      </c>
      <c r="AE230">
        <v>5.604E-2</v>
      </c>
      <c r="AF230">
        <v>1.3474E-2</v>
      </c>
      <c r="AG230">
        <v>0.15340599999999999</v>
      </c>
      <c r="AH230">
        <v>0.17624300000000001</v>
      </c>
      <c r="AI230">
        <v>4.9454999999999999E-2</v>
      </c>
      <c r="AJ230">
        <v>-5.0283000000000001E-2</v>
      </c>
      <c r="AK230">
        <v>0.14102899999999999</v>
      </c>
      <c r="AL230">
        <v>-8.0217999999999998E-2</v>
      </c>
      <c r="AM230">
        <v>-7.9971E-2</v>
      </c>
      <c r="AN230">
        <v>-0.16688500000000001</v>
      </c>
      <c r="AO230">
        <v>-8.6049999999999998E-3</v>
      </c>
      <c r="AP230">
        <v>-7.5550000000000006E-2</v>
      </c>
      <c r="AQ230">
        <v>2.0591999999999999E-2</v>
      </c>
      <c r="AR230">
        <v>4.7728E-2</v>
      </c>
      <c r="AS230">
        <v>-8.2698999999999995E-2</v>
      </c>
      <c r="AT230">
        <v>-1.9508999999999999E-2</v>
      </c>
      <c r="AV230">
        <v>0.45940500000000001</v>
      </c>
    </row>
    <row r="231" spans="1:48" x14ac:dyDescent="0.55000000000000004">
      <c r="A231">
        <v>229</v>
      </c>
      <c r="B231">
        <v>135.649045</v>
      </c>
      <c r="C231">
        <v>228.308313</v>
      </c>
      <c r="D231">
        <v>1.015083</v>
      </c>
      <c r="F231">
        <v>0.78462100000000001</v>
      </c>
      <c r="G231">
        <v>1.06925</v>
      </c>
      <c r="H231">
        <v>1.011261</v>
      </c>
      <c r="I231">
        <v>1.025372</v>
      </c>
      <c r="J231">
        <v>0.92071000000000003</v>
      </c>
      <c r="K231">
        <v>0.95808700000000002</v>
      </c>
      <c r="L231">
        <v>0.95836699999999997</v>
      </c>
      <c r="M231">
        <v>1.235112</v>
      </c>
      <c r="N231">
        <v>0.93528999999999995</v>
      </c>
      <c r="O231">
        <v>1.04095</v>
      </c>
      <c r="P231">
        <v>0.88542500000000002</v>
      </c>
      <c r="Q231">
        <v>0.74748099999999995</v>
      </c>
      <c r="R231">
        <v>1.187816</v>
      </c>
      <c r="S231">
        <v>0.98998399999999998</v>
      </c>
      <c r="T231">
        <v>0.96668600000000005</v>
      </c>
      <c r="U231">
        <v>0.91106500000000001</v>
      </c>
      <c r="V231">
        <v>1.0221180000000001</v>
      </c>
      <c r="W231">
        <v>0.87714000000000003</v>
      </c>
      <c r="X231">
        <v>0.92528699999999997</v>
      </c>
      <c r="Y231">
        <v>1.0591200000000001</v>
      </c>
      <c r="AA231">
        <v>1.8069000000000002E-2</v>
      </c>
      <c r="AB231">
        <v>-4.1554000000000001E-2</v>
      </c>
      <c r="AC231">
        <v>0.133439</v>
      </c>
      <c r="AD231">
        <v>-0.21226500000000001</v>
      </c>
      <c r="AE231">
        <v>5.9271999999999998E-2</v>
      </c>
      <c r="AF231">
        <v>2.1926000000000001E-2</v>
      </c>
      <c r="AG231">
        <v>0.15487799999999999</v>
      </c>
      <c r="AH231">
        <v>0.168186</v>
      </c>
      <c r="AI231">
        <v>4.7669999999999997E-2</v>
      </c>
      <c r="AJ231">
        <v>-5.2227000000000003E-2</v>
      </c>
      <c r="AK231">
        <v>0.12304900000000001</v>
      </c>
      <c r="AL231">
        <v>-8.2200999999999996E-2</v>
      </c>
      <c r="AM231">
        <v>-7.4043999999999999E-2</v>
      </c>
      <c r="AN231">
        <v>-0.164939</v>
      </c>
      <c r="AO231">
        <v>2.4919999999999999E-3</v>
      </c>
      <c r="AP231">
        <v>-6.8012000000000003E-2</v>
      </c>
      <c r="AQ231">
        <v>9.0080000000000004E-3</v>
      </c>
      <c r="AR231">
        <v>6.4976000000000006E-2</v>
      </c>
      <c r="AS231">
        <v>-0.10564800000000001</v>
      </c>
      <c r="AT231">
        <v>-2.075E-3</v>
      </c>
      <c r="AV231">
        <v>0.44818400000000003</v>
      </c>
    </row>
    <row r="232" spans="1:48" x14ac:dyDescent="0.55000000000000004">
      <c r="A232">
        <v>230</v>
      </c>
      <c r="B232">
        <v>138.345628</v>
      </c>
      <c r="C232">
        <v>228.308313</v>
      </c>
      <c r="D232">
        <v>1.0138720000000001</v>
      </c>
      <c r="F232">
        <v>0.79988599999999999</v>
      </c>
      <c r="G232">
        <v>1.0908100000000001</v>
      </c>
      <c r="H232">
        <v>1.0423309999999999</v>
      </c>
      <c r="I232">
        <v>1.033528</v>
      </c>
      <c r="J232">
        <v>0.93329899999999999</v>
      </c>
      <c r="K232">
        <v>0.93909900000000002</v>
      </c>
      <c r="L232">
        <v>0.97015499999999999</v>
      </c>
      <c r="M232">
        <v>1.22811</v>
      </c>
      <c r="N232">
        <v>0.93050100000000002</v>
      </c>
      <c r="O232">
        <v>1.046011</v>
      </c>
      <c r="P232">
        <v>0.918767</v>
      </c>
      <c r="Q232">
        <v>0.73905699999999996</v>
      </c>
      <c r="R232">
        <v>1.1730119999999999</v>
      </c>
      <c r="S232">
        <v>1.033682</v>
      </c>
      <c r="T232">
        <v>0.98614999999999997</v>
      </c>
      <c r="U232">
        <v>0.91267100000000001</v>
      </c>
      <c r="V232">
        <v>1.014162</v>
      </c>
      <c r="W232">
        <v>0.87705299999999997</v>
      </c>
      <c r="X232">
        <v>0.93967100000000003</v>
      </c>
      <c r="Y232">
        <v>1.0669230000000001</v>
      </c>
      <c r="AA232">
        <v>2.7380000000000002E-2</v>
      </c>
      <c r="AB232">
        <v>-2.1262E-2</v>
      </c>
      <c r="AC232">
        <v>0.118798</v>
      </c>
      <c r="AD232">
        <v>-0.173011</v>
      </c>
      <c r="AE232">
        <v>6.7792000000000005E-2</v>
      </c>
      <c r="AF232">
        <v>4.8110000000000002E-3</v>
      </c>
      <c r="AG232">
        <v>0.17698</v>
      </c>
      <c r="AH232">
        <v>0.16387199999999999</v>
      </c>
      <c r="AI232">
        <v>4.0572999999999998E-2</v>
      </c>
      <c r="AJ232">
        <v>-4.3353000000000003E-2</v>
      </c>
      <c r="AK232">
        <v>0.112992</v>
      </c>
      <c r="AL232">
        <v>-0.100165</v>
      </c>
      <c r="AM232">
        <v>-6.5015000000000003E-2</v>
      </c>
      <c r="AN232">
        <v>-0.124198</v>
      </c>
      <c r="AO232">
        <v>-2.0305E-2</v>
      </c>
      <c r="AP232">
        <v>-7.6401999999999998E-2</v>
      </c>
      <c r="AQ232">
        <v>-9.9120000000000007E-3</v>
      </c>
      <c r="AR232">
        <v>7.2175000000000003E-2</v>
      </c>
      <c r="AS232">
        <v>-0.13370099999999999</v>
      </c>
      <c r="AT232">
        <v>-1.8046E-2</v>
      </c>
      <c r="AV232">
        <v>0.42869400000000002</v>
      </c>
    </row>
    <row r="233" spans="1:48" x14ac:dyDescent="0.55000000000000004">
      <c r="A233">
        <v>231</v>
      </c>
      <c r="B233">
        <v>134.956053</v>
      </c>
      <c r="C233">
        <v>228.308313</v>
      </c>
      <c r="D233">
        <v>1.017552</v>
      </c>
      <c r="F233">
        <v>0.79458499999999999</v>
      </c>
      <c r="G233">
        <v>1.099369</v>
      </c>
      <c r="H233">
        <v>1.0247649999999999</v>
      </c>
      <c r="I233">
        <v>1.053301</v>
      </c>
      <c r="J233">
        <v>0.90774299999999997</v>
      </c>
      <c r="K233">
        <v>0.95519200000000004</v>
      </c>
      <c r="L233">
        <v>0.95399100000000003</v>
      </c>
      <c r="M233">
        <v>1.2209410000000001</v>
      </c>
      <c r="N233">
        <v>0.93172699999999997</v>
      </c>
      <c r="O233">
        <v>1.0361610000000001</v>
      </c>
      <c r="P233">
        <v>0.90952299999999997</v>
      </c>
      <c r="Q233">
        <v>0.75528099999999998</v>
      </c>
      <c r="R233">
        <v>1.1706540000000001</v>
      </c>
      <c r="S233">
        <v>1.0422910000000001</v>
      </c>
      <c r="T233">
        <v>0.97412799999999999</v>
      </c>
      <c r="U233">
        <v>0.92753300000000005</v>
      </c>
      <c r="V233">
        <v>1.0101119999999999</v>
      </c>
      <c r="W233">
        <v>0.86669499999999999</v>
      </c>
      <c r="X233">
        <v>0.93505899999999997</v>
      </c>
      <c r="Y233">
        <v>1.07064</v>
      </c>
      <c r="AA233">
        <v>3.0469E-2</v>
      </c>
      <c r="AB233">
        <v>-3.9564000000000002E-2</v>
      </c>
      <c r="AC233">
        <v>0.109929</v>
      </c>
      <c r="AD233">
        <v>-0.15120700000000001</v>
      </c>
      <c r="AE233">
        <v>6.2875E-2</v>
      </c>
      <c r="AF233">
        <v>-2.2409999999999999E-3</v>
      </c>
      <c r="AG233">
        <v>0.17812700000000001</v>
      </c>
      <c r="AH233">
        <v>0.15959599999999999</v>
      </c>
      <c r="AI233">
        <v>5.0216999999999998E-2</v>
      </c>
      <c r="AJ233">
        <v>-3.3543999999999997E-2</v>
      </c>
      <c r="AK233">
        <v>0.119585</v>
      </c>
      <c r="AL233">
        <v>-0.10696700000000001</v>
      </c>
      <c r="AM233">
        <v>-7.5288999999999995E-2</v>
      </c>
      <c r="AN233">
        <v>-0.120366</v>
      </c>
      <c r="AO233">
        <v>-9.9439999999999997E-3</v>
      </c>
      <c r="AP233">
        <v>-7.2763999999999995E-2</v>
      </c>
      <c r="AQ233">
        <v>-9.7630000000000008E-3</v>
      </c>
      <c r="AR233">
        <v>7.1811E-2</v>
      </c>
      <c r="AS233">
        <v>-0.13488</v>
      </c>
      <c r="AT233">
        <v>-2.6081E-2</v>
      </c>
      <c r="AV233">
        <v>0.42150300000000002</v>
      </c>
    </row>
    <row r="234" spans="1:48" x14ac:dyDescent="0.55000000000000004">
      <c r="A234">
        <v>232</v>
      </c>
      <c r="B234">
        <v>134.956053</v>
      </c>
      <c r="C234">
        <v>228.308313</v>
      </c>
      <c r="D234">
        <v>1.018316</v>
      </c>
      <c r="F234">
        <v>0.79576599999999997</v>
      </c>
      <c r="G234">
        <v>1.0732520000000001</v>
      </c>
      <c r="H234">
        <v>1.045261</v>
      </c>
      <c r="I234">
        <v>1.069888</v>
      </c>
      <c r="J234">
        <v>0.89739899999999995</v>
      </c>
      <c r="K234">
        <v>0.920323</v>
      </c>
      <c r="L234">
        <v>0.96166099999999999</v>
      </c>
      <c r="M234">
        <v>1.208248</v>
      </c>
      <c r="N234">
        <v>0.92441600000000002</v>
      </c>
      <c r="O234">
        <v>1.094751</v>
      </c>
      <c r="P234">
        <v>0.91116200000000003</v>
      </c>
      <c r="Q234">
        <v>0.76251199999999997</v>
      </c>
      <c r="R234">
        <v>1.1743319999999999</v>
      </c>
      <c r="S234">
        <v>1.0089379999999999</v>
      </c>
      <c r="T234">
        <v>0.97159200000000001</v>
      </c>
      <c r="U234">
        <v>0.92708900000000005</v>
      </c>
      <c r="V234">
        <v>1.0088950000000001</v>
      </c>
      <c r="W234">
        <v>0.86085400000000001</v>
      </c>
      <c r="X234">
        <v>0.91535500000000003</v>
      </c>
      <c r="Y234">
        <v>1.0640959999999999</v>
      </c>
      <c r="AA234">
        <v>4.8000000000000001E-2</v>
      </c>
      <c r="AB234">
        <v>-5.2895999999999999E-2</v>
      </c>
      <c r="AC234">
        <v>0.104904</v>
      </c>
      <c r="AD234">
        <v>-0.15607299999999999</v>
      </c>
      <c r="AE234">
        <v>6.1581999999999998E-2</v>
      </c>
      <c r="AF234">
        <v>8.685E-3</v>
      </c>
      <c r="AG234">
        <v>0.17277899999999999</v>
      </c>
      <c r="AH234">
        <v>0.16064700000000001</v>
      </c>
      <c r="AI234">
        <v>6.0296000000000002E-2</v>
      </c>
      <c r="AJ234">
        <v>-8.1528000000000003E-2</v>
      </c>
      <c r="AK234">
        <v>0.13743900000000001</v>
      </c>
      <c r="AL234">
        <v>-9.8516000000000006E-2</v>
      </c>
      <c r="AM234">
        <v>-4.3274E-2</v>
      </c>
      <c r="AN234">
        <v>-9.2043E-2</v>
      </c>
      <c r="AO234">
        <v>-2.1779E-2</v>
      </c>
      <c r="AP234">
        <v>-9.2161000000000007E-2</v>
      </c>
      <c r="AQ234">
        <v>-8.378E-3</v>
      </c>
      <c r="AR234">
        <v>8.6426000000000003E-2</v>
      </c>
      <c r="AS234">
        <v>-0.152754</v>
      </c>
      <c r="AT234">
        <v>-4.1355000000000003E-2</v>
      </c>
      <c r="AV234">
        <v>0.43676900000000002</v>
      </c>
    </row>
    <row r="235" spans="1:48" x14ac:dyDescent="0.55000000000000004">
      <c r="A235">
        <v>233</v>
      </c>
      <c r="B235">
        <v>134.956053</v>
      </c>
      <c r="C235">
        <v>228.308313</v>
      </c>
      <c r="D235">
        <v>1.017522</v>
      </c>
      <c r="F235">
        <v>0.81459999999999999</v>
      </c>
      <c r="G235">
        <v>1.0848640000000001</v>
      </c>
      <c r="H235">
        <v>1.0594220000000001</v>
      </c>
      <c r="I235">
        <v>1.0547869999999999</v>
      </c>
      <c r="J235">
        <v>0.87577400000000005</v>
      </c>
      <c r="K235">
        <v>0.92680700000000005</v>
      </c>
      <c r="L235">
        <v>0.95842000000000005</v>
      </c>
      <c r="M235">
        <v>1.203295</v>
      </c>
      <c r="N235">
        <v>0.94402299999999995</v>
      </c>
      <c r="O235">
        <v>1.0795159999999999</v>
      </c>
      <c r="P235">
        <v>0.90777799999999997</v>
      </c>
      <c r="Q235">
        <v>0.76752699999999996</v>
      </c>
      <c r="R235">
        <v>1.183168</v>
      </c>
      <c r="S235">
        <v>1.025882</v>
      </c>
      <c r="T235">
        <v>1.000488</v>
      </c>
      <c r="U235">
        <v>0.93289800000000001</v>
      </c>
      <c r="V235">
        <v>1.032878</v>
      </c>
      <c r="W235">
        <v>0.84657800000000005</v>
      </c>
      <c r="X235">
        <v>0.91096699999999997</v>
      </c>
      <c r="Y235">
        <v>1.064762</v>
      </c>
      <c r="AA235">
        <v>2.6852999999999998E-2</v>
      </c>
      <c r="AB235">
        <v>-3.5354999999999998E-2</v>
      </c>
      <c r="AC235">
        <v>9.4702999999999996E-2</v>
      </c>
      <c r="AD235">
        <v>-0.17396800000000001</v>
      </c>
      <c r="AE235">
        <v>7.8011999999999998E-2</v>
      </c>
      <c r="AF235">
        <v>1.0456999999999999E-2</v>
      </c>
      <c r="AG235">
        <v>0.170348</v>
      </c>
      <c r="AH235">
        <v>0.16050300000000001</v>
      </c>
      <c r="AI235">
        <v>4.521E-2</v>
      </c>
      <c r="AJ235">
        <v>-7.7135999999999996E-2</v>
      </c>
      <c r="AK235">
        <v>0.124991</v>
      </c>
      <c r="AL235">
        <v>-7.5700000000000003E-2</v>
      </c>
      <c r="AM235">
        <v>-2.8167000000000001E-2</v>
      </c>
      <c r="AN235">
        <v>-8.6098999999999995E-2</v>
      </c>
      <c r="AO235">
        <v>-1.8893E-2</v>
      </c>
      <c r="AP235">
        <v>-9.7042000000000003E-2</v>
      </c>
      <c r="AQ235">
        <v>-1.9148999999999999E-2</v>
      </c>
      <c r="AR235">
        <v>8.6911000000000002E-2</v>
      </c>
      <c r="AS235">
        <v>-0.16540199999999999</v>
      </c>
      <c r="AT235">
        <v>-2.1076000000000001E-2</v>
      </c>
      <c r="AV235">
        <v>0.43038300000000002</v>
      </c>
    </row>
    <row r="236" spans="1:48" x14ac:dyDescent="0.55000000000000004">
      <c r="A236">
        <v>234</v>
      </c>
      <c r="B236">
        <v>127.20147</v>
      </c>
      <c r="C236">
        <v>228.308313</v>
      </c>
      <c r="D236">
        <v>1.017665</v>
      </c>
      <c r="F236">
        <v>0.80409200000000003</v>
      </c>
      <c r="G236">
        <v>1.0858749999999999</v>
      </c>
      <c r="H236">
        <v>1.0634319999999999</v>
      </c>
      <c r="I236">
        <v>1.0783830000000001</v>
      </c>
      <c r="J236">
        <v>0.87663800000000003</v>
      </c>
      <c r="K236">
        <v>0.93421100000000001</v>
      </c>
      <c r="L236">
        <v>0.988958</v>
      </c>
      <c r="M236">
        <v>1.206304</v>
      </c>
      <c r="N236">
        <v>0.93277500000000002</v>
      </c>
      <c r="O236">
        <v>1.0848450000000001</v>
      </c>
      <c r="P236">
        <v>0.91098999999999997</v>
      </c>
      <c r="Q236">
        <v>0.774424</v>
      </c>
      <c r="R236">
        <v>1.190231</v>
      </c>
      <c r="S236">
        <v>1.020529</v>
      </c>
      <c r="T236">
        <v>1.0028490000000001</v>
      </c>
      <c r="U236">
        <v>0.93174599999999996</v>
      </c>
      <c r="V236">
        <v>1.00166</v>
      </c>
      <c r="W236">
        <v>0.83749099999999999</v>
      </c>
      <c r="X236">
        <v>0.93646099999999999</v>
      </c>
      <c r="Y236">
        <v>1.0739179999999999</v>
      </c>
      <c r="AA236">
        <v>8.8159999999999992E-3</v>
      </c>
      <c r="AB236">
        <v>-4.3985000000000003E-2</v>
      </c>
      <c r="AC236">
        <v>6.6687999999999997E-2</v>
      </c>
      <c r="AD236">
        <v>-0.152396</v>
      </c>
      <c r="AE236">
        <v>7.2759000000000004E-2</v>
      </c>
      <c r="AF236">
        <v>9.9410000000000002E-3</v>
      </c>
      <c r="AG236">
        <v>0.16275999999999999</v>
      </c>
      <c r="AH236">
        <v>0.14571300000000001</v>
      </c>
      <c r="AI236">
        <v>5.9441000000000001E-2</v>
      </c>
      <c r="AJ236">
        <v>-8.1272999999999998E-2</v>
      </c>
      <c r="AK236">
        <v>0.14088200000000001</v>
      </c>
      <c r="AL236">
        <v>-5.7633999999999998E-2</v>
      </c>
      <c r="AM236">
        <v>-2.3151000000000001E-2</v>
      </c>
      <c r="AN236">
        <v>-8.2573999999999995E-2</v>
      </c>
      <c r="AO236">
        <v>-1.6265999999999999E-2</v>
      </c>
      <c r="AP236">
        <v>-8.3224999999999993E-2</v>
      </c>
      <c r="AQ236">
        <v>-1.065E-3</v>
      </c>
      <c r="AR236">
        <v>7.5345999999999996E-2</v>
      </c>
      <c r="AS236">
        <v>-0.176677</v>
      </c>
      <c r="AT236">
        <v>-2.41E-2</v>
      </c>
      <c r="AV236">
        <v>0.41003299999999998</v>
      </c>
    </row>
    <row r="237" spans="1:48" x14ac:dyDescent="0.55000000000000004">
      <c r="A237">
        <v>235</v>
      </c>
      <c r="B237">
        <v>127.20147</v>
      </c>
      <c r="C237">
        <v>228.308313</v>
      </c>
      <c r="D237">
        <v>1.0173449999999999</v>
      </c>
      <c r="F237">
        <v>0.79208699999999999</v>
      </c>
      <c r="G237">
        <v>1.0892379999999999</v>
      </c>
      <c r="H237">
        <v>1.0571459999999999</v>
      </c>
      <c r="I237">
        <v>1.0487899999999999</v>
      </c>
      <c r="J237">
        <v>0.89723699999999995</v>
      </c>
      <c r="K237">
        <v>0.92650399999999999</v>
      </c>
      <c r="L237">
        <v>0.98533099999999996</v>
      </c>
      <c r="M237">
        <v>1.2044319999999999</v>
      </c>
      <c r="N237">
        <v>0.92193999999999998</v>
      </c>
      <c r="O237">
        <v>1.081785</v>
      </c>
      <c r="P237">
        <v>0.90855900000000001</v>
      </c>
      <c r="Q237">
        <v>0.80480099999999999</v>
      </c>
      <c r="R237">
        <v>1.162218</v>
      </c>
      <c r="S237">
        <v>1.0099180000000001</v>
      </c>
      <c r="T237">
        <v>0.985151</v>
      </c>
      <c r="U237">
        <v>0.92681599999999997</v>
      </c>
      <c r="V237">
        <v>0.98006000000000004</v>
      </c>
      <c r="W237">
        <v>0.83384199999999997</v>
      </c>
      <c r="X237">
        <v>0.91727899999999996</v>
      </c>
      <c r="Y237">
        <v>1.113942</v>
      </c>
      <c r="AA237">
        <v>3.3999999999999998E-3</v>
      </c>
      <c r="AB237">
        <v>-4.6126E-2</v>
      </c>
      <c r="AC237">
        <v>7.6545000000000002E-2</v>
      </c>
      <c r="AD237">
        <v>-0.166356</v>
      </c>
      <c r="AE237">
        <v>6.6957000000000003E-2</v>
      </c>
      <c r="AF237">
        <v>1.1329999999999999E-3</v>
      </c>
      <c r="AG237">
        <v>0.15104400000000001</v>
      </c>
      <c r="AH237">
        <v>0.143542</v>
      </c>
      <c r="AI237">
        <v>6.2973000000000001E-2</v>
      </c>
      <c r="AJ237">
        <v>-7.9743999999999995E-2</v>
      </c>
      <c r="AK237">
        <v>0.15457000000000001</v>
      </c>
      <c r="AL237">
        <v>-7.4425000000000005E-2</v>
      </c>
      <c r="AM237">
        <v>-3.4192E-2</v>
      </c>
      <c r="AN237">
        <v>-8.8213E-2</v>
      </c>
      <c r="AO237">
        <v>1.3699999999999999E-3</v>
      </c>
      <c r="AP237">
        <v>-8.2863000000000006E-2</v>
      </c>
      <c r="AQ237">
        <v>-1.5799999999999999E-4</v>
      </c>
      <c r="AR237">
        <v>7.2182999999999997E-2</v>
      </c>
      <c r="AS237">
        <v>-0.16653699999999999</v>
      </c>
      <c r="AT237">
        <v>4.8960000000000002E-3</v>
      </c>
      <c r="AV237">
        <v>0.41487200000000002</v>
      </c>
    </row>
    <row r="238" spans="1:48" x14ac:dyDescent="0.55000000000000004">
      <c r="A238">
        <v>236</v>
      </c>
      <c r="B238">
        <v>127.20147</v>
      </c>
      <c r="C238">
        <v>228.308313</v>
      </c>
      <c r="D238">
        <v>1.017477</v>
      </c>
      <c r="F238">
        <v>0.78217400000000004</v>
      </c>
      <c r="G238">
        <v>1.0769789999999999</v>
      </c>
      <c r="H238">
        <v>1.0512030000000001</v>
      </c>
      <c r="I238">
        <v>1.064567</v>
      </c>
      <c r="J238">
        <v>0.88170400000000004</v>
      </c>
      <c r="K238">
        <v>0.92585200000000001</v>
      </c>
      <c r="L238">
        <v>0.97286899999999998</v>
      </c>
      <c r="M238">
        <v>1.206229</v>
      </c>
      <c r="N238">
        <v>0.91737900000000006</v>
      </c>
      <c r="O238">
        <v>1.0425770000000001</v>
      </c>
      <c r="P238">
        <v>0.90398699999999999</v>
      </c>
      <c r="Q238">
        <v>0.77278400000000003</v>
      </c>
      <c r="R238">
        <v>1.1537409999999999</v>
      </c>
      <c r="S238">
        <v>1.01356</v>
      </c>
      <c r="T238">
        <v>0.979078</v>
      </c>
      <c r="U238">
        <v>0.93918400000000002</v>
      </c>
      <c r="V238">
        <v>0.98748400000000003</v>
      </c>
      <c r="W238">
        <v>0.83504299999999998</v>
      </c>
      <c r="X238">
        <v>0.90630900000000003</v>
      </c>
      <c r="Y238">
        <v>1.119745</v>
      </c>
      <c r="AA238">
        <v>6.7029999999999998E-3</v>
      </c>
      <c r="AB238">
        <v>-2.9016E-2</v>
      </c>
      <c r="AC238">
        <v>6.6687999999999997E-2</v>
      </c>
      <c r="AD238">
        <v>-0.15899099999999999</v>
      </c>
      <c r="AE238">
        <v>5.8335999999999999E-2</v>
      </c>
      <c r="AF238">
        <v>1.3572000000000001E-2</v>
      </c>
      <c r="AG238">
        <v>0.13062199999999999</v>
      </c>
      <c r="AH238">
        <v>0.134265</v>
      </c>
      <c r="AI238">
        <v>4.6422999999999999E-2</v>
      </c>
      <c r="AJ238">
        <v>-8.1054000000000001E-2</v>
      </c>
      <c r="AK238">
        <v>0.162301</v>
      </c>
      <c r="AL238">
        <v>-8.3839999999999998E-2</v>
      </c>
      <c r="AM238">
        <v>-2.6100999999999999E-2</v>
      </c>
      <c r="AN238">
        <v>-9.2058000000000001E-2</v>
      </c>
      <c r="AO238">
        <v>-6.6699999999999997E-3</v>
      </c>
      <c r="AP238">
        <v>-8.3530999999999994E-2</v>
      </c>
      <c r="AQ238">
        <v>-1.534E-3</v>
      </c>
      <c r="AR238">
        <v>7.7229999999999993E-2</v>
      </c>
      <c r="AS238">
        <v>-0.15476200000000001</v>
      </c>
      <c r="AT238">
        <v>2.1419000000000001E-2</v>
      </c>
      <c r="AV238">
        <v>0.39741599999999999</v>
      </c>
    </row>
    <row r="239" spans="1:48" x14ac:dyDescent="0.55000000000000004">
      <c r="A239">
        <v>237</v>
      </c>
      <c r="B239">
        <v>127.20147</v>
      </c>
      <c r="C239">
        <v>228.308313</v>
      </c>
      <c r="D239">
        <v>1.015449</v>
      </c>
      <c r="F239">
        <v>0.776061</v>
      </c>
      <c r="G239">
        <v>1.066667</v>
      </c>
      <c r="H239">
        <v>1.0376879999999999</v>
      </c>
      <c r="I239">
        <v>1.0536460000000001</v>
      </c>
      <c r="J239">
        <v>0.88289200000000001</v>
      </c>
      <c r="K239">
        <v>0.93716900000000003</v>
      </c>
      <c r="L239">
        <v>0.97349200000000002</v>
      </c>
      <c r="M239">
        <v>1.2147239999999999</v>
      </c>
      <c r="N239">
        <v>0.90875799999999995</v>
      </c>
      <c r="O239">
        <v>1.0362199999999999</v>
      </c>
      <c r="P239">
        <v>0.91216299999999995</v>
      </c>
      <c r="Q239">
        <v>0.78015400000000001</v>
      </c>
      <c r="R239">
        <v>1.164695</v>
      </c>
      <c r="S239">
        <v>1.015347</v>
      </c>
      <c r="T239">
        <v>0.97547300000000003</v>
      </c>
      <c r="U239">
        <v>0.96750100000000006</v>
      </c>
      <c r="V239">
        <v>0.97495399999999999</v>
      </c>
      <c r="W239">
        <v>0.83748</v>
      </c>
      <c r="X239">
        <v>0.91774999999999995</v>
      </c>
      <c r="Y239">
        <v>1.1001479999999999</v>
      </c>
      <c r="AA239">
        <v>1.7766000000000001E-2</v>
      </c>
      <c r="AB239">
        <v>-3.0096000000000001E-2</v>
      </c>
      <c r="AC239">
        <v>5.2288000000000001E-2</v>
      </c>
      <c r="AD239">
        <v>-0.17277799999999999</v>
      </c>
      <c r="AE239">
        <v>3.8828000000000001E-2</v>
      </c>
      <c r="AF239">
        <v>1.1757E-2</v>
      </c>
      <c r="AG239">
        <v>0.137239</v>
      </c>
      <c r="AH239">
        <v>0.15390799999999999</v>
      </c>
      <c r="AI239">
        <v>5.0883999999999999E-2</v>
      </c>
      <c r="AJ239">
        <v>-8.5393999999999998E-2</v>
      </c>
      <c r="AK239">
        <v>0.16669500000000001</v>
      </c>
      <c r="AL239">
        <v>-8.0286999999999997E-2</v>
      </c>
      <c r="AM239">
        <v>-4.1944000000000002E-2</v>
      </c>
      <c r="AN239">
        <v>-6.1834E-2</v>
      </c>
      <c r="AO239">
        <v>-9.0559999999999998E-3</v>
      </c>
      <c r="AP239">
        <v>-9.8290000000000002E-2</v>
      </c>
      <c r="AQ239">
        <v>9.6380000000000007E-3</v>
      </c>
      <c r="AR239">
        <v>8.7615999999999999E-2</v>
      </c>
      <c r="AS239">
        <v>-0.15327199999999999</v>
      </c>
      <c r="AT239">
        <v>6.3309999999999998E-3</v>
      </c>
      <c r="AV239">
        <v>0.41075299999999998</v>
      </c>
    </row>
    <row r="240" spans="1:48" x14ac:dyDescent="0.55000000000000004">
      <c r="A240">
        <v>238</v>
      </c>
      <c r="B240">
        <v>127.20147</v>
      </c>
      <c r="C240">
        <v>228.308313</v>
      </c>
      <c r="D240">
        <v>1.015557</v>
      </c>
      <c r="F240">
        <v>0.76044100000000003</v>
      </c>
      <c r="G240">
        <v>1.0772809999999999</v>
      </c>
      <c r="H240">
        <v>1.0442800000000001</v>
      </c>
      <c r="I240">
        <v>1.092964</v>
      </c>
      <c r="J240">
        <v>0.88116000000000005</v>
      </c>
      <c r="K240">
        <v>0.93222700000000003</v>
      </c>
      <c r="L240">
        <v>0.96083799999999997</v>
      </c>
      <c r="M240">
        <v>1.179821</v>
      </c>
      <c r="N240">
        <v>0.88275700000000001</v>
      </c>
      <c r="O240">
        <v>1.0215369999999999</v>
      </c>
      <c r="P240">
        <v>0.905142</v>
      </c>
      <c r="Q240">
        <v>0.78547999999999996</v>
      </c>
      <c r="R240">
        <v>1.1376139999999999</v>
      </c>
      <c r="S240">
        <v>1.008249</v>
      </c>
      <c r="T240">
        <v>0.98912599999999995</v>
      </c>
      <c r="U240">
        <v>0.95770699999999997</v>
      </c>
      <c r="V240">
        <v>1.0059340000000001</v>
      </c>
      <c r="W240">
        <v>0.82328400000000002</v>
      </c>
      <c r="X240">
        <v>0.92657100000000003</v>
      </c>
      <c r="Y240">
        <v>1.059437</v>
      </c>
      <c r="AA240">
        <v>1.5303000000000001E-2</v>
      </c>
      <c r="AB240">
        <v>-2.7455E-2</v>
      </c>
      <c r="AC240">
        <v>4.5436999999999998E-2</v>
      </c>
      <c r="AD240">
        <v>-0.199299</v>
      </c>
      <c r="AE240">
        <v>2.3387999999999999E-2</v>
      </c>
      <c r="AF240">
        <v>1.9469999999999999E-3</v>
      </c>
      <c r="AG240">
        <v>0.142154</v>
      </c>
      <c r="AH240">
        <v>0.17331199999999999</v>
      </c>
      <c r="AI240">
        <v>3.8318999999999999E-2</v>
      </c>
      <c r="AJ240">
        <v>-8.9198E-2</v>
      </c>
      <c r="AK240">
        <v>0.162407</v>
      </c>
      <c r="AL240">
        <v>-8.2031999999999994E-2</v>
      </c>
      <c r="AM240">
        <v>-3.5999999999999997E-2</v>
      </c>
      <c r="AN240">
        <v>-4.7227999999999999E-2</v>
      </c>
      <c r="AO240">
        <v>-1.2756E-2</v>
      </c>
      <c r="AP240">
        <v>-0.109504</v>
      </c>
      <c r="AQ240">
        <v>3.6074000000000002E-2</v>
      </c>
      <c r="AR240">
        <v>0.105834</v>
      </c>
      <c r="AS240">
        <v>-0.150647</v>
      </c>
      <c r="AT240">
        <v>9.9430000000000004E-3</v>
      </c>
      <c r="AV240">
        <v>0.43252000000000002</v>
      </c>
    </row>
    <row r="241" spans="1:48" x14ac:dyDescent="0.55000000000000004">
      <c r="A241">
        <v>239</v>
      </c>
      <c r="B241">
        <v>127.20147</v>
      </c>
      <c r="C241">
        <v>228.308313</v>
      </c>
      <c r="D241">
        <v>1.015353</v>
      </c>
      <c r="F241">
        <v>0.75984099999999999</v>
      </c>
      <c r="G241">
        <v>1.0648759999999999</v>
      </c>
      <c r="H241">
        <v>1.0366299999999999</v>
      </c>
      <c r="I241">
        <v>1.09673</v>
      </c>
      <c r="J241">
        <v>0.87945300000000004</v>
      </c>
      <c r="K241">
        <v>0.92664400000000002</v>
      </c>
      <c r="L241">
        <v>0.96411899999999995</v>
      </c>
      <c r="M241">
        <v>1.151486</v>
      </c>
      <c r="N241">
        <v>0.874915</v>
      </c>
      <c r="O241">
        <v>1.0089109999999999</v>
      </c>
      <c r="P241">
        <v>0.88768499999999995</v>
      </c>
      <c r="Q241">
        <v>0.75431599999999999</v>
      </c>
      <c r="R241">
        <v>1.142628</v>
      </c>
      <c r="S241">
        <v>0.974518</v>
      </c>
      <c r="T241">
        <v>0.99009199999999997</v>
      </c>
      <c r="U241">
        <v>0.95823100000000005</v>
      </c>
      <c r="V241">
        <v>1.0000150000000001</v>
      </c>
      <c r="W241">
        <v>0.82125899999999996</v>
      </c>
      <c r="X241">
        <v>0.93790799999999996</v>
      </c>
      <c r="Y241">
        <v>1.06074</v>
      </c>
      <c r="AA241">
        <v>1.3768000000000001E-2</v>
      </c>
      <c r="AB241">
        <v>-3.7559000000000002E-2</v>
      </c>
      <c r="AC241">
        <v>2.4669E-2</v>
      </c>
      <c r="AD241">
        <v>-0.20441100000000001</v>
      </c>
      <c r="AE241">
        <v>9.554E-3</v>
      </c>
      <c r="AF241">
        <v>-1.3879999999999999E-3</v>
      </c>
      <c r="AG241">
        <v>0.14779999999999999</v>
      </c>
      <c r="AH241">
        <v>0.212032</v>
      </c>
      <c r="AI241">
        <v>3.7954000000000002E-2</v>
      </c>
      <c r="AJ241">
        <v>-8.6480000000000001E-2</v>
      </c>
      <c r="AK241">
        <v>0.15919700000000001</v>
      </c>
      <c r="AL241">
        <v>-8.2998000000000002E-2</v>
      </c>
      <c r="AM241">
        <v>-2.6582000000000001E-2</v>
      </c>
      <c r="AN241">
        <v>-4.3213000000000001E-2</v>
      </c>
      <c r="AO241">
        <v>-9.3469999999999994E-3</v>
      </c>
      <c r="AP241">
        <v>-9.4474000000000002E-2</v>
      </c>
      <c r="AQ241">
        <v>1.9479E-2</v>
      </c>
      <c r="AR241">
        <v>0.116637</v>
      </c>
      <c r="AS241">
        <v>-0.15538299999999999</v>
      </c>
      <c r="AT241">
        <v>7.4600000000000003E-4</v>
      </c>
      <c r="AV241">
        <v>0.44917099999999999</v>
      </c>
    </row>
    <row r="242" spans="1:48" x14ac:dyDescent="0.55000000000000004">
      <c r="A242">
        <v>240</v>
      </c>
      <c r="B242">
        <v>127.20147</v>
      </c>
      <c r="C242">
        <v>228.308313</v>
      </c>
      <c r="D242">
        <v>1.019428</v>
      </c>
      <c r="F242">
        <v>0.74288699999999996</v>
      </c>
      <c r="G242">
        <v>1.054781</v>
      </c>
      <c r="H242">
        <v>1.027407</v>
      </c>
      <c r="I242">
        <v>1.107173</v>
      </c>
      <c r="J242">
        <v>0.89279799999999998</v>
      </c>
      <c r="K242">
        <v>0.92796699999999999</v>
      </c>
      <c r="L242">
        <v>0.95406899999999994</v>
      </c>
      <c r="M242">
        <v>1.1492150000000001</v>
      </c>
      <c r="N242">
        <v>0.86499000000000004</v>
      </c>
      <c r="O242">
        <v>0.97218099999999996</v>
      </c>
      <c r="P242">
        <v>0.82782500000000003</v>
      </c>
      <c r="Q242">
        <v>0.74438499999999996</v>
      </c>
      <c r="R242">
        <v>1.1305810000000001</v>
      </c>
      <c r="S242">
        <v>0.92353700000000005</v>
      </c>
      <c r="T242">
        <v>0.97915200000000002</v>
      </c>
      <c r="U242">
        <v>0.94592200000000004</v>
      </c>
      <c r="V242">
        <v>0.98798600000000003</v>
      </c>
      <c r="W242">
        <v>0.82333400000000001</v>
      </c>
      <c r="X242">
        <v>0.93487299999999995</v>
      </c>
      <c r="Y242">
        <v>1.071634</v>
      </c>
      <c r="AA242">
        <v>2.1149000000000001E-2</v>
      </c>
      <c r="AB242">
        <v>-1.9685999999999999E-2</v>
      </c>
      <c r="AC242">
        <v>2.3658999999999999E-2</v>
      </c>
      <c r="AD242">
        <v>-0.23794899999999999</v>
      </c>
      <c r="AE242">
        <v>8.6879999999999995E-3</v>
      </c>
      <c r="AF242">
        <v>-2.1357999999999999E-2</v>
      </c>
      <c r="AG242">
        <v>0.14518600000000001</v>
      </c>
      <c r="AH242">
        <v>0.20963399999999999</v>
      </c>
      <c r="AI242">
        <v>4.3361999999999998E-2</v>
      </c>
      <c r="AJ242">
        <v>-9.9196999999999994E-2</v>
      </c>
      <c r="AK242">
        <v>0.16830200000000001</v>
      </c>
      <c r="AL242">
        <v>-9.6240999999999993E-2</v>
      </c>
      <c r="AM242">
        <v>-1.0045E-2</v>
      </c>
      <c r="AN242">
        <v>-5.0834999999999998E-2</v>
      </c>
      <c r="AO242">
        <v>-1.5256E-2</v>
      </c>
      <c r="AP242">
        <v>-8.8608999999999993E-2</v>
      </c>
      <c r="AQ242">
        <v>3.1933999999999997E-2</v>
      </c>
      <c r="AR242">
        <v>0.11618100000000001</v>
      </c>
      <c r="AS242">
        <v>-0.155889</v>
      </c>
      <c r="AT242">
        <v>2.6970999999999998E-2</v>
      </c>
      <c r="AV242">
        <v>0.47243600000000002</v>
      </c>
    </row>
    <row r="243" spans="1:48" x14ac:dyDescent="0.55000000000000004">
      <c r="A243">
        <v>241</v>
      </c>
      <c r="B243">
        <v>127.20147</v>
      </c>
      <c r="C243">
        <v>228.308313</v>
      </c>
      <c r="D243">
        <v>1.0197579999999999</v>
      </c>
      <c r="F243">
        <v>0.75529900000000005</v>
      </c>
      <c r="G243">
        <v>1.0515030000000001</v>
      </c>
      <c r="H243">
        <v>1.0066329999999999</v>
      </c>
      <c r="I243">
        <v>1.1008929999999999</v>
      </c>
      <c r="J243">
        <v>0.89592400000000005</v>
      </c>
      <c r="K243">
        <v>0.92875399999999997</v>
      </c>
      <c r="L243">
        <v>0.97348800000000002</v>
      </c>
      <c r="M243">
        <v>1.129964</v>
      </c>
      <c r="N243">
        <v>0.88468999999999998</v>
      </c>
      <c r="O243">
        <v>0.938411</v>
      </c>
      <c r="P243">
        <v>0.84099900000000005</v>
      </c>
      <c r="Q243">
        <v>0.72516499999999995</v>
      </c>
      <c r="R243">
        <v>1.1397809999999999</v>
      </c>
      <c r="S243">
        <v>0.968773</v>
      </c>
      <c r="T243">
        <v>0.97902299999999998</v>
      </c>
      <c r="U243">
        <v>0.93765100000000001</v>
      </c>
      <c r="V243">
        <v>0.97288300000000005</v>
      </c>
      <c r="W243">
        <v>0.813801</v>
      </c>
      <c r="X243">
        <v>0.939527</v>
      </c>
      <c r="Y243">
        <v>1.0866990000000001</v>
      </c>
      <c r="AA243">
        <v>3.2214E-2</v>
      </c>
      <c r="AB243">
        <v>-1.9011E-2</v>
      </c>
      <c r="AC243">
        <v>1.9140000000000001E-2</v>
      </c>
      <c r="AD243">
        <v>-0.242036</v>
      </c>
      <c r="AE243">
        <v>1.9605999999999998E-2</v>
      </c>
      <c r="AF243">
        <v>-2.8303999999999999E-2</v>
      </c>
      <c r="AG243">
        <v>0.16594300000000001</v>
      </c>
      <c r="AH243">
        <v>0.21217900000000001</v>
      </c>
      <c r="AI243">
        <v>5.2427000000000001E-2</v>
      </c>
      <c r="AJ243">
        <v>-0.117364</v>
      </c>
      <c r="AK243">
        <v>0.162161</v>
      </c>
      <c r="AL243">
        <v>-9.9326999999999999E-2</v>
      </c>
      <c r="AM243">
        <v>-9.9600000000000001E-3</v>
      </c>
      <c r="AN243">
        <v>-2.6948E-2</v>
      </c>
      <c r="AO243">
        <v>-2.5180999999999999E-2</v>
      </c>
      <c r="AP243">
        <v>-9.0366000000000002E-2</v>
      </c>
      <c r="AQ243">
        <v>3.2668999999999997E-2</v>
      </c>
      <c r="AR243">
        <v>0.110073</v>
      </c>
      <c r="AS243">
        <v>-0.169715</v>
      </c>
      <c r="AT243">
        <v>2.1798999999999999E-2</v>
      </c>
      <c r="AV243">
        <v>0.48873499999999998</v>
      </c>
    </row>
    <row r="244" spans="1:48" x14ac:dyDescent="0.55000000000000004">
      <c r="A244">
        <v>242</v>
      </c>
      <c r="B244">
        <v>133.59857400000001</v>
      </c>
      <c r="C244">
        <v>228.308313</v>
      </c>
      <c r="D244">
        <v>1.0225789999999999</v>
      </c>
      <c r="F244">
        <v>0.74969600000000003</v>
      </c>
      <c r="G244">
        <v>1.0701579999999999</v>
      </c>
      <c r="H244">
        <v>1.0002789999999999</v>
      </c>
      <c r="I244">
        <v>1.1152340000000001</v>
      </c>
      <c r="J244">
        <v>0.90555399999999997</v>
      </c>
      <c r="K244">
        <v>0.92909900000000001</v>
      </c>
      <c r="L244">
        <v>0.97288699999999995</v>
      </c>
      <c r="M244">
        <v>1.126763</v>
      </c>
      <c r="N244">
        <v>0.88020299999999996</v>
      </c>
      <c r="O244">
        <v>0.92106699999999997</v>
      </c>
      <c r="P244">
        <v>0.83868299999999996</v>
      </c>
      <c r="Q244">
        <v>0.725943</v>
      </c>
      <c r="R244">
        <v>1.167362</v>
      </c>
      <c r="S244">
        <v>0.96948500000000004</v>
      </c>
      <c r="T244">
        <v>0.98533400000000004</v>
      </c>
      <c r="U244">
        <v>0.93680600000000003</v>
      </c>
      <c r="V244">
        <v>0.98748499999999995</v>
      </c>
      <c r="W244">
        <v>0.79976599999999998</v>
      </c>
      <c r="X244">
        <v>0.97042099999999998</v>
      </c>
      <c r="Y244">
        <v>1.0829500000000001</v>
      </c>
      <c r="AA244">
        <v>2.9301000000000001E-2</v>
      </c>
      <c r="AB244">
        <v>-3.0641000000000002E-2</v>
      </c>
      <c r="AC244">
        <v>1.3594999999999999E-2</v>
      </c>
      <c r="AD244">
        <v>-0.23475599999999999</v>
      </c>
      <c r="AE244">
        <v>3.0884999999999999E-2</v>
      </c>
      <c r="AF244">
        <v>-2.1250000000000002E-2</v>
      </c>
      <c r="AG244">
        <v>0.164191</v>
      </c>
      <c r="AH244">
        <v>0.20180100000000001</v>
      </c>
      <c r="AI244">
        <v>7.2017999999999999E-2</v>
      </c>
      <c r="AJ244">
        <v>-0.13516</v>
      </c>
      <c r="AK244">
        <v>0.15318799999999999</v>
      </c>
      <c r="AL244">
        <v>-9.4596E-2</v>
      </c>
      <c r="AM244">
        <v>-1.4997E-2</v>
      </c>
      <c r="AN244">
        <v>-2.4424999999999999E-2</v>
      </c>
      <c r="AO244">
        <v>-2.5759000000000001E-2</v>
      </c>
      <c r="AP244">
        <v>-7.8491000000000005E-2</v>
      </c>
      <c r="AQ244">
        <v>2.4486999999999998E-2</v>
      </c>
      <c r="AR244">
        <v>0.118685</v>
      </c>
      <c r="AS244">
        <v>-0.17513500000000001</v>
      </c>
      <c r="AT244">
        <v>2.7060000000000001E-2</v>
      </c>
      <c r="AV244">
        <v>0.48557800000000001</v>
      </c>
    </row>
    <row r="245" spans="1:48" x14ac:dyDescent="0.55000000000000004">
      <c r="A245">
        <v>243</v>
      </c>
      <c r="B245">
        <v>112.74620899999999</v>
      </c>
      <c r="C245">
        <v>228.308313</v>
      </c>
      <c r="D245">
        <v>1.023126</v>
      </c>
      <c r="F245">
        <v>0.72165299999999999</v>
      </c>
      <c r="G245">
        <v>1.0402070000000001</v>
      </c>
      <c r="H245">
        <v>0.99462799999999996</v>
      </c>
      <c r="I245">
        <v>1.1128100000000001</v>
      </c>
      <c r="J245">
        <v>0.94772999999999996</v>
      </c>
      <c r="K245">
        <v>0.912354</v>
      </c>
      <c r="L245">
        <v>0.96816400000000002</v>
      </c>
      <c r="M245">
        <v>1.149494</v>
      </c>
      <c r="N245">
        <v>0.89254299999999998</v>
      </c>
      <c r="O245">
        <v>0.90525900000000004</v>
      </c>
      <c r="P245">
        <v>0.84988300000000006</v>
      </c>
      <c r="Q245">
        <v>0.72577999999999998</v>
      </c>
      <c r="R245">
        <v>1.1350439999999999</v>
      </c>
      <c r="S245">
        <v>0.965924</v>
      </c>
      <c r="T245">
        <v>0.94847800000000004</v>
      </c>
      <c r="U245">
        <v>0.94555400000000001</v>
      </c>
      <c r="V245">
        <v>0.99678900000000004</v>
      </c>
      <c r="W245">
        <v>0.79532499999999995</v>
      </c>
      <c r="X245">
        <v>0.97848100000000005</v>
      </c>
      <c r="Y245">
        <v>1.07029</v>
      </c>
      <c r="AA245">
        <v>2.3382E-2</v>
      </c>
      <c r="AB245">
        <v>-2.8294E-2</v>
      </c>
      <c r="AC245">
        <v>2.2335000000000001E-2</v>
      </c>
      <c r="AD245">
        <v>-0.25175900000000001</v>
      </c>
      <c r="AE245">
        <v>3.5125999999999998E-2</v>
      </c>
      <c r="AF245">
        <v>-1.1958999999999999E-2</v>
      </c>
      <c r="AG245">
        <v>0.15859400000000001</v>
      </c>
      <c r="AH245">
        <v>0.21653500000000001</v>
      </c>
      <c r="AI245">
        <v>5.0515999999999998E-2</v>
      </c>
      <c r="AJ245">
        <v>-0.118034</v>
      </c>
      <c r="AK245">
        <v>0.14458599999999999</v>
      </c>
      <c r="AL245">
        <v>-8.8091000000000003E-2</v>
      </c>
      <c r="AM245">
        <v>-3.5853999999999997E-2</v>
      </c>
      <c r="AN245">
        <v>-9.0589999999999993E-3</v>
      </c>
      <c r="AO245">
        <v>-1.9528E-2</v>
      </c>
      <c r="AP245">
        <v>-9.2438999999999993E-2</v>
      </c>
      <c r="AQ245">
        <v>2.5063999999999999E-2</v>
      </c>
      <c r="AR245">
        <v>0.11545</v>
      </c>
      <c r="AS245">
        <v>-0.16996700000000001</v>
      </c>
      <c r="AT245">
        <v>3.3397999999999997E-2</v>
      </c>
      <c r="AV245">
        <v>0.487902</v>
      </c>
    </row>
    <row r="246" spans="1:48" x14ac:dyDescent="0.55000000000000004">
      <c r="A246">
        <v>244</v>
      </c>
      <c r="B246">
        <v>112.74620899999999</v>
      </c>
      <c r="C246">
        <v>228.308313</v>
      </c>
      <c r="D246">
        <v>1.0228919999999999</v>
      </c>
      <c r="F246">
        <v>0.71957599999999999</v>
      </c>
      <c r="G246">
        <v>1.0249600000000001</v>
      </c>
      <c r="H246">
        <v>0.96855599999999997</v>
      </c>
      <c r="I246">
        <v>1.115634</v>
      </c>
      <c r="J246">
        <v>0.92109300000000005</v>
      </c>
      <c r="K246">
        <v>0.92314099999999999</v>
      </c>
      <c r="L246">
        <v>0.95999900000000005</v>
      </c>
      <c r="M246">
        <v>1.16276</v>
      </c>
      <c r="N246">
        <v>0.88352699999999995</v>
      </c>
      <c r="O246">
        <v>0.89877399999999996</v>
      </c>
      <c r="P246">
        <v>0.871896</v>
      </c>
      <c r="Q246">
        <v>0.72891499999999998</v>
      </c>
      <c r="R246">
        <v>1.110519</v>
      </c>
      <c r="S246">
        <v>0.95866700000000005</v>
      </c>
      <c r="T246">
        <v>0.93028200000000005</v>
      </c>
      <c r="U246">
        <v>0.95099500000000003</v>
      </c>
      <c r="V246">
        <v>1.041277</v>
      </c>
      <c r="W246">
        <v>0.78288599999999997</v>
      </c>
      <c r="X246">
        <v>0.97462499999999996</v>
      </c>
      <c r="Y246">
        <v>1.0722309999999999</v>
      </c>
      <c r="AA246">
        <v>3.7402999999999999E-2</v>
      </c>
      <c r="AB246">
        <v>-3.1600000000000003E-2</v>
      </c>
      <c r="AC246">
        <v>3.3106999999999998E-2</v>
      </c>
      <c r="AD246">
        <v>-0.25847300000000001</v>
      </c>
      <c r="AE246">
        <v>6.2341000000000001E-2</v>
      </c>
      <c r="AF246">
        <v>-1.7058E-2</v>
      </c>
      <c r="AG246">
        <v>0.16031699999999999</v>
      </c>
      <c r="AH246">
        <v>0.21531400000000001</v>
      </c>
      <c r="AI246">
        <v>4.3610000000000003E-2</v>
      </c>
      <c r="AJ246">
        <v>-0.121375</v>
      </c>
      <c r="AK246">
        <v>0.162603</v>
      </c>
      <c r="AL246">
        <v>-0.11132400000000001</v>
      </c>
      <c r="AM246">
        <v>-5.0424999999999998E-2</v>
      </c>
      <c r="AN246">
        <v>-2.6079000000000001E-2</v>
      </c>
      <c r="AO246">
        <v>-9.7429999999999999E-3</v>
      </c>
      <c r="AP246">
        <v>-0.10817499999999999</v>
      </c>
      <c r="AQ246">
        <v>4.2040000000000001E-2</v>
      </c>
      <c r="AR246">
        <v>0.11715200000000001</v>
      </c>
      <c r="AS246">
        <v>-0.16443099999999999</v>
      </c>
      <c r="AT246">
        <v>2.4795000000000001E-2</v>
      </c>
      <c r="AV246">
        <v>0.51007000000000002</v>
      </c>
    </row>
    <row r="247" spans="1:48" x14ac:dyDescent="0.55000000000000004">
      <c r="A247">
        <v>245</v>
      </c>
      <c r="B247">
        <v>112.74620899999999</v>
      </c>
      <c r="C247">
        <v>228.308313</v>
      </c>
      <c r="D247">
        <v>1.022071</v>
      </c>
      <c r="F247">
        <v>0.73935499999999998</v>
      </c>
      <c r="G247">
        <v>1.0354369999999999</v>
      </c>
      <c r="H247">
        <v>1.0159290000000001</v>
      </c>
      <c r="I247">
        <v>1.0920570000000001</v>
      </c>
      <c r="J247">
        <v>0.94722700000000004</v>
      </c>
      <c r="K247">
        <v>0.88514199999999998</v>
      </c>
      <c r="L247">
        <v>0.97857000000000005</v>
      </c>
      <c r="M247">
        <v>1.1749320000000001</v>
      </c>
      <c r="N247">
        <v>0.85280199999999995</v>
      </c>
      <c r="O247">
        <v>0.91452999999999995</v>
      </c>
      <c r="P247">
        <v>0.87463000000000002</v>
      </c>
      <c r="Q247">
        <v>0.73226500000000005</v>
      </c>
      <c r="R247">
        <v>1.124838</v>
      </c>
      <c r="S247">
        <v>0.95721699999999998</v>
      </c>
      <c r="T247">
        <v>0.93923299999999998</v>
      </c>
      <c r="U247">
        <v>0.95643299999999998</v>
      </c>
      <c r="V247">
        <v>1.031701</v>
      </c>
      <c r="W247">
        <v>0.79841700000000004</v>
      </c>
      <c r="X247">
        <v>0.98261799999999999</v>
      </c>
      <c r="Y247">
        <v>1.0808530000000001</v>
      </c>
      <c r="AA247">
        <v>3.7395999999999999E-2</v>
      </c>
      <c r="AB247">
        <v>-1.8249999999999999E-2</v>
      </c>
      <c r="AC247">
        <v>4.7240999999999998E-2</v>
      </c>
      <c r="AD247">
        <v>-0.245003</v>
      </c>
      <c r="AE247">
        <v>6.7207000000000003E-2</v>
      </c>
      <c r="AF247">
        <v>-1.6650000000000002E-2</v>
      </c>
      <c r="AG247">
        <v>0.163519</v>
      </c>
      <c r="AH247">
        <v>0.199185</v>
      </c>
      <c r="AI247">
        <v>3.2121999999999998E-2</v>
      </c>
      <c r="AJ247">
        <v>-0.110141</v>
      </c>
      <c r="AK247">
        <v>0.15280199999999999</v>
      </c>
      <c r="AL247">
        <v>-0.117896</v>
      </c>
      <c r="AM247">
        <v>-6.3007999999999995E-2</v>
      </c>
      <c r="AN247">
        <v>-3.2031999999999998E-2</v>
      </c>
      <c r="AO247">
        <v>-5.6670000000000002E-3</v>
      </c>
      <c r="AP247">
        <v>-0.111363</v>
      </c>
      <c r="AQ247">
        <v>2.9772E-2</v>
      </c>
      <c r="AR247">
        <v>0.12799199999999999</v>
      </c>
      <c r="AS247">
        <v>-0.16968</v>
      </c>
      <c r="AT247">
        <v>3.2453000000000003E-2</v>
      </c>
      <c r="AV247">
        <v>0.50015100000000001</v>
      </c>
    </row>
    <row r="248" spans="1:48" x14ac:dyDescent="0.55000000000000004">
      <c r="A248">
        <v>246</v>
      </c>
      <c r="B248">
        <v>112.74620899999999</v>
      </c>
      <c r="C248">
        <v>228.308313</v>
      </c>
      <c r="D248">
        <v>1.0213939999999999</v>
      </c>
      <c r="F248">
        <v>0.72955800000000004</v>
      </c>
      <c r="G248">
        <v>1.0264789999999999</v>
      </c>
      <c r="H248">
        <v>1.035039</v>
      </c>
      <c r="I248">
        <v>1.0889340000000001</v>
      </c>
      <c r="J248">
        <v>0.93416600000000005</v>
      </c>
      <c r="K248">
        <v>0.85893299999999995</v>
      </c>
      <c r="L248">
        <v>0.970028</v>
      </c>
      <c r="M248">
        <v>1.145613</v>
      </c>
      <c r="N248">
        <v>0.83107699999999995</v>
      </c>
      <c r="O248">
        <v>0.89062600000000003</v>
      </c>
      <c r="P248">
        <v>0.88977700000000004</v>
      </c>
      <c r="Q248">
        <v>0.748166</v>
      </c>
      <c r="R248">
        <v>1.143124</v>
      </c>
      <c r="S248">
        <v>0.919346</v>
      </c>
      <c r="T248">
        <v>0.94851099999999999</v>
      </c>
      <c r="U248">
        <v>0.96460100000000004</v>
      </c>
      <c r="V248">
        <v>1.063445</v>
      </c>
      <c r="W248">
        <v>0.77547900000000003</v>
      </c>
      <c r="X248">
        <v>0.95582500000000004</v>
      </c>
      <c r="Y248">
        <v>1.0808739999999999</v>
      </c>
      <c r="AA248">
        <v>4.4414000000000002E-2</v>
      </c>
      <c r="AB248">
        <v>-1.2534E-2</v>
      </c>
      <c r="AC248">
        <v>5.2109999999999997E-2</v>
      </c>
      <c r="AD248">
        <v>-0.23924999999999999</v>
      </c>
      <c r="AE248">
        <v>9.3075000000000005E-2</v>
      </c>
      <c r="AF248">
        <v>-1.9053E-2</v>
      </c>
      <c r="AG248">
        <v>0.183643</v>
      </c>
      <c r="AH248">
        <v>0.180177</v>
      </c>
      <c r="AI248">
        <v>5.0805999999999997E-2</v>
      </c>
      <c r="AJ248">
        <v>-0.12951499999999999</v>
      </c>
      <c r="AK248">
        <v>0.14338899999999999</v>
      </c>
      <c r="AL248">
        <v>-0.1469</v>
      </c>
      <c r="AM248">
        <v>-5.6952000000000003E-2</v>
      </c>
      <c r="AN248">
        <v>-2.8849E-2</v>
      </c>
      <c r="AO248">
        <v>-8.8400000000000002E-4</v>
      </c>
      <c r="AP248">
        <v>-9.7878999999999994E-2</v>
      </c>
      <c r="AQ248">
        <v>1.3468000000000001E-2</v>
      </c>
      <c r="AR248">
        <v>0.113007</v>
      </c>
      <c r="AS248">
        <v>-0.171988</v>
      </c>
      <c r="AT248">
        <v>2.9714000000000001E-2</v>
      </c>
      <c r="AV248">
        <v>0.50583299999999998</v>
      </c>
    </row>
    <row r="249" spans="1:48" x14ac:dyDescent="0.55000000000000004">
      <c r="A249">
        <v>247</v>
      </c>
      <c r="B249">
        <v>116.54258</v>
      </c>
      <c r="C249">
        <v>228.308313</v>
      </c>
      <c r="D249">
        <v>1.0220689999999999</v>
      </c>
      <c r="F249">
        <v>0.72353000000000001</v>
      </c>
      <c r="G249">
        <v>1.032707</v>
      </c>
      <c r="H249">
        <v>1.028554</v>
      </c>
      <c r="I249">
        <v>1.0971679999999999</v>
      </c>
      <c r="J249">
        <v>0.91105700000000001</v>
      </c>
      <c r="K249">
        <v>0.84518599999999999</v>
      </c>
      <c r="L249">
        <v>0.95356399999999997</v>
      </c>
      <c r="M249">
        <v>1.1409389999999999</v>
      </c>
      <c r="N249">
        <v>0.84002600000000005</v>
      </c>
      <c r="O249">
        <v>0.88307100000000005</v>
      </c>
      <c r="P249">
        <v>0.88417999999999997</v>
      </c>
      <c r="Q249">
        <v>0.73603799999999997</v>
      </c>
      <c r="R249">
        <v>1.122126</v>
      </c>
      <c r="S249">
        <v>0.92625100000000005</v>
      </c>
      <c r="T249">
        <v>0.95134600000000002</v>
      </c>
      <c r="U249">
        <v>0.96164700000000003</v>
      </c>
      <c r="V249">
        <v>1.0645830000000001</v>
      </c>
      <c r="W249">
        <v>0.74404199999999998</v>
      </c>
      <c r="X249">
        <v>0.94945800000000002</v>
      </c>
      <c r="Y249">
        <v>1.0895859999999999</v>
      </c>
      <c r="AA249">
        <v>3.5374999999999997E-2</v>
      </c>
      <c r="AB249">
        <v>-1.7260999999999999E-2</v>
      </c>
      <c r="AC249">
        <v>3.5601000000000001E-2</v>
      </c>
      <c r="AD249">
        <v>-0.23229900000000001</v>
      </c>
      <c r="AE249">
        <v>9.5130999999999993E-2</v>
      </c>
      <c r="AF249">
        <v>-1.0409E-2</v>
      </c>
      <c r="AG249">
        <v>0.18135000000000001</v>
      </c>
      <c r="AH249">
        <v>0.179871</v>
      </c>
      <c r="AI249">
        <v>4.6752000000000002E-2</v>
      </c>
      <c r="AJ249">
        <v>-0.118023</v>
      </c>
      <c r="AK249">
        <v>0.13391700000000001</v>
      </c>
      <c r="AL249">
        <v>-0.13479099999999999</v>
      </c>
      <c r="AM249">
        <v>-6.1865999999999997E-2</v>
      </c>
      <c r="AN249">
        <v>-1.7946E-2</v>
      </c>
      <c r="AO249">
        <v>8.0599999999999997E-4</v>
      </c>
      <c r="AP249">
        <v>-9.9303000000000002E-2</v>
      </c>
      <c r="AQ249">
        <v>1.5561E-2</v>
      </c>
      <c r="AR249">
        <v>0.112363</v>
      </c>
      <c r="AS249">
        <v>-0.18334800000000001</v>
      </c>
      <c r="AT249">
        <v>3.8519999999999999E-2</v>
      </c>
      <c r="AV249">
        <v>0.49535400000000002</v>
      </c>
    </row>
    <row r="250" spans="1:48" x14ac:dyDescent="0.55000000000000004">
      <c r="A250">
        <v>248</v>
      </c>
      <c r="B250">
        <v>132.10095899999999</v>
      </c>
      <c r="C250">
        <v>228.308313</v>
      </c>
      <c r="D250">
        <v>1.022076</v>
      </c>
      <c r="F250">
        <v>0.72682800000000003</v>
      </c>
      <c r="G250">
        <v>1.012702</v>
      </c>
      <c r="H250">
        <v>1.0285930000000001</v>
      </c>
      <c r="I250">
        <v>1.0880810000000001</v>
      </c>
      <c r="J250">
        <v>0.91651300000000002</v>
      </c>
      <c r="K250">
        <v>0.82507699999999995</v>
      </c>
      <c r="L250">
        <v>1.0016670000000001</v>
      </c>
      <c r="M250">
        <v>1.112654</v>
      </c>
      <c r="N250">
        <v>0.86257099999999998</v>
      </c>
      <c r="O250">
        <v>0.88030399999999998</v>
      </c>
      <c r="P250">
        <v>0.85703799999999997</v>
      </c>
      <c r="Q250">
        <v>0.71864499999999998</v>
      </c>
      <c r="R250">
        <v>1.1500010000000001</v>
      </c>
      <c r="S250">
        <v>0.92518999999999996</v>
      </c>
      <c r="T250">
        <v>0.93226699999999996</v>
      </c>
      <c r="U250">
        <v>0.95645899999999995</v>
      </c>
      <c r="V250">
        <v>1.058978</v>
      </c>
      <c r="W250">
        <v>0.749579</v>
      </c>
      <c r="X250">
        <v>0.95792500000000003</v>
      </c>
      <c r="Y250">
        <v>1.06026</v>
      </c>
      <c r="AA250">
        <v>6.2782000000000004E-2</v>
      </c>
      <c r="AB250">
        <v>-2.7993000000000001E-2</v>
      </c>
      <c r="AC250">
        <v>4.1043000000000003E-2</v>
      </c>
      <c r="AD250">
        <v>-0.23696600000000001</v>
      </c>
      <c r="AE250">
        <v>6.6478999999999996E-2</v>
      </c>
      <c r="AF250">
        <v>-9.2680000000000002E-3</v>
      </c>
      <c r="AG250">
        <v>0.214002</v>
      </c>
      <c r="AH250">
        <v>0.175535</v>
      </c>
      <c r="AI250">
        <v>7.3130000000000001E-2</v>
      </c>
      <c r="AJ250">
        <v>-0.12554000000000001</v>
      </c>
      <c r="AK250">
        <v>0.13386899999999999</v>
      </c>
      <c r="AL250">
        <v>-0.14172100000000001</v>
      </c>
      <c r="AM250">
        <v>-7.2364999999999999E-2</v>
      </c>
      <c r="AN250">
        <v>-1.8371999999999999E-2</v>
      </c>
      <c r="AO250">
        <v>3.849E-3</v>
      </c>
      <c r="AP250">
        <v>-9.9496000000000001E-2</v>
      </c>
      <c r="AQ250">
        <v>1.2588E-2</v>
      </c>
      <c r="AR250">
        <v>9.5474000000000003E-2</v>
      </c>
      <c r="AS250">
        <v>-0.19314500000000001</v>
      </c>
      <c r="AT250">
        <v>4.6115999999999997E-2</v>
      </c>
      <c r="AV250">
        <v>0.51670499999999997</v>
      </c>
    </row>
    <row r="251" spans="1:48" x14ac:dyDescent="0.55000000000000004">
      <c r="A251">
        <v>249</v>
      </c>
      <c r="B251">
        <v>132.10095899999999</v>
      </c>
      <c r="C251">
        <v>228.308313</v>
      </c>
      <c r="D251">
        <v>1.0216670000000001</v>
      </c>
      <c r="F251">
        <v>0.72216100000000005</v>
      </c>
      <c r="G251">
        <v>1.0082880000000001</v>
      </c>
      <c r="H251">
        <v>1.003601</v>
      </c>
      <c r="I251">
        <v>1.0885560000000001</v>
      </c>
      <c r="J251">
        <v>0.90953200000000001</v>
      </c>
      <c r="K251">
        <v>0.84640800000000005</v>
      </c>
      <c r="L251">
        <v>0.98962700000000003</v>
      </c>
      <c r="M251">
        <v>1.07541</v>
      </c>
      <c r="N251">
        <v>0.85159499999999999</v>
      </c>
      <c r="O251">
        <v>0.849159</v>
      </c>
      <c r="P251">
        <v>0.84324399999999999</v>
      </c>
      <c r="Q251">
        <v>0.70910300000000004</v>
      </c>
      <c r="R251">
        <v>1.1669659999999999</v>
      </c>
      <c r="S251">
        <v>0.88854</v>
      </c>
      <c r="T251">
        <v>0.92080799999999996</v>
      </c>
      <c r="U251">
        <v>0.97128199999999998</v>
      </c>
      <c r="V251">
        <v>1.076986</v>
      </c>
      <c r="W251">
        <v>0.74209700000000001</v>
      </c>
      <c r="X251">
        <v>0.96371600000000002</v>
      </c>
      <c r="Y251">
        <v>1.062411</v>
      </c>
      <c r="AA251">
        <v>6.5933000000000005E-2</v>
      </c>
      <c r="AB251">
        <v>-4.7148000000000002E-2</v>
      </c>
      <c r="AC251">
        <v>4.0059999999999998E-2</v>
      </c>
      <c r="AD251">
        <v>-0.23791300000000001</v>
      </c>
      <c r="AE251">
        <v>5.8840000000000003E-2</v>
      </c>
      <c r="AF251">
        <v>-1.1050000000000001E-2</v>
      </c>
      <c r="AG251">
        <v>0.22761899999999999</v>
      </c>
      <c r="AH251">
        <v>0.16292799999999999</v>
      </c>
      <c r="AI251">
        <v>7.7280000000000001E-2</v>
      </c>
      <c r="AJ251">
        <v>-0.123116</v>
      </c>
      <c r="AK251">
        <v>0.14201</v>
      </c>
      <c r="AL251">
        <v>-0.13633799999999999</v>
      </c>
      <c r="AM251">
        <v>-6.7350999999999994E-2</v>
      </c>
      <c r="AN251">
        <v>-2.0258000000000002E-2</v>
      </c>
      <c r="AO251">
        <v>2.0903000000000001E-2</v>
      </c>
      <c r="AP251">
        <v>-0.119029</v>
      </c>
      <c r="AQ251">
        <v>2.1689E-2</v>
      </c>
      <c r="AR251">
        <v>0.103129</v>
      </c>
      <c r="AS251">
        <v>-0.206036</v>
      </c>
      <c r="AT251">
        <v>4.7849000000000003E-2</v>
      </c>
      <c r="AV251">
        <v>0.53103699999999998</v>
      </c>
    </row>
    <row r="252" spans="1:48" x14ac:dyDescent="0.55000000000000004">
      <c r="A252">
        <v>250</v>
      </c>
      <c r="B252">
        <v>132.10095899999999</v>
      </c>
      <c r="C252">
        <v>228.308313</v>
      </c>
      <c r="D252">
        <v>1.021434</v>
      </c>
      <c r="F252">
        <v>0.71615499999999999</v>
      </c>
      <c r="G252">
        <v>1.0169649999999999</v>
      </c>
      <c r="H252">
        <v>1.0215179999999999</v>
      </c>
      <c r="I252">
        <v>1.083717</v>
      </c>
      <c r="J252">
        <v>0.870282</v>
      </c>
      <c r="K252">
        <v>0.84115799999999996</v>
      </c>
      <c r="L252">
        <v>0.97412500000000002</v>
      </c>
      <c r="M252">
        <v>1.1123209999999999</v>
      </c>
      <c r="N252">
        <v>0.84606000000000003</v>
      </c>
      <c r="O252">
        <v>0.848356</v>
      </c>
      <c r="P252">
        <v>0.85300500000000001</v>
      </c>
      <c r="Q252">
        <v>0.70271499999999998</v>
      </c>
      <c r="R252">
        <v>1.126808</v>
      </c>
      <c r="S252">
        <v>0.90181699999999998</v>
      </c>
      <c r="T252">
        <v>0.93817200000000001</v>
      </c>
      <c r="U252">
        <v>0.94565699999999997</v>
      </c>
      <c r="V252">
        <v>1.071342</v>
      </c>
      <c r="W252">
        <v>0.733873</v>
      </c>
      <c r="X252">
        <v>0.94896199999999997</v>
      </c>
      <c r="Y252">
        <v>1.036837</v>
      </c>
      <c r="AA252">
        <v>6.7838999999999997E-2</v>
      </c>
      <c r="AB252">
        <v>-4.4791999999999998E-2</v>
      </c>
      <c r="AC252">
        <v>4.8089999999999999E-3</v>
      </c>
      <c r="AD252">
        <v>-0.23977399999999999</v>
      </c>
      <c r="AE252">
        <v>3.2426000000000003E-2</v>
      </c>
      <c r="AF252">
        <v>-3.8739999999999998E-3</v>
      </c>
      <c r="AG252">
        <v>0.21179999999999999</v>
      </c>
      <c r="AH252">
        <v>0.182333</v>
      </c>
      <c r="AI252">
        <v>6.3152E-2</v>
      </c>
      <c r="AJ252">
        <v>-0.119405</v>
      </c>
      <c r="AK252">
        <v>0.156031</v>
      </c>
      <c r="AL252">
        <v>-0.123491</v>
      </c>
      <c r="AM252">
        <v>-5.8941E-2</v>
      </c>
      <c r="AN252">
        <v>1.1244000000000001E-2</v>
      </c>
      <c r="AO252">
        <v>-1.4371999999999999E-2</v>
      </c>
      <c r="AP252">
        <v>-0.105743</v>
      </c>
      <c r="AQ252">
        <v>1.6324000000000002E-2</v>
      </c>
      <c r="AR252">
        <v>0.11058</v>
      </c>
      <c r="AS252">
        <v>-0.182702</v>
      </c>
      <c r="AT252">
        <v>3.6555999999999998E-2</v>
      </c>
      <c r="AV252">
        <v>0.51316200000000001</v>
      </c>
    </row>
    <row r="253" spans="1:48" x14ac:dyDescent="0.55000000000000004">
      <c r="A253">
        <v>251</v>
      </c>
      <c r="B253">
        <v>128.25344699999999</v>
      </c>
      <c r="C253">
        <v>228.308313</v>
      </c>
      <c r="D253">
        <v>1.0204390000000001</v>
      </c>
      <c r="F253">
        <v>0.70065500000000003</v>
      </c>
      <c r="G253">
        <v>1.030991</v>
      </c>
      <c r="H253">
        <v>1.0273460000000001</v>
      </c>
      <c r="I253">
        <v>1.0572299999999999</v>
      </c>
      <c r="J253">
        <v>0.87408600000000003</v>
      </c>
      <c r="K253">
        <v>0.79834300000000002</v>
      </c>
      <c r="L253">
        <v>0.960511</v>
      </c>
      <c r="M253">
        <v>1.1003210000000001</v>
      </c>
      <c r="N253">
        <v>0.84219500000000003</v>
      </c>
      <c r="O253">
        <v>0.84938999999999998</v>
      </c>
      <c r="P253">
        <v>0.83891499999999997</v>
      </c>
      <c r="Q253">
        <v>0.68154599999999999</v>
      </c>
      <c r="R253">
        <v>1.133974</v>
      </c>
      <c r="S253">
        <v>0.88698999999999995</v>
      </c>
      <c r="T253">
        <v>0.944496</v>
      </c>
      <c r="U253">
        <v>0.95677199999999996</v>
      </c>
      <c r="V253">
        <v>1.049855</v>
      </c>
      <c r="W253">
        <v>0.72869200000000001</v>
      </c>
      <c r="X253">
        <v>0.93059400000000003</v>
      </c>
      <c r="Y253">
        <v>1.03338</v>
      </c>
      <c r="AA253">
        <v>6.7927000000000001E-2</v>
      </c>
      <c r="AB253">
        <v>-2.4683E-2</v>
      </c>
      <c r="AC253">
        <v>1.414E-2</v>
      </c>
      <c r="AD253">
        <v>-0.241732</v>
      </c>
      <c r="AE253">
        <v>3.9989999999999998E-2</v>
      </c>
      <c r="AF253">
        <v>8.03E-4</v>
      </c>
      <c r="AG253">
        <v>0.194851</v>
      </c>
      <c r="AH253">
        <v>0.178179</v>
      </c>
      <c r="AI253">
        <v>5.2731E-2</v>
      </c>
      <c r="AJ253">
        <v>-0.116551</v>
      </c>
      <c r="AK253">
        <v>0.15714400000000001</v>
      </c>
      <c r="AL253">
        <v>-0.12579099999999999</v>
      </c>
      <c r="AM253">
        <v>-5.5934999999999999E-2</v>
      </c>
      <c r="AN253">
        <v>-1.4710000000000001E-3</v>
      </c>
      <c r="AO253">
        <v>-1.6912E-2</v>
      </c>
      <c r="AP253">
        <v>-0.10199999999999999</v>
      </c>
      <c r="AQ253">
        <v>8.8020000000000008E-3</v>
      </c>
      <c r="AR253">
        <v>0.104939</v>
      </c>
      <c r="AS253">
        <v>-0.17768999999999999</v>
      </c>
      <c r="AT253">
        <v>4.3258999999999999E-2</v>
      </c>
      <c r="AV253">
        <v>0.50041000000000002</v>
      </c>
    </row>
    <row r="254" spans="1:48" x14ac:dyDescent="0.55000000000000004">
      <c r="A254">
        <v>252</v>
      </c>
      <c r="B254">
        <v>100.89734300000001</v>
      </c>
      <c r="C254">
        <v>228.308313</v>
      </c>
      <c r="D254">
        <v>1.0233810000000001</v>
      </c>
      <c r="F254">
        <v>0.68220199999999998</v>
      </c>
      <c r="G254">
        <v>1.0105219999999999</v>
      </c>
      <c r="H254">
        <v>1.0145740000000001</v>
      </c>
      <c r="I254">
        <v>1.0466519999999999</v>
      </c>
      <c r="J254">
        <v>0.87786200000000003</v>
      </c>
      <c r="K254">
        <v>0.77596799999999999</v>
      </c>
      <c r="L254">
        <v>0.950789</v>
      </c>
      <c r="M254">
        <v>1.085696</v>
      </c>
      <c r="N254">
        <v>0.840387</v>
      </c>
      <c r="O254">
        <v>0.84023300000000001</v>
      </c>
      <c r="P254">
        <v>0.83898799999999996</v>
      </c>
      <c r="Q254">
        <v>0.66009600000000002</v>
      </c>
      <c r="R254">
        <v>1.098187</v>
      </c>
      <c r="S254">
        <v>0.86778299999999997</v>
      </c>
      <c r="T254">
        <v>0.91254100000000005</v>
      </c>
      <c r="U254">
        <v>0.95286599999999999</v>
      </c>
      <c r="V254">
        <v>1.0377130000000001</v>
      </c>
      <c r="W254">
        <v>0.720804</v>
      </c>
      <c r="X254">
        <v>0.91970499999999999</v>
      </c>
      <c r="Y254">
        <v>1.0293559999999999</v>
      </c>
      <c r="AA254">
        <v>6.0906000000000002E-2</v>
      </c>
      <c r="AB254">
        <v>-1.7281999999999999E-2</v>
      </c>
      <c r="AC254">
        <v>-1.902E-3</v>
      </c>
      <c r="AD254">
        <v>-0.24326100000000001</v>
      </c>
      <c r="AE254">
        <v>3.8972E-2</v>
      </c>
      <c r="AF254">
        <v>2.2659999999999998E-3</v>
      </c>
      <c r="AG254">
        <v>0.19337099999999999</v>
      </c>
      <c r="AH254">
        <v>0.16853699999999999</v>
      </c>
      <c r="AI254">
        <v>5.1740000000000001E-2</v>
      </c>
      <c r="AJ254">
        <v>-0.11870799999999999</v>
      </c>
      <c r="AK254">
        <v>0.17549699999999999</v>
      </c>
      <c r="AL254">
        <v>-0.114954</v>
      </c>
      <c r="AM254">
        <v>-5.6885999999999999E-2</v>
      </c>
      <c r="AN254">
        <v>-3.369E-3</v>
      </c>
      <c r="AO254">
        <v>-1.5249E-2</v>
      </c>
      <c r="AP254">
        <v>-9.7055000000000002E-2</v>
      </c>
      <c r="AQ254">
        <v>2.2828000000000001E-2</v>
      </c>
      <c r="AR254">
        <v>9.6089999999999995E-2</v>
      </c>
      <c r="AS254">
        <v>-0.18190300000000001</v>
      </c>
      <c r="AT254">
        <v>4.0362000000000002E-2</v>
      </c>
      <c r="AV254">
        <v>0.49866100000000002</v>
      </c>
    </row>
    <row r="255" spans="1:48" x14ac:dyDescent="0.55000000000000004">
      <c r="A255">
        <v>253</v>
      </c>
      <c r="B255">
        <v>100.89734300000001</v>
      </c>
      <c r="C255">
        <v>228.308313</v>
      </c>
      <c r="D255">
        <v>1.022429</v>
      </c>
      <c r="F255">
        <v>0.68798199999999998</v>
      </c>
      <c r="G255">
        <v>1.0289699999999999</v>
      </c>
      <c r="H255">
        <v>1.021873</v>
      </c>
      <c r="I255">
        <v>1.048265</v>
      </c>
      <c r="J255">
        <v>0.89834199999999997</v>
      </c>
      <c r="K255">
        <v>0.776003</v>
      </c>
      <c r="L255">
        <v>0.94950699999999999</v>
      </c>
      <c r="M255">
        <v>1.068649</v>
      </c>
      <c r="N255">
        <v>0.86092500000000005</v>
      </c>
      <c r="O255">
        <v>0.86112200000000005</v>
      </c>
      <c r="P255">
        <v>0.826187</v>
      </c>
      <c r="Q255">
        <v>0.66044099999999994</v>
      </c>
      <c r="R255">
        <v>1.1042540000000001</v>
      </c>
      <c r="S255">
        <v>0.88085999999999998</v>
      </c>
      <c r="T255">
        <v>0.89764699999999997</v>
      </c>
      <c r="U255">
        <v>0.97230399999999995</v>
      </c>
      <c r="V255">
        <v>1.022462</v>
      </c>
      <c r="W255">
        <v>0.72906499999999996</v>
      </c>
      <c r="X255">
        <v>0.91877200000000003</v>
      </c>
      <c r="Y255">
        <v>0.99635099999999999</v>
      </c>
      <c r="AA255">
        <v>4.8842000000000003E-2</v>
      </c>
      <c r="AB255">
        <v>-3.006E-3</v>
      </c>
      <c r="AC255">
        <v>9.1599999999999997E-3</v>
      </c>
      <c r="AD255">
        <v>-0.228688</v>
      </c>
      <c r="AE255">
        <v>4.2301999999999999E-2</v>
      </c>
      <c r="AF255">
        <v>4.5440000000000003E-3</v>
      </c>
      <c r="AG255">
        <v>0.195322</v>
      </c>
      <c r="AH255">
        <v>0.171624</v>
      </c>
      <c r="AI255">
        <v>5.1249000000000003E-2</v>
      </c>
      <c r="AJ255">
        <v>-0.130747</v>
      </c>
      <c r="AK255">
        <v>0.17663599999999999</v>
      </c>
      <c r="AL255">
        <v>-0.10863200000000001</v>
      </c>
      <c r="AM255">
        <v>-5.9871000000000001E-2</v>
      </c>
      <c r="AN255">
        <v>5.032E-3</v>
      </c>
      <c r="AO255">
        <v>-1.6938999999999999E-2</v>
      </c>
      <c r="AP255">
        <v>-9.9158999999999997E-2</v>
      </c>
      <c r="AQ255">
        <v>1.7122999999999999E-2</v>
      </c>
      <c r="AR255">
        <v>8.4433999999999995E-2</v>
      </c>
      <c r="AS255">
        <v>-0.20144100000000001</v>
      </c>
      <c r="AT255">
        <v>4.2214000000000002E-2</v>
      </c>
      <c r="AV255">
        <v>0.50042699999999996</v>
      </c>
    </row>
    <row r="256" spans="1:48" x14ac:dyDescent="0.55000000000000004">
      <c r="A256">
        <v>254</v>
      </c>
      <c r="B256">
        <v>115.70960599999999</v>
      </c>
      <c r="C256">
        <v>228.308313</v>
      </c>
      <c r="D256">
        <v>1.0248569999999999</v>
      </c>
      <c r="F256">
        <v>0.68620400000000004</v>
      </c>
      <c r="G256">
        <v>1.035703</v>
      </c>
      <c r="H256">
        <v>1.019763</v>
      </c>
      <c r="I256">
        <v>1.0615840000000001</v>
      </c>
      <c r="J256">
        <v>0.91390800000000005</v>
      </c>
      <c r="K256">
        <v>0.78058000000000005</v>
      </c>
      <c r="L256">
        <v>0.92901599999999995</v>
      </c>
      <c r="M256">
        <v>1.0684929999999999</v>
      </c>
      <c r="N256">
        <v>0.83820899999999998</v>
      </c>
      <c r="O256">
        <v>0.85507999999999995</v>
      </c>
      <c r="P256">
        <v>0.84135899999999997</v>
      </c>
      <c r="Q256">
        <v>0.65647500000000003</v>
      </c>
      <c r="R256">
        <v>1.106255</v>
      </c>
      <c r="S256">
        <v>0.87915200000000004</v>
      </c>
      <c r="T256">
        <v>0.89875400000000005</v>
      </c>
      <c r="U256">
        <v>0.96679300000000001</v>
      </c>
      <c r="V256">
        <v>1.023887</v>
      </c>
      <c r="W256">
        <v>0.73266100000000001</v>
      </c>
      <c r="X256">
        <v>0.91325000000000001</v>
      </c>
      <c r="Y256">
        <v>1.003387</v>
      </c>
      <c r="AA256">
        <v>4.6176000000000002E-2</v>
      </c>
      <c r="AB256">
        <v>-9.1809999999999999E-3</v>
      </c>
      <c r="AC256">
        <v>2.202E-3</v>
      </c>
      <c r="AD256">
        <v>-0.235069</v>
      </c>
      <c r="AE256">
        <v>2.2176000000000001E-2</v>
      </c>
      <c r="AF256">
        <v>-5.9959999999999996E-3</v>
      </c>
      <c r="AG256">
        <v>0.191998</v>
      </c>
      <c r="AH256">
        <v>0.18825900000000001</v>
      </c>
      <c r="AI256">
        <v>4.4457999999999998E-2</v>
      </c>
      <c r="AJ256">
        <v>-0.132719</v>
      </c>
      <c r="AK256">
        <v>0.187499</v>
      </c>
      <c r="AL256">
        <v>-0.11970799999999999</v>
      </c>
      <c r="AM256">
        <v>-6.8846000000000004E-2</v>
      </c>
      <c r="AN256">
        <v>1.0640000000000001E-3</v>
      </c>
      <c r="AO256">
        <v>-9.7549999999999998E-3</v>
      </c>
      <c r="AP256">
        <v>-8.2308999999999993E-2</v>
      </c>
      <c r="AQ256">
        <v>2.5873E-2</v>
      </c>
      <c r="AR256">
        <v>9.7650000000000001E-2</v>
      </c>
      <c r="AS256">
        <v>-0.196656</v>
      </c>
      <c r="AT256">
        <v>5.2882999999999999E-2</v>
      </c>
      <c r="AV256">
        <v>0.512517</v>
      </c>
    </row>
    <row r="257" spans="1:48" x14ac:dyDescent="0.55000000000000004">
      <c r="A257">
        <v>255</v>
      </c>
      <c r="B257">
        <v>115.70960599999999</v>
      </c>
      <c r="C257">
        <v>228.308313</v>
      </c>
      <c r="D257">
        <v>1.0263169999999999</v>
      </c>
      <c r="F257">
        <v>0.68288700000000002</v>
      </c>
      <c r="G257">
        <v>1.060686</v>
      </c>
      <c r="H257">
        <v>1.0442370000000001</v>
      </c>
      <c r="I257">
        <v>1.0712219999999999</v>
      </c>
      <c r="J257">
        <v>0.90262399999999998</v>
      </c>
      <c r="K257">
        <v>0.75345300000000004</v>
      </c>
      <c r="L257">
        <v>0.90456300000000001</v>
      </c>
      <c r="M257">
        <v>1.0678879999999999</v>
      </c>
      <c r="N257">
        <v>0.83055800000000002</v>
      </c>
      <c r="O257">
        <v>0.84343699999999999</v>
      </c>
      <c r="P257">
        <v>0.83430599999999999</v>
      </c>
      <c r="Q257">
        <v>0.65160200000000001</v>
      </c>
      <c r="R257">
        <v>1.1145609999999999</v>
      </c>
      <c r="S257">
        <v>0.88086900000000001</v>
      </c>
      <c r="T257">
        <v>0.87841999999999998</v>
      </c>
      <c r="U257">
        <v>0.95846100000000001</v>
      </c>
      <c r="V257">
        <v>1.0153840000000001</v>
      </c>
      <c r="W257">
        <v>0.74382099999999995</v>
      </c>
      <c r="X257">
        <v>0.91314099999999998</v>
      </c>
      <c r="Y257">
        <v>0.96865599999999996</v>
      </c>
      <c r="AA257">
        <v>4.7106000000000002E-2</v>
      </c>
      <c r="AB257">
        <v>-5.2360000000000002E-3</v>
      </c>
      <c r="AC257">
        <v>1.918E-3</v>
      </c>
      <c r="AD257">
        <v>-0.25170300000000001</v>
      </c>
      <c r="AE257">
        <v>1.5129999999999999E-2</v>
      </c>
      <c r="AF257">
        <v>-1.4707E-2</v>
      </c>
      <c r="AG257">
        <v>0.18191599999999999</v>
      </c>
      <c r="AH257">
        <v>0.200543</v>
      </c>
      <c r="AI257">
        <v>5.4715E-2</v>
      </c>
      <c r="AJ257">
        <v>-0.12837699999999999</v>
      </c>
      <c r="AK257">
        <v>0.20283399999999999</v>
      </c>
      <c r="AL257">
        <v>-0.123998</v>
      </c>
      <c r="AM257">
        <v>-5.5407999999999999E-2</v>
      </c>
      <c r="AN257">
        <v>5.7869999999999996E-3</v>
      </c>
      <c r="AO257">
        <v>-1.0950000000000001E-3</v>
      </c>
      <c r="AP257">
        <v>-9.7849000000000005E-2</v>
      </c>
      <c r="AQ257">
        <v>4.0271000000000001E-2</v>
      </c>
      <c r="AR257">
        <v>7.9565999999999998E-2</v>
      </c>
      <c r="AS257">
        <v>-0.20218900000000001</v>
      </c>
      <c r="AT257">
        <v>5.0775000000000001E-2</v>
      </c>
      <c r="AV257">
        <v>0.52862399999999998</v>
      </c>
    </row>
    <row r="258" spans="1:48" x14ac:dyDescent="0.55000000000000004">
      <c r="A258">
        <v>256</v>
      </c>
      <c r="B258">
        <v>115.70960599999999</v>
      </c>
      <c r="C258">
        <v>228.308313</v>
      </c>
      <c r="D258">
        <v>1.025334</v>
      </c>
      <c r="F258">
        <v>0.67498400000000003</v>
      </c>
      <c r="G258">
        <v>1.0390699999999999</v>
      </c>
      <c r="H258">
        <v>1.034211</v>
      </c>
      <c r="I258">
        <v>1.0491710000000001</v>
      </c>
      <c r="J258">
        <v>0.90817400000000004</v>
      </c>
      <c r="K258">
        <v>0.77185800000000004</v>
      </c>
      <c r="L258">
        <v>0.89539299999999999</v>
      </c>
      <c r="M258">
        <v>1.055169</v>
      </c>
      <c r="N258">
        <v>0.82406699999999999</v>
      </c>
      <c r="O258">
        <v>0.83427200000000001</v>
      </c>
      <c r="P258">
        <v>0.79628500000000002</v>
      </c>
      <c r="Q258">
        <v>0.65931499999999998</v>
      </c>
      <c r="R258">
        <v>1.118822</v>
      </c>
      <c r="S258">
        <v>0.84975900000000004</v>
      </c>
      <c r="T258">
        <v>0.87040099999999998</v>
      </c>
      <c r="U258">
        <v>0.96107799999999999</v>
      </c>
      <c r="V258">
        <v>0.97956299999999996</v>
      </c>
      <c r="W258">
        <v>0.73977899999999996</v>
      </c>
      <c r="X258">
        <v>0.91191100000000003</v>
      </c>
      <c r="Y258">
        <v>0.99</v>
      </c>
      <c r="AA258">
        <v>4.7697000000000003E-2</v>
      </c>
      <c r="AB258">
        <v>1.567E-3</v>
      </c>
      <c r="AC258">
        <v>-8.0009999999999994E-3</v>
      </c>
      <c r="AD258">
        <v>-0.24456800000000001</v>
      </c>
      <c r="AE258">
        <v>7.54E-4</v>
      </c>
      <c r="AF258">
        <v>-1.2828000000000001E-2</v>
      </c>
      <c r="AG258">
        <v>0.178621</v>
      </c>
      <c r="AH258">
        <v>0.209365</v>
      </c>
      <c r="AI258">
        <v>4.7188000000000001E-2</v>
      </c>
      <c r="AJ258">
        <v>-0.118731</v>
      </c>
      <c r="AK258">
        <v>0.20948</v>
      </c>
      <c r="AL258">
        <v>-0.13033600000000001</v>
      </c>
      <c r="AM258">
        <v>-5.1416999999999997E-2</v>
      </c>
      <c r="AN258">
        <v>3.555E-3</v>
      </c>
      <c r="AO258">
        <v>5.6820000000000004E-3</v>
      </c>
      <c r="AP258">
        <v>-9.8182000000000005E-2</v>
      </c>
      <c r="AQ258">
        <v>8.201E-3</v>
      </c>
      <c r="AR258">
        <v>8.9227000000000001E-2</v>
      </c>
      <c r="AS258">
        <v>-0.177675</v>
      </c>
      <c r="AT258">
        <v>4.0404000000000002E-2</v>
      </c>
      <c r="AV258">
        <v>0.51846899999999996</v>
      </c>
    </row>
    <row r="259" spans="1:48" x14ac:dyDescent="0.55000000000000004">
      <c r="A259">
        <v>257</v>
      </c>
      <c r="B259">
        <v>125.35624799999999</v>
      </c>
      <c r="C259">
        <v>228.308313</v>
      </c>
      <c r="D259">
        <v>1.024305</v>
      </c>
      <c r="F259">
        <v>0.66014099999999998</v>
      </c>
      <c r="G259">
        <v>1.0550390000000001</v>
      </c>
      <c r="H259">
        <v>1.0077989999999999</v>
      </c>
      <c r="I259">
        <v>1.0542309999999999</v>
      </c>
      <c r="J259">
        <v>0.91062699999999996</v>
      </c>
      <c r="K259">
        <v>0.76536800000000005</v>
      </c>
      <c r="L259">
        <v>0.88929800000000003</v>
      </c>
      <c r="M259">
        <v>1.0322800000000001</v>
      </c>
      <c r="N259">
        <v>0.83448100000000003</v>
      </c>
      <c r="O259">
        <v>0.84790100000000002</v>
      </c>
      <c r="P259">
        <v>0.79361099999999996</v>
      </c>
      <c r="Q259">
        <v>0.66460900000000001</v>
      </c>
      <c r="R259">
        <v>1.102384</v>
      </c>
      <c r="S259">
        <v>0.83950100000000005</v>
      </c>
      <c r="T259">
        <v>0.85957899999999998</v>
      </c>
      <c r="U259">
        <v>0.979796</v>
      </c>
      <c r="V259">
        <v>0.98037200000000002</v>
      </c>
      <c r="W259">
        <v>0.73261699999999996</v>
      </c>
      <c r="X259">
        <v>0.89417599999999997</v>
      </c>
      <c r="Y259">
        <v>0.98971900000000002</v>
      </c>
      <c r="AA259">
        <v>4.6821000000000002E-2</v>
      </c>
      <c r="AB259">
        <v>1.2848999999999999E-2</v>
      </c>
      <c r="AC259">
        <v>-1.4257000000000001E-2</v>
      </c>
      <c r="AD259">
        <v>-0.252224</v>
      </c>
      <c r="AE259">
        <v>-6.613E-3</v>
      </c>
      <c r="AF259">
        <v>-9.4039999999999992E-3</v>
      </c>
      <c r="AG259">
        <v>0.17402500000000001</v>
      </c>
      <c r="AH259">
        <v>0.22617999999999999</v>
      </c>
      <c r="AI259">
        <v>2.5308000000000001E-2</v>
      </c>
      <c r="AJ259">
        <v>-0.11703</v>
      </c>
      <c r="AK259">
        <v>0.21926799999999999</v>
      </c>
      <c r="AL259">
        <v>-0.137266</v>
      </c>
      <c r="AM259">
        <v>-5.8101E-2</v>
      </c>
      <c r="AN259">
        <v>-2.0079999999999998E-3</v>
      </c>
      <c r="AO259">
        <v>7.4570000000000001E-3</v>
      </c>
      <c r="AP259">
        <v>-0.109753</v>
      </c>
      <c r="AQ259">
        <v>1.755E-2</v>
      </c>
      <c r="AR259">
        <v>9.6864000000000006E-2</v>
      </c>
      <c r="AS259">
        <v>-0.168265</v>
      </c>
      <c r="AT259">
        <v>4.8599999999999997E-2</v>
      </c>
      <c r="AV259">
        <v>0.53371900000000005</v>
      </c>
    </row>
    <row r="260" spans="1:48" x14ac:dyDescent="0.55000000000000004">
      <c r="A260">
        <v>258</v>
      </c>
      <c r="B260">
        <v>125.35624799999999</v>
      </c>
      <c r="C260">
        <v>228.308313</v>
      </c>
      <c r="D260">
        <v>1.0228120000000001</v>
      </c>
      <c r="F260">
        <v>0.66770499999999999</v>
      </c>
      <c r="G260">
        <v>1.020003</v>
      </c>
      <c r="H260">
        <v>1.0226139999999999</v>
      </c>
      <c r="I260">
        <v>1.0718430000000001</v>
      </c>
      <c r="J260">
        <v>0.90472399999999997</v>
      </c>
      <c r="K260">
        <v>0.76060700000000003</v>
      </c>
      <c r="L260">
        <v>0.85676399999999997</v>
      </c>
      <c r="M260">
        <v>1.016867</v>
      </c>
      <c r="N260">
        <v>0.83840000000000003</v>
      </c>
      <c r="O260">
        <v>0.82305200000000001</v>
      </c>
      <c r="P260">
        <v>0.79403100000000004</v>
      </c>
      <c r="Q260">
        <v>0.66692600000000002</v>
      </c>
      <c r="R260">
        <v>1.0935410000000001</v>
      </c>
      <c r="S260">
        <v>0.84514699999999998</v>
      </c>
      <c r="T260">
        <v>0.85961500000000002</v>
      </c>
      <c r="U260">
        <v>0.97769799999999996</v>
      </c>
      <c r="V260">
        <v>0.973943</v>
      </c>
      <c r="W260">
        <v>0.72673900000000002</v>
      </c>
      <c r="X260">
        <v>0.88358199999999998</v>
      </c>
      <c r="Y260">
        <v>0.98134900000000003</v>
      </c>
      <c r="AA260">
        <v>5.2555999999999999E-2</v>
      </c>
      <c r="AB260">
        <v>2.3254E-2</v>
      </c>
      <c r="AC260">
        <v>1.6021000000000001E-2</v>
      </c>
      <c r="AD260">
        <v>-0.26900099999999999</v>
      </c>
      <c r="AE260">
        <v>-1.8171E-2</v>
      </c>
      <c r="AF260">
        <v>-7.8200000000000006E-3</v>
      </c>
      <c r="AG260">
        <v>0.18329799999999999</v>
      </c>
      <c r="AH260">
        <v>0.232909</v>
      </c>
      <c r="AI260">
        <v>2.5772E-2</v>
      </c>
      <c r="AJ260">
        <v>-0.123492</v>
      </c>
      <c r="AK260">
        <v>0.22539400000000001</v>
      </c>
      <c r="AL260">
        <v>-0.153664</v>
      </c>
      <c r="AM260">
        <v>-5.9616000000000002E-2</v>
      </c>
      <c r="AN260">
        <v>1.224E-3</v>
      </c>
      <c r="AO260">
        <v>-7.5079999999999999E-3</v>
      </c>
      <c r="AP260">
        <v>-0.106307</v>
      </c>
      <c r="AQ260">
        <v>2.5902000000000001E-2</v>
      </c>
      <c r="AR260">
        <v>8.2671999999999995E-2</v>
      </c>
      <c r="AS260">
        <v>-0.16519200000000001</v>
      </c>
      <c r="AT260">
        <v>4.1770000000000002E-2</v>
      </c>
      <c r="AV260">
        <v>0.55311699999999997</v>
      </c>
    </row>
    <row r="261" spans="1:48" x14ac:dyDescent="0.55000000000000004">
      <c r="A261">
        <v>259</v>
      </c>
      <c r="B261">
        <v>125.35624799999999</v>
      </c>
      <c r="C261">
        <v>228.308313</v>
      </c>
      <c r="D261">
        <v>1.021738</v>
      </c>
      <c r="F261">
        <v>0.67781499999999995</v>
      </c>
      <c r="G261">
        <v>0.99313600000000002</v>
      </c>
      <c r="H261">
        <v>1.027628</v>
      </c>
      <c r="I261">
        <v>1.064438</v>
      </c>
      <c r="J261">
        <v>0.88099899999999998</v>
      </c>
      <c r="K261">
        <v>0.76110999999999995</v>
      </c>
      <c r="L261">
        <v>0.84824200000000005</v>
      </c>
      <c r="M261">
        <v>1.0079279999999999</v>
      </c>
      <c r="N261">
        <v>0.83993700000000004</v>
      </c>
      <c r="O261">
        <v>0.83345400000000003</v>
      </c>
      <c r="P261">
        <v>0.769868</v>
      </c>
      <c r="Q261">
        <v>0.67654400000000003</v>
      </c>
      <c r="R261">
        <v>1.1295679999999999</v>
      </c>
      <c r="S261">
        <v>0.85282100000000005</v>
      </c>
      <c r="T261">
        <v>0.85980400000000001</v>
      </c>
      <c r="U261">
        <v>0.98951699999999998</v>
      </c>
      <c r="V261">
        <v>0.9677</v>
      </c>
      <c r="W261">
        <v>0.72446900000000003</v>
      </c>
      <c r="X261">
        <v>0.85692299999999999</v>
      </c>
      <c r="Y261">
        <v>0.98663000000000001</v>
      </c>
      <c r="AA261">
        <v>5.8226E-2</v>
      </c>
      <c r="AB261">
        <v>2.4258999999999999E-2</v>
      </c>
      <c r="AC261">
        <v>5.5329999999999997E-3</v>
      </c>
      <c r="AD261">
        <v>-0.26963399999999998</v>
      </c>
      <c r="AE261">
        <v>-1.3155999999999999E-2</v>
      </c>
      <c r="AF261">
        <v>8.2100000000000001E-4</v>
      </c>
      <c r="AG261">
        <v>0.17476700000000001</v>
      </c>
      <c r="AH261">
        <v>0.24165800000000001</v>
      </c>
      <c r="AI261">
        <v>3.0905999999999999E-2</v>
      </c>
      <c r="AJ261">
        <v>-0.13458200000000001</v>
      </c>
      <c r="AK261">
        <v>0.23808000000000001</v>
      </c>
      <c r="AL261">
        <v>-0.16161800000000001</v>
      </c>
      <c r="AM261">
        <v>-4.0160000000000001E-2</v>
      </c>
      <c r="AN261">
        <v>1.1513000000000001E-2</v>
      </c>
      <c r="AO261">
        <v>-2.0164000000000001E-2</v>
      </c>
      <c r="AP261">
        <v>-0.115622</v>
      </c>
      <c r="AQ261">
        <v>1.1254E-2</v>
      </c>
      <c r="AR261">
        <v>8.9057999999999998E-2</v>
      </c>
      <c r="AS261">
        <v>-0.16908000000000001</v>
      </c>
      <c r="AT261">
        <v>3.7941999999999997E-2</v>
      </c>
      <c r="AV261">
        <v>0.56683600000000001</v>
      </c>
    </row>
    <row r="262" spans="1:48" x14ac:dyDescent="0.55000000000000004">
      <c r="A262">
        <v>260</v>
      </c>
      <c r="B262">
        <v>125.35624799999999</v>
      </c>
      <c r="C262">
        <v>228.308313</v>
      </c>
      <c r="D262">
        <v>1.0231380000000001</v>
      </c>
      <c r="F262">
        <v>0.68892299999999995</v>
      </c>
      <c r="G262">
        <v>1.000237</v>
      </c>
      <c r="H262">
        <v>0.99399199999999999</v>
      </c>
      <c r="I262">
        <v>1.051526</v>
      </c>
      <c r="J262">
        <v>0.87512500000000004</v>
      </c>
      <c r="K262">
        <v>0.75109700000000001</v>
      </c>
      <c r="L262">
        <v>0.83849399999999996</v>
      </c>
      <c r="M262">
        <v>0.97402100000000003</v>
      </c>
      <c r="N262">
        <v>0.83740599999999998</v>
      </c>
      <c r="O262">
        <v>0.82477999999999996</v>
      </c>
      <c r="P262">
        <v>0.75025600000000003</v>
      </c>
      <c r="Q262">
        <v>0.67305400000000004</v>
      </c>
      <c r="R262">
        <v>1.118754</v>
      </c>
      <c r="S262">
        <v>0.87690999999999997</v>
      </c>
      <c r="T262">
        <v>0.83669099999999996</v>
      </c>
      <c r="U262">
        <v>0.95721199999999995</v>
      </c>
      <c r="V262">
        <v>0.94549700000000003</v>
      </c>
      <c r="W262">
        <v>0.69159000000000004</v>
      </c>
      <c r="X262">
        <v>0.8427</v>
      </c>
      <c r="Y262">
        <v>0.98712299999999997</v>
      </c>
      <c r="AA262">
        <v>5.9160999999999998E-2</v>
      </c>
      <c r="AB262">
        <v>-2.134E-3</v>
      </c>
      <c r="AC262">
        <v>-4.2040000000000003E-3</v>
      </c>
      <c r="AD262">
        <v>-0.25050600000000001</v>
      </c>
      <c r="AE262">
        <v>-4.5069999999999997E-3</v>
      </c>
      <c r="AF262">
        <v>-1.5729E-2</v>
      </c>
      <c r="AG262">
        <v>0.169845</v>
      </c>
      <c r="AH262">
        <v>0.224936</v>
      </c>
      <c r="AI262">
        <v>3.3153000000000002E-2</v>
      </c>
      <c r="AJ262">
        <v>-0.14239599999999999</v>
      </c>
      <c r="AK262">
        <v>0.24971699999999999</v>
      </c>
      <c r="AL262">
        <v>-0.15382199999999999</v>
      </c>
      <c r="AM262">
        <v>-3.2168000000000002E-2</v>
      </c>
      <c r="AN262">
        <v>2.5432E-2</v>
      </c>
      <c r="AO262">
        <v>-1.0024999999999999E-2</v>
      </c>
      <c r="AP262">
        <v>-0.116036</v>
      </c>
      <c r="AQ262">
        <v>2.9973E-2</v>
      </c>
      <c r="AR262">
        <v>8.0620999999999998E-2</v>
      </c>
      <c r="AS262">
        <v>-0.15954699999999999</v>
      </c>
      <c r="AT262">
        <v>1.8235000000000001E-2</v>
      </c>
      <c r="AV262">
        <v>0.54937599999999998</v>
      </c>
    </row>
    <row r="263" spans="1:48" x14ac:dyDescent="0.55000000000000004">
      <c r="A263">
        <v>261</v>
      </c>
      <c r="B263">
        <v>116.949144</v>
      </c>
      <c r="C263">
        <v>228.308313</v>
      </c>
      <c r="D263">
        <v>1.0238419999999999</v>
      </c>
      <c r="F263">
        <v>0.69310000000000005</v>
      </c>
      <c r="G263">
        <v>1.0098130000000001</v>
      </c>
      <c r="H263">
        <v>0.98520399999999997</v>
      </c>
      <c r="I263">
        <v>1.0496099999999999</v>
      </c>
      <c r="J263">
        <v>0.87195999999999996</v>
      </c>
      <c r="K263">
        <v>0.74456199999999995</v>
      </c>
      <c r="L263">
        <v>0.82090099999999999</v>
      </c>
      <c r="M263">
        <v>0.96659799999999996</v>
      </c>
      <c r="N263">
        <v>0.84157400000000004</v>
      </c>
      <c r="O263">
        <v>0.81685600000000003</v>
      </c>
      <c r="P263">
        <v>0.78703999999999996</v>
      </c>
      <c r="Q263">
        <v>0.66630400000000001</v>
      </c>
      <c r="R263">
        <v>1.1375390000000001</v>
      </c>
      <c r="S263">
        <v>0.87353899999999995</v>
      </c>
      <c r="T263">
        <v>0.84257800000000005</v>
      </c>
      <c r="U263">
        <v>0.93590200000000001</v>
      </c>
      <c r="V263">
        <v>0.95734300000000006</v>
      </c>
      <c r="W263">
        <v>0.69677800000000001</v>
      </c>
      <c r="X263">
        <v>0.82236699999999996</v>
      </c>
      <c r="Y263">
        <v>0.96717399999999998</v>
      </c>
      <c r="AA263">
        <v>5.883E-2</v>
      </c>
      <c r="AB263">
        <v>-8.2269999999999999E-3</v>
      </c>
      <c r="AC263">
        <v>-1.5115E-2</v>
      </c>
      <c r="AD263">
        <v>-0.27138000000000001</v>
      </c>
      <c r="AE263">
        <v>3.8089999999999999E-3</v>
      </c>
      <c r="AF263">
        <v>-1.231E-2</v>
      </c>
      <c r="AG263">
        <v>0.15209400000000001</v>
      </c>
      <c r="AH263">
        <v>0.22395100000000001</v>
      </c>
      <c r="AI263">
        <v>2.3616000000000002E-2</v>
      </c>
      <c r="AJ263">
        <v>-0.14782400000000001</v>
      </c>
      <c r="AK263">
        <v>0.27526899999999999</v>
      </c>
      <c r="AL263">
        <v>-0.15612899999999999</v>
      </c>
      <c r="AM263">
        <v>-1.075E-3</v>
      </c>
      <c r="AN263">
        <v>3.4297000000000001E-2</v>
      </c>
      <c r="AO263">
        <v>-2.5255E-2</v>
      </c>
      <c r="AP263">
        <v>-0.123668</v>
      </c>
      <c r="AQ263">
        <v>2.9042999999999999E-2</v>
      </c>
      <c r="AR263">
        <v>8.4441000000000002E-2</v>
      </c>
      <c r="AS263">
        <v>-0.15871499999999999</v>
      </c>
      <c r="AT263">
        <v>3.4349999999999999E-2</v>
      </c>
      <c r="AV263">
        <v>0.56997299999999995</v>
      </c>
    </row>
    <row r="264" spans="1:48" x14ac:dyDescent="0.55000000000000004">
      <c r="A264">
        <v>262</v>
      </c>
      <c r="B264">
        <v>116.949144</v>
      </c>
      <c r="C264">
        <v>228.308313</v>
      </c>
      <c r="D264">
        <v>1.022335</v>
      </c>
      <c r="F264">
        <v>0.68481400000000003</v>
      </c>
      <c r="G264">
        <v>1.0055069999999999</v>
      </c>
      <c r="H264">
        <v>1.000534</v>
      </c>
      <c r="I264">
        <v>1.057024</v>
      </c>
      <c r="J264">
        <v>0.85355800000000004</v>
      </c>
      <c r="K264">
        <v>0.73215799999999998</v>
      </c>
      <c r="L264">
        <v>0.81145100000000003</v>
      </c>
      <c r="M264">
        <v>0.97298700000000005</v>
      </c>
      <c r="N264">
        <v>0.84712200000000004</v>
      </c>
      <c r="O264">
        <v>0.82473200000000002</v>
      </c>
      <c r="P264">
        <v>0.76585300000000001</v>
      </c>
      <c r="Q264">
        <v>0.66274500000000003</v>
      </c>
      <c r="R264">
        <v>1.118004</v>
      </c>
      <c r="S264">
        <v>0.85196899999999998</v>
      </c>
      <c r="T264">
        <v>0.83732099999999998</v>
      </c>
      <c r="U264">
        <v>0.94052100000000005</v>
      </c>
      <c r="V264">
        <v>0.94977400000000001</v>
      </c>
      <c r="W264">
        <v>0.70155699999999999</v>
      </c>
      <c r="X264">
        <v>0.84437399999999996</v>
      </c>
      <c r="Y264">
        <v>0.94511999999999996</v>
      </c>
      <c r="AA264">
        <v>6.6989999999999994E-2</v>
      </c>
      <c r="AB264">
        <v>-8.201E-3</v>
      </c>
      <c r="AC264">
        <v>-2.5266E-2</v>
      </c>
      <c r="AD264">
        <v>-0.28721400000000002</v>
      </c>
      <c r="AE264">
        <v>3.0959999999999998E-3</v>
      </c>
      <c r="AF264">
        <v>-1.0189999999999999E-3</v>
      </c>
      <c r="AG264">
        <v>0.141875</v>
      </c>
      <c r="AH264">
        <v>0.22145599999999999</v>
      </c>
      <c r="AI264">
        <v>3.114E-3</v>
      </c>
      <c r="AJ264">
        <v>-0.14124900000000001</v>
      </c>
      <c r="AK264">
        <v>0.25916299999999998</v>
      </c>
      <c r="AL264">
        <v>-0.14757200000000001</v>
      </c>
      <c r="AM264">
        <v>-2.5502E-2</v>
      </c>
      <c r="AN264">
        <v>1.7673000000000001E-2</v>
      </c>
      <c r="AO264">
        <v>-2.1569999999999999E-2</v>
      </c>
      <c r="AP264">
        <v>-0.116797</v>
      </c>
      <c r="AQ264">
        <v>2.0448000000000001E-2</v>
      </c>
      <c r="AR264">
        <v>0.11595</v>
      </c>
      <c r="AS264">
        <v>-0.121447</v>
      </c>
      <c r="AT264">
        <v>4.6071000000000001E-2</v>
      </c>
      <c r="AV264">
        <v>0.55818900000000005</v>
      </c>
    </row>
    <row r="265" spans="1:48" x14ac:dyDescent="0.55000000000000004">
      <c r="A265">
        <v>263</v>
      </c>
      <c r="B265">
        <v>116.949144</v>
      </c>
      <c r="C265">
        <v>228.308313</v>
      </c>
      <c r="D265">
        <v>1.0232429999999999</v>
      </c>
      <c r="F265">
        <v>0.68945500000000004</v>
      </c>
      <c r="G265">
        <v>0.99696899999999999</v>
      </c>
      <c r="H265">
        <v>0.98507900000000004</v>
      </c>
      <c r="I265">
        <v>1.0461100000000001</v>
      </c>
      <c r="J265">
        <v>0.89027599999999996</v>
      </c>
      <c r="K265">
        <v>0.71738800000000003</v>
      </c>
      <c r="L265">
        <v>0.80104399999999998</v>
      </c>
      <c r="M265">
        <v>0.97952399999999995</v>
      </c>
      <c r="N265">
        <v>0.86312599999999995</v>
      </c>
      <c r="O265">
        <v>0.81652400000000003</v>
      </c>
      <c r="P265">
        <v>0.76263400000000003</v>
      </c>
      <c r="Q265">
        <v>0.66612499999999997</v>
      </c>
      <c r="R265">
        <v>1.1149579999999999</v>
      </c>
      <c r="S265">
        <v>0.87768000000000002</v>
      </c>
      <c r="T265">
        <v>0.85070500000000004</v>
      </c>
      <c r="U265">
        <v>0.95677199999999996</v>
      </c>
      <c r="V265">
        <v>0.984294</v>
      </c>
      <c r="W265">
        <v>0.71670699999999998</v>
      </c>
      <c r="X265">
        <v>0.833754</v>
      </c>
      <c r="Y265">
        <v>0.941913</v>
      </c>
      <c r="AA265">
        <v>5.5093999999999997E-2</v>
      </c>
      <c r="AB265">
        <v>-2.2903E-2</v>
      </c>
      <c r="AC265">
        <v>-3.2145E-2</v>
      </c>
      <c r="AD265">
        <v>-0.28012799999999999</v>
      </c>
      <c r="AE265">
        <v>-3.2103E-2</v>
      </c>
      <c r="AF265">
        <v>2.934E-3</v>
      </c>
      <c r="AG265">
        <v>0.14061100000000001</v>
      </c>
      <c r="AH265">
        <v>0.20702599999999999</v>
      </c>
      <c r="AI265">
        <v>1.2588E-2</v>
      </c>
      <c r="AJ265">
        <v>-0.11171499999999999</v>
      </c>
      <c r="AK265">
        <v>0.25122100000000003</v>
      </c>
      <c r="AL265">
        <v>-0.154614</v>
      </c>
      <c r="AM265">
        <v>-3.2868000000000001E-2</v>
      </c>
      <c r="AN265">
        <v>7.7669999999999996E-3</v>
      </c>
      <c r="AO265">
        <v>7.2740000000000001E-3</v>
      </c>
      <c r="AP265">
        <v>-8.7466000000000002E-2</v>
      </c>
      <c r="AQ265">
        <v>2.5869999999999999E-3</v>
      </c>
      <c r="AR265">
        <v>0.139347</v>
      </c>
      <c r="AS265">
        <v>-0.117796</v>
      </c>
      <c r="AT265">
        <v>4.5289000000000003E-2</v>
      </c>
      <c r="AV265">
        <v>0.53906100000000001</v>
      </c>
    </row>
    <row r="266" spans="1:48" x14ac:dyDescent="0.55000000000000004">
      <c r="A266">
        <v>264</v>
      </c>
      <c r="B266">
        <v>116.949144</v>
      </c>
      <c r="C266">
        <v>228.308313</v>
      </c>
      <c r="D266">
        <v>1.0257130000000001</v>
      </c>
      <c r="F266">
        <v>0.69452899999999995</v>
      </c>
      <c r="G266">
        <v>0.97292500000000004</v>
      </c>
      <c r="H266">
        <v>0.94953799999999999</v>
      </c>
      <c r="I266">
        <v>1.0297050000000001</v>
      </c>
      <c r="J266">
        <v>0.88178000000000001</v>
      </c>
      <c r="K266">
        <v>0.72252000000000005</v>
      </c>
      <c r="L266">
        <v>0.79198599999999997</v>
      </c>
      <c r="M266">
        <v>0.99193100000000001</v>
      </c>
      <c r="N266">
        <v>0.87353999999999998</v>
      </c>
      <c r="O266">
        <v>0.80779900000000004</v>
      </c>
      <c r="P266">
        <v>0.75492199999999998</v>
      </c>
      <c r="Q266">
        <v>0.67597300000000005</v>
      </c>
      <c r="R266">
        <v>1.0934219999999999</v>
      </c>
      <c r="S266">
        <v>0.87160400000000005</v>
      </c>
      <c r="T266">
        <v>0.84580599999999995</v>
      </c>
      <c r="U266">
        <v>0.94677100000000003</v>
      </c>
      <c r="V266">
        <v>0.96126599999999995</v>
      </c>
      <c r="W266">
        <v>0.71578200000000003</v>
      </c>
      <c r="X266">
        <v>0.85191300000000003</v>
      </c>
      <c r="Y266">
        <v>0.954924</v>
      </c>
      <c r="AA266">
        <v>6.0932E-2</v>
      </c>
      <c r="AB266">
        <v>-1.9869999999999999E-2</v>
      </c>
      <c r="AC266">
        <v>-3.1787999999999997E-2</v>
      </c>
      <c r="AD266">
        <v>-0.29127799999999998</v>
      </c>
      <c r="AE266">
        <v>-3.6639999999999999E-2</v>
      </c>
      <c r="AF266">
        <v>-6.1399999999999996E-4</v>
      </c>
      <c r="AG266">
        <v>0.14222000000000001</v>
      </c>
      <c r="AH266">
        <v>0.21688499999999999</v>
      </c>
      <c r="AI266">
        <v>-9.6199999999999996E-4</v>
      </c>
      <c r="AJ266">
        <v>-9.5304E-2</v>
      </c>
      <c r="AK266">
        <v>0.25552900000000001</v>
      </c>
      <c r="AL266">
        <v>-0.154531</v>
      </c>
      <c r="AM266">
        <v>-3.8596999999999999E-2</v>
      </c>
      <c r="AN266">
        <v>8.8149999999999999E-3</v>
      </c>
      <c r="AO266">
        <v>5.3569999999999998E-3</v>
      </c>
      <c r="AP266">
        <v>-9.7379999999999994E-2</v>
      </c>
      <c r="AQ266">
        <v>1.1119E-2</v>
      </c>
      <c r="AR266">
        <v>0.14197499999999999</v>
      </c>
      <c r="AS266">
        <v>-0.126773</v>
      </c>
      <c r="AT266">
        <v>5.0906E-2</v>
      </c>
      <c r="AV266">
        <v>0.55394100000000002</v>
      </c>
    </row>
    <row r="267" spans="1:48" x14ac:dyDescent="0.55000000000000004">
      <c r="A267">
        <v>265</v>
      </c>
      <c r="B267">
        <v>116.949144</v>
      </c>
      <c r="C267">
        <v>228.308313</v>
      </c>
      <c r="D267">
        <v>1.0256449999999999</v>
      </c>
      <c r="F267">
        <v>0.66270600000000002</v>
      </c>
      <c r="G267">
        <v>0.97012399999999999</v>
      </c>
      <c r="H267">
        <v>0.93312499999999998</v>
      </c>
      <c r="I267">
        <v>1.000102</v>
      </c>
      <c r="J267">
        <v>0.87993500000000002</v>
      </c>
      <c r="K267">
        <v>0.71597599999999995</v>
      </c>
      <c r="L267">
        <v>0.778084</v>
      </c>
      <c r="M267">
        <v>0.99256</v>
      </c>
      <c r="N267">
        <v>0.881409</v>
      </c>
      <c r="O267">
        <v>0.82778499999999999</v>
      </c>
      <c r="P267">
        <v>0.77320500000000003</v>
      </c>
      <c r="Q267">
        <v>0.67233399999999999</v>
      </c>
      <c r="R267">
        <v>1.1067279999999999</v>
      </c>
      <c r="S267">
        <v>0.86071699999999995</v>
      </c>
      <c r="T267">
        <v>0.84913899999999998</v>
      </c>
      <c r="U267">
        <v>0.94077900000000003</v>
      </c>
      <c r="V267">
        <v>0.96069199999999999</v>
      </c>
      <c r="W267">
        <v>0.70604800000000001</v>
      </c>
      <c r="X267">
        <v>0.86228300000000002</v>
      </c>
      <c r="Y267">
        <v>0.96002100000000001</v>
      </c>
      <c r="AA267">
        <v>7.4642E-2</v>
      </c>
      <c r="AB267">
        <v>-2.9041999999999998E-2</v>
      </c>
      <c r="AC267">
        <v>-3.5506000000000003E-2</v>
      </c>
      <c r="AD267">
        <v>-0.28689199999999998</v>
      </c>
      <c r="AE267">
        <v>-2.5714999999999998E-2</v>
      </c>
      <c r="AF267">
        <v>1.4504E-2</v>
      </c>
      <c r="AG267">
        <v>0.134188</v>
      </c>
      <c r="AH267">
        <v>0.20246700000000001</v>
      </c>
      <c r="AI267">
        <v>8.4049999999999993E-3</v>
      </c>
      <c r="AJ267">
        <v>-0.106365</v>
      </c>
      <c r="AK267">
        <v>0.25466499999999997</v>
      </c>
      <c r="AL267">
        <v>-0.154917</v>
      </c>
      <c r="AM267">
        <v>-2.9284000000000001E-2</v>
      </c>
      <c r="AN267">
        <v>4.7010000000000003E-3</v>
      </c>
      <c r="AO267">
        <v>3.1710000000000002E-3</v>
      </c>
      <c r="AP267">
        <v>-8.5450999999999999E-2</v>
      </c>
      <c r="AQ267">
        <v>-3.2450000000000001E-3</v>
      </c>
      <c r="AR267">
        <v>0.13469900000000001</v>
      </c>
      <c r="AS267">
        <v>-0.120492</v>
      </c>
      <c r="AT267">
        <v>4.5469000000000002E-2</v>
      </c>
      <c r="AV267">
        <v>0.54131600000000002</v>
      </c>
    </row>
    <row r="268" spans="1:48" x14ac:dyDescent="0.55000000000000004">
      <c r="A268">
        <v>266</v>
      </c>
      <c r="B268">
        <v>116.949144</v>
      </c>
      <c r="C268">
        <v>228.308313</v>
      </c>
      <c r="D268">
        <v>1.0252060000000001</v>
      </c>
      <c r="F268">
        <v>0.66539999999999999</v>
      </c>
      <c r="G268">
        <v>0.99051999999999996</v>
      </c>
      <c r="H268">
        <v>0.991255</v>
      </c>
      <c r="I268">
        <v>1.0156149999999999</v>
      </c>
      <c r="J268">
        <v>0.87615399999999999</v>
      </c>
      <c r="K268">
        <v>0.73633300000000002</v>
      </c>
      <c r="L268">
        <v>0.792014</v>
      </c>
      <c r="M268">
        <v>1.0016259999999999</v>
      </c>
      <c r="N268">
        <v>0.88393299999999997</v>
      </c>
      <c r="O268">
        <v>0.82780299999999996</v>
      </c>
      <c r="P268">
        <v>0.77435200000000004</v>
      </c>
      <c r="Q268">
        <v>0.65230900000000003</v>
      </c>
      <c r="R268">
        <v>1.134293</v>
      </c>
      <c r="S268">
        <v>0.82538599999999995</v>
      </c>
      <c r="T268">
        <v>0.83269700000000002</v>
      </c>
      <c r="U268">
        <v>0.92488599999999999</v>
      </c>
      <c r="V268">
        <v>0.97537300000000005</v>
      </c>
      <c r="W268">
        <v>0.70741600000000004</v>
      </c>
      <c r="X268">
        <v>0.86789400000000005</v>
      </c>
      <c r="Y268">
        <v>0.94797399999999998</v>
      </c>
      <c r="AA268">
        <v>8.1048999999999996E-2</v>
      </c>
      <c r="AB268">
        <v>-4.657E-2</v>
      </c>
      <c r="AC268">
        <v>-2.3515999999999999E-2</v>
      </c>
      <c r="AD268">
        <v>-0.28428599999999998</v>
      </c>
      <c r="AE268">
        <v>-3.9172999999999999E-2</v>
      </c>
      <c r="AF268">
        <v>9.8670000000000008E-3</v>
      </c>
      <c r="AG268">
        <v>0.13829900000000001</v>
      </c>
      <c r="AH268">
        <v>0.2094</v>
      </c>
      <c r="AI268">
        <v>2.7780000000000001E-3</v>
      </c>
      <c r="AJ268">
        <v>-0.103119</v>
      </c>
      <c r="AK268">
        <v>0.24493300000000001</v>
      </c>
      <c r="AL268">
        <v>-0.15412000000000001</v>
      </c>
      <c r="AM268">
        <v>-4.5451999999999999E-2</v>
      </c>
      <c r="AN268">
        <v>2.0402E-2</v>
      </c>
      <c r="AO268">
        <v>1.3311999999999999E-2</v>
      </c>
      <c r="AP268">
        <v>-8.7803000000000006E-2</v>
      </c>
      <c r="AQ268">
        <v>-8.5830000000000004E-3</v>
      </c>
      <c r="AR268">
        <v>0.14042199999999999</v>
      </c>
      <c r="AS268">
        <v>-0.11718199999999999</v>
      </c>
      <c r="AT268">
        <v>4.9341000000000003E-2</v>
      </c>
      <c r="AV268">
        <v>0.54353399999999996</v>
      </c>
    </row>
    <row r="269" spans="1:48" x14ac:dyDescent="0.55000000000000004">
      <c r="A269">
        <v>267</v>
      </c>
      <c r="B269">
        <v>116.949144</v>
      </c>
      <c r="C269">
        <v>228.308313</v>
      </c>
      <c r="D269">
        <v>1.0244660000000001</v>
      </c>
      <c r="F269">
        <v>0.67319499999999999</v>
      </c>
      <c r="G269">
        <v>0.96841200000000005</v>
      </c>
      <c r="H269">
        <v>0.97113300000000002</v>
      </c>
      <c r="I269">
        <v>0.993587</v>
      </c>
      <c r="J269">
        <v>0.87083999999999995</v>
      </c>
      <c r="K269">
        <v>0.72290500000000002</v>
      </c>
      <c r="L269">
        <v>0.81062299999999998</v>
      </c>
      <c r="M269">
        <v>0.97135400000000005</v>
      </c>
      <c r="N269">
        <v>0.869564</v>
      </c>
      <c r="O269">
        <v>0.82883300000000004</v>
      </c>
      <c r="P269">
        <v>0.77266999999999997</v>
      </c>
      <c r="Q269">
        <v>0.65699300000000005</v>
      </c>
      <c r="R269">
        <v>1.1253029999999999</v>
      </c>
      <c r="S269">
        <v>0.82613300000000001</v>
      </c>
      <c r="T269">
        <v>0.83809599999999995</v>
      </c>
      <c r="U269">
        <v>0.93792200000000003</v>
      </c>
      <c r="V269">
        <v>0.94552899999999995</v>
      </c>
      <c r="W269">
        <v>0.68630800000000003</v>
      </c>
      <c r="X269">
        <v>0.858402</v>
      </c>
      <c r="Y269">
        <v>0.93972599999999995</v>
      </c>
      <c r="AA269">
        <v>6.8564E-2</v>
      </c>
      <c r="AB269">
        <v>-4.0681000000000002E-2</v>
      </c>
      <c r="AC269">
        <v>-2.3622000000000001E-2</v>
      </c>
      <c r="AD269">
        <v>-0.28960999999999998</v>
      </c>
      <c r="AE269">
        <v>-3.7033999999999997E-2</v>
      </c>
      <c r="AF269">
        <v>2.1829999999999999E-2</v>
      </c>
      <c r="AG269">
        <v>0.124127</v>
      </c>
      <c r="AH269">
        <v>0.22381300000000001</v>
      </c>
      <c r="AI269">
        <v>-6.4510000000000001E-3</v>
      </c>
      <c r="AJ269">
        <v>-0.105263</v>
      </c>
      <c r="AK269">
        <v>0.25189600000000001</v>
      </c>
      <c r="AL269">
        <v>-0.15726499999999999</v>
      </c>
      <c r="AM269">
        <v>-4.5039000000000003E-2</v>
      </c>
      <c r="AN269">
        <v>2.0198000000000001E-2</v>
      </c>
      <c r="AO269">
        <v>1.3653E-2</v>
      </c>
      <c r="AP269">
        <v>-0.104702</v>
      </c>
      <c r="AQ269">
        <v>7.3239999999999998E-3</v>
      </c>
      <c r="AR269">
        <v>0.133439</v>
      </c>
      <c r="AS269">
        <v>-9.1184000000000001E-2</v>
      </c>
      <c r="AT269">
        <v>3.601E-2</v>
      </c>
      <c r="AV269">
        <v>0.54635</v>
      </c>
    </row>
    <row r="270" spans="1:48" x14ac:dyDescent="0.55000000000000004">
      <c r="A270">
        <v>268</v>
      </c>
      <c r="B270">
        <v>116.949144</v>
      </c>
      <c r="C270">
        <v>228.308313</v>
      </c>
      <c r="D270">
        <v>1.0233179999999999</v>
      </c>
      <c r="F270">
        <v>0.68308500000000005</v>
      </c>
      <c r="G270">
        <v>0.98632500000000001</v>
      </c>
      <c r="H270">
        <v>0.96778200000000003</v>
      </c>
      <c r="I270">
        <v>0.97461200000000003</v>
      </c>
      <c r="J270">
        <v>0.87476299999999996</v>
      </c>
      <c r="K270">
        <v>0.727858</v>
      </c>
      <c r="L270">
        <v>0.82675299999999996</v>
      </c>
      <c r="M270">
        <v>0.96876899999999999</v>
      </c>
      <c r="N270">
        <v>0.87121999999999999</v>
      </c>
      <c r="O270">
        <v>0.84498700000000004</v>
      </c>
      <c r="P270">
        <v>0.77400500000000005</v>
      </c>
      <c r="Q270">
        <v>0.64685899999999996</v>
      </c>
      <c r="R270">
        <v>1.132387</v>
      </c>
      <c r="S270">
        <v>0.83768299999999996</v>
      </c>
      <c r="T270">
        <v>0.84215899999999999</v>
      </c>
      <c r="U270">
        <v>0.94594199999999995</v>
      </c>
      <c r="V270">
        <v>0.94411</v>
      </c>
      <c r="W270">
        <v>0.69842400000000004</v>
      </c>
      <c r="X270">
        <v>0.86415799999999998</v>
      </c>
      <c r="Y270">
        <v>0.95280100000000001</v>
      </c>
      <c r="AA270">
        <v>7.1582000000000007E-2</v>
      </c>
      <c r="AB270">
        <v>-6.6657999999999995E-2</v>
      </c>
      <c r="AC270">
        <v>-2.4507999999999999E-2</v>
      </c>
      <c r="AD270">
        <v>-0.30571700000000002</v>
      </c>
      <c r="AE270">
        <v>-5.1597999999999998E-2</v>
      </c>
      <c r="AF270">
        <v>3.1310999999999999E-2</v>
      </c>
      <c r="AG270">
        <v>0.11770899999999999</v>
      </c>
      <c r="AH270">
        <v>0.219495</v>
      </c>
      <c r="AI270">
        <v>2.2442E-2</v>
      </c>
      <c r="AJ270">
        <v>-0.10433099999999999</v>
      </c>
      <c r="AK270">
        <v>0.25447900000000001</v>
      </c>
      <c r="AL270">
        <v>-0.14541000000000001</v>
      </c>
      <c r="AM270">
        <v>-5.3804999999999999E-2</v>
      </c>
      <c r="AN270">
        <v>2.1835E-2</v>
      </c>
      <c r="AO270">
        <v>2.2145000000000001E-2</v>
      </c>
      <c r="AP270">
        <v>-8.7553000000000006E-2</v>
      </c>
      <c r="AQ270">
        <v>3.5539999999999999E-3</v>
      </c>
      <c r="AR270">
        <v>0.143069</v>
      </c>
      <c r="AS270">
        <v>-8.3347000000000004E-2</v>
      </c>
      <c r="AT270">
        <v>1.5306E-2</v>
      </c>
      <c r="AV270">
        <v>0.55298199999999997</v>
      </c>
    </row>
    <row r="271" spans="1:48" x14ac:dyDescent="0.55000000000000004">
      <c r="A271">
        <v>269</v>
      </c>
      <c r="B271">
        <v>116.949144</v>
      </c>
      <c r="C271">
        <v>228.308313</v>
      </c>
      <c r="D271">
        <v>1.023428</v>
      </c>
      <c r="F271">
        <v>0.68050999999999995</v>
      </c>
      <c r="G271">
        <v>0.97608899999999998</v>
      </c>
      <c r="H271">
        <v>0.96211800000000003</v>
      </c>
      <c r="I271">
        <v>0.95899100000000004</v>
      </c>
      <c r="J271">
        <v>0.85923799999999995</v>
      </c>
      <c r="K271">
        <v>0.76232</v>
      </c>
      <c r="L271">
        <v>0.83411199999999996</v>
      </c>
      <c r="M271">
        <v>0.94344499999999998</v>
      </c>
      <c r="N271">
        <v>0.86360999999999999</v>
      </c>
      <c r="O271">
        <v>0.85387500000000005</v>
      </c>
      <c r="P271">
        <v>0.76548099999999997</v>
      </c>
      <c r="Q271">
        <v>0.65386699999999998</v>
      </c>
      <c r="R271">
        <v>1.123996</v>
      </c>
      <c r="S271">
        <v>0.82142099999999996</v>
      </c>
      <c r="T271">
        <v>0.83386899999999997</v>
      </c>
      <c r="U271">
        <v>0.93218199999999996</v>
      </c>
      <c r="V271">
        <v>0.90516600000000003</v>
      </c>
      <c r="W271">
        <v>0.68331699999999995</v>
      </c>
      <c r="X271">
        <v>0.85824999999999996</v>
      </c>
      <c r="Y271">
        <v>0.948295</v>
      </c>
      <c r="AA271">
        <v>5.6363000000000003E-2</v>
      </c>
      <c r="AB271">
        <v>-6.0949999999999997E-2</v>
      </c>
      <c r="AC271">
        <v>-3.8931E-2</v>
      </c>
      <c r="AD271">
        <v>-0.31385000000000002</v>
      </c>
      <c r="AE271">
        <v>-4.2855999999999998E-2</v>
      </c>
      <c r="AF271">
        <v>5.9251999999999999E-2</v>
      </c>
      <c r="AG271">
        <v>7.4399000000000007E-2</v>
      </c>
      <c r="AH271">
        <v>0.226627</v>
      </c>
      <c r="AI271">
        <v>1.8703000000000001E-2</v>
      </c>
      <c r="AJ271">
        <v>-0.130496</v>
      </c>
      <c r="AK271">
        <v>0.26445200000000002</v>
      </c>
      <c r="AL271">
        <v>-0.126582</v>
      </c>
      <c r="AM271">
        <v>-4.5908999999999998E-2</v>
      </c>
      <c r="AN271">
        <v>1.1929E-2</v>
      </c>
      <c r="AO271">
        <v>2.7265999999999999E-2</v>
      </c>
      <c r="AP271">
        <v>-6.2810000000000005E-2</v>
      </c>
      <c r="AQ271">
        <v>6.3550000000000004E-3</v>
      </c>
      <c r="AR271">
        <v>0.143014</v>
      </c>
      <c r="AS271">
        <v>-7.6044E-2</v>
      </c>
      <c r="AT271">
        <v>1.0070000000000001E-2</v>
      </c>
      <c r="AV271">
        <v>0.55299600000000004</v>
      </c>
    </row>
    <row r="272" spans="1:48" x14ac:dyDescent="0.55000000000000004">
      <c r="A272">
        <v>270</v>
      </c>
      <c r="B272">
        <v>121.525012</v>
      </c>
      <c r="C272">
        <v>228.308313</v>
      </c>
      <c r="D272">
        <v>1.024254</v>
      </c>
      <c r="F272">
        <v>0.66903800000000002</v>
      </c>
      <c r="G272">
        <v>0.96651500000000001</v>
      </c>
      <c r="H272">
        <v>0.951789</v>
      </c>
      <c r="I272">
        <v>0.96342899999999998</v>
      </c>
      <c r="J272">
        <v>0.85186499999999998</v>
      </c>
      <c r="K272">
        <v>0.75629599999999997</v>
      </c>
      <c r="L272">
        <v>0.82708099999999996</v>
      </c>
      <c r="M272">
        <v>0.94070200000000004</v>
      </c>
      <c r="N272">
        <v>0.84779300000000002</v>
      </c>
      <c r="O272">
        <v>0.86499199999999998</v>
      </c>
      <c r="P272">
        <v>0.77570399999999995</v>
      </c>
      <c r="Q272">
        <v>0.65217400000000003</v>
      </c>
      <c r="R272">
        <v>1.118619</v>
      </c>
      <c r="S272">
        <v>0.82213199999999997</v>
      </c>
      <c r="T272">
        <v>0.84532799999999997</v>
      </c>
      <c r="U272">
        <v>0.926894</v>
      </c>
      <c r="V272">
        <v>0.88612599999999997</v>
      </c>
      <c r="W272">
        <v>0.67172900000000002</v>
      </c>
      <c r="X272">
        <v>0.86096700000000004</v>
      </c>
      <c r="Y272">
        <v>0.92970399999999997</v>
      </c>
      <c r="AA272">
        <v>5.9131000000000003E-2</v>
      </c>
      <c r="AB272">
        <v>-5.7068000000000001E-2</v>
      </c>
      <c r="AC272">
        <v>-3.2246999999999998E-2</v>
      </c>
      <c r="AD272">
        <v>-0.31629400000000002</v>
      </c>
      <c r="AE272">
        <v>-4.3375999999999998E-2</v>
      </c>
      <c r="AF272">
        <v>4.1135999999999999E-2</v>
      </c>
      <c r="AG272">
        <v>8.8367000000000001E-2</v>
      </c>
      <c r="AH272">
        <v>0.23388600000000001</v>
      </c>
      <c r="AI272">
        <v>2.5929000000000001E-2</v>
      </c>
      <c r="AJ272">
        <v>-0.120296</v>
      </c>
      <c r="AK272">
        <v>0.25518800000000003</v>
      </c>
      <c r="AL272">
        <v>-0.135158</v>
      </c>
      <c r="AM272">
        <v>-4.3644000000000002E-2</v>
      </c>
      <c r="AN272">
        <v>1.7430999999999999E-2</v>
      </c>
      <c r="AO272">
        <v>2.6581E-2</v>
      </c>
      <c r="AP272">
        <v>-7.3164999999999994E-2</v>
      </c>
      <c r="AQ272">
        <v>9.5350000000000001E-3</v>
      </c>
      <c r="AR272">
        <v>0.150005</v>
      </c>
      <c r="AS272">
        <v>-8.5669999999999996E-2</v>
      </c>
      <c r="AT272">
        <v>-2.7099999999999997E-4</v>
      </c>
      <c r="AV272">
        <v>0.557361</v>
      </c>
    </row>
    <row r="273" spans="1:48" x14ac:dyDescent="0.55000000000000004">
      <c r="A273">
        <v>271</v>
      </c>
      <c r="B273">
        <v>121.525012</v>
      </c>
      <c r="C273">
        <v>228.308313</v>
      </c>
      <c r="D273">
        <v>1.027493</v>
      </c>
      <c r="F273">
        <v>0.66821600000000003</v>
      </c>
      <c r="G273">
        <v>0.96218300000000001</v>
      </c>
      <c r="H273">
        <v>0.97138000000000002</v>
      </c>
      <c r="I273">
        <v>0.97696000000000005</v>
      </c>
      <c r="J273">
        <v>0.84162800000000004</v>
      </c>
      <c r="K273">
        <v>0.74841899999999995</v>
      </c>
      <c r="L273">
        <v>0.82631600000000005</v>
      </c>
      <c r="M273">
        <v>0.95375699999999997</v>
      </c>
      <c r="N273">
        <v>0.83366300000000004</v>
      </c>
      <c r="O273">
        <v>0.89416300000000004</v>
      </c>
      <c r="P273">
        <v>0.77747900000000003</v>
      </c>
      <c r="Q273">
        <v>0.64763800000000005</v>
      </c>
      <c r="R273">
        <v>1.1204480000000001</v>
      </c>
      <c r="S273">
        <v>0.81567999999999996</v>
      </c>
      <c r="T273">
        <v>0.84197299999999997</v>
      </c>
      <c r="U273">
        <v>0.930172</v>
      </c>
      <c r="V273">
        <v>0.87707900000000005</v>
      </c>
      <c r="W273">
        <v>0.66393500000000005</v>
      </c>
      <c r="X273">
        <v>0.86491899999999999</v>
      </c>
      <c r="Y273">
        <v>0.95255999999999996</v>
      </c>
      <c r="AA273">
        <v>6.3201999999999994E-2</v>
      </c>
      <c r="AB273">
        <v>-5.6146000000000001E-2</v>
      </c>
      <c r="AC273">
        <v>-1.4160000000000001E-2</v>
      </c>
      <c r="AD273">
        <v>-0.30151899999999998</v>
      </c>
      <c r="AE273">
        <v>-4.8349999999999997E-2</v>
      </c>
      <c r="AF273">
        <v>3.0751000000000001E-2</v>
      </c>
      <c r="AG273">
        <v>0.108349</v>
      </c>
      <c r="AH273">
        <v>0.21668200000000001</v>
      </c>
      <c r="AI273">
        <v>2.3333E-2</v>
      </c>
      <c r="AJ273">
        <v>-9.8351999999999995E-2</v>
      </c>
      <c r="AK273">
        <v>0.25001000000000001</v>
      </c>
      <c r="AL273">
        <v>-0.147924</v>
      </c>
      <c r="AM273">
        <v>-3.7227999999999997E-2</v>
      </c>
      <c r="AN273">
        <v>1.0491E-2</v>
      </c>
      <c r="AO273">
        <v>2.3307999999999999E-2</v>
      </c>
      <c r="AP273">
        <v>-7.6411000000000007E-2</v>
      </c>
      <c r="AQ273">
        <v>6.692E-3</v>
      </c>
      <c r="AR273">
        <v>0.14107800000000001</v>
      </c>
      <c r="AS273">
        <v>-8.9168999999999998E-2</v>
      </c>
      <c r="AT273">
        <v>-4.6379999999999998E-3</v>
      </c>
      <c r="AV273">
        <v>0.53910800000000003</v>
      </c>
    </row>
    <row r="274" spans="1:48" x14ac:dyDescent="0.55000000000000004">
      <c r="A274">
        <v>272</v>
      </c>
      <c r="B274">
        <v>121.525012</v>
      </c>
      <c r="C274">
        <v>228.308313</v>
      </c>
      <c r="D274">
        <v>1.031002</v>
      </c>
      <c r="F274">
        <v>0.67202499999999998</v>
      </c>
      <c r="G274">
        <v>0.94016299999999997</v>
      </c>
      <c r="H274">
        <v>0.95915799999999996</v>
      </c>
      <c r="I274">
        <v>0.94488300000000003</v>
      </c>
      <c r="J274">
        <v>0.84376600000000002</v>
      </c>
      <c r="K274">
        <v>0.75271200000000005</v>
      </c>
      <c r="L274">
        <v>0.81303199999999998</v>
      </c>
      <c r="M274">
        <v>0.94954000000000005</v>
      </c>
      <c r="N274">
        <v>0.82743999999999995</v>
      </c>
      <c r="O274">
        <v>0.89084399999999997</v>
      </c>
      <c r="P274">
        <v>0.77665099999999998</v>
      </c>
      <c r="Q274">
        <v>0.64149400000000001</v>
      </c>
      <c r="R274">
        <v>1.0980380000000001</v>
      </c>
      <c r="S274">
        <v>0.81822099999999998</v>
      </c>
      <c r="T274">
        <v>0.83525199999999999</v>
      </c>
      <c r="U274">
        <v>0.90253399999999995</v>
      </c>
      <c r="V274">
        <v>0.86441800000000002</v>
      </c>
      <c r="W274">
        <v>0.66013599999999995</v>
      </c>
      <c r="X274">
        <v>0.86176399999999997</v>
      </c>
      <c r="Y274">
        <v>0.93186100000000005</v>
      </c>
      <c r="AA274">
        <v>7.8062999999999994E-2</v>
      </c>
      <c r="AB274">
        <v>-6.0843000000000001E-2</v>
      </c>
      <c r="AC274">
        <v>-8.4060000000000003E-3</v>
      </c>
      <c r="AD274">
        <v>-0.31474299999999999</v>
      </c>
      <c r="AE274">
        <v>-4.6309000000000003E-2</v>
      </c>
      <c r="AF274">
        <v>3.9361E-2</v>
      </c>
      <c r="AG274">
        <v>0.10346</v>
      </c>
      <c r="AH274">
        <v>0.20030899999999999</v>
      </c>
      <c r="AI274">
        <v>2.9891999999999998E-2</v>
      </c>
      <c r="AJ274">
        <v>-0.104448</v>
      </c>
      <c r="AK274">
        <v>0.24226400000000001</v>
      </c>
      <c r="AL274">
        <v>-0.13641800000000001</v>
      </c>
      <c r="AM274">
        <v>-4.8828999999999997E-2</v>
      </c>
      <c r="AN274">
        <v>1.018E-2</v>
      </c>
      <c r="AO274">
        <v>3.9504999999999998E-2</v>
      </c>
      <c r="AP274">
        <v>-8.3237000000000005E-2</v>
      </c>
      <c r="AQ274">
        <v>5.6709999999999998E-3</v>
      </c>
      <c r="AR274">
        <v>0.133104</v>
      </c>
      <c r="AS274">
        <v>-7.4623999999999996E-2</v>
      </c>
      <c r="AT274">
        <v>-3.9509999999999997E-3</v>
      </c>
      <c r="AV274">
        <v>0.53559800000000002</v>
      </c>
    </row>
    <row r="275" spans="1:48" x14ac:dyDescent="0.55000000000000004">
      <c r="A275">
        <v>273</v>
      </c>
      <c r="B275">
        <v>121.525012</v>
      </c>
      <c r="C275">
        <v>228.308313</v>
      </c>
      <c r="D275">
        <v>1.0336749999999999</v>
      </c>
      <c r="F275">
        <v>0.68221699999999996</v>
      </c>
      <c r="G275">
        <v>0.95071399999999995</v>
      </c>
      <c r="H275">
        <v>0.95861300000000005</v>
      </c>
      <c r="I275">
        <v>0.93439000000000005</v>
      </c>
      <c r="J275">
        <v>0.84446600000000005</v>
      </c>
      <c r="K275">
        <v>0.743614</v>
      </c>
      <c r="L275">
        <v>0.81126299999999996</v>
      </c>
      <c r="M275">
        <v>0.95764400000000005</v>
      </c>
      <c r="N275">
        <v>0.81093499999999996</v>
      </c>
      <c r="O275">
        <v>0.89212999999999998</v>
      </c>
      <c r="P275">
        <v>0.79534899999999997</v>
      </c>
      <c r="Q275">
        <v>0.63314499999999996</v>
      </c>
      <c r="R275">
        <v>1.1000920000000001</v>
      </c>
      <c r="S275">
        <v>0.87388600000000005</v>
      </c>
      <c r="T275">
        <v>0.83661799999999997</v>
      </c>
      <c r="U275">
        <v>0.91939800000000005</v>
      </c>
      <c r="V275">
        <v>0.85689199999999999</v>
      </c>
      <c r="W275">
        <v>0.65529099999999996</v>
      </c>
      <c r="X275">
        <v>0.861402</v>
      </c>
      <c r="Y275">
        <v>0.93221900000000002</v>
      </c>
      <c r="AA275">
        <v>7.9909999999999995E-2</v>
      </c>
      <c r="AB275">
        <v>-6.3149999999999998E-2</v>
      </c>
      <c r="AC275">
        <v>-7.7770000000000001E-3</v>
      </c>
      <c r="AD275">
        <v>-0.320243</v>
      </c>
      <c r="AE275">
        <v>-4.8126000000000002E-2</v>
      </c>
      <c r="AF275">
        <v>5.7532E-2</v>
      </c>
      <c r="AG275">
        <v>0.11486499999999999</v>
      </c>
      <c r="AH275">
        <v>0.20062199999999999</v>
      </c>
      <c r="AI275">
        <v>3.8885000000000003E-2</v>
      </c>
      <c r="AJ275">
        <v>-0.106047</v>
      </c>
      <c r="AK275">
        <v>0.25017400000000001</v>
      </c>
      <c r="AL275">
        <v>-0.13578200000000001</v>
      </c>
      <c r="AM275">
        <v>-4.1977E-2</v>
      </c>
      <c r="AN275">
        <v>-1.0489E-2</v>
      </c>
      <c r="AO275">
        <v>3.6466999999999999E-2</v>
      </c>
      <c r="AP275">
        <v>-9.6931000000000003E-2</v>
      </c>
      <c r="AQ275">
        <v>6.7100000000000005E-4</v>
      </c>
      <c r="AR275">
        <v>0.12450700000000001</v>
      </c>
      <c r="AS275">
        <v>-6.6803000000000001E-2</v>
      </c>
      <c r="AT275">
        <v>-6.3080000000000002E-3</v>
      </c>
      <c r="AV275">
        <v>0.54630000000000001</v>
      </c>
    </row>
    <row r="276" spans="1:48" x14ac:dyDescent="0.55000000000000004">
      <c r="A276">
        <v>274</v>
      </c>
      <c r="B276">
        <v>123.47313200000001</v>
      </c>
      <c r="C276">
        <v>228.308313</v>
      </c>
      <c r="D276">
        <v>1.0324599999999999</v>
      </c>
      <c r="F276">
        <v>0.67692600000000003</v>
      </c>
      <c r="G276">
        <v>0.940299</v>
      </c>
      <c r="H276">
        <v>0.94449700000000003</v>
      </c>
      <c r="I276">
        <v>0.92046099999999997</v>
      </c>
      <c r="J276">
        <v>0.82265900000000003</v>
      </c>
      <c r="K276">
        <v>0.72375100000000003</v>
      </c>
      <c r="L276">
        <v>0.817056</v>
      </c>
      <c r="M276">
        <v>0.94081099999999995</v>
      </c>
      <c r="N276">
        <v>0.79015999999999997</v>
      </c>
      <c r="O276">
        <v>0.86242099999999999</v>
      </c>
      <c r="P276">
        <v>0.80629499999999998</v>
      </c>
      <c r="Q276">
        <v>0.65121200000000001</v>
      </c>
      <c r="R276">
        <v>1.0942970000000001</v>
      </c>
      <c r="S276">
        <v>0.86907299999999998</v>
      </c>
      <c r="T276">
        <v>0.83839399999999997</v>
      </c>
      <c r="U276">
        <v>0.91674800000000001</v>
      </c>
      <c r="V276">
        <v>0.84189499999999995</v>
      </c>
      <c r="W276">
        <v>0.64873899999999995</v>
      </c>
      <c r="X276">
        <v>0.845059</v>
      </c>
      <c r="Y276">
        <v>0.94716599999999995</v>
      </c>
      <c r="AA276">
        <v>8.3670999999999995E-2</v>
      </c>
      <c r="AB276">
        <v>-7.8979999999999995E-2</v>
      </c>
      <c r="AC276">
        <v>8.1069999999999996E-3</v>
      </c>
      <c r="AD276">
        <v>-0.31807299999999999</v>
      </c>
      <c r="AE276">
        <v>-3.0752000000000002E-2</v>
      </c>
      <c r="AF276">
        <v>3.7352000000000003E-2</v>
      </c>
      <c r="AG276">
        <v>0.12908600000000001</v>
      </c>
      <c r="AH276">
        <v>0.19728899999999999</v>
      </c>
      <c r="AI276">
        <v>5.4468000000000003E-2</v>
      </c>
      <c r="AJ276">
        <v>-0.111263</v>
      </c>
      <c r="AK276">
        <v>0.25908199999999998</v>
      </c>
      <c r="AL276">
        <v>-0.11938699999999999</v>
      </c>
      <c r="AM276">
        <v>-4.5754999999999997E-2</v>
      </c>
      <c r="AN276">
        <v>-1.4659E-2</v>
      </c>
      <c r="AO276">
        <v>3.9629999999999999E-2</v>
      </c>
      <c r="AP276">
        <v>-9.1880000000000003E-2</v>
      </c>
      <c r="AQ276">
        <v>1.181E-3</v>
      </c>
      <c r="AR276">
        <v>0.120438</v>
      </c>
      <c r="AS276">
        <v>-8.6461999999999997E-2</v>
      </c>
      <c r="AT276">
        <v>-3.3092000000000003E-2</v>
      </c>
      <c r="AV276">
        <v>0.55183599999999999</v>
      </c>
    </row>
    <row r="277" spans="1:48" x14ac:dyDescent="0.55000000000000004">
      <c r="A277">
        <v>275</v>
      </c>
      <c r="B277">
        <v>115.545209</v>
      </c>
      <c r="C277">
        <v>228.308313</v>
      </c>
      <c r="D277">
        <v>1.031506</v>
      </c>
      <c r="F277">
        <v>0.67485399999999995</v>
      </c>
      <c r="G277">
        <v>0.91886299999999999</v>
      </c>
      <c r="H277">
        <v>0.930087</v>
      </c>
      <c r="I277">
        <v>0.92230999999999996</v>
      </c>
      <c r="J277">
        <v>0.827129</v>
      </c>
      <c r="K277">
        <v>0.706677</v>
      </c>
      <c r="L277">
        <v>0.82472100000000004</v>
      </c>
      <c r="M277">
        <v>0.94426399999999999</v>
      </c>
      <c r="N277">
        <v>0.78266500000000006</v>
      </c>
      <c r="O277">
        <v>0.86044799999999999</v>
      </c>
      <c r="P277">
        <v>0.82108700000000001</v>
      </c>
      <c r="Q277">
        <v>0.64120900000000003</v>
      </c>
      <c r="R277">
        <v>1.1321559999999999</v>
      </c>
      <c r="S277">
        <v>0.88708600000000004</v>
      </c>
      <c r="T277">
        <v>0.82908999999999999</v>
      </c>
      <c r="U277">
        <v>0.90770799999999996</v>
      </c>
      <c r="V277">
        <v>0.83026500000000003</v>
      </c>
      <c r="W277">
        <v>0.64862600000000004</v>
      </c>
      <c r="X277">
        <v>0.845503</v>
      </c>
      <c r="Y277">
        <v>0.92955600000000005</v>
      </c>
      <c r="AA277">
        <v>9.2360999999999999E-2</v>
      </c>
      <c r="AB277">
        <v>-8.8230000000000003E-2</v>
      </c>
      <c r="AC277">
        <v>4.6299999999999996E-3</v>
      </c>
      <c r="AD277">
        <v>-0.30291499999999999</v>
      </c>
      <c r="AE277">
        <v>-2.5554E-2</v>
      </c>
      <c r="AF277">
        <v>2.7081000000000001E-2</v>
      </c>
      <c r="AG277">
        <v>0.132381</v>
      </c>
      <c r="AH277">
        <v>0.20228399999999999</v>
      </c>
      <c r="AI277">
        <v>5.8874000000000003E-2</v>
      </c>
      <c r="AJ277">
        <v>-0.123409</v>
      </c>
      <c r="AK277">
        <v>0.265795</v>
      </c>
      <c r="AL277">
        <v>-0.113439</v>
      </c>
      <c r="AM277">
        <v>-3.4026000000000001E-2</v>
      </c>
      <c r="AN277">
        <v>-3.2883000000000003E-2</v>
      </c>
      <c r="AO277">
        <v>2.7730000000000001E-2</v>
      </c>
      <c r="AP277">
        <v>-9.9444000000000005E-2</v>
      </c>
      <c r="AQ277">
        <v>1.0855E-2</v>
      </c>
      <c r="AR277">
        <v>0.12002400000000001</v>
      </c>
      <c r="AS277">
        <v>-8.9978000000000002E-2</v>
      </c>
      <c r="AT277">
        <v>-3.2135999999999998E-2</v>
      </c>
      <c r="AV277">
        <v>0.55379100000000003</v>
      </c>
    </row>
    <row r="278" spans="1:48" x14ac:dyDescent="0.55000000000000004">
      <c r="A278">
        <v>276</v>
      </c>
      <c r="B278">
        <v>115.545209</v>
      </c>
      <c r="C278">
        <v>228.308313</v>
      </c>
      <c r="D278">
        <v>1.033965</v>
      </c>
      <c r="F278">
        <v>0.67450299999999996</v>
      </c>
      <c r="G278">
        <v>0.93015599999999998</v>
      </c>
      <c r="H278">
        <v>0.92499100000000001</v>
      </c>
      <c r="I278">
        <v>0.899976</v>
      </c>
      <c r="J278">
        <v>0.85237499999999999</v>
      </c>
      <c r="K278">
        <v>0.70961600000000002</v>
      </c>
      <c r="L278">
        <v>0.83082199999999995</v>
      </c>
      <c r="M278">
        <v>0.97306700000000002</v>
      </c>
      <c r="N278">
        <v>0.76700500000000005</v>
      </c>
      <c r="O278">
        <v>0.88192800000000005</v>
      </c>
      <c r="P278">
        <v>0.81360500000000002</v>
      </c>
      <c r="Q278">
        <v>0.65892399999999995</v>
      </c>
      <c r="R278">
        <v>1.1926110000000001</v>
      </c>
      <c r="S278">
        <v>0.87818600000000002</v>
      </c>
      <c r="T278">
        <v>0.83642300000000003</v>
      </c>
      <c r="U278">
        <v>0.92310199999999998</v>
      </c>
      <c r="V278">
        <v>0.853626</v>
      </c>
      <c r="W278">
        <v>0.65299700000000005</v>
      </c>
      <c r="X278">
        <v>0.83926400000000001</v>
      </c>
      <c r="Y278">
        <v>0.93578700000000004</v>
      </c>
      <c r="AA278">
        <v>7.7204999999999996E-2</v>
      </c>
      <c r="AB278">
        <v>-9.6458000000000002E-2</v>
      </c>
      <c r="AC278">
        <v>4.3827999999999999E-2</v>
      </c>
      <c r="AD278">
        <v>-0.31409900000000002</v>
      </c>
      <c r="AE278">
        <v>1.0155000000000001E-2</v>
      </c>
      <c r="AF278">
        <v>2.6594E-2</v>
      </c>
      <c r="AG278">
        <v>0.14904899999999999</v>
      </c>
      <c r="AH278">
        <v>0.190775</v>
      </c>
      <c r="AI278">
        <v>7.3473999999999998E-2</v>
      </c>
      <c r="AJ278">
        <v>-0.111224</v>
      </c>
      <c r="AK278">
        <v>0.244787</v>
      </c>
      <c r="AL278">
        <v>-0.104697</v>
      </c>
      <c r="AM278">
        <v>-5.2811999999999998E-2</v>
      </c>
      <c r="AN278">
        <v>-2.9756999999999999E-2</v>
      </c>
      <c r="AO278">
        <v>2.5142000000000001E-2</v>
      </c>
      <c r="AP278">
        <v>-0.11681900000000001</v>
      </c>
      <c r="AQ278">
        <v>2.1649999999999998E-3</v>
      </c>
      <c r="AR278">
        <v>0.11779199999999999</v>
      </c>
      <c r="AS278">
        <v>-7.8070000000000001E-2</v>
      </c>
      <c r="AT278">
        <v>-5.7029999999999997E-2</v>
      </c>
      <c r="AV278">
        <v>0.55235500000000004</v>
      </c>
    </row>
    <row r="279" spans="1:48" x14ac:dyDescent="0.55000000000000004">
      <c r="A279">
        <v>277</v>
      </c>
      <c r="B279">
        <v>115.545209</v>
      </c>
      <c r="C279">
        <v>228.308313</v>
      </c>
      <c r="D279">
        <v>1.0330079999999999</v>
      </c>
      <c r="F279">
        <v>0.67579699999999998</v>
      </c>
      <c r="G279">
        <v>0.92103699999999999</v>
      </c>
      <c r="H279">
        <v>0.91128399999999998</v>
      </c>
      <c r="I279">
        <v>0.89409000000000005</v>
      </c>
      <c r="J279">
        <v>0.83768799999999999</v>
      </c>
      <c r="K279">
        <v>0.70530899999999996</v>
      </c>
      <c r="L279">
        <v>0.82154700000000003</v>
      </c>
      <c r="M279">
        <v>0.968418</v>
      </c>
      <c r="N279">
        <v>0.75175000000000003</v>
      </c>
      <c r="O279">
        <v>0.83958200000000005</v>
      </c>
      <c r="P279">
        <v>0.816276</v>
      </c>
      <c r="Q279">
        <v>0.66597399999999995</v>
      </c>
      <c r="R279">
        <v>1.227687</v>
      </c>
      <c r="S279">
        <v>0.86903600000000003</v>
      </c>
      <c r="T279">
        <v>0.85010399999999997</v>
      </c>
      <c r="U279">
        <v>0.933782</v>
      </c>
      <c r="V279">
        <v>0.86216000000000004</v>
      </c>
      <c r="W279">
        <v>0.65531300000000003</v>
      </c>
      <c r="X279">
        <v>0.84062999999999999</v>
      </c>
      <c r="Y279">
        <v>0.91623500000000002</v>
      </c>
      <c r="AA279">
        <v>0.08</v>
      </c>
      <c r="AB279">
        <v>-7.8801999999999997E-2</v>
      </c>
      <c r="AC279">
        <v>1.9359000000000001E-2</v>
      </c>
      <c r="AD279">
        <v>-0.28184599999999999</v>
      </c>
      <c r="AE279">
        <v>1.21E-4</v>
      </c>
      <c r="AF279">
        <v>5.2434000000000001E-2</v>
      </c>
      <c r="AG279">
        <v>0.149892</v>
      </c>
      <c r="AH279">
        <v>0.17967</v>
      </c>
      <c r="AI279">
        <v>7.6712000000000002E-2</v>
      </c>
      <c r="AJ279">
        <v>-0.113201</v>
      </c>
      <c r="AK279">
        <v>0.23036599999999999</v>
      </c>
      <c r="AL279">
        <v>-9.7731999999999999E-2</v>
      </c>
      <c r="AM279">
        <v>-5.9975000000000001E-2</v>
      </c>
      <c r="AN279">
        <v>-3.6533999999999997E-2</v>
      </c>
      <c r="AO279">
        <v>3.1523000000000002E-2</v>
      </c>
      <c r="AP279">
        <v>-9.2322000000000001E-2</v>
      </c>
      <c r="AQ279">
        <v>-2.4442999999999999E-2</v>
      </c>
      <c r="AR279">
        <v>0.12595100000000001</v>
      </c>
      <c r="AS279">
        <v>-9.9662000000000001E-2</v>
      </c>
      <c r="AT279">
        <v>-6.1508E-2</v>
      </c>
      <c r="AV279">
        <v>0.52522800000000003</v>
      </c>
    </row>
    <row r="280" spans="1:48" x14ac:dyDescent="0.55000000000000004">
      <c r="A280">
        <v>278</v>
      </c>
      <c r="B280">
        <v>115.545209</v>
      </c>
      <c r="C280">
        <v>228.308313</v>
      </c>
      <c r="D280">
        <v>1.0315449999999999</v>
      </c>
      <c r="F280">
        <v>0.66036499999999998</v>
      </c>
      <c r="G280">
        <v>0.92416799999999999</v>
      </c>
      <c r="H280">
        <v>0.90359900000000004</v>
      </c>
      <c r="I280">
        <v>0.86339200000000005</v>
      </c>
      <c r="J280">
        <v>0.83895399999999998</v>
      </c>
      <c r="K280">
        <v>0.702658</v>
      </c>
      <c r="L280">
        <v>0.81522300000000003</v>
      </c>
      <c r="M280">
        <v>0.96463200000000004</v>
      </c>
      <c r="N280">
        <v>0.75965800000000006</v>
      </c>
      <c r="O280">
        <v>0.84046200000000004</v>
      </c>
      <c r="P280">
        <v>0.82063900000000001</v>
      </c>
      <c r="Q280">
        <v>0.65686</v>
      </c>
      <c r="R280">
        <v>1.2271270000000001</v>
      </c>
      <c r="S280">
        <v>0.85828099999999996</v>
      </c>
      <c r="T280">
        <v>0.86938899999999997</v>
      </c>
      <c r="U280">
        <v>0.91040500000000002</v>
      </c>
      <c r="V280">
        <v>0.85264899999999999</v>
      </c>
      <c r="W280">
        <v>0.653694</v>
      </c>
      <c r="X280">
        <v>0.84060100000000004</v>
      </c>
      <c r="Y280">
        <v>0.92111600000000005</v>
      </c>
      <c r="AA280">
        <v>7.9723000000000002E-2</v>
      </c>
      <c r="AB280">
        <v>-0.10230300000000001</v>
      </c>
      <c r="AC280">
        <v>9.1050000000000002E-3</v>
      </c>
      <c r="AD280">
        <v>-0.26449099999999998</v>
      </c>
      <c r="AE280">
        <v>-5.3200000000000001E-3</v>
      </c>
      <c r="AF280">
        <v>5.0675999999999999E-2</v>
      </c>
      <c r="AG280">
        <v>0.12685199999999999</v>
      </c>
      <c r="AH280">
        <v>0.18392500000000001</v>
      </c>
      <c r="AI280">
        <v>7.1083999999999994E-2</v>
      </c>
      <c r="AJ280">
        <v>-9.3341999999999994E-2</v>
      </c>
      <c r="AK280">
        <v>0.218171</v>
      </c>
      <c r="AL280">
        <v>-8.2350000000000007E-2</v>
      </c>
      <c r="AM280">
        <v>-6.5168000000000004E-2</v>
      </c>
      <c r="AN280">
        <v>-3.3663999999999999E-2</v>
      </c>
      <c r="AO280">
        <v>2.8191000000000001E-2</v>
      </c>
      <c r="AP280">
        <v>-7.5825000000000004E-2</v>
      </c>
      <c r="AQ280">
        <v>-2.1728999999999998E-2</v>
      </c>
      <c r="AR280">
        <v>0.14705699999999999</v>
      </c>
      <c r="AS280">
        <v>-0.107</v>
      </c>
      <c r="AT280">
        <v>-6.3589999999999994E-2</v>
      </c>
      <c r="AV280">
        <v>0.50698799999999999</v>
      </c>
    </row>
    <row r="281" spans="1:48" x14ac:dyDescent="0.55000000000000004">
      <c r="A281">
        <v>279</v>
      </c>
      <c r="B281">
        <v>115.545209</v>
      </c>
      <c r="C281">
        <v>228.308313</v>
      </c>
      <c r="D281">
        <v>1.032419</v>
      </c>
      <c r="F281">
        <v>0.65829599999999999</v>
      </c>
      <c r="G281">
        <v>0.90355200000000002</v>
      </c>
      <c r="H281">
        <v>0.91721900000000001</v>
      </c>
      <c r="I281">
        <v>0.85227299999999995</v>
      </c>
      <c r="J281">
        <v>0.82537300000000002</v>
      </c>
      <c r="K281">
        <v>0.69547599999999998</v>
      </c>
      <c r="L281">
        <v>0.81928500000000004</v>
      </c>
      <c r="M281">
        <v>0.95884400000000003</v>
      </c>
      <c r="N281">
        <v>0.74618499999999999</v>
      </c>
      <c r="O281">
        <v>0.85195200000000004</v>
      </c>
      <c r="P281">
        <v>0.81356399999999995</v>
      </c>
      <c r="Q281">
        <v>0.68027800000000005</v>
      </c>
      <c r="R281">
        <v>1.217463</v>
      </c>
      <c r="S281">
        <v>0.88310299999999997</v>
      </c>
      <c r="T281">
        <v>0.875058</v>
      </c>
      <c r="U281">
        <v>0.92747599999999997</v>
      </c>
      <c r="V281">
        <v>0.82082100000000002</v>
      </c>
      <c r="W281">
        <v>0.66526799999999997</v>
      </c>
      <c r="X281">
        <v>0.83247400000000005</v>
      </c>
      <c r="Y281">
        <v>0.92821699999999996</v>
      </c>
      <c r="AA281">
        <v>9.3155000000000002E-2</v>
      </c>
      <c r="AB281">
        <v>-9.1411999999999993E-2</v>
      </c>
      <c r="AC281">
        <v>7.5490000000000002E-3</v>
      </c>
      <c r="AD281">
        <v>-0.281273</v>
      </c>
      <c r="AE281">
        <v>-1.1372E-2</v>
      </c>
      <c r="AF281">
        <v>5.7128999999999999E-2</v>
      </c>
      <c r="AG281">
        <v>0.116104</v>
      </c>
      <c r="AH281">
        <v>0.18846399999999999</v>
      </c>
      <c r="AI281">
        <v>6.9868E-2</v>
      </c>
      <c r="AJ281">
        <v>-0.10292900000000001</v>
      </c>
      <c r="AK281">
        <v>0.21420400000000001</v>
      </c>
      <c r="AL281">
        <v>-7.8870999999999997E-2</v>
      </c>
      <c r="AM281">
        <v>-9.2429999999999998E-2</v>
      </c>
      <c r="AN281">
        <v>-1.7762E-2</v>
      </c>
      <c r="AO281">
        <v>2.8398E-2</v>
      </c>
      <c r="AP281">
        <v>-7.7766000000000002E-2</v>
      </c>
      <c r="AQ281">
        <v>-1.6456999999999999E-2</v>
      </c>
      <c r="AR281">
        <v>0.14279700000000001</v>
      </c>
      <c r="AS281">
        <v>-9.2788999999999996E-2</v>
      </c>
      <c r="AT281">
        <v>-5.4606000000000002E-2</v>
      </c>
      <c r="AV281">
        <v>0.51394899999999999</v>
      </c>
    </row>
    <row r="282" spans="1:48" x14ac:dyDescent="0.55000000000000004">
      <c r="A282">
        <v>280</v>
      </c>
      <c r="B282">
        <v>115.545209</v>
      </c>
      <c r="C282">
        <v>208.13898499999999</v>
      </c>
      <c r="D282">
        <v>1.030993</v>
      </c>
      <c r="F282">
        <v>0.65903699999999998</v>
      </c>
      <c r="G282">
        <v>0.88700299999999999</v>
      </c>
      <c r="H282">
        <v>0.91066400000000003</v>
      </c>
      <c r="I282">
        <v>0.875197</v>
      </c>
      <c r="J282">
        <v>0.83743199999999995</v>
      </c>
      <c r="K282">
        <v>0.70331200000000005</v>
      </c>
      <c r="L282">
        <v>0.82989100000000005</v>
      </c>
      <c r="M282">
        <v>0.96357800000000005</v>
      </c>
      <c r="N282">
        <v>0.751413</v>
      </c>
      <c r="O282">
        <v>0.86356900000000003</v>
      </c>
      <c r="P282">
        <v>0.79588199999999998</v>
      </c>
      <c r="Q282">
        <v>0.70160900000000004</v>
      </c>
      <c r="R282">
        <v>1.2020660000000001</v>
      </c>
      <c r="S282">
        <v>0.87587999999999999</v>
      </c>
      <c r="T282">
        <v>0.874533</v>
      </c>
      <c r="U282">
        <v>0.93098099999999995</v>
      </c>
      <c r="V282">
        <v>0.82379000000000002</v>
      </c>
      <c r="W282">
        <v>0.65763799999999994</v>
      </c>
      <c r="X282">
        <v>0.84981200000000001</v>
      </c>
      <c r="Y282">
        <v>0.91724799999999995</v>
      </c>
      <c r="AA282">
        <v>8.9325000000000002E-2</v>
      </c>
      <c r="AB282">
        <v>-0.101981</v>
      </c>
      <c r="AC282">
        <v>2.4785000000000001E-2</v>
      </c>
      <c r="AD282">
        <v>-0.27884399999999998</v>
      </c>
      <c r="AE282">
        <v>-1.2291E-2</v>
      </c>
      <c r="AF282">
        <v>4.4887000000000003E-2</v>
      </c>
      <c r="AG282">
        <v>0.123616</v>
      </c>
      <c r="AH282">
        <v>0.17585100000000001</v>
      </c>
      <c r="AI282">
        <v>6.8783999999999998E-2</v>
      </c>
      <c r="AJ282">
        <v>-9.2175999999999994E-2</v>
      </c>
      <c r="AK282">
        <v>0.2175</v>
      </c>
      <c r="AL282">
        <v>-6.8795999999999996E-2</v>
      </c>
      <c r="AM282">
        <v>-8.7862999999999997E-2</v>
      </c>
      <c r="AN282">
        <v>-2.3245999999999999E-2</v>
      </c>
      <c r="AO282">
        <v>3.6076999999999998E-2</v>
      </c>
      <c r="AP282">
        <v>-8.6204000000000003E-2</v>
      </c>
      <c r="AQ282">
        <v>-1.8223E-2</v>
      </c>
      <c r="AR282">
        <v>0.140569</v>
      </c>
      <c r="AS282">
        <v>-0.104769</v>
      </c>
      <c r="AT282">
        <v>-4.7001000000000001E-2</v>
      </c>
      <c r="AV282">
        <v>0.510544</v>
      </c>
    </row>
    <row r="283" spans="1:48" x14ac:dyDescent="0.55000000000000004">
      <c r="A283">
        <v>281</v>
      </c>
      <c r="B283">
        <v>115.545209</v>
      </c>
      <c r="C283">
        <v>207.04945699999999</v>
      </c>
      <c r="D283">
        <v>1.030481</v>
      </c>
      <c r="F283">
        <v>0.65709300000000004</v>
      </c>
      <c r="G283">
        <v>0.86861200000000005</v>
      </c>
      <c r="H283">
        <v>0.90882799999999997</v>
      </c>
      <c r="I283">
        <v>0.85766399999999998</v>
      </c>
      <c r="J283">
        <v>0.83956299999999995</v>
      </c>
      <c r="K283">
        <v>0.69657500000000006</v>
      </c>
      <c r="L283">
        <v>0.83150400000000002</v>
      </c>
      <c r="M283">
        <v>0.94833800000000001</v>
      </c>
      <c r="N283">
        <v>0.760764</v>
      </c>
      <c r="O283">
        <v>0.86071299999999995</v>
      </c>
      <c r="P283">
        <v>0.800925</v>
      </c>
      <c r="Q283">
        <v>0.69189000000000001</v>
      </c>
      <c r="R283">
        <v>1.175424</v>
      </c>
      <c r="S283">
        <v>0.863676</v>
      </c>
      <c r="T283">
        <v>0.88388800000000001</v>
      </c>
      <c r="U283">
        <v>0.92724499999999999</v>
      </c>
      <c r="V283">
        <v>0.80981599999999998</v>
      </c>
      <c r="W283">
        <v>0.68348399999999998</v>
      </c>
      <c r="X283">
        <v>0.84611199999999998</v>
      </c>
      <c r="Y283">
        <v>0.91764599999999996</v>
      </c>
      <c r="AA283">
        <v>8.7485999999999994E-2</v>
      </c>
      <c r="AB283">
        <v>-9.2358999999999997E-2</v>
      </c>
      <c r="AC283">
        <v>3.6722999999999999E-2</v>
      </c>
      <c r="AD283">
        <v>-0.28024199999999999</v>
      </c>
      <c r="AE283">
        <v>-6.5189999999999996E-3</v>
      </c>
      <c r="AF283">
        <v>4.6313E-2</v>
      </c>
      <c r="AG283">
        <v>0.122097</v>
      </c>
      <c r="AH283">
        <v>0.17236699999999999</v>
      </c>
      <c r="AI283">
        <v>7.0234000000000005E-2</v>
      </c>
      <c r="AJ283">
        <v>-9.3294000000000002E-2</v>
      </c>
      <c r="AK283">
        <v>0.235567</v>
      </c>
      <c r="AL283">
        <v>-6.5169000000000005E-2</v>
      </c>
      <c r="AM283">
        <v>-6.9606000000000001E-2</v>
      </c>
      <c r="AN283">
        <v>-2.8839E-2</v>
      </c>
      <c r="AO283">
        <v>2.4926E-2</v>
      </c>
      <c r="AP283">
        <v>-9.0619000000000005E-2</v>
      </c>
      <c r="AQ283">
        <v>-2.1704999999999999E-2</v>
      </c>
      <c r="AR283">
        <v>0.13000500000000001</v>
      </c>
      <c r="AS283">
        <v>-0.12759899999999999</v>
      </c>
      <c r="AT283">
        <v>-4.9765999999999998E-2</v>
      </c>
      <c r="AV283">
        <v>0.51661400000000002</v>
      </c>
    </row>
    <row r="284" spans="1:48" x14ac:dyDescent="0.55000000000000004">
      <c r="A284">
        <v>282</v>
      </c>
      <c r="B284">
        <v>115.545209</v>
      </c>
      <c r="C284">
        <v>207.04945699999999</v>
      </c>
      <c r="D284">
        <v>1.0309790000000001</v>
      </c>
      <c r="F284">
        <v>0.65377300000000005</v>
      </c>
      <c r="G284">
        <v>0.86553000000000002</v>
      </c>
      <c r="H284">
        <v>0.90010800000000002</v>
      </c>
      <c r="I284">
        <v>0.86960899999999997</v>
      </c>
      <c r="J284">
        <v>0.82822799999999996</v>
      </c>
      <c r="K284">
        <v>0.69262800000000002</v>
      </c>
      <c r="L284">
        <v>0.82923899999999995</v>
      </c>
      <c r="M284">
        <v>0.94037000000000004</v>
      </c>
      <c r="N284">
        <v>0.74528399999999995</v>
      </c>
      <c r="O284">
        <v>0.85044200000000003</v>
      </c>
      <c r="P284">
        <v>0.81220199999999998</v>
      </c>
      <c r="Q284">
        <v>0.71677900000000005</v>
      </c>
      <c r="R284">
        <v>1.1941170000000001</v>
      </c>
      <c r="S284">
        <v>0.85563400000000001</v>
      </c>
      <c r="T284">
        <v>0.87340300000000004</v>
      </c>
      <c r="U284">
        <v>0.925234</v>
      </c>
      <c r="V284">
        <v>0.79464000000000001</v>
      </c>
      <c r="W284">
        <v>0.69194100000000003</v>
      </c>
      <c r="X284">
        <v>0.83686799999999995</v>
      </c>
      <c r="Y284">
        <v>0.89434199999999997</v>
      </c>
      <c r="AA284">
        <v>8.7284E-2</v>
      </c>
      <c r="AB284">
        <v>-0.104777</v>
      </c>
      <c r="AC284">
        <v>3.6344000000000001E-2</v>
      </c>
      <c r="AD284">
        <v>-0.28282200000000002</v>
      </c>
      <c r="AE284">
        <v>-2.6131000000000001E-2</v>
      </c>
      <c r="AF284">
        <v>6.3677999999999998E-2</v>
      </c>
      <c r="AG284">
        <v>0.11250300000000001</v>
      </c>
      <c r="AH284">
        <v>0.176289</v>
      </c>
      <c r="AI284">
        <v>7.9365000000000005E-2</v>
      </c>
      <c r="AJ284">
        <v>-0.110763</v>
      </c>
      <c r="AK284">
        <v>0.233408</v>
      </c>
      <c r="AL284">
        <v>-5.1727000000000002E-2</v>
      </c>
      <c r="AM284">
        <v>-7.5687000000000004E-2</v>
      </c>
      <c r="AN284">
        <v>-2.3507E-2</v>
      </c>
      <c r="AO284">
        <v>3.168E-2</v>
      </c>
      <c r="AP284">
        <v>-8.7547E-2</v>
      </c>
      <c r="AQ284">
        <v>-2.8964E-2</v>
      </c>
      <c r="AR284">
        <v>0.12571199999999999</v>
      </c>
      <c r="AS284">
        <v>-0.108908</v>
      </c>
      <c r="AT284">
        <v>-4.5430999999999999E-2</v>
      </c>
      <c r="AV284">
        <v>0.51924700000000001</v>
      </c>
    </row>
    <row r="285" spans="1:48" x14ac:dyDescent="0.55000000000000004">
      <c r="A285">
        <v>283</v>
      </c>
      <c r="B285">
        <v>115.545209</v>
      </c>
      <c r="C285">
        <v>207.04945699999999</v>
      </c>
      <c r="D285">
        <v>1.0296000000000001</v>
      </c>
      <c r="F285">
        <v>0.65169100000000002</v>
      </c>
      <c r="G285">
        <v>0.85367899999999997</v>
      </c>
      <c r="H285">
        <v>0.89234500000000005</v>
      </c>
      <c r="I285">
        <v>0.86808300000000005</v>
      </c>
      <c r="J285">
        <v>0.84594199999999997</v>
      </c>
      <c r="K285">
        <v>0.68172600000000005</v>
      </c>
      <c r="L285">
        <v>0.80983300000000003</v>
      </c>
      <c r="M285">
        <v>0.93265600000000004</v>
      </c>
      <c r="N285">
        <v>0.74984799999999996</v>
      </c>
      <c r="O285">
        <v>0.84106000000000003</v>
      </c>
      <c r="P285">
        <v>0.77749999999999997</v>
      </c>
      <c r="Q285">
        <v>0.71104400000000001</v>
      </c>
      <c r="R285">
        <v>1.194518</v>
      </c>
      <c r="S285">
        <v>0.851186</v>
      </c>
      <c r="T285">
        <v>0.88125200000000004</v>
      </c>
      <c r="U285">
        <v>0.90919399999999995</v>
      </c>
      <c r="V285">
        <v>0.78773899999999997</v>
      </c>
      <c r="W285">
        <v>0.69120400000000004</v>
      </c>
      <c r="X285">
        <v>0.82540199999999997</v>
      </c>
      <c r="Y285">
        <v>0.86400999999999994</v>
      </c>
      <c r="AA285">
        <v>8.7288000000000004E-2</v>
      </c>
      <c r="AB285">
        <v>-0.110553</v>
      </c>
      <c r="AC285">
        <v>2.3009999999999999E-2</v>
      </c>
      <c r="AD285">
        <v>-0.27914</v>
      </c>
      <c r="AE285">
        <v>-3.7812999999999999E-2</v>
      </c>
      <c r="AF285">
        <v>4.8756000000000001E-2</v>
      </c>
      <c r="AG285">
        <v>0.106651</v>
      </c>
      <c r="AH285">
        <v>0.19886999999999999</v>
      </c>
      <c r="AI285">
        <v>8.3184999999999995E-2</v>
      </c>
      <c r="AJ285">
        <v>-0.123198</v>
      </c>
      <c r="AK285">
        <v>0.244892</v>
      </c>
      <c r="AL285">
        <v>-4.3244999999999999E-2</v>
      </c>
      <c r="AM285">
        <v>-5.2548999999999998E-2</v>
      </c>
      <c r="AN285">
        <v>-3.4257000000000003E-2</v>
      </c>
      <c r="AO285">
        <v>3.8177000000000003E-2</v>
      </c>
      <c r="AP285">
        <v>-9.2198000000000002E-2</v>
      </c>
      <c r="AQ285">
        <v>-5.2329000000000001E-2</v>
      </c>
      <c r="AR285">
        <v>0.142153</v>
      </c>
      <c r="AS285">
        <v>-0.11676599999999999</v>
      </c>
      <c r="AT285">
        <v>-3.0936000000000002E-2</v>
      </c>
      <c r="AV285">
        <v>0.53702000000000005</v>
      </c>
    </row>
    <row r="286" spans="1:48" x14ac:dyDescent="0.55000000000000004">
      <c r="A286">
        <v>284</v>
      </c>
      <c r="B286">
        <v>115.545209</v>
      </c>
      <c r="C286">
        <v>207.04945699999999</v>
      </c>
      <c r="D286">
        <v>1.0304599999999999</v>
      </c>
      <c r="F286">
        <v>0.66518500000000003</v>
      </c>
      <c r="G286">
        <v>0.83039700000000005</v>
      </c>
      <c r="H286">
        <v>0.88079700000000005</v>
      </c>
      <c r="I286">
        <v>0.873197</v>
      </c>
      <c r="J286">
        <v>0.83702200000000004</v>
      </c>
      <c r="K286">
        <v>0.68203499999999995</v>
      </c>
      <c r="L286">
        <v>0.80897699999999995</v>
      </c>
      <c r="M286">
        <v>0.897146</v>
      </c>
      <c r="N286">
        <v>0.73427200000000004</v>
      </c>
      <c r="O286">
        <v>0.83328999999999998</v>
      </c>
      <c r="P286">
        <v>0.768571</v>
      </c>
      <c r="Q286">
        <v>0.72453000000000001</v>
      </c>
      <c r="R286">
        <v>1.188903</v>
      </c>
      <c r="S286">
        <v>0.86363900000000005</v>
      </c>
      <c r="T286">
        <v>0.83635700000000002</v>
      </c>
      <c r="U286">
        <v>0.90402199999999999</v>
      </c>
      <c r="V286">
        <v>0.78996200000000005</v>
      </c>
      <c r="W286">
        <v>0.68992699999999996</v>
      </c>
      <c r="X286">
        <v>0.80573099999999998</v>
      </c>
      <c r="Y286">
        <v>0.86182000000000003</v>
      </c>
      <c r="AA286">
        <v>8.6623000000000006E-2</v>
      </c>
      <c r="AB286">
        <v>-0.11647200000000001</v>
      </c>
      <c r="AC286">
        <v>2.3035E-2</v>
      </c>
      <c r="AD286">
        <v>-0.28853400000000001</v>
      </c>
      <c r="AE286">
        <v>-3.4946999999999999E-2</v>
      </c>
      <c r="AF286">
        <v>3.9459000000000001E-2</v>
      </c>
      <c r="AG286">
        <v>0.10270700000000001</v>
      </c>
      <c r="AH286">
        <v>0.21665799999999999</v>
      </c>
      <c r="AI286">
        <v>7.5885999999999995E-2</v>
      </c>
      <c r="AJ286">
        <v>-0.10216</v>
      </c>
      <c r="AK286">
        <v>0.23843</v>
      </c>
      <c r="AL286">
        <v>-4.7419999999999997E-2</v>
      </c>
      <c r="AM286">
        <v>-4.2868999999999997E-2</v>
      </c>
      <c r="AN286">
        <v>-1.7468999999999998E-2</v>
      </c>
      <c r="AO286">
        <v>1.8765E-2</v>
      </c>
      <c r="AP286">
        <v>-9.5324000000000006E-2</v>
      </c>
      <c r="AQ286">
        <v>-5.0709999999999998E-2</v>
      </c>
      <c r="AR286">
        <v>0.14895900000000001</v>
      </c>
      <c r="AS286">
        <v>-0.115151</v>
      </c>
      <c r="AT286">
        <v>-3.9465E-2</v>
      </c>
      <c r="AV286">
        <v>0.53997399999999995</v>
      </c>
    </row>
    <row r="287" spans="1:48" x14ac:dyDescent="0.55000000000000004">
      <c r="A287">
        <v>285</v>
      </c>
      <c r="B287">
        <v>117.308438</v>
      </c>
      <c r="C287">
        <v>207.04945699999999</v>
      </c>
      <c r="D287">
        <v>1.0311170000000001</v>
      </c>
      <c r="F287">
        <v>0.68417300000000003</v>
      </c>
      <c r="G287">
        <v>0.82634700000000005</v>
      </c>
      <c r="H287">
        <v>0.84972099999999995</v>
      </c>
      <c r="I287">
        <v>0.87641500000000006</v>
      </c>
      <c r="J287">
        <v>0.83204699999999998</v>
      </c>
      <c r="K287">
        <v>0.67671000000000003</v>
      </c>
      <c r="L287">
        <v>0.81847999999999999</v>
      </c>
      <c r="M287">
        <v>0.90214799999999995</v>
      </c>
      <c r="N287">
        <v>0.73684799999999995</v>
      </c>
      <c r="O287">
        <v>0.80826900000000002</v>
      </c>
      <c r="P287">
        <v>0.75409099999999996</v>
      </c>
      <c r="Q287">
        <v>0.71953</v>
      </c>
      <c r="R287">
        <v>1.197754</v>
      </c>
      <c r="S287">
        <v>0.868116</v>
      </c>
      <c r="T287">
        <v>0.85025499999999998</v>
      </c>
      <c r="U287">
        <v>0.89980899999999997</v>
      </c>
      <c r="V287">
        <v>0.77526899999999999</v>
      </c>
      <c r="W287">
        <v>0.68846099999999999</v>
      </c>
      <c r="X287">
        <v>0.81653200000000004</v>
      </c>
      <c r="Y287">
        <v>0.85513099999999997</v>
      </c>
      <c r="AA287">
        <v>8.6920999999999998E-2</v>
      </c>
      <c r="AB287">
        <v>-0.10699400000000001</v>
      </c>
      <c r="AC287">
        <v>2.181E-2</v>
      </c>
      <c r="AD287">
        <v>-0.26319599999999999</v>
      </c>
      <c r="AE287">
        <v>-4.2326999999999997E-2</v>
      </c>
      <c r="AF287">
        <v>2.4553999999999999E-2</v>
      </c>
      <c r="AG287">
        <v>0.108462</v>
      </c>
      <c r="AH287">
        <v>0.22420999999999999</v>
      </c>
      <c r="AI287">
        <v>7.3394000000000001E-2</v>
      </c>
      <c r="AJ287">
        <v>-9.5450999999999994E-2</v>
      </c>
      <c r="AK287">
        <v>0.229518</v>
      </c>
      <c r="AL287">
        <v>-4.7785000000000001E-2</v>
      </c>
      <c r="AM287">
        <v>-5.1471000000000003E-2</v>
      </c>
      <c r="AN287">
        <v>-3.1110000000000001E-3</v>
      </c>
      <c r="AO287">
        <v>2.0362000000000002E-2</v>
      </c>
      <c r="AP287">
        <v>-7.8978000000000007E-2</v>
      </c>
      <c r="AQ287">
        <v>-7.8305E-2</v>
      </c>
      <c r="AR287">
        <v>0.14602100000000001</v>
      </c>
      <c r="AS287">
        <v>-0.11969299999999999</v>
      </c>
      <c r="AT287">
        <v>-4.7940999999999998E-2</v>
      </c>
      <c r="AV287">
        <v>0.52538399999999996</v>
      </c>
    </row>
    <row r="288" spans="1:48" x14ac:dyDescent="0.55000000000000004">
      <c r="A288">
        <v>286</v>
      </c>
      <c r="B288">
        <v>117.308438</v>
      </c>
      <c r="C288">
        <v>207.04945699999999</v>
      </c>
      <c r="D288">
        <v>1.029139</v>
      </c>
      <c r="F288">
        <v>0.68227000000000004</v>
      </c>
      <c r="G288">
        <v>0.82384500000000005</v>
      </c>
      <c r="H288">
        <v>0.86522600000000005</v>
      </c>
      <c r="I288">
        <v>0.87410500000000002</v>
      </c>
      <c r="J288">
        <v>0.83924900000000002</v>
      </c>
      <c r="K288">
        <v>0.65372399999999997</v>
      </c>
      <c r="L288">
        <v>0.793354</v>
      </c>
      <c r="M288">
        <v>0.917458</v>
      </c>
      <c r="N288">
        <v>0.74912900000000004</v>
      </c>
      <c r="O288">
        <v>0.79950399999999999</v>
      </c>
      <c r="P288">
        <v>0.75682499999999997</v>
      </c>
      <c r="Q288">
        <v>0.71735400000000005</v>
      </c>
      <c r="R288">
        <v>1.184183</v>
      </c>
      <c r="S288">
        <v>0.85213099999999997</v>
      </c>
      <c r="T288">
        <v>0.86288100000000001</v>
      </c>
      <c r="U288">
        <v>0.877054</v>
      </c>
      <c r="V288">
        <v>0.73171200000000003</v>
      </c>
      <c r="W288">
        <v>0.69053900000000001</v>
      </c>
      <c r="X288">
        <v>0.81062100000000004</v>
      </c>
      <c r="Y288">
        <v>0.85199999999999998</v>
      </c>
      <c r="AA288">
        <v>0.115457</v>
      </c>
      <c r="AB288">
        <v>-0.101908</v>
      </c>
      <c r="AC288">
        <v>2.5857999999999999E-2</v>
      </c>
      <c r="AD288">
        <v>-0.26320399999999999</v>
      </c>
      <c r="AE288">
        <v>-5.0238999999999999E-2</v>
      </c>
      <c r="AF288">
        <v>1.8863999999999999E-2</v>
      </c>
      <c r="AG288">
        <v>0.11965099999999999</v>
      </c>
      <c r="AH288">
        <v>0.19963</v>
      </c>
      <c r="AI288">
        <v>9.4643000000000005E-2</v>
      </c>
      <c r="AJ288">
        <v>-9.3098E-2</v>
      </c>
      <c r="AK288">
        <v>0.213285</v>
      </c>
      <c r="AL288">
        <v>-5.4265000000000001E-2</v>
      </c>
      <c r="AM288">
        <v>-6.0365000000000002E-2</v>
      </c>
      <c r="AN288">
        <v>5.0980000000000001E-3</v>
      </c>
      <c r="AO288">
        <v>3.8769999999999998E-3</v>
      </c>
      <c r="AP288">
        <v>-9.2191999999999996E-2</v>
      </c>
      <c r="AQ288">
        <v>-7.6689999999999994E-2</v>
      </c>
      <c r="AR288">
        <v>0.14707600000000001</v>
      </c>
      <c r="AS288">
        <v>-0.113777</v>
      </c>
      <c r="AT288">
        <v>-3.7699999999999997E-2</v>
      </c>
      <c r="AV288">
        <v>0.52041499999999996</v>
      </c>
    </row>
    <row r="289" spans="1:48" x14ac:dyDescent="0.55000000000000004">
      <c r="A289">
        <v>287</v>
      </c>
      <c r="B289">
        <v>117.05592</v>
      </c>
      <c r="C289">
        <v>207.04945699999999</v>
      </c>
      <c r="D289">
        <v>1.028327</v>
      </c>
      <c r="F289">
        <v>0.66355600000000003</v>
      </c>
      <c r="G289">
        <v>0.80825000000000002</v>
      </c>
      <c r="H289">
        <v>0.873529</v>
      </c>
      <c r="I289">
        <v>0.86877000000000004</v>
      </c>
      <c r="J289">
        <v>0.81872</v>
      </c>
      <c r="K289">
        <v>0.64956700000000001</v>
      </c>
      <c r="L289">
        <v>0.77311200000000002</v>
      </c>
      <c r="M289">
        <v>0.89923900000000001</v>
      </c>
      <c r="N289">
        <v>0.73501399999999995</v>
      </c>
      <c r="O289">
        <v>0.79888899999999996</v>
      </c>
      <c r="P289">
        <v>0.75368199999999996</v>
      </c>
      <c r="Q289">
        <v>0.70071600000000001</v>
      </c>
      <c r="R289">
        <v>1.185522</v>
      </c>
      <c r="S289">
        <v>0.84148900000000004</v>
      </c>
      <c r="T289">
        <v>0.87441500000000005</v>
      </c>
      <c r="U289">
        <v>0.889096</v>
      </c>
      <c r="V289">
        <v>0.72953800000000002</v>
      </c>
      <c r="W289">
        <v>0.68405300000000002</v>
      </c>
      <c r="X289">
        <v>0.81366899999999998</v>
      </c>
      <c r="Y289">
        <v>0.85883600000000004</v>
      </c>
      <c r="AA289">
        <v>0.108719</v>
      </c>
      <c r="AB289">
        <v>-0.102099</v>
      </c>
      <c r="AC289">
        <v>3.9752999999999997E-2</v>
      </c>
      <c r="AD289">
        <v>-0.26834000000000002</v>
      </c>
      <c r="AE289">
        <v>-3.5113999999999999E-2</v>
      </c>
      <c r="AF289">
        <v>1.8082999999999998E-2</v>
      </c>
      <c r="AG289">
        <v>0.107241</v>
      </c>
      <c r="AH289">
        <v>0.18936</v>
      </c>
      <c r="AI289">
        <v>0.104589</v>
      </c>
      <c r="AJ289">
        <v>-8.5989999999999997E-2</v>
      </c>
      <c r="AK289">
        <v>0.211587</v>
      </c>
      <c r="AL289">
        <v>-3.9329999999999997E-2</v>
      </c>
      <c r="AM289">
        <v>-7.5295000000000001E-2</v>
      </c>
      <c r="AN289">
        <v>1.2348E-2</v>
      </c>
      <c r="AO289">
        <v>-1.1884E-2</v>
      </c>
      <c r="AP289">
        <v>-9.7592999999999999E-2</v>
      </c>
      <c r="AQ289">
        <v>-7.4073E-2</v>
      </c>
      <c r="AR289">
        <v>0.151141</v>
      </c>
      <c r="AS289">
        <v>-0.107529</v>
      </c>
      <c r="AT289">
        <v>-4.5573000000000002E-2</v>
      </c>
      <c r="AV289">
        <v>0.51658000000000004</v>
      </c>
    </row>
    <row r="290" spans="1:48" x14ac:dyDescent="0.55000000000000004">
      <c r="A290">
        <v>288</v>
      </c>
      <c r="B290">
        <v>117.05592</v>
      </c>
      <c r="C290">
        <v>207.04945699999999</v>
      </c>
      <c r="D290">
        <v>1.027379</v>
      </c>
      <c r="F290">
        <v>0.64302599999999999</v>
      </c>
      <c r="G290">
        <v>0.79410599999999998</v>
      </c>
      <c r="H290">
        <v>0.88197000000000003</v>
      </c>
      <c r="I290">
        <v>0.86035499999999998</v>
      </c>
      <c r="J290">
        <v>0.81501000000000001</v>
      </c>
      <c r="K290">
        <v>0.65100100000000005</v>
      </c>
      <c r="L290">
        <v>0.77163800000000005</v>
      </c>
      <c r="M290">
        <v>0.87591200000000002</v>
      </c>
      <c r="N290">
        <v>0.72791899999999998</v>
      </c>
      <c r="O290">
        <v>0.78289500000000001</v>
      </c>
      <c r="P290">
        <v>0.75894700000000004</v>
      </c>
      <c r="Q290">
        <v>0.684836</v>
      </c>
      <c r="R290">
        <v>1.203308</v>
      </c>
      <c r="S290">
        <v>0.84148400000000001</v>
      </c>
      <c r="T290">
        <v>0.85350400000000004</v>
      </c>
      <c r="U290">
        <v>0.88790599999999997</v>
      </c>
      <c r="V290">
        <v>0.72555800000000004</v>
      </c>
      <c r="W290">
        <v>0.67896299999999998</v>
      </c>
      <c r="X290">
        <v>0.82444899999999999</v>
      </c>
      <c r="Y290">
        <v>0.844194</v>
      </c>
      <c r="AA290">
        <v>0.10736800000000001</v>
      </c>
      <c r="AB290">
        <v>-0.11121499999999999</v>
      </c>
      <c r="AC290">
        <v>3.5376999999999999E-2</v>
      </c>
      <c r="AD290">
        <v>-0.25790000000000002</v>
      </c>
      <c r="AE290">
        <v>-3.4195000000000003E-2</v>
      </c>
      <c r="AF290">
        <v>1.7617000000000001E-2</v>
      </c>
      <c r="AG290">
        <v>0.101023</v>
      </c>
      <c r="AH290">
        <v>0.19689899999999999</v>
      </c>
      <c r="AI290">
        <v>0.11805499999999999</v>
      </c>
      <c r="AJ290">
        <v>-9.6392000000000005E-2</v>
      </c>
      <c r="AK290">
        <v>0.192243</v>
      </c>
      <c r="AL290">
        <v>-4.5626E-2</v>
      </c>
      <c r="AM290">
        <v>-5.7828999999999998E-2</v>
      </c>
      <c r="AN290">
        <v>2.2416999999999999E-2</v>
      </c>
      <c r="AO290">
        <v>-1.5907000000000001E-2</v>
      </c>
      <c r="AP290">
        <v>-0.10750700000000001</v>
      </c>
      <c r="AQ290">
        <v>-5.9988E-2</v>
      </c>
      <c r="AR290">
        <v>0.153055</v>
      </c>
      <c r="AS290">
        <v>-0.107086</v>
      </c>
      <c r="AT290">
        <v>-5.0409000000000002E-2</v>
      </c>
      <c r="AV290">
        <v>0.51095299999999999</v>
      </c>
    </row>
    <row r="291" spans="1:48" x14ac:dyDescent="0.55000000000000004">
      <c r="A291">
        <v>289</v>
      </c>
      <c r="B291">
        <v>117.308438</v>
      </c>
      <c r="C291">
        <v>207.04945699999999</v>
      </c>
      <c r="D291">
        <v>1.0268139999999999</v>
      </c>
      <c r="F291">
        <v>0.63552900000000001</v>
      </c>
      <c r="G291">
        <v>0.78067399999999998</v>
      </c>
      <c r="H291">
        <v>0.87918300000000005</v>
      </c>
      <c r="I291">
        <v>0.87585599999999997</v>
      </c>
      <c r="J291">
        <v>0.78394600000000003</v>
      </c>
      <c r="K291">
        <v>0.64885199999999998</v>
      </c>
      <c r="L291">
        <v>0.74099099999999996</v>
      </c>
      <c r="M291">
        <v>0.867197</v>
      </c>
      <c r="N291">
        <v>0.72008799999999995</v>
      </c>
      <c r="O291">
        <v>0.75722800000000001</v>
      </c>
      <c r="P291">
        <v>0.75148000000000004</v>
      </c>
      <c r="Q291">
        <v>0.69125800000000004</v>
      </c>
      <c r="R291">
        <v>1.152628</v>
      </c>
      <c r="S291">
        <v>0.84471200000000002</v>
      </c>
      <c r="T291">
        <v>0.84418899999999997</v>
      </c>
      <c r="U291">
        <v>0.87733499999999998</v>
      </c>
      <c r="V291">
        <v>0.73645499999999997</v>
      </c>
      <c r="W291">
        <v>0.68126799999999998</v>
      </c>
      <c r="X291">
        <v>0.82744700000000004</v>
      </c>
      <c r="Y291">
        <v>0.85095600000000005</v>
      </c>
      <c r="AA291">
        <v>0.11570800000000001</v>
      </c>
      <c r="AB291">
        <v>-0.108491</v>
      </c>
      <c r="AC291">
        <v>3.2529000000000002E-2</v>
      </c>
      <c r="AD291">
        <v>-0.253801</v>
      </c>
      <c r="AE291">
        <v>-4.2610000000000002E-2</v>
      </c>
      <c r="AF291">
        <v>8.2909999999999998E-3</v>
      </c>
      <c r="AG291">
        <v>8.3790000000000003E-2</v>
      </c>
      <c r="AH291">
        <v>0.18700700000000001</v>
      </c>
      <c r="AI291">
        <v>0.113344</v>
      </c>
      <c r="AJ291">
        <v>-0.10929700000000001</v>
      </c>
      <c r="AK291">
        <v>0.210179</v>
      </c>
      <c r="AL291">
        <v>-5.3795000000000003E-2</v>
      </c>
      <c r="AM291">
        <v>-3.9206999999999999E-2</v>
      </c>
      <c r="AN291">
        <v>2.4753000000000001E-2</v>
      </c>
      <c r="AO291">
        <v>-3.5317000000000001E-2</v>
      </c>
      <c r="AP291">
        <v>-8.7803999999999993E-2</v>
      </c>
      <c r="AQ291">
        <v>-3.2412999999999997E-2</v>
      </c>
      <c r="AR291">
        <v>0.145145</v>
      </c>
      <c r="AS291">
        <v>-0.12367</v>
      </c>
      <c r="AT291">
        <v>-3.4340000000000002E-2</v>
      </c>
      <c r="AV291">
        <v>0.50603200000000004</v>
      </c>
    </row>
    <row r="292" spans="1:48" x14ac:dyDescent="0.55000000000000004">
      <c r="A292">
        <v>290</v>
      </c>
      <c r="B292">
        <v>117.308438</v>
      </c>
      <c r="C292">
        <v>207.04945699999999</v>
      </c>
      <c r="D292">
        <v>1.0272079999999999</v>
      </c>
      <c r="F292">
        <v>0.64154800000000001</v>
      </c>
      <c r="G292">
        <v>0.78112400000000004</v>
      </c>
      <c r="H292">
        <v>0.87670899999999996</v>
      </c>
      <c r="I292">
        <v>0.87504800000000005</v>
      </c>
      <c r="J292">
        <v>0.77100199999999997</v>
      </c>
      <c r="K292">
        <v>0.66471400000000003</v>
      </c>
      <c r="L292">
        <v>0.73270599999999997</v>
      </c>
      <c r="M292">
        <v>0.88531800000000005</v>
      </c>
      <c r="N292">
        <v>0.72012500000000002</v>
      </c>
      <c r="O292">
        <v>0.74839900000000004</v>
      </c>
      <c r="P292">
        <v>0.74631099999999995</v>
      </c>
      <c r="Q292">
        <v>0.69399200000000005</v>
      </c>
      <c r="R292">
        <v>1.157322</v>
      </c>
      <c r="S292">
        <v>0.84510799999999997</v>
      </c>
      <c r="T292">
        <v>0.82272199999999995</v>
      </c>
      <c r="U292">
        <v>0.88029400000000002</v>
      </c>
      <c r="V292">
        <v>0.71340999999999999</v>
      </c>
      <c r="W292">
        <v>0.67749499999999996</v>
      </c>
      <c r="X292">
        <v>0.82017899999999999</v>
      </c>
      <c r="Y292">
        <v>0.83222099999999999</v>
      </c>
      <c r="AA292">
        <v>0.121695</v>
      </c>
      <c r="AB292">
        <v>-0.10440000000000001</v>
      </c>
      <c r="AC292">
        <v>3.6679000000000003E-2</v>
      </c>
      <c r="AD292">
        <v>-0.26236100000000001</v>
      </c>
      <c r="AE292">
        <v>-4.4571E-2</v>
      </c>
      <c r="AF292">
        <v>1.3856E-2</v>
      </c>
      <c r="AG292">
        <v>7.4323E-2</v>
      </c>
      <c r="AH292">
        <v>0.194546</v>
      </c>
      <c r="AI292">
        <v>0.11643199999999999</v>
      </c>
      <c r="AJ292">
        <v>-0.115662</v>
      </c>
      <c r="AK292">
        <v>0.205459</v>
      </c>
      <c r="AL292">
        <v>-5.0790000000000002E-2</v>
      </c>
      <c r="AM292">
        <v>-2.8261000000000001E-2</v>
      </c>
      <c r="AN292">
        <v>3.0918000000000001E-2</v>
      </c>
      <c r="AO292">
        <v>-2.7116000000000001E-2</v>
      </c>
      <c r="AP292">
        <v>-9.2222999999999999E-2</v>
      </c>
      <c r="AQ292">
        <v>-4.1190999999999998E-2</v>
      </c>
      <c r="AR292">
        <v>0.14146400000000001</v>
      </c>
      <c r="AS292">
        <v>-0.12483900000000001</v>
      </c>
      <c r="AT292">
        <v>-4.3957000000000003E-2</v>
      </c>
      <c r="AV292">
        <v>0.513212</v>
      </c>
    </row>
    <row r="293" spans="1:48" x14ac:dyDescent="0.55000000000000004">
      <c r="A293">
        <v>291</v>
      </c>
      <c r="B293">
        <v>117.308438</v>
      </c>
      <c r="C293">
        <v>207.04945699999999</v>
      </c>
      <c r="D293">
        <v>1.0242089999999999</v>
      </c>
      <c r="F293">
        <v>0.64484799999999998</v>
      </c>
      <c r="G293">
        <v>0.74993399999999999</v>
      </c>
      <c r="H293">
        <v>0.86509000000000003</v>
      </c>
      <c r="I293">
        <v>0.85321100000000005</v>
      </c>
      <c r="J293">
        <v>0.78587099999999999</v>
      </c>
      <c r="K293">
        <v>0.66793499999999995</v>
      </c>
      <c r="L293">
        <v>0.72513799999999995</v>
      </c>
      <c r="M293">
        <v>0.874448</v>
      </c>
      <c r="N293">
        <v>0.71635599999999999</v>
      </c>
      <c r="O293">
        <v>0.73027699999999995</v>
      </c>
      <c r="P293">
        <v>0.74318399999999996</v>
      </c>
      <c r="Q293">
        <v>0.70680699999999996</v>
      </c>
      <c r="R293">
        <v>1.139858</v>
      </c>
      <c r="S293">
        <v>0.82424699999999995</v>
      </c>
      <c r="T293">
        <v>0.825762</v>
      </c>
      <c r="U293">
        <v>0.87601799999999996</v>
      </c>
      <c r="V293">
        <v>0.70837899999999998</v>
      </c>
      <c r="W293">
        <v>0.67672600000000005</v>
      </c>
      <c r="X293">
        <v>0.79962100000000003</v>
      </c>
      <c r="Y293">
        <v>0.83072500000000005</v>
      </c>
      <c r="AA293">
        <v>0.134825</v>
      </c>
      <c r="AB293">
        <v>-0.11020000000000001</v>
      </c>
      <c r="AC293">
        <v>4.1307999999999997E-2</v>
      </c>
      <c r="AD293">
        <v>-0.26140999999999998</v>
      </c>
      <c r="AE293">
        <v>-4.8063000000000002E-2</v>
      </c>
      <c r="AF293">
        <v>2.2756999999999999E-2</v>
      </c>
      <c r="AG293">
        <v>6.3159000000000007E-2</v>
      </c>
      <c r="AH293">
        <v>0.20485400000000001</v>
      </c>
      <c r="AI293">
        <v>0.119506</v>
      </c>
      <c r="AJ293">
        <v>-0.12926000000000001</v>
      </c>
      <c r="AK293">
        <v>0.21687999999999999</v>
      </c>
      <c r="AL293">
        <v>-5.7022000000000003E-2</v>
      </c>
      <c r="AM293">
        <v>-1.6688999999999999E-2</v>
      </c>
      <c r="AN293">
        <v>2.0209999999999999E-2</v>
      </c>
      <c r="AO293">
        <v>-2.1283E-2</v>
      </c>
      <c r="AP293">
        <v>-8.8423000000000002E-2</v>
      </c>
      <c r="AQ293">
        <v>-4.6827000000000001E-2</v>
      </c>
      <c r="AR293">
        <v>0.13675499999999999</v>
      </c>
      <c r="AS293">
        <v>-0.134294</v>
      </c>
      <c r="AT293">
        <v>-4.6783999999999999E-2</v>
      </c>
      <c r="AV293">
        <v>0.52962299999999995</v>
      </c>
    </row>
    <row r="294" spans="1:48" x14ac:dyDescent="0.55000000000000004">
      <c r="A294">
        <v>292</v>
      </c>
      <c r="B294">
        <v>117.308438</v>
      </c>
      <c r="C294">
        <v>207.04945699999999</v>
      </c>
      <c r="D294">
        <v>1.022508</v>
      </c>
      <c r="F294">
        <v>0.63432699999999997</v>
      </c>
      <c r="G294">
        <v>0.75547699999999995</v>
      </c>
      <c r="H294">
        <v>0.877637</v>
      </c>
      <c r="I294">
        <v>0.83841699999999997</v>
      </c>
      <c r="J294">
        <v>0.77061400000000002</v>
      </c>
      <c r="K294">
        <v>0.65621600000000002</v>
      </c>
      <c r="L294">
        <v>0.71883200000000003</v>
      </c>
      <c r="M294">
        <v>0.86604099999999995</v>
      </c>
      <c r="N294">
        <v>0.71735499999999996</v>
      </c>
      <c r="O294">
        <v>0.731572</v>
      </c>
      <c r="P294">
        <v>0.75073100000000004</v>
      </c>
      <c r="Q294">
        <v>0.71986499999999998</v>
      </c>
      <c r="R294">
        <v>1.118571</v>
      </c>
      <c r="S294">
        <v>0.81623900000000005</v>
      </c>
      <c r="T294">
        <v>0.80301500000000003</v>
      </c>
      <c r="U294">
        <v>0.87722100000000003</v>
      </c>
      <c r="V294">
        <v>0.73194899999999996</v>
      </c>
      <c r="W294">
        <v>0.67929799999999996</v>
      </c>
      <c r="X294">
        <v>0.78133600000000003</v>
      </c>
      <c r="Y294">
        <v>0.83128500000000005</v>
      </c>
      <c r="AA294">
        <v>0.13620499999999999</v>
      </c>
      <c r="AB294">
        <v>-0.12111</v>
      </c>
      <c r="AC294">
        <v>5.3093000000000001E-2</v>
      </c>
      <c r="AD294">
        <v>-0.26991100000000001</v>
      </c>
      <c r="AE294">
        <v>-6.9713999999999998E-2</v>
      </c>
      <c r="AF294">
        <v>2.8563000000000002E-2</v>
      </c>
      <c r="AG294">
        <v>5.9137000000000002E-2</v>
      </c>
      <c r="AH294">
        <v>0.21478900000000001</v>
      </c>
      <c r="AI294">
        <v>0.121027</v>
      </c>
      <c r="AJ294">
        <v>-0.13014700000000001</v>
      </c>
      <c r="AK294">
        <v>0.2271</v>
      </c>
      <c r="AL294">
        <v>-5.6111000000000001E-2</v>
      </c>
      <c r="AM294">
        <v>-3.4141999999999999E-2</v>
      </c>
      <c r="AN294">
        <v>3.8509999999999998E-3</v>
      </c>
      <c r="AO294">
        <v>-1.3565000000000001E-2</v>
      </c>
      <c r="AP294">
        <v>-8.2297999999999996E-2</v>
      </c>
      <c r="AQ294">
        <v>-4.1188000000000002E-2</v>
      </c>
      <c r="AR294">
        <v>0.14532700000000001</v>
      </c>
      <c r="AS294">
        <v>-0.11181000000000001</v>
      </c>
      <c r="AT294">
        <v>-5.9096999999999997E-2</v>
      </c>
      <c r="AV294">
        <v>0.54539400000000005</v>
      </c>
    </row>
    <row r="295" spans="1:48" x14ac:dyDescent="0.55000000000000004">
      <c r="A295">
        <v>293</v>
      </c>
      <c r="B295">
        <v>126.224895</v>
      </c>
      <c r="C295">
        <v>207.04945699999999</v>
      </c>
      <c r="D295">
        <v>1.023239</v>
      </c>
      <c r="F295">
        <v>0.64301299999999995</v>
      </c>
      <c r="G295">
        <v>0.75117599999999995</v>
      </c>
      <c r="H295">
        <v>0.83452199999999999</v>
      </c>
      <c r="I295">
        <v>0.83217699999999994</v>
      </c>
      <c r="J295">
        <v>0.76560099999999998</v>
      </c>
      <c r="K295">
        <v>0.66280300000000003</v>
      </c>
      <c r="L295">
        <v>0.71052199999999999</v>
      </c>
      <c r="M295">
        <v>0.86335300000000004</v>
      </c>
      <c r="N295">
        <v>0.70860900000000004</v>
      </c>
      <c r="O295">
        <v>0.73750099999999996</v>
      </c>
      <c r="P295">
        <v>0.75389300000000004</v>
      </c>
      <c r="Q295">
        <v>0.71816800000000003</v>
      </c>
      <c r="R295">
        <v>1.1287689999999999</v>
      </c>
      <c r="S295">
        <v>0.81058300000000005</v>
      </c>
      <c r="T295">
        <v>0.79696500000000003</v>
      </c>
      <c r="U295">
        <v>0.86037399999999997</v>
      </c>
      <c r="V295">
        <v>0.72961799999999999</v>
      </c>
      <c r="W295">
        <v>0.68031799999999998</v>
      </c>
      <c r="X295">
        <v>0.81414799999999998</v>
      </c>
      <c r="Y295">
        <v>0.82872199999999996</v>
      </c>
      <c r="AA295">
        <v>0.140905</v>
      </c>
      <c r="AB295">
        <v>-0.12535199999999999</v>
      </c>
      <c r="AC295">
        <v>4.7398999999999997E-2</v>
      </c>
      <c r="AD295">
        <v>-0.25155</v>
      </c>
      <c r="AE295">
        <v>-7.2012000000000007E-2</v>
      </c>
      <c r="AF295">
        <v>2.5576999999999999E-2</v>
      </c>
      <c r="AG295">
        <v>6.5795000000000006E-2</v>
      </c>
      <c r="AH295">
        <v>0.21206</v>
      </c>
      <c r="AI295">
        <v>0.119975</v>
      </c>
      <c r="AJ295">
        <v>-0.14471700000000001</v>
      </c>
      <c r="AK295">
        <v>0.21731300000000001</v>
      </c>
      <c r="AL295">
        <v>-6.2045000000000003E-2</v>
      </c>
      <c r="AM295">
        <v>-3.8018999999999997E-2</v>
      </c>
      <c r="AN295">
        <v>3.771E-3</v>
      </c>
      <c r="AO295">
        <v>-1.2536E-2</v>
      </c>
      <c r="AP295">
        <v>-9.4105999999999995E-2</v>
      </c>
      <c r="AQ295">
        <v>-4.4981E-2</v>
      </c>
      <c r="AR295">
        <v>0.146731</v>
      </c>
      <c r="AS295">
        <v>-8.2159999999999997E-2</v>
      </c>
      <c r="AT295">
        <v>-5.2049999999999999E-2</v>
      </c>
      <c r="AV295">
        <v>0.53490800000000005</v>
      </c>
    </row>
    <row r="296" spans="1:48" x14ac:dyDescent="0.55000000000000004">
      <c r="A296">
        <v>294</v>
      </c>
      <c r="B296">
        <v>110.210368</v>
      </c>
      <c r="C296">
        <v>206.487821</v>
      </c>
      <c r="D296">
        <v>1.0226759999999999</v>
      </c>
      <c r="F296">
        <v>0.63555499999999998</v>
      </c>
      <c r="G296">
        <v>0.73299099999999995</v>
      </c>
      <c r="H296">
        <v>0.83062199999999997</v>
      </c>
      <c r="I296">
        <v>0.84097599999999995</v>
      </c>
      <c r="J296">
        <v>0.75458400000000003</v>
      </c>
      <c r="K296">
        <v>0.66068000000000005</v>
      </c>
      <c r="L296">
        <v>0.712835</v>
      </c>
      <c r="M296">
        <v>0.87132900000000002</v>
      </c>
      <c r="N296">
        <v>0.70782299999999998</v>
      </c>
      <c r="O296">
        <v>0.72065900000000005</v>
      </c>
      <c r="P296">
        <v>0.78471299999999999</v>
      </c>
      <c r="Q296">
        <v>0.723333</v>
      </c>
      <c r="R296">
        <v>1.1442369999999999</v>
      </c>
      <c r="S296">
        <v>0.80610499999999996</v>
      </c>
      <c r="T296">
        <v>0.78520999999999996</v>
      </c>
      <c r="U296">
        <v>0.85585500000000003</v>
      </c>
      <c r="V296">
        <v>0.74918300000000004</v>
      </c>
      <c r="W296">
        <v>0.66481100000000004</v>
      </c>
      <c r="X296">
        <v>0.80129399999999995</v>
      </c>
      <c r="Y296">
        <v>0.82898700000000003</v>
      </c>
      <c r="AA296">
        <v>0.16241800000000001</v>
      </c>
      <c r="AB296">
        <v>-0.11763800000000001</v>
      </c>
      <c r="AC296">
        <v>4.4651999999999997E-2</v>
      </c>
      <c r="AD296">
        <v>-0.24229100000000001</v>
      </c>
      <c r="AE296">
        <v>-9.1948000000000002E-2</v>
      </c>
      <c r="AF296">
        <v>2.8861000000000001E-2</v>
      </c>
      <c r="AG296">
        <v>8.2450999999999997E-2</v>
      </c>
      <c r="AH296">
        <v>0.211169</v>
      </c>
      <c r="AI296">
        <v>0.113839</v>
      </c>
      <c r="AJ296">
        <v>-0.14838799999999999</v>
      </c>
      <c r="AK296">
        <v>0.19695099999999999</v>
      </c>
      <c r="AL296">
        <v>-7.2866E-2</v>
      </c>
      <c r="AM296">
        <v>-5.4891000000000002E-2</v>
      </c>
      <c r="AN296">
        <v>1.3774E-2</v>
      </c>
      <c r="AO296">
        <v>-5.7080000000000004E-3</v>
      </c>
      <c r="AP296">
        <v>-0.101448</v>
      </c>
      <c r="AQ296">
        <v>-1.6587000000000001E-2</v>
      </c>
      <c r="AR296">
        <v>0.12740000000000001</v>
      </c>
      <c r="AS296">
        <v>-9.6525E-2</v>
      </c>
      <c r="AT296">
        <v>-3.3223999999999997E-2</v>
      </c>
      <c r="AV296">
        <v>0.53021300000000005</v>
      </c>
    </row>
    <row r="297" spans="1:48" x14ac:dyDescent="0.55000000000000004">
      <c r="A297">
        <v>295</v>
      </c>
      <c r="B297">
        <v>126.224895</v>
      </c>
      <c r="C297">
        <v>206.487821</v>
      </c>
      <c r="D297">
        <v>1.0214859999999999</v>
      </c>
      <c r="F297">
        <v>0.63313200000000003</v>
      </c>
      <c r="G297">
        <v>0.72251799999999999</v>
      </c>
      <c r="H297">
        <v>0.83032099999999998</v>
      </c>
      <c r="I297">
        <v>0.847302</v>
      </c>
      <c r="J297">
        <v>0.74564799999999998</v>
      </c>
      <c r="K297">
        <v>0.65428799999999998</v>
      </c>
      <c r="L297">
        <v>0.69929799999999998</v>
      </c>
      <c r="M297">
        <v>0.86094000000000004</v>
      </c>
      <c r="N297">
        <v>0.68957900000000005</v>
      </c>
      <c r="O297">
        <v>0.70897900000000003</v>
      </c>
      <c r="P297">
        <v>0.76865700000000003</v>
      </c>
      <c r="Q297">
        <v>0.71690600000000004</v>
      </c>
      <c r="R297">
        <v>1.1101540000000001</v>
      </c>
      <c r="S297">
        <v>0.78869100000000003</v>
      </c>
      <c r="T297">
        <v>0.75877099999999997</v>
      </c>
      <c r="U297">
        <v>0.84163399999999999</v>
      </c>
      <c r="V297">
        <v>0.74127799999999999</v>
      </c>
      <c r="W297">
        <v>0.67476599999999998</v>
      </c>
      <c r="X297">
        <v>0.80362199999999995</v>
      </c>
      <c r="Y297">
        <v>0.82917799999999997</v>
      </c>
      <c r="AA297">
        <v>0.15832499999999999</v>
      </c>
      <c r="AB297">
        <v>-0.13714199999999999</v>
      </c>
      <c r="AC297">
        <v>5.0592999999999999E-2</v>
      </c>
      <c r="AD297">
        <v>-0.26272299999999998</v>
      </c>
      <c r="AE297">
        <v>-8.5171999999999998E-2</v>
      </c>
      <c r="AF297">
        <v>4.5491999999999998E-2</v>
      </c>
      <c r="AG297">
        <v>7.2387000000000007E-2</v>
      </c>
      <c r="AH297">
        <v>0.211452</v>
      </c>
      <c r="AI297">
        <v>0.112257</v>
      </c>
      <c r="AJ297">
        <v>-0.16279099999999999</v>
      </c>
      <c r="AK297">
        <v>0.20872499999999999</v>
      </c>
      <c r="AL297">
        <v>-5.8916000000000003E-2</v>
      </c>
      <c r="AM297">
        <v>-5.3115999999999997E-2</v>
      </c>
      <c r="AN297">
        <v>1.6656000000000001E-2</v>
      </c>
      <c r="AO297">
        <v>-1.0858E-2</v>
      </c>
      <c r="AP297">
        <v>-0.115522</v>
      </c>
      <c r="AQ297">
        <v>-1.4857E-2</v>
      </c>
      <c r="AR297">
        <v>0.12529999999999999</v>
      </c>
      <c r="AS297">
        <v>-6.5243999999999996E-2</v>
      </c>
      <c r="AT297">
        <v>-3.4846000000000002E-2</v>
      </c>
      <c r="AV297">
        <v>0.54664999999999997</v>
      </c>
    </row>
    <row r="298" spans="1:48" x14ac:dyDescent="0.55000000000000004">
      <c r="A298">
        <v>296</v>
      </c>
      <c r="B298">
        <v>126.224895</v>
      </c>
      <c r="C298">
        <v>206.487821</v>
      </c>
      <c r="D298">
        <v>1.0195689999999999</v>
      </c>
      <c r="F298">
        <v>0.630463</v>
      </c>
      <c r="G298">
        <v>0.70210399999999995</v>
      </c>
      <c r="H298">
        <v>0.81349099999999996</v>
      </c>
      <c r="I298">
        <v>0.83517699999999995</v>
      </c>
      <c r="J298">
        <v>0.74338300000000002</v>
      </c>
      <c r="K298">
        <v>0.65435200000000004</v>
      </c>
      <c r="L298">
        <v>0.72579700000000003</v>
      </c>
      <c r="M298">
        <v>0.85120700000000005</v>
      </c>
      <c r="N298">
        <v>0.68306999999999995</v>
      </c>
      <c r="O298">
        <v>0.71679599999999999</v>
      </c>
      <c r="P298">
        <v>0.76080899999999996</v>
      </c>
      <c r="Q298">
        <v>0.71446100000000001</v>
      </c>
      <c r="R298">
        <v>1.0734109999999999</v>
      </c>
      <c r="S298">
        <v>0.78590800000000005</v>
      </c>
      <c r="T298">
        <v>0.76369600000000004</v>
      </c>
      <c r="U298">
        <v>0.79638299999999995</v>
      </c>
      <c r="V298">
        <v>0.75763599999999998</v>
      </c>
      <c r="W298">
        <v>0.65820800000000002</v>
      </c>
      <c r="X298">
        <v>0.77177300000000004</v>
      </c>
      <c r="Y298">
        <v>0.81853699999999996</v>
      </c>
      <c r="AA298">
        <v>0.16978299999999999</v>
      </c>
      <c r="AB298">
        <v>-0.144564</v>
      </c>
      <c r="AC298">
        <v>3.9683999999999997E-2</v>
      </c>
      <c r="AD298">
        <v>-0.25962299999999999</v>
      </c>
      <c r="AE298">
        <v>-8.5931999999999994E-2</v>
      </c>
      <c r="AF298">
        <v>7.7937000000000006E-2</v>
      </c>
      <c r="AG298">
        <v>5.6759999999999998E-2</v>
      </c>
      <c r="AH298">
        <v>0.22394700000000001</v>
      </c>
      <c r="AI298">
        <v>0.13200899999999999</v>
      </c>
      <c r="AJ298">
        <v>-0.18070800000000001</v>
      </c>
      <c r="AK298">
        <v>0.21609800000000001</v>
      </c>
      <c r="AL298">
        <v>-5.5786000000000002E-2</v>
      </c>
      <c r="AM298">
        <v>-4.1188000000000002E-2</v>
      </c>
      <c r="AN298">
        <v>2.568E-3</v>
      </c>
      <c r="AO298">
        <v>-2.2044000000000001E-2</v>
      </c>
      <c r="AP298">
        <v>-0.118891</v>
      </c>
      <c r="AQ298">
        <v>-3.1795999999999998E-2</v>
      </c>
      <c r="AR298">
        <v>0.13179099999999999</v>
      </c>
      <c r="AS298">
        <v>-8.2834000000000005E-2</v>
      </c>
      <c r="AT298">
        <v>-2.7212E-2</v>
      </c>
      <c r="AV298">
        <v>0.57248100000000002</v>
      </c>
    </row>
    <row r="299" spans="1:48" x14ac:dyDescent="0.55000000000000004">
      <c r="A299">
        <v>297</v>
      </c>
      <c r="B299">
        <v>132.666661</v>
      </c>
      <c r="C299">
        <v>206.487821</v>
      </c>
      <c r="D299">
        <v>1.0210790000000001</v>
      </c>
      <c r="F299">
        <v>0.63813500000000001</v>
      </c>
      <c r="G299">
        <v>0.70054499999999997</v>
      </c>
      <c r="H299">
        <v>0.80139899999999997</v>
      </c>
      <c r="I299">
        <v>0.82811199999999996</v>
      </c>
      <c r="J299">
        <v>0.76146599999999998</v>
      </c>
      <c r="K299">
        <v>0.65178100000000005</v>
      </c>
      <c r="L299">
        <v>0.73097599999999996</v>
      </c>
      <c r="M299">
        <v>0.861151</v>
      </c>
      <c r="N299">
        <v>0.735842</v>
      </c>
      <c r="O299">
        <v>0.718445</v>
      </c>
      <c r="P299">
        <v>0.73967499999999997</v>
      </c>
      <c r="Q299">
        <v>0.71332899999999999</v>
      </c>
      <c r="R299">
        <v>1.079612</v>
      </c>
      <c r="S299">
        <v>0.77281500000000003</v>
      </c>
      <c r="T299">
        <v>0.76544999999999996</v>
      </c>
      <c r="U299">
        <v>0.80231300000000005</v>
      </c>
      <c r="V299">
        <v>0.746174</v>
      </c>
      <c r="W299">
        <v>0.68715999999999999</v>
      </c>
      <c r="X299">
        <v>0.76952600000000004</v>
      </c>
      <c r="Y299">
        <v>0.80915099999999995</v>
      </c>
      <c r="AA299">
        <v>0.177511</v>
      </c>
      <c r="AB299">
        <v>-0.13453100000000001</v>
      </c>
      <c r="AC299">
        <v>3.4040000000000001E-2</v>
      </c>
      <c r="AD299">
        <v>-0.261376</v>
      </c>
      <c r="AE299">
        <v>-8.0264000000000002E-2</v>
      </c>
      <c r="AF299">
        <v>6.5974000000000005E-2</v>
      </c>
      <c r="AG299">
        <v>5.1326999999999998E-2</v>
      </c>
      <c r="AH299">
        <v>0.23972499999999999</v>
      </c>
      <c r="AI299">
        <v>0.12553800000000001</v>
      </c>
      <c r="AJ299">
        <v>-0.17386399999999999</v>
      </c>
      <c r="AK299">
        <v>0.2165</v>
      </c>
      <c r="AL299">
        <v>-5.3475000000000002E-2</v>
      </c>
      <c r="AM299">
        <v>-3.4111000000000002E-2</v>
      </c>
      <c r="AN299">
        <v>-1.0076999999999999E-2</v>
      </c>
      <c r="AO299">
        <v>-3.2769E-2</v>
      </c>
      <c r="AP299">
        <v>-0.130163</v>
      </c>
      <c r="AQ299">
        <v>-4.5831999999999998E-2</v>
      </c>
      <c r="AR299">
        <v>0.15585099999999999</v>
      </c>
      <c r="AS299">
        <v>-8.7929999999999994E-2</v>
      </c>
      <c r="AT299">
        <v>-2.2075000000000001E-2</v>
      </c>
      <c r="AV299">
        <v>0.58274599999999999</v>
      </c>
    </row>
    <row r="300" spans="1:48" x14ac:dyDescent="0.55000000000000004">
      <c r="A300">
        <v>298</v>
      </c>
      <c r="B300">
        <v>132.666661</v>
      </c>
      <c r="C300">
        <v>206.487821</v>
      </c>
      <c r="D300">
        <v>1.0197449999999999</v>
      </c>
      <c r="F300">
        <v>0.63303100000000001</v>
      </c>
      <c r="G300">
        <v>0.70708899999999997</v>
      </c>
      <c r="H300">
        <v>0.80679900000000004</v>
      </c>
      <c r="I300">
        <v>0.84642899999999999</v>
      </c>
      <c r="J300">
        <v>0.757826</v>
      </c>
      <c r="K300">
        <v>0.64076100000000002</v>
      </c>
      <c r="L300">
        <v>0.738842</v>
      </c>
      <c r="M300">
        <v>0.85481200000000002</v>
      </c>
      <c r="N300">
        <v>0.725823</v>
      </c>
      <c r="O300">
        <v>0.72495500000000002</v>
      </c>
      <c r="P300">
        <v>0.72141999999999995</v>
      </c>
      <c r="Q300">
        <v>0.712982</v>
      </c>
      <c r="R300">
        <v>1.0731759999999999</v>
      </c>
      <c r="S300">
        <v>0.76744199999999996</v>
      </c>
      <c r="T300">
        <v>0.771617</v>
      </c>
      <c r="U300">
        <v>0.80468399999999995</v>
      </c>
      <c r="V300">
        <v>0.74737900000000002</v>
      </c>
      <c r="W300">
        <v>0.69320800000000005</v>
      </c>
      <c r="X300">
        <v>0.76113200000000003</v>
      </c>
      <c r="Y300">
        <v>0.78932899999999995</v>
      </c>
      <c r="AA300">
        <v>0.182227</v>
      </c>
      <c r="AB300">
        <v>-0.13353599999999999</v>
      </c>
      <c r="AC300">
        <v>4.2597000000000003E-2</v>
      </c>
      <c r="AD300">
        <v>-0.26574599999999998</v>
      </c>
      <c r="AE300">
        <v>-7.5484999999999997E-2</v>
      </c>
      <c r="AF300">
        <v>5.2382999999999999E-2</v>
      </c>
      <c r="AG300">
        <v>6.1011000000000003E-2</v>
      </c>
      <c r="AH300">
        <v>0.23858699999999999</v>
      </c>
      <c r="AI300">
        <v>0.13513</v>
      </c>
      <c r="AJ300">
        <v>-0.167628</v>
      </c>
      <c r="AK300">
        <v>0.22286400000000001</v>
      </c>
      <c r="AL300">
        <v>-6.0856E-2</v>
      </c>
      <c r="AM300">
        <v>-5.4108000000000003E-2</v>
      </c>
      <c r="AN300">
        <v>-7.2800000000000002E-4</v>
      </c>
      <c r="AO300">
        <v>-3.6412E-2</v>
      </c>
      <c r="AP300">
        <v>-0.14036100000000001</v>
      </c>
      <c r="AQ300">
        <v>-3.8456999999999998E-2</v>
      </c>
      <c r="AR300">
        <v>0.13556000000000001</v>
      </c>
      <c r="AS300">
        <v>-6.6966999999999999E-2</v>
      </c>
      <c r="AT300">
        <v>-3.0075000000000001E-2</v>
      </c>
      <c r="AV300">
        <v>0.58437300000000003</v>
      </c>
    </row>
    <row r="301" spans="1:48" x14ac:dyDescent="0.55000000000000004">
      <c r="A301">
        <v>299</v>
      </c>
      <c r="B301">
        <v>110.671319</v>
      </c>
      <c r="C301">
        <v>206.487821</v>
      </c>
      <c r="D301">
        <v>1.01874</v>
      </c>
      <c r="F301">
        <v>0.63706099999999999</v>
      </c>
      <c r="G301">
        <v>0.70226299999999997</v>
      </c>
      <c r="H301">
        <v>0.81743200000000005</v>
      </c>
      <c r="I301">
        <v>0.83420799999999995</v>
      </c>
      <c r="J301">
        <v>0.74247799999999997</v>
      </c>
      <c r="K301">
        <v>0.63350899999999999</v>
      </c>
      <c r="L301">
        <v>0.73865099999999995</v>
      </c>
      <c r="M301">
        <v>0.85912100000000002</v>
      </c>
      <c r="N301">
        <v>0.718777</v>
      </c>
      <c r="O301">
        <v>0.71310600000000002</v>
      </c>
      <c r="P301">
        <v>0.72594199999999998</v>
      </c>
      <c r="Q301">
        <v>0.72341800000000001</v>
      </c>
      <c r="R301">
        <v>1.053323</v>
      </c>
      <c r="S301">
        <v>0.76281900000000002</v>
      </c>
      <c r="T301">
        <v>0.76551899999999995</v>
      </c>
      <c r="U301">
        <v>0.79729099999999997</v>
      </c>
      <c r="V301">
        <v>0.74397800000000003</v>
      </c>
      <c r="W301">
        <v>0.69227799999999995</v>
      </c>
      <c r="X301">
        <v>0.786466</v>
      </c>
      <c r="Y301">
        <v>0.79927199999999998</v>
      </c>
      <c r="AA301">
        <v>0.183146</v>
      </c>
      <c r="AB301">
        <v>-0.129274</v>
      </c>
      <c r="AC301">
        <v>4.5900999999999997E-2</v>
      </c>
      <c r="AD301">
        <v>-0.26665800000000001</v>
      </c>
      <c r="AE301">
        <v>-6.8624000000000004E-2</v>
      </c>
      <c r="AF301">
        <v>5.0528000000000003E-2</v>
      </c>
      <c r="AG301">
        <v>6.7079E-2</v>
      </c>
      <c r="AH301">
        <v>0.221189</v>
      </c>
      <c r="AI301">
        <v>0.13628599999999999</v>
      </c>
      <c r="AJ301">
        <v>-0.17125899999999999</v>
      </c>
      <c r="AK301">
        <v>0.217917</v>
      </c>
      <c r="AL301">
        <v>-4.3436000000000002E-2</v>
      </c>
      <c r="AM301">
        <v>-3.8505999999999999E-2</v>
      </c>
      <c r="AN301">
        <v>-1.6930000000000001E-3</v>
      </c>
      <c r="AO301">
        <v>-3.3577999999999997E-2</v>
      </c>
      <c r="AP301">
        <v>-0.14075399999999999</v>
      </c>
      <c r="AQ301">
        <v>-3.7553999999999997E-2</v>
      </c>
      <c r="AR301">
        <v>0.13350799999999999</v>
      </c>
      <c r="AS301">
        <v>-8.6830000000000004E-2</v>
      </c>
      <c r="AT301">
        <v>-3.7387999999999998E-2</v>
      </c>
      <c r="AV301">
        <v>0.57621900000000004</v>
      </c>
    </row>
    <row r="302" spans="1:48" x14ac:dyDescent="0.55000000000000004">
      <c r="A302">
        <v>300</v>
      </c>
      <c r="B302">
        <v>109.600689</v>
      </c>
      <c r="C302">
        <v>206.487821</v>
      </c>
      <c r="D302">
        <v>1.0196879999999999</v>
      </c>
      <c r="F302">
        <v>0.64106300000000005</v>
      </c>
      <c r="G302">
        <v>0.70973399999999998</v>
      </c>
      <c r="H302">
        <v>0.83833899999999995</v>
      </c>
      <c r="I302">
        <v>0.855846</v>
      </c>
      <c r="J302">
        <v>0.73547300000000004</v>
      </c>
      <c r="K302">
        <v>0.62590900000000005</v>
      </c>
      <c r="L302">
        <v>0.73519400000000001</v>
      </c>
      <c r="M302">
        <v>0.87327500000000002</v>
      </c>
      <c r="N302">
        <v>0.716275</v>
      </c>
      <c r="O302">
        <v>0.70825899999999997</v>
      </c>
      <c r="P302">
        <v>0.72588600000000003</v>
      </c>
      <c r="Q302">
        <v>0.76256800000000002</v>
      </c>
      <c r="R302">
        <v>1.0576110000000001</v>
      </c>
      <c r="S302">
        <v>0.762544</v>
      </c>
      <c r="T302">
        <v>0.76134599999999997</v>
      </c>
      <c r="U302">
        <v>0.78177700000000006</v>
      </c>
      <c r="V302">
        <v>0.72960899999999995</v>
      </c>
      <c r="W302">
        <v>0.68125800000000003</v>
      </c>
      <c r="X302">
        <v>0.76414199999999999</v>
      </c>
      <c r="Y302">
        <v>0.79182799999999998</v>
      </c>
      <c r="AA302">
        <v>0.179843</v>
      </c>
      <c r="AB302">
        <v>-0.114816</v>
      </c>
      <c r="AC302">
        <v>5.9417999999999999E-2</v>
      </c>
      <c r="AD302">
        <v>-0.27019500000000002</v>
      </c>
      <c r="AE302">
        <v>-7.0334999999999995E-2</v>
      </c>
      <c r="AF302">
        <v>6.1012999999999998E-2</v>
      </c>
      <c r="AG302">
        <v>6.6656999999999994E-2</v>
      </c>
      <c r="AH302">
        <v>0.213395</v>
      </c>
      <c r="AI302">
        <v>0.134931</v>
      </c>
      <c r="AJ302">
        <v>-0.17948600000000001</v>
      </c>
      <c r="AK302">
        <v>0.21985099999999999</v>
      </c>
      <c r="AL302">
        <v>-2.3005000000000001E-2</v>
      </c>
      <c r="AM302">
        <v>-3.9960000000000002E-2</v>
      </c>
      <c r="AN302">
        <v>-8.1499999999999993E-3</v>
      </c>
      <c r="AO302">
        <v>-2.3862999999999999E-2</v>
      </c>
      <c r="AP302">
        <v>-0.14355899999999999</v>
      </c>
      <c r="AQ302">
        <v>-4.2719E-2</v>
      </c>
      <c r="AR302">
        <v>0.12737799999999999</v>
      </c>
      <c r="AS302">
        <v>-9.2660999999999993E-2</v>
      </c>
      <c r="AT302">
        <v>-5.3738000000000001E-2</v>
      </c>
      <c r="AV302">
        <v>0.57650900000000005</v>
      </c>
    </row>
    <row r="303" spans="1:48" x14ac:dyDescent="0.55000000000000004">
      <c r="A303">
        <v>301</v>
      </c>
      <c r="B303">
        <v>109.600689</v>
      </c>
      <c r="C303">
        <v>206.487821</v>
      </c>
      <c r="D303">
        <v>1.02495</v>
      </c>
      <c r="F303">
        <v>0.636571</v>
      </c>
      <c r="G303">
        <v>0.70142700000000002</v>
      </c>
      <c r="H303">
        <v>0.843167</v>
      </c>
      <c r="I303">
        <v>0.81541799999999998</v>
      </c>
      <c r="J303">
        <v>0.71131299999999997</v>
      </c>
      <c r="K303">
        <v>0.63477700000000004</v>
      </c>
      <c r="L303">
        <v>0.75120600000000004</v>
      </c>
      <c r="M303">
        <v>0.84376799999999996</v>
      </c>
      <c r="N303">
        <v>0.69852599999999998</v>
      </c>
      <c r="O303">
        <v>0.69996199999999997</v>
      </c>
      <c r="P303">
        <v>0.72448599999999996</v>
      </c>
      <c r="Q303">
        <v>0.75482400000000005</v>
      </c>
      <c r="R303">
        <v>1.042602</v>
      </c>
      <c r="S303">
        <v>0.770366</v>
      </c>
      <c r="T303">
        <v>0.76275599999999999</v>
      </c>
      <c r="U303">
        <v>0.778424</v>
      </c>
      <c r="V303">
        <v>0.725684</v>
      </c>
      <c r="W303">
        <v>0.67765200000000003</v>
      </c>
      <c r="X303">
        <v>0.78483899999999995</v>
      </c>
      <c r="Y303">
        <v>0.78712300000000002</v>
      </c>
      <c r="AA303">
        <v>0.188224</v>
      </c>
      <c r="AB303">
        <v>-0.13227800000000001</v>
      </c>
      <c r="AC303">
        <v>7.1354000000000001E-2</v>
      </c>
      <c r="AD303">
        <v>-0.26758100000000001</v>
      </c>
      <c r="AE303">
        <v>-8.1162999999999999E-2</v>
      </c>
      <c r="AF303">
        <v>5.4852999999999999E-2</v>
      </c>
      <c r="AG303">
        <v>7.2497000000000006E-2</v>
      </c>
      <c r="AH303">
        <v>0.22509299999999999</v>
      </c>
      <c r="AI303">
        <v>0.13006100000000001</v>
      </c>
      <c r="AJ303">
        <v>-0.16251499999999999</v>
      </c>
      <c r="AK303">
        <v>0.23220299999999999</v>
      </c>
      <c r="AL303">
        <v>-2.3639E-2</v>
      </c>
      <c r="AM303">
        <v>-3.8546999999999998E-2</v>
      </c>
      <c r="AN303">
        <v>-7.3080000000000003E-3</v>
      </c>
      <c r="AO303">
        <v>-1.116E-2</v>
      </c>
      <c r="AP303">
        <v>-0.148197</v>
      </c>
      <c r="AQ303">
        <v>-3.4500999999999997E-2</v>
      </c>
      <c r="AR303">
        <v>0.11507299999999999</v>
      </c>
      <c r="AS303">
        <v>-0.12081600000000001</v>
      </c>
      <c r="AT303">
        <v>-6.1650999999999997E-2</v>
      </c>
      <c r="AV303">
        <v>0.59109699999999998</v>
      </c>
    </row>
    <row r="304" spans="1:48" x14ac:dyDescent="0.55000000000000004">
      <c r="A304">
        <v>302</v>
      </c>
      <c r="B304">
        <v>132.666661</v>
      </c>
      <c r="C304">
        <v>206.487821</v>
      </c>
      <c r="D304">
        <v>1.0293540000000001</v>
      </c>
      <c r="F304">
        <v>0.635606</v>
      </c>
      <c r="G304">
        <v>0.70697299999999996</v>
      </c>
      <c r="H304">
        <v>0.83706899999999995</v>
      </c>
      <c r="I304">
        <v>0.79199600000000003</v>
      </c>
      <c r="J304">
        <v>0.70410399999999995</v>
      </c>
      <c r="K304">
        <v>0.647648</v>
      </c>
      <c r="L304">
        <v>0.74709099999999995</v>
      </c>
      <c r="M304">
        <v>0.84225000000000005</v>
      </c>
      <c r="N304">
        <v>0.69491599999999998</v>
      </c>
      <c r="O304">
        <v>0.71228100000000005</v>
      </c>
      <c r="P304">
        <v>0.73078900000000002</v>
      </c>
      <c r="Q304">
        <v>0.76154999999999995</v>
      </c>
      <c r="R304">
        <v>1.049417</v>
      </c>
      <c r="S304">
        <v>0.77833600000000003</v>
      </c>
      <c r="T304">
        <v>0.76750600000000002</v>
      </c>
      <c r="U304">
        <v>0.77068499999999995</v>
      </c>
      <c r="V304">
        <v>0.71765400000000001</v>
      </c>
      <c r="W304">
        <v>0.66465200000000002</v>
      </c>
      <c r="X304">
        <v>0.77886699999999998</v>
      </c>
      <c r="Y304">
        <v>0.77631700000000003</v>
      </c>
      <c r="AA304">
        <v>0.201852</v>
      </c>
      <c r="AB304">
        <v>-0.132523</v>
      </c>
      <c r="AC304">
        <v>5.6986000000000002E-2</v>
      </c>
      <c r="AD304">
        <v>-0.25145400000000001</v>
      </c>
      <c r="AE304">
        <v>-8.8866000000000001E-2</v>
      </c>
      <c r="AF304">
        <v>5.3276999999999998E-2</v>
      </c>
      <c r="AG304">
        <v>7.2883000000000003E-2</v>
      </c>
      <c r="AH304">
        <v>0.20130799999999999</v>
      </c>
      <c r="AI304">
        <v>0.13619600000000001</v>
      </c>
      <c r="AJ304">
        <v>-0.172905</v>
      </c>
      <c r="AK304">
        <v>0.23872299999999999</v>
      </c>
      <c r="AL304">
        <v>-3.1519999999999999E-2</v>
      </c>
      <c r="AM304">
        <v>-3.2349000000000003E-2</v>
      </c>
      <c r="AN304">
        <v>-6.4429999999999999E-3</v>
      </c>
      <c r="AO304">
        <v>-9.9000000000000008E-3</v>
      </c>
      <c r="AP304">
        <v>-0.137207</v>
      </c>
      <c r="AQ304">
        <v>-3.6008999999999999E-2</v>
      </c>
      <c r="AR304">
        <v>0.11257200000000001</v>
      </c>
      <c r="AS304">
        <v>-0.127188</v>
      </c>
      <c r="AT304">
        <v>-4.7432000000000002E-2</v>
      </c>
      <c r="AV304">
        <v>0.58325899999999997</v>
      </c>
    </row>
    <row r="305" spans="1:48" x14ac:dyDescent="0.55000000000000004">
      <c r="A305">
        <v>303</v>
      </c>
      <c r="B305">
        <v>132.666661</v>
      </c>
      <c r="C305">
        <v>206.487821</v>
      </c>
      <c r="D305">
        <v>1.029479</v>
      </c>
      <c r="F305">
        <v>0.625919</v>
      </c>
      <c r="G305">
        <v>0.71967499999999995</v>
      </c>
      <c r="H305">
        <v>0.83569499999999997</v>
      </c>
      <c r="I305">
        <v>0.782636</v>
      </c>
      <c r="J305">
        <v>0.71157400000000004</v>
      </c>
      <c r="K305">
        <v>0.66869599999999996</v>
      </c>
      <c r="L305">
        <v>0.73834699999999998</v>
      </c>
      <c r="M305">
        <v>0.86258199999999996</v>
      </c>
      <c r="N305">
        <v>0.69427700000000003</v>
      </c>
      <c r="O305">
        <v>0.718194</v>
      </c>
      <c r="P305">
        <v>0.74919100000000005</v>
      </c>
      <c r="Q305">
        <v>0.75404400000000005</v>
      </c>
      <c r="R305">
        <v>1.0316399999999999</v>
      </c>
      <c r="S305">
        <v>0.78394699999999995</v>
      </c>
      <c r="T305">
        <v>0.76723399999999997</v>
      </c>
      <c r="U305">
        <v>0.77762100000000001</v>
      </c>
      <c r="V305">
        <v>0.71571499999999999</v>
      </c>
      <c r="W305">
        <v>0.66102799999999995</v>
      </c>
      <c r="X305">
        <v>0.78939400000000004</v>
      </c>
      <c r="Y305">
        <v>0.77335399999999999</v>
      </c>
      <c r="AA305">
        <v>0.20214399999999999</v>
      </c>
      <c r="AB305">
        <v>-0.133434</v>
      </c>
      <c r="AC305">
        <v>6.4184000000000005E-2</v>
      </c>
      <c r="AD305">
        <v>-0.25618299999999999</v>
      </c>
      <c r="AE305">
        <v>-8.2128000000000007E-2</v>
      </c>
      <c r="AF305">
        <v>6.003E-2</v>
      </c>
      <c r="AG305">
        <v>7.5811000000000003E-2</v>
      </c>
      <c r="AH305">
        <v>0.21169399999999999</v>
      </c>
      <c r="AI305">
        <v>0.133962</v>
      </c>
      <c r="AJ305">
        <v>-0.16748499999999999</v>
      </c>
      <c r="AK305">
        <v>0.227108</v>
      </c>
      <c r="AL305">
        <v>-3.2079000000000003E-2</v>
      </c>
      <c r="AM305">
        <v>-4.3106999999999999E-2</v>
      </c>
      <c r="AN305">
        <v>-5.3309999999999998E-3</v>
      </c>
      <c r="AO305">
        <v>-1.9729999999999999E-3</v>
      </c>
      <c r="AP305">
        <v>-0.13782800000000001</v>
      </c>
      <c r="AQ305">
        <v>-4.4851000000000002E-2</v>
      </c>
      <c r="AR305">
        <v>0.104555</v>
      </c>
      <c r="AS305">
        <v>-0.11669</v>
      </c>
      <c r="AT305">
        <v>-5.8399E-2</v>
      </c>
      <c r="AV305">
        <v>0.58205499999999999</v>
      </c>
    </row>
    <row r="306" spans="1:48" x14ac:dyDescent="0.55000000000000004">
      <c r="A306">
        <v>304</v>
      </c>
      <c r="B306">
        <v>129.06831700000001</v>
      </c>
      <c r="C306">
        <v>206.487821</v>
      </c>
      <c r="D306">
        <v>1.0287189999999999</v>
      </c>
      <c r="F306">
        <v>0.62458100000000005</v>
      </c>
      <c r="G306">
        <v>0.73714000000000002</v>
      </c>
      <c r="H306">
        <v>0.83803300000000003</v>
      </c>
      <c r="I306">
        <v>0.78360399999999997</v>
      </c>
      <c r="J306">
        <v>0.70924500000000001</v>
      </c>
      <c r="K306">
        <v>0.66492399999999996</v>
      </c>
      <c r="L306">
        <v>0.74674799999999997</v>
      </c>
      <c r="M306">
        <v>0.87309199999999998</v>
      </c>
      <c r="N306">
        <v>0.70524600000000004</v>
      </c>
      <c r="O306">
        <v>0.71818899999999997</v>
      </c>
      <c r="P306">
        <v>0.75650399999999995</v>
      </c>
      <c r="Q306">
        <v>0.74376100000000001</v>
      </c>
      <c r="R306">
        <v>1.042063</v>
      </c>
      <c r="S306">
        <v>0.79388099999999995</v>
      </c>
      <c r="T306">
        <v>0.75953000000000004</v>
      </c>
      <c r="U306">
        <v>0.802921</v>
      </c>
      <c r="V306">
        <v>0.72930499999999998</v>
      </c>
      <c r="W306">
        <v>0.65664400000000001</v>
      </c>
      <c r="X306">
        <v>0.78323500000000001</v>
      </c>
      <c r="Y306">
        <v>0.77935900000000002</v>
      </c>
      <c r="AA306">
        <v>0.189555</v>
      </c>
      <c r="AB306">
        <v>-0.117926</v>
      </c>
      <c r="AC306">
        <v>4.3274E-2</v>
      </c>
      <c r="AD306">
        <v>-0.27023200000000003</v>
      </c>
      <c r="AE306">
        <v>-8.1975000000000006E-2</v>
      </c>
      <c r="AF306">
        <v>6.2098E-2</v>
      </c>
      <c r="AG306">
        <v>8.1160999999999997E-2</v>
      </c>
      <c r="AH306">
        <v>0.204819</v>
      </c>
      <c r="AI306">
        <v>0.12675600000000001</v>
      </c>
      <c r="AJ306">
        <v>-0.15754099999999999</v>
      </c>
      <c r="AK306">
        <v>0.221779</v>
      </c>
      <c r="AL306">
        <v>-1.6792999999999999E-2</v>
      </c>
      <c r="AM306">
        <v>-5.0453999999999999E-2</v>
      </c>
      <c r="AN306">
        <v>7.6360000000000004E-3</v>
      </c>
      <c r="AO306">
        <v>-1.0090999999999999E-2</v>
      </c>
      <c r="AP306">
        <v>-0.13595599999999999</v>
      </c>
      <c r="AQ306">
        <v>-3.3716999999999997E-2</v>
      </c>
      <c r="AR306">
        <v>0.11082</v>
      </c>
      <c r="AS306">
        <v>-0.116926</v>
      </c>
      <c r="AT306">
        <v>-5.6285000000000002E-2</v>
      </c>
      <c r="AV306">
        <v>0.57065900000000003</v>
      </c>
    </row>
    <row r="307" spans="1:48" x14ac:dyDescent="0.55000000000000004">
      <c r="A307">
        <v>305</v>
      </c>
      <c r="B307">
        <v>129.06831700000001</v>
      </c>
      <c r="C307">
        <v>206.487821</v>
      </c>
      <c r="D307">
        <v>1.0279689999999999</v>
      </c>
      <c r="F307">
        <v>0.61650199999999999</v>
      </c>
      <c r="G307">
        <v>0.74398900000000001</v>
      </c>
      <c r="H307">
        <v>0.83542899999999998</v>
      </c>
      <c r="I307">
        <v>0.77985899999999997</v>
      </c>
      <c r="J307">
        <v>0.68978399999999995</v>
      </c>
      <c r="K307">
        <v>0.66102499999999997</v>
      </c>
      <c r="L307">
        <v>0.73765999999999998</v>
      </c>
      <c r="M307">
        <v>0.871008</v>
      </c>
      <c r="N307">
        <v>0.71260800000000002</v>
      </c>
      <c r="O307">
        <v>0.71781600000000001</v>
      </c>
      <c r="P307">
        <v>0.76292800000000005</v>
      </c>
      <c r="Q307">
        <v>0.746641</v>
      </c>
      <c r="R307">
        <v>1.061693</v>
      </c>
      <c r="S307">
        <v>0.79005800000000004</v>
      </c>
      <c r="T307">
        <v>0.76673400000000003</v>
      </c>
      <c r="U307">
        <v>0.77888999999999997</v>
      </c>
      <c r="V307">
        <v>0.72323000000000004</v>
      </c>
      <c r="W307">
        <v>0.64622000000000002</v>
      </c>
      <c r="X307">
        <v>0.78157299999999996</v>
      </c>
      <c r="Y307">
        <v>0.77725200000000005</v>
      </c>
      <c r="AA307">
        <v>0.18096499999999999</v>
      </c>
      <c r="AB307">
        <v>-0.11575199999999999</v>
      </c>
      <c r="AC307">
        <v>4.0545999999999999E-2</v>
      </c>
      <c r="AD307">
        <v>-0.26402199999999998</v>
      </c>
      <c r="AE307">
        <v>-9.1176999999999994E-2</v>
      </c>
      <c r="AF307">
        <v>5.7665000000000001E-2</v>
      </c>
      <c r="AG307">
        <v>7.3444999999999996E-2</v>
      </c>
      <c r="AH307">
        <v>0.18223200000000001</v>
      </c>
      <c r="AI307">
        <v>0.13372500000000001</v>
      </c>
      <c r="AJ307">
        <v>-0.157748</v>
      </c>
      <c r="AK307">
        <v>0.23877599999999999</v>
      </c>
      <c r="AL307">
        <v>1.0349999999999999E-3</v>
      </c>
      <c r="AM307">
        <v>-2.0343E-2</v>
      </c>
      <c r="AN307">
        <v>-2.9740000000000001E-3</v>
      </c>
      <c r="AO307">
        <v>-2.2988000000000001E-2</v>
      </c>
      <c r="AP307">
        <v>-0.13597899999999999</v>
      </c>
      <c r="AQ307">
        <v>-3.8577E-2</v>
      </c>
      <c r="AR307">
        <v>0.11125</v>
      </c>
      <c r="AS307">
        <v>-0.126832</v>
      </c>
      <c r="AT307">
        <v>-4.3247000000000001E-2</v>
      </c>
      <c r="AV307">
        <v>0.56460999999999995</v>
      </c>
    </row>
    <row r="308" spans="1:48" x14ac:dyDescent="0.55000000000000004">
      <c r="A308">
        <v>306</v>
      </c>
      <c r="B308">
        <v>129.06831700000001</v>
      </c>
      <c r="C308">
        <v>206.487821</v>
      </c>
      <c r="D308">
        <v>1.0283819999999999</v>
      </c>
      <c r="F308">
        <v>0.61087599999999997</v>
      </c>
      <c r="G308">
        <v>0.73929</v>
      </c>
      <c r="H308">
        <v>0.82321999999999995</v>
      </c>
      <c r="I308">
        <v>0.74388900000000002</v>
      </c>
      <c r="J308">
        <v>0.67274699999999998</v>
      </c>
      <c r="K308">
        <v>0.68419799999999997</v>
      </c>
      <c r="L308">
        <v>0.73003300000000004</v>
      </c>
      <c r="M308">
        <v>0.85956600000000005</v>
      </c>
      <c r="N308">
        <v>0.70874099999999995</v>
      </c>
      <c r="O308">
        <v>0.70199</v>
      </c>
      <c r="P308">
        <v>0.76114199999999999</v>
      </c>
      <c r="Q308">
        <v>0.73782099999999995</v>
      </c>
      <c r="R308">
        <v>1.0454540000000001</v>
      </c>
      <c r="S308">
        <v>0.80267900000000003</v>
      </c>
      <c r="T308">
        <v>0.81602799999999998</v>
      </c>
      <c r="U308">
        <v>0.79088599999999998</v>
      </c>
      <c r="V308">
        <v>0.739819</v>
      </c>
      <c r="W308">
        <v>0.65044199999999996</v>
      </c>
      <c r="X308">
        <v>0.75597899999999996</v>
      </c>
      <c r="Y308">
        <v>0.77154800000000001</v>
      </c>
      <c r="AA308">
        <v>0.17619499999999999</v>
      </c>
      <c r="AB308">
        <v>-0.11633300000000001</v>
      </c>
      <c r="AC308">
        <v>4.5496000000000002E-2</v>
      </c>
      <c r="AD308">
        <v>-0.25284200000000001</v>
      </c>
      <c r="AE308">
        <v>-8.0601000000000006E-2</v>
      </c>
      <c r="AF308">
        <v>6.1956999999999998E-2</v>
      </c>
      <c r="AG308">
        <v>8.0731999999999998E-2</v>
      </c>
      <c r="AH308">
        <v>0.156391</v>
      </c>
      <c r="AI308">
        <v>0.148065</v>
      </c>
      <c r="AJ308">
        <v>-0.15887000000000001</v>
      </c>
      <c r="AK308">
        <v>0.22727800000000001</v>
      </c>
      <c r="AL308">
        <v>8.4000000000000003E-4</v>
      </c>
      <c r="AM308">
        <v>-3.1487000000000001E-2</v>
      </c>
      <c r="AN308">
        <v>1.0994E-2</v>
      </c>
      <c r="AO308">
        <v>-1.8922999999999999E-2</v>
      </c>
      <c r="AP308">
        <v>-0.12348000000000001</v>
      </c>
      <c r="AQ308">
        <v>-4.4519000000000003E-2</v>
      </c>
      <c r="AR308">
        <v>0.10039099999999999</v>
      </c>
      <c r="AS308">
        <v>-0.132276</v>
      </c>
      <c r="AT308">
        <v>-4.9006000000000001E-2</v>
      </c>
      <c r="AV308">
        <v>0.54715999999999998</v>
      </c>
    </row>
    <row r="309" spans="1:48" x14ac:dyDescent="0.55000000000000004">
      <c r="A309">
        <v>307</v>
      </c>
      <c r="B309">
        <v>129.06831700000001</v>
      </c>
      <c r="C309">
        <v>206.487821</v>
      </c>
      <c r="D309">
        <v>1.028478</v>
      </c>
      <c r="F309">
        <v>0.62370800000000004</v>
      </c>
      <c r="G309">
        <v>0.734738</v>
      </c>
      <c r="H309">
        <v>0.82202500000000001</v>
      </c>
      <c r="I309">
        <v>0.74897199999999997</v>
      </c>
      <c r="J309">
        <v>0.66475099999999998</v>
      </c>
      <c r="K309">
        <v>0.69116100000000003</v>
      </c>
      <c r="L309">
        <v>0.75153599999999998</v>
      </c>
      <c r="M309">
        <v>0.84417500000000001</v>
      </c>
      <c r="N309">
        <v>0.69843100000000002</v>
      </c>
      <c r="O309">
        <v>0.71127099999999999</v>
      </c>
      <c r="P309">
        <v>0.74318700000000004</v>
      </c>
      <c r="Q309">
        <v>0.73380699999999999</v>
      </c>
      <c r="R309">
        <v>1.0467599999999999</v>
      </c>
      <c r="S309">
        <v>0.85102299999999997</v>
      </c>
      <c r="T309">
        <v>0.81316999999999995</v>
      </c>
      <c r="U309">
        <v>0.79119499999999998</v>
      </c>
      <c r="V309">
        <v>0.73843199999999998</v>
      </c>
      <c r="W309">
        <v>0.64273999999999998</v>
      </c>
      <c r="X309">
        <v>0.79013599999999995</v>
      </c>
      <c r="Y309">
        <v>0.77212000000000003</v>
      </c>
      <c r="AA309">
        <v>0.18057500000000001</v>
      </c>
      <c r="AB309">
        <v>-9.9579000000000001E-2</v>
      </c>
      <c r="AC309">
        <v>5.0908000000000002E-2</v>
      </c>
      <c r="AD309">
        <v>-0.240815</v>
      </c>
      <c r="AE309">
        <v>-8.3155999999999994E-2</v>
      </c>
      <c r="AF309">
        <v>5.8373000000000001E-2</v>
      </c>
      <c r="AG309">
        <v>8.3723000000000006E-2</v>
      </c>
      <c r="AH309">
        <v>0.154728</v>
      </c>
      <c r="AI309">
        <v>0.139122</v>
      </c>
      <c r="AJ309">
        <v>-0.164552</v>
      </c>
      <c r="AK309">
        <v>0.239399</v>
      </c>
      <c r="AL309">
        <v>5.0500000000000002E-4</v>
      </c>
      <c r="AM309">
        <v>-4.1682999999999998E-2</v>
      </c>
      <c r="AN309">
        <v>-1.635E-2</v>
      </c>
      <c r="AO309">
        <v>-9.0670000000000004E-3</v>
      </c>
      <c r="AP309">
        <v>-0.105382</v>
      </c>
      <c r="AQ309">
        <v>-4.1104000000000002E-2</v>
      </c>
      <c r="AR309">
        <v>9.1070999999999999E-2</v>
      </c>
      <c r="AS309">
        <v>-0.13881199999999999</v>
      </c>
      <c r="AT309">
        <v>-5.7903999999999997E-2</v>
      </c>
      <c r="AV309">
        <v>0.54214499999999999</v>
      </c>
    </row>
    <row r="310" spans="1:48" x14ac:dyDescent="0.55000000000000004">
      <c r="A310">
        <v>308</v>
      </c>
      <c r="B310">
        <v>129.06831700000001</v>
      </c>
      <c r="C310">
        <v>206.487821</v>
      </c>
      <c r="D310">
        <v>1.0266550000000001</v>
      </c>
      <c r="F310">
        <v>0.62909899999999996</v>
      </c>
      <c r="G310">
        <v>0.73729500000000003</v>
      </c>
      <c r="H310">
        <v>0.81729700000000005</v>
      </c>
      <c r="I310">
        <v>0.74252799999999997</v>
      </c>
      <c r="J310">
        <v>0.69967000000000001</v>
      </c>
      <c r="K310">
        <v>0.68413199999999996</v>
      </c>
      <c r="L310">
        <v>0.73408200000000001</v>
      </c>
      <c r="M310">
        <v>0.83457400000000004</v>
      </c>
      <c r="N310">
        <v>0.690828</v>
      </c>
      <c r="O310">
        <v>0.71595600000000004</v>
      </c>
      <c r="P310">
        <v>0.737981</v>
      </c>
      <c r="Q310">
        <v>0.73413099999999998</v>
      </c>
      <c r="R310">
        <v>1.0281</v>
      </c>
      <c r="S310">
        <v>0.86837799999999998</v>
      </c>
      <c r="T310">
        <v>0.808473</v>
      </c>
      <c r="U310">
        <v>0.78504700000000005</v>
      </c>
      <c r="V310">
        <v>0.72882499999999995</v>
      </c>
      <c r="W310">
        <v>0.64385899999999996</v>
      </c>
      <c r="X310">
        <v>0.788354</v>
      </c>
      <c r="Y310">
        <v>0.75238499999999997</v>
      </c>
      <c r="AA310">
        <v>0.19870399999999999</v>
      </c>
      <c r="AB310">
        <v>-0.101324</v>
      </c>
      <c r="AC310">
        <v>3.5091999999999998E-2</v>
      </c>
      <c r="AD310">
        <v>-0.254131</v>
      </c>
      <c r="AE310">
        <v>-6.5631999999999996E-2</v>
      </c>
      <c r="AF310">
        <v>5.4745000000000002E-2</v>
      </c>
      <c r="AG310">
        <v>8.2075999999999996E-2</v>
      </c>
      <c r="AH310">
        <v>0.15365599999999999</v>
      </c>
      <c r="AI310">
        <v>0.13136500000000001</v>
      </c>
      <c r="AJ310">
        <v>-0.16667999999999999</v>
      </c>
      <c r="AK310">
        <v>0.24563599999999999</v>
      </c>
      <c r="AL310">
        <v>1.9029999999999998E-2</v>
      </c>
      <c r="AM310">
        <v>-2.8805000000000001E-2</v>
      </c>
      <c r="AN310">
        <v>-3.0862000000000001E-2</v>
      </c>
      <c r="AO310">
        <v>-6.5430000000000002E-3</v>
      </c>
      <c r="AP310">
        <v>-0.108318</v>
      </c>
      <c r="AQ310">
        <v>-4.5031000000000002E-2</v>
      </c>
      <c r="AR310">
        <v>7.7575000000000005E-2</v>
      </c>
      <c r="AS310">
        <v>-0.14232900000000001</v>
      </c>
      <c r="AT310">
        <v>-4.8224000000000003E-2</v>
      </c>
      <c r="AV310">
        <v>0.55058200000000002</v>
      </c>
    </row>
    <row r="311" spans="1:48" x14ac:dyDescent="0.55000000000000004">
      <c r="A311">
        <v>309</v>
      </c>
      <c r="B311">
        <v>124.01349999999999</v>
      </c>
      <c r="C311">
        <v>206.487821</v>
      </c>
      <c r="D311">
        <v>1.028349</v>
      </c>
      <c r="F311">
        <v>0.65278999999999998</v>
      </c>
      <c r="G311">
        <v>0.739178</v>
      </c>
      <c r="H311">
        <v>0.84440400000000004</v>
      </c>
      <c r="I311">
        <v>0.73910799999999999</v>
      </c>
      <c r="J311">
        <v>0.68186800000000003</v>
      </c>
      <c r="K311">
        <v>0.67496599999999995</v>
      </c>
      <c r="L311">
        <v>0.73664099999999999</v>
      </c>
      <c r="M311">
        <v>0.84223199999999998</v>
      </c>
      <c r="N311">
        <v>0.69129200000000002</v>
      </c>
      <c r="O311">
        <v>0.73980800000000002</v>
      </c>
      <c r="P311">
        <v>0.73797100000000004</v>
      </c>
      <c r="Q311">
        <v>0.73147799999999996</v>
      </c>
      <c r="R311">
        <v>1.03033</v>
      </c>
      <c r="S311">
        <v>0.90388199999999996</v>
      </c>
      <c r="T311">
        <v>0.82874999999999999</v>
      </c>
      <c r="U311">
        <v>0.77766599999999997</v>
      </c>
      <c r="V311">
        <v>0.73686700000000005</v>
      </c>
      <c r="W311">
        <v>0.64965099999999998</v>
      </c>
      <c r="X311">
        <v>0.78881100000000004</v>
      </c>
      <c r="Y311">
        <v>0.75277700000000003</v>
      </c>
      <c r="AA311">
        <v>0.208428</v>
      </c>
      <c r="AB311">
        <v>-0.105741</v>
      </c>
      <c r="AC311">
        <v>2.9895999999999999E-2</v>
      </c>
      <c r="AD311">
        <v>-0.26090200000000002</v>
      </c>
      <c r="AE311">
        <v>-5.2754000000000002E-2</v>
      </c>
      <c r="AF311">
        <v>4.0628999999999998E-2</v>
      </c>
      <c r="AG311">
        <v>8.0893000000000007E-2</v>
      </c>
      <c r="AH311">
        <v>0.155802</v>
      </c>
      <c r="AI311">
        <v>0.13795099999999999</v>
      </c>
      <c r="AJ311">
        <v>-0.17084199999999999</v>
      </c>
      <c r="AK311">
        <v>0.25444600000000001</v>
      </c>
      <c r="AL311">
        <v>2.3179000000000002E-2</v>
      </c>
      <c r="AM311">
        <v>-3.4091000000000003E-2</v>
      </c>
      <c r="AN311">
        <v>-7.1669999999999998E-3</v>
      </c>
      <c r="AO311">
        <v>-3.1778000000000001E-2</v>
      </c>
      <c r="AP311">
        <v>-0.11665399999999999</v>
      </c>
      <c r="AQ311">
        <v>-3.8764E-2</v>
      </c>
      <c r="AR311">
        <v>7.4755000000000002E-2</v>
      </c>
      <c r="AS311">
        <v>-0.14246800000000001</v>
      </c>
      <c r="AT311">
        <v>-4.4818999999999998E-2</v>
      </c>
      <c r="AV311">
        <v>0.56352899999999995</v>
      </c>
    </row>
    <row r="312" spans="1:48" x14ac:dyDescent="0.55000000000000004">
      <c r="A312">
        <v>310</v>
      </c>
      <c r="B312">
        <v>129.06831700000001</v>
      </c>
      <c r="C312">
        <v>206.487821</v>
      </c>
      <c r="D312">
        <v>1.0270570000000001</v>
      </c>
      <c r="F312">
        <v>0.63313299999999995</v>
      </c>
      <c r="G312">
        <v>0.713503</v>
      </c>
      <c r="H312">
        <v>0.84658699999999998</v>
      </c>
      <c r="I312">
        <v>0.72940799999999995</v>
      </c>
      <c r="J312">
        <v>0.69891199999999998</v>
      </c>
      <c r="K312">
        <v>0.68201900000000004</v>
      </c>
      <c r="L312">
        <v>0.72490100000000002</v>
      </c>
      <c r="M312">
        <v>0.84949699999999995</v>
      </c>
      <c r="N312">
        <v>0.707785</v>
      </c>
      <c r="O312">
        <v>0.73921400000000004</v>
      </c>
      <c r="P312">
        <v>0.75391900000000001</v>
      </c>
      <c r="Q312">
        <v>0.72092699999999998</v>
      </c>
      <c r="R312">
        <v>1.0137320000000001</v>
      </c>
      <c r="S312">
        <v>0.90019899999999997</v>
      </c>
      <c r="T312">
        <v>0.83062199999999997</v>
      </c>
      <c r="U312">
        <v>0.80197099999999999</v>
      </c>
      <c r="V312">
        <v>0.73243899999999995</v>
      </c>
      <c r="W312">
        <v>0.63851800000000003</v>
      </c>
      <c r="X312">
        <v>0.77368999999999999</v>
      </c>
      <c r="Y312">
        <v>0.73811400000000005</v>
      </c>
      <c r="AA312">
        <v>0.21723899999999999</v>
      </c>
      <c r="AB312">
        <v>-0.114026</v>
      </c>
      <c r="AC312">
        <v>4.0280999999999997E-2</v>
      </c>
      <c r="AD312">
        <v>-0.26453399999999999</v>
      </c>
      <c r="AE312">
        <v>-4.0680000000000001E-2</v>
      </c>
      <c r="AF312">
        <v>4.4738E-2</v>
      </c>
      <c r="AG312">
        <v>8.6888000000000007E-2</v>
      </c>
      <c r="AH312">
        <v>0.160437</v>
      </c>
      <c r="AI312">
        <v>0.124292</v>
      </c>
      <c r="AJ312">
        <v>-0.16897100000000001</v>
      </c>
      <c r="AK312">
        <v>0.24560100000000001</v>
      </c>
      <c r="AL312">
        <v>2.0218E-2</v>
      </c>
      <c r="AM312">
        <v>-3.4930000000000003E-2</v>
      </c>
      <c r="AN312">
        <v>-1.6566999999999998E-2</v>
      </c>
      <c r="AO312">
        <v>-2.3059E-2</v>
      </c>
      <c r="AP312">
        <v>-0.113442</v>
      </c>
      <c r="AQ312">
        <v>-3.4214000000000001E-2</v>
      </c>
      <c r="AR312">
        <v>6.7017999999999994E-2</v>
      </c>
      <c r="AS312">
        <v>-0.14059099999999999</v>
      </c>
      <c r="AT312">
        <v>-5.5697999999999998E-2</v>
      </c>
      <c r="AV312">
        <v>0.56293400000000005</v>
      </c>
    </row>
    <row r="313" spans="1:48" x14ac:dyDescent="0.55000000000000004">
      <c r="A313">
        <v>311</v>
      </c>
      <c r="B313">
        <v>129.06831700000001</v>
      </c>
      <c r="C313">
        <v>206.487821</v>
      </c>
      <c r="D313">
        <v>1.029439</v>
      </c>
      <c r="F313">
        <v>0.63533899999999999</v>
      </c>
      <c r="G313">
        <v>0.70935000000000004</v>
      </c>
      <c r="H313">
        <v>0.84887199999999996</v>
      </c>
      <c r="I313">
        <v>0.72072400000000003</v>
      </c>
      <c r="J313">
        <v>0.70595399999999997</v>
      </c>
      <c r="K313">
        <v>0.65344800000000003</v>
      </c>
      <c r="L313">
        <v>0.71672899999999995</v>
      </c>
      <c r="M313">
        <v>0.89702999999999999</v>
      </c>
      <c r="N313">
        <v>0.70716900000000005</v>
      </c>
      <c r="O313">
        <v>0.74067300000000003</v>
      </c>
      <c r="P313">
        <v>0.75527699999999998</v>
      </c>
      <c r="Q313">
        <v>0.72165400000000002</v>
      </c>
      <c r="R313">
        <v>1.0192479999999999</v>
      </c>
      <c r="S313">
        <v>0.87603200000000003</v>
      </c>
      <c r="T313">
        <v>0.82751300000000005</v>
      </c>
      <c r="U313">
        <v>0.81003599999999998</v>
      </c>
      <c r="V313">
        <v>0.73831500000000005</v>
      </c>
      <c r="W313">
        <v>0.63007199999999997</v>
      </c>
      <c r="X313">
        <v>0.79519499999999999</v>
      </c>
      <c r="Y313">
        <v>0.71576899999999999</v>
      </c>
      <c r="AA313">
        <v>0.22101000000000001</v>
      </c>
      <c r="AB313">
        <v>-0.115505</v>
      </c>
      <c r="AC313">
        <v>5.4346999999999999E-2</v>
      </c>
      <c r="AD313">
        <v>-0.25479499999999999</v>
      </c>
      <c r="AE313">
        <v>-2.2977999999999998E-2</v>
      </c>
      <c r="AF313">
        <v>5.6957000000000001E-2</v>
      </c>
      <c r="AG313">
        <v>8.7090000000000001E-2</v>
      </c>
      <c r="AH313">
        <v>0.15389600000000001</v>
      </c>
      <c r="AI313">
        <v>0.122672</v>
      </c>
      <c r="AJ313">
        <v>-0.17203099999999999</v>
      </c>
      <c r="AK313">
        <v>0.2422</v>
      </c>
      <c r="AL313">
        <v>1.1977E-2</v>
      </c>
      <c r="AM313">
        <v>-4.8849999999999998E-2</v>
      </c>
      <c r="AN313">
        <v>-1.4633E-2</v>
      </c>
      <c r="AO313">
        <v>-7.234E-3</v>
      </c>
      <c r="AP313">
        <v>-0.115137</v>
      </c>
      <c r="AQ313">
        <v>-3.3516999999999998E-2</v>
      </c>
      <c r="AR313">
        <v>6.1302000000000002E-2</v>
      </c>
      <c r="AS313">
        <v>-0.153196</v>
      </c>
      <c r="AT313">
        <v>-7.3573E-2</v>
      </c>
      <c r="AV313">
        <v>0.56411100000000003</v>
      </c>
    </row>
    <row r="314" spans="1:48" x14ac:dyDescent="0.55000000000000004">
      <c r="A314">
        <v>312</v>
      </c>
      <c r="B314">
        <v>129.06831700000001</v>
      </c>
      <c r="C314">
        <v>206.487821</v>
      </c>
      <c r="D314">
        <v>1.03122</v>
      </c>
      <c r="F314">
        <v>0.62931700000000002</v>
      </c>
      <c r="G314">
        <v>0.70672299999999999</v>
      </c>
      <c r="H314">
        <v>0.81993000000000005</v>
      </c>
      <c r="I314">
        <v>0.72615399999999997</v>
      </c>
      <c r="J314">
        <v>0.699847</v>
      </c>
      <c r="K314">
        <v>0.65834999999999999</v>
      </c>
      <c r="L314">
        <v>0.72731199999999996</v>
      </c>
      <c r="M314">
        <v>0.88278000000000001</v>
      </c>
      <c r="N314">
        <v>0.69745800000000002</v>
      </c>
      <c r="O314">
        <v>0.74420799999999998</v>
      </c>
      <c r="P314">
        <v>0.76002400000000003</v>
      </c>
      <c r="Q314">
        <v>0.72956799999999999</v>
      </c>
      <c r="R314">
        <v>0.99962499999999999</v>
      </c>
      <c r="S314">
        <v>0.87147699999999995</v>
      </c>
      <c r="T314">
        <v>0.79759100000000005</v>
      </c>
      <c r="U314">
        <v>0.80607099999999998</v>
      </c>
      <c r="V314">
        <v>0.74365400000000004</v>
      </c>
      <c r="W314">
        <v>0.61326099999999995</v>
      </c>
      <c r="X314">
        <v>0.79242800000000002</v>
      </c>
      <c r="Y314">
        <v>0.72125899999999998</v>
      </c>
      <c r="AA314">
        <v>0.22219900000000001</v>
      </c>
      <c r="AB314">
        <v>-0.11229500000000001</v>
      </c>
      <c r="AC314">
        <v>3.2876000000000002E-2</v>
      </c>
      <c r="AD314">
        <v>-0.23109499999999999</v>
      </c>
      <c r="AE314">
        <v>-1.7173000000000001E-2</v>
      </c>
      <c r="AF314">
        <v>5.1034999999999997E-2</v>
      </c>
      <c r="AG314">
        <v>9.0646000000000004E-2</v>
      </c>
      <c r="AH314">
        <v>0.13930500000000001</v>
      </c>
      <c r="AI314">
        <v>0.12325700000000001</v>
      </c>
      <c r="AJ314">
        <v>-0.16964499999999999</v>
      </c>
      <c r="AK314">
        <v>0.224746</v>
      </c>
      <c r="AL314">
        <v>-5.4450000000000002E-3</v>
      </c>
      <c r="AM314">
        <v>-3.6531000000000001E-2</v>
      </c>
      <c r="AN314">
        <v>-6.646E-3</v>
      </c>
      <c r="AO314">
        <v>-1.8314E-2</v>
      </c>
      <c r="AP314">
        <v>-0.104605</v>
      </c>
      <c r="AQ314">
        <v>-2.6897999999999998E-2</v>
      </c>
      <c r="AR314">
        <v>5.2256999999999998E-2</v>
      </c>
      <c r="AS314">
        <v>-0.154497</v>
      </c>
      <c r="AT314">
        <v>-5.3178000000000003E-2</v>
      </c>
      <c r="AV314">
        <v>0.53320699999999999</v>
      </c>
    </row>
    <row r="315" spans="1:48" x14ac:dyDescent="0.55000000000000004">
      <c r="A315">
        <v>313</v>
      </c>
      <c r="B315">
        <v>128.832708</v>
      </c>
      <c r="C315">
        <v>206.487821</v>
      </c>
      <c r="D315">
        <v>1.031204</v>
      </c>
      <c r="F315">
        <v>0.62461100000000003</v>
      </c>
      <c r="G315">
        <v>0.70074400000000003</v>
      </c>
      <c r="H315">
        <v>0.80256799999999995</v>
      </c>
      <c r="I315">
        <v>0.729657</v>
      </c>
      <c r="J315">
        <v>0.70640899999999995</v>
      </c>
      <c r="K315">
        <v>0.650478</v>
      </c>
      <c r="L315">
        <v>0.72803099999999998</v>
      </c>
      <c r="M315">
        <v>0.84459099999999998</v>
      </c>
      <c r="N315">
        <v>0.68943699999999997</v>
      </c>
      <c r="O315">
        <v>0.74023600000000001</v>
      </c>
      <c r="P315">
        <v>0.75494799999999995</v>
      </c>
      <c r="Q315">
        <v>0.73023199999999999</v>
      </c>
      <c r="R315">
        <v>0.98299899999999996</v>
      </c>
      <c r="S315">
        <v>0.83582000000000001</v>
      </c>
      <c r="T315">
        <v>0.77723900000000001</v>
      </c>
      <c r="U315">
        <v>0.79866999999999999</v>
      </c>
      <c r="V315">
        <v>0.73224999999999996</v>
      </c>
      <c r="W315">
        <v>0.59675999999999996</v>
      </c>
      <c r="X315">
        <v>0.76988299999999998</v>
      </c>
      <c r="Y315">
        <v>0.70574700000000001</v>
      </c>
      <c r="AA315">
        <v>0.221277</v>
      </c>
      <c r="AB315">
        <v>-0.11969299999999999</v>
      </c>
      <c r="AC315">
        <v>1.5876000000000001E-2</v>
      </c>
      <c r="AD315">
        <v>-0.22115799999999999</v>
      </c>
      <c r="AE315">
        <v>-1.4831E-2</v>
      </c>
      <c r="AF315">
        <v>4.9730000000000003E-2</v>
      </c>
      <c r="AG315">
        <v>9.2143000000000003E-2</v>
      </c>
      <c r="AH315">
        <v>0.139791</v>
      </c>
      <c r="AI315">
        <v>0.13645499999999999</v>
      </c>
      <c r="AJ315">
        <v>-0.161994</v>
      </c>
      <c r="AK315">
        <v>0.21624599999999999</v>
      </c>
      <c r="AL315">
        <v>-2.3355999999999998E-2</v>
      </c>
      <c r="AM315">
        <v>-4.0863999999999998E-2</v>
      </c>
      <c r="AN315">
        <v>8.1419999999999999E-3</v>
      </c>
      <c r="AO315">
        <v>-1.2928E-2</v>
      </c>
      <c r="AP315">
        <v>-0.103377</v>
      </c>
      <c r="AQ315">
        <v>-3.6656000000000001E-2</v>
      </c>
      <c r="AR315">
        <v>5.2282000000000002E-2</v>
      </c>
      <c r="AS315">
        <v>-0.151029</v>
      </c>
      <c r="AT315">
        <v>-4.6054999999999999E-2</v>
      </c>
      <c r="AV315">
        <v>0.52625699999999997</v>
      </c>
    </row>
    <row r="316" spans="1:48" x14ac:dyDescent="0.55000000000000004">
      <c r="A316">
        <v>314</v>
      </c>
      <c r="B316">
        <v>128.832708</v>
      </c>
      <c r="C316">
        <v>206.487821</v>
      </c>
      <c r="D316">
        <v>1.0315099999999999</v>
      </c>
      <c r="F316">
        <v>0.62503699999999995</v>
      </c>
      <c r="G316">
        <v>0.71108499999999997</v>
      </c>
      <c r="H316">
        <v>0.83090699999999995</v>
      </c>
      <c r="I316">
        <v>0.73562000000000005</v>
      </c>
      <c r="J316">
        <v>0.709928</v>
      </c>
      <c r="K316">
        <v>0.65828100000000001</v>
      </c>
      <c r="L316">
        <v>0.71876099999999998</v>
      </c>
      <c r="M316">
        <v>0.83963100000000002</v>
      </c>
      <c r="N316">
        <v>0.70120800000000005</v>
      </c>
      <c r="O316">
        <v>0.74131899999999995</v>
      </c>
      <c r="P316">
        <v>0.74083500000000002</v>
      </c>
      <c r="Q316">
        <v>0.72444299999999995</v>
      </c>
      <c r="R316">
        <v>0.97377599999999997</v>
      </c>
      <c r="S316">
        <v>0.82242499999999996</v>
      </c>
      <c r="T316">
        <v>0.78300400000000003</v>
      </c>
      <c r="U316">
        <v>0.78782300000000005</v>
      </c>
      <c r="V316">
        <v>0.72570599999999996</v>
      </c>
      <c r="W316">
        <v>0.60494099999999995</v>
      </c>
      <c r="X316">
        <v>0.79482799999999998</v>
      </c>
      <c r="Y316">
        <v>0.71090600000000004</v>
      </c>
      <c r="AA316">
        <v>0.22229699999999999</v>
      </c>
      <c r="AB316">
        <v>-0.124709</v>
      </c>
      <c r="AC316">
        <v>-7.3200000000000001E-4</v>
      </c>
      <c r="AD316">
        <v>-0.21427199999999999</v>
      </c>
      <c r="AE316">
        <v>-1.0819E-2</v>
      </c>
      <c r="AF316">
        <v>3.5586E-2</v>
      </c>
      <c r="AG316">
        <v>0.101661</v>
      </c>
      <c r="AH316">
        <v>0.14351</v>
      </c>
      <c r="AI316">
        <v>0.116951</v>
      </c>
      <c r="AJ316">
        <v>-0.16397</v>
      </c>
      <c r="AK316">
        <v>0.21340899999999999</v>
      </c>
      <c r="AL316">
        <v>-1.7912999999999998E-2</v>
      </c>
      <c r="AM316">
        <v>-5.1070999999999998E-2</v>
      </c>
      <c r="AN316">
        <v>5.3039999999999997E-3</v>
      </c>
      <c r="AO316">
        <v>-4.2810000000000001E-3</v>
      </c>
      <c r="AP316">
        <v>-9.8905999999999994E-2</v>
      </c>
      <c r="AQ316">
        <v>-4.6136999999999997E-2</v>
      </c>
      <c r="AR316">
        <v>6.1018000000000003E-2</v>
      </c>
      <c r="AS316">
        <v>-0.137707</v>
      </c>
      <c r="AT316">
        <v>-2.9215999999999999E-2</v>
      </c>
      <c r="AV316">
        <v>0.517424</v>
      </c>
    </row>
    <row r="317" spans="1:48" x14ac:dyDescent="0.55000000000000004">
      <c r="A317">
        <v>315</v>
      </c>
      <c r="B317">
        <v>128.832708</v>
      </c>
      <c r="C317">
        <v>206.487821</v>
      </c>
      <c r="D317">
        <v>1.0320419999999999</v>
      </c>
      <c r="F317">
        <v>0.61521899999999996</v>
      </c>
      <c r="G317">
        <v>0.72146900000000003</v>
      </c>
      <c r="H317">
        <v>0.81823500000000005</v>
      </c>
      <c r="I317">
        <v>0.71983699999999995</v>
      </c>
      <c r="J317">
        <v>0.70116100000000003</v>
      </c>
      <c r="K317">
        <v>0.66235200000000005</v>
      </c>
      <c r="L317">
        <v>0.71964700000000004</v>
      </c>
      <c r="M317">
        <v>0.83651900000000001</v>
      </c>
      <c r="N317">
        <v>0.71301400000000004</v>
      </c>
      <c r="O317">
        <v>0.71346100000000001</v>
      </c>
      <c r="P317">
        <v>0.74166100000000001</v>
      </c>
      <c r="Q317">
        <v>0.71799299999999999</v>
      </c>
      <c r="R317">
        <v>0.97670599999999996</v>
      </c>
      <c r="S317">
        <v>0.84710099999999999</v>
      </c>
      <c r="T317">
        <v>0.794462</v>
      </c>
      <c r="U317">
        <v>0.77866400000000002</v>
      </c>
      <c r="V317">
        <v>0.71535199999999999</v>
      </c>
      <c r="W317">
        <v>0.61477199999999999</v>
      </c>
      <c r="X317">
        <v>0.80474400000000001</v>
      </c>
      <c r="Y317">
        <v>0.70843199999999995</v>
      </c>
      <c r="AA317">
        <v>0.20943300000000001</v>
      </c>
      <c r="AB317">
        <v>-0.116772</v>
      </c>
      <c r="AC317">
        <v>5.7019999999999996E-3</v>
      </c>
      <c r="AD317">
        <v>-0.208172</v>
      </c>
      <c r="AE317">
        <v>-2.3059E-2</v>
      </c>
      <c r="AF317">
        <v>1.8710999999999998E-2</v>
      </c>
      <c r="AG317">
        <v>0.10206800000000001</v>
      </c>
      <c r="AH317">
        <v>0.151336</v>
      </c>
      <c r="AI317">
        <v>8.9719999999999994E-2</v>
      </c>
      <c r="AJ317">
        <v>-0.15935299999999999</v>
      </c>
      <c r="AK317">
        <v>0.18920799999999999</v>
      </c>
      <c r="AL317">
        <v>-2.2891999999999999E-2</v>
      </c>
      <c r="AM317">
        <v>-2.7444E-2</v>
      </c>
      <c r="AN317">
        <v>-9.8779999999999996E-3</v>
      </c>
      <c r="AO317">
        <v>9.3799999999999994E-3</v>
      </c>
      <c r="AP317">
        <v>-0.105738</v>
      </c>
      <c r="AQ317">
        <v>-3.4416000000000002E-2</v>
      </c>
      <c r="AR317">
        <v>7.6301999999999995E-2</v>
      </c>
      <c r="AS317">
        <v>-0.13244300000000001</v>
      </c>
      <c r="AT317">
        <v>-1.1691999999999999E-2</v>
      </c>
      <c r="AV317">
        <v>0.491568</v>
      </c>
    </row>
    <row r="318" spans="1:48" x14ac:dyDescent="0.55000000000000004">
      <c r="A318">
        <v>316</v>
      </c>
      <c r="B318">
        <v>128.832708</v>
      </c>
      <c r="C318">
        <v>206.487821</v>
      </c>
      <c r="D318">
        <v>1.0325599999999999</v>
      </c>
      <c r="F318">
        <v>0.61888100000000001</v>
      </c>
      <c r="G318">
        <v>0.71434399999999998</v>
      </c>
      <c r="H318">
        <v>0.82409500000000002</v>
      </c>
      <c r="I318">
        <v>0.72378600000000004</v>
      </c>
      <c r="J318">
        <v>0.69597299999999995</v>
      </c>
      <c r="K318">
        <v>0.66267600000000004</v>
      </c>
      <c r="L318">
        <v>0.72228499999999995</v>
      </c>
      <c r="M318">
        <v>0.87069700000000005</v>
      </c>
      <c r="N318">
        <v>0.70377500000000004</v>
      </c>
      <c r="O318">
        <v>0.71519299999999997</v>
      </c>
      <c r="P318">
        <v>0.74361600000000005</v>
      </c>
      <c r="Q318">
        <v>0.72968</v>
      </c>
      <c r="R318">
        <v>0.95718999999999999</v>
      </c>
      <c r="S318">
        <v>0.84012600000000004</v>
      </c>
      <c r="T318">
        <v>0.78334000000000004</v>
      </c>
      <c r="U318">
        <v>0.80348600000000003</v>
      </c>
      <c r="V318">
        <v>0.69783899999999999</v>
      </c>
      <c r="W318">
        <v>0.611263</v>
      </c>
      <c r="X318">
        <v>0.79187700000000005</v>
      </c>
      <c r="Y318">
        <v>0.70521100000000003</v>
      </c>
      <c r="AA318">
        <v>0.204295</v>
      </c>
      <c r="AB318">
        <v>-0.127918</v>
      </c>
      <c r="AC318">
        <v>2.0038E-2</v>
      </c>
      <c r="AD318">
        <v>-0.189883</v>
      </c>
      <c r="AE318">
        <v>-1.2279999999999999E-2</v>
      </c>
      <c r="AF318">
        <v>3.2236000000000001E-2</v>
      </c>
      <c r="AG318">
        <v>0.117183</v>
      </c>
      <c r="AH318">
        <v>0.11880400000000001</v>
      </c>
      <c r="AI318">
        <v>9.1009000000000007E-2</v>
      </c>
      <c r="AJ318">
        <v>-0.15282399999999999</v>
      </c>
      <c r="AK318">
        <v>0.183004</v>
      </c>
      <c r="AL318">
        <v>-4.0756000000000001E-2</v>
      </c>
      <c r="AM318">
        <v>-4.0359999999999997E-3</v>
      </c>
      <c r="AN318">
        <v>-1.6032999999999999E-2</v>
      </c>
      <c r="AO318">
        <v>5.2199999999999998E-3</v>
      </c>
      <c r="AP318">
        <v>-0.13409599999999999</v>
      </c>
      <c r="AQ318">
        <v>-1.7652999999999999E-2</v>
      </c>
      <c r="AR318">
        <v>7.2167999999999996E-2</v>
      </c>
      <c r="AS318">
        <v>-0.12817200000000001</v>
      </c>
      <c r="AT318">
        <v>-2.0306000000000001E-2</v>
      </c>
      <c r="AV318">
        <v>0.48065000000000002</v>
      </c>
    </row>
    <row r="319" spans="1:48" x14ac:dyDescent="0.55000000000000004">
      <c r="A319">
        <v>317</v>
      </c>
      <c r="B319">
        <v>129.06831700000001</v>
      </c>
      <c r="C319">
        <v>206.487821</v>
      </c>
      <c r="D319">
        <v>1.034157</v>
      </c>
      <c r="F319">
        <v>0.61432500000000001</v>
      </c>
      <c r="G319">
        <v>0.71127899999999999</v>
      </c>
      <c r="H319">
        <v>0.82672000000000001</v>
      </c>
      <c r="I319">
        <v>0.71045199999999997</v>
      </c>
      <c r="J319">
        <v>0.69126699999999996</v>
      </c>
      <c r="K319">
        <v>0.69686499999999996</v>
      </c>
      <c r="L319">
        <v>0.74021800000000004</v>
      </c>
      <c r="M319">
        <v>0.86985199999999996</v>
      </c>
      <c r="N319">
        <v>0.72756699999999996</v>
      </c>
      <c r="O319">
        <v>0.71592100000000003</v>
      </c>
      <c r="P319">
        <v>0.73064300000000004</v>
      </c>
      <c r="Q319">
        <v>0.70632499999999998</v>
      </c>
      <c r="R319">
        <v>0.95143699999999998</v>
      </c>
      <c r="S319">
        <v>0.82412600000000003</v>
      </c>
      <c r="T319">
        <v>0.786744</v>
      </c>
      <c r="U319">
        <v>0.79889100000000002</v>
      </c>
      <c r="V319">
        <v>0.68539499999999998</v>
      </c>
      <c r="W319">
        <v>0.60982000000000003</v>
      </c>
      <c r="X319">
        <v>0.77746800000000005</v>
      </c>
      <c r="Y319">
        <v>0.69410099999999997</v>
      </c>
      <c r="AA319">
        <v>0.19756599999999999</v>
      </c>
      <c r="AB319">
        <v>-0.14704600000000001</v>
      </c>
      <c r="AC319">
        <v>3.4174999999999997E-2</v>
      </c>
      <c r="AD319">
        <v>-0.203509</v>
      </c>
      <c r="AE319">
        <v>-1.1745E-2</v>
      </c>
      <c r="AF319">
        <v>1.7729000000000002E-2</v>
      </c>
      <c r="AG319">
        <v>0.12105100000000001</v>
      </c>
      <c r="AH319">
        <v>0.128137</v>
      </c>
      <c r="AI319">
        <v>7.5602000000000003E-2</v>
      </c>
      <c r="AJ319">
        <v>-0.14933399999999999</v>
      </c>
      <c r="AK319">
        <v>0.193463</v>
      </c>
      <c r="AL319">
        <v>-3.1718000000000003E-2</v>
      </c>
      <c r="AM319">
        <v>-4.7330000000000002E-3</v>
      </c>
      <c r="AN319">
        <v>-1.6653999999999999E-2</v>
      </c>
      <c r="AO319">
        <v>4.346E-3</v>
      </c>
      <c r="AP319">
        <v>-0.136264</v>
      </c>
      <c r="AQ319">
        <v>-1.0583E-2</v>
      </c>
      <c r="AR319">
        <v>7.4104000000000003E-2</v>
      </c>
      <c r="AS319">
        <v>-0.112286</v>
      </c>
      <c r="AT319">
        <v>-2.23E-2</v>
      </c>
      <c r="AV319">
        <v>0.48868200000000001</v>
      </c>
    </row>
    <row r="320" spans="1:48" x14ac:dyDescent="0.55000000000000004">
      <c r="A320">
        <v>318</v>
      </c>
      <c r="B320">
        <v>129.06831700000001</v>
      </c>
      <c r="C320">
        <v>206.487821</v>
      </c>
      <c r="D320">
        <v>1.0324340000000001</v>
      </c>
      <c r="F320">
        <v>0.61367300000000002</v>
      </c>
      <c r="G320">
        <v>0.70505399999999996</v>
      </c>
      <c r="H320">
        <v>0.82861899999999999</v>
      </c>
      <c r="I320">
        <v>0.71670500000000004</v>
      </c>
      <c r="J320">
        <v>0.69869499999999995</v>
      </c>
      <c r="K320">
        <v>0.68106699999999998</v>
      </c>
      <c r="L320">
        <v>0.74921300000000002</v>
      </c>
      <c r="M320">
        <v>0.85460700000000001</v>
      </c>
      <c r="N320">
        <v>0.73136500000000004</v>
      </c>
      <c r="O320">
        <v>0.71601099999999995</v>
      </c>
      <c r="P320">
        <v>0.74799499999999997</v>
      </c>
      <c r="Q320">
        <v>0.69594</v>
      </c>
      <c r="R320">
        <v>0.91653899999999999</v>
      </c>
      <c r="S320">
        <v>0.82387999999999995</v>
      </c>
      <c r="T320">
        <v>0.78788999999999998</v>
      </c>
      <c r="U320">
        <v>0.79208199999999995</v>
      </c>
      <c r="V320">
        <v>0.69561499999999998</v>
      </c>
      <c r="W320">
        <v>0.60135799999999995</v>
      </c>
      <c r="X320">
        <v>0.77448799999999995</v>
      </c>
      <c r="Y320">
        <v>0.695797</v>
      </c>
      <c r="AA320">
        <v>0.18920000000000001</v>
      </c>
      <c r="AB320">
        <v>-0.160053</v>
      </c>
      <c r="AC320">
        <v>1.2643E-2</v>
      </c>
      <c r="AD320">
        <v>-0.19039</v>
      </c>
      <c r="AE320">
        <v>-2.1075E-2</v>
      </c>
      <c r="AF320">
        <v>2.4656000000000001E-2</v>
      </c>
      <c r="AG320">
        <v>0.10269</v>
      </c>
      <c r="AH320">
        <v>0.13041900000000001</v>
      </c>
      <c r="AI320">
        <v>8.7264999999999995E-2</v>
      </c>
      <c r="AJ320">
        <v>-0.155225</v>
      </c>
      <c r="AK320">
        <v>0.21339900000000001</v>
      </c>
      <c r="AL320">
        <v>-3.1912999999999997E-2</v>
      </c>
      <c r="AM320">
        <v>1.4602E-2</v>
      </c>
      <c r="AN320">
        <v>-3.1019000000000001E-2</v>
      </c>
      <c r="AO320">
        <v>1.2748000000000001E-2</v>
      </c>
      <c r="AP320">
        <v>-0.13539599999999999</v>
      </c>
      <c r="AQ320">
        <v>-2.4147999999999999E-2</v>
      </c>
      <c r="AR320">
        <v>7.7786999999999995E-2</v>
      </c>
      <c r="AS320">
        <v>-0.10006900000000001</v>
      </c>
      <c r="AT320">
        <v>-1.6119999999999999E-2</v>
      </c>
      <c r="AV320">
        <v>0.49119600000000002</v>
      </c>
    </row>
    <row r="321" spans="1:48" x14ac:dyDescent="0.55000000000000004">
      <c r="A321">
        <v>319</v>
      </c>
      <c r="B321">
        <v>129.06831700000001</v>
      </c>
      <c r="C321">
        <v>206.487821</v>
      </c>
      <c r="D321">
        <v>1.031466</v>
      </c>
      <c r="F321">
        <v>0.61560800000000004</v>
      </c>
      <c r="G321">
        <v>0.71449799999999997</v>
      </c>
      <c r="H321">
        <v>0.81285499999999999</v>
      </c>
      <c r="I321">
        <v>0.69893000000000005</v>
      </c>
      <c r="J321">
        <v>0.69668699999999995</v>
      </c>
      <c r="K321">
        <v>0.67844800000000005</v>
      </c>
      <c r="L321">
        <v>0.77487200000000001</v>
      </c>
      <c r="M321">
        <v>0.85146599999999995</v>
      </c>
      <c r="N321">
        <v>0.72986700000000004</v>
      </c>
      <c r="O321">
        <v>0.71884700000000001</v>
      </c>
      <c r="P321">
        <v>0.74686900000000001</v>
      </c>
      <c r="Q321">
        <v>0.68355999999999995</v>
      </c>
      <c r="R321">
        <v>0.928284</v>
      </c>
      <c r="S321">
        <v>0.82458299999999995</v>
      </c>
      <c r="T321">
        <v>0.79284900000000003</v>
      </c>
      <c r="U321">
        <v>0.81474400000000002</v>
      </c>
      <c r="V321">
        <v>0.69333999999999996</v>
      </c>
      <c r="W321">
        <v>0.59958299999999998</v>
      </c>
      <c r="X321">
        <v>0.76730699999999996</v>
      </c>
      <c r="Y321">
        <v>0.69639600000000002</v>
      </c>
      <c r="AA321">
        <v>0.183811</v>
      </c>
      <c r="AB321">
        <v>-0.17143900000000001</v>
      </c>
      <c r="AC321">
        <v>1.1013E-2</v>
      </c>
      <c r="AD321">
        <v>-0.20630200000000001</v>
      </c>
      <c r="AE321">
        <v>-3.0832999999999999E-2</v>
      </c>
      <c r="AF321">
        <v>2.2762000000000001E-2</v>
      </c>
      <c r="AG321">
        <v>7.8169000000000002E-2</v>
      </c>
      <c r="AH321">
        <v>0.142985</v>
      </c>
      <c r="AI321">
        <v>9.1174000000000005E-2</v>
      </c>
      <c r="AJ321">
        <v>-0.148087</v>
      </c>
      <c r="AK321">
        <v>0.20579</v>
      </c>
      <c r="AL321">
        <v>-1.5181E-2</v>
      </c>
      <c r="AM321">
        <v>1.1559E-2</v>
      </c>
      <c r="AN321">
        <v>-3.9815999999999997E-2</v>
      </c>
      <c r="AO321">
        <v>1.6343E-2</v>
      </c>
      <c r="AP321">
        <v>-0.13417100000000001</v>
      </c>
      <c r="AQ321">
        <v>-2.8920000000000001E-2</v>
      </c>
      <c r="AR321">
        <v>9.3511999999999998E-2</v>
      </c>
      <c r="AS321">
        <v>-9.3133999999999995E-2</v>
      </c>
      <c r="AT321">
        <v>1.0763999999999999E-2</v>
      </c>
      <c r="AV321">
        <v>0.49503999999999998</v>
      </c>
    </row>
    <row r="322" spans="1:48" x14ac:dyDescent="0.55000000000000004">
      <c r="A322">
        <v>320</v>
      </c>
      <c r="B322">
        <v>129.06831700000001</v>
      </c>
      <c r="C322">
        <v>206.487821</v>
      </c>
      <c r="D322">
        <v>1.031263</v>
      </c>
      <c r="F322">
        <v>0.62608600000000003</v>
      </c>
      <c r="G322">
        <v>0.70311199999999996</v>
      </c>
      <c r="H322">
        <v>0.80325899999999995</v>
      </c>
      <c r="I322">
        <v>0.70149899999999998</v>
      </c>
      <c r="J322">
        <v>0.69850100000000004</v>
      </c>
      <c r="K322">
        <v>0.68463300000000005</v>
      </c>
      <c r="L322">
        <v>0.77536000000000005</v>
      </c>
      <c r="M322">
        <v>0.85842499999999999</v>
      </c>
      <c r="N322">
        <v>0.72950300000000001</v>
      </c>
      <c r="O322">
        <v>0.74520399999999998</v>
      </c>
      <c r="P322">
        <v>0.75492099999999995</v>
      </c>
      <c r="Q322">
        <v>0.66774599999999995</v>
      </c>
      <c r="R322">
        <v>0.93891999999999998</v>
      </c>
      <c r="S322">
        <v>0.84477199999999997</v>
      </c>
      <c r="T322">
        <v>0.78744000000000003</v>
      </c>
      <c r="U322">
        <v>0.81164099999999995</v>
      </c>
      <c r="V322">
        <v>0.68725700000000001</v>
      </c>
      <c r="W322">
        <v>0.60321499999999995</v>
      </c>
      <c r="X322">
        <v>0.77654599999999996</v>
      </c>
      <c r="Y322">
        <v>0.70150599999999996</v>
      </c>
      <c r="AA322">
        <v>0.18044199999999999</v>
      </c>
      <c r="AB322">
        <v>-0.166245</v>
      </c>
      <c r="AC322">
        <v>1.0133E-2</v>
      </c>
      <c r="AD322">
        <v>-0.18210999999999999</v>
      </c>
      <c r="AE322">
        <v>-2.8556000000000002E-2</v>
      </c>
      <c r="AF322">
        <v>2.0742E-2</v>
      </c>
      <c r="AG322">
        <v>7.5947000000000001E-2</v>
      </c>
      <c r="AH322">
        <v>0.131772</v>
      </c>
      <c r="AI322">
        <v>7.7202000000000007E-2</v>
      </c>
      <c r="AJ322">
        <v>-0.13291800000000001</v>
      </c>
      <c r="AK322">
        <v>0.18861800000000001</v>
      </c>
      <c r="AL322">
        <v>-1.4376999999999999E-2</v>
      </c>
      <c r="AM322">
        <v>-6.9979999999999999E-3</v>
      </c>
      <c r="AN322">
        <v>-3.7855E-2</v>
      </c>
      <c r="AO322">
        <v>2.2089000000000001E-2</v>
      </c>
      <c r="AP322">
        <v>-0.126141</v>
      </c>
      <c r="AQ322">
        <v>-3.2663999999999999E-2</v>
      </c>
      <c r="AR322">
        <v>0.10818899999999999</v>
      </c>
      <c r="AS322">
        <v>-9.9614999999999995E-2</v>
      </c>
      <c r="AT322">
        <v>1.2345999999999999E-2</v>
      </c>
      <c r="AV322">
        <v>0.46688400000000002</v>
      </c>
    </row>
    <row r="323" spans="1:48" x14ac:dyDescent="0.55000000000000004">
      <c r="A323">
        <v>321</v>
      </c>
      <c r="B323">
        <v>129.06831700000001</v>
      </c>
      <c r="C323">
        <v>206.487821</v>
      </c>
      <c r="D323">
        <v>1.0299199999999999</v>
      </c>
      <c r="F323">
        <v>0.62531000000000003</v>
      </c>
      <c r="G323">
        <v>0.69237700000000002</v>
      </c>
      <c r="H323">
        <v>0.792269</v>
      </c>
      <c r="I323">
        <v>0.699434</v>
      </c>
      <c r="J323">
        <v>0.69704100000000002</v>
      </c>
      <c r="K323">
        <v>0.68476300000000001</v>
      </c>
      <c r="L323">
        <v>0.76630500000000001</v>
      </c>
      <c r="M323">
        <v>0.85577800000000004</v>
      </c>
      <c r="N323">
        <v>0.72019599999999995</v>
      </c>
      <c r="O323">
        <v>0.73270900000000005</v>
      </c>
      <c r="P323">
        <v>0.74678800000000001</v>
      </c>
      <c r="Q323">
        <v>0.65432800000000002</v>
      </c>
      <c r="R323">
        <v>0.93056899999999998</v>
      </c>
      <c r="S323">
        <v>0.877884</v>
      </c>
      <c r="T323">
        <v>0.79101100000000002</v>
      </c>
      <c r="U323">
        <v>0.81298400000000004</v>
      </c>
      <c r="V323">
        <v>0.712835</v>
      </c>
      <c r="W323">
        <v>0.60050599999999998</v>
      </c>
      <c r="X323">
        <v>0.75818200000000002</v>
      </c>
      <c r="Y323">
        <v>0.70286199999999999</v>
      </c>
      <c r="AA323">
        <v>0.188439</v>
      </c>
      <c r="AB323">
        <v>-0.17313100000000001</v>
      </c>
      <c r="AC323">
        <v>1.3501000000000001E-2</v>
      </c>
      <c r="AD323">
        <v>-0.17666499999999999</v>
      </c>
      <c r="AE323">
        <v>-3.4188999999999997E-2</v>
      </c>
      <c r="AF323">
        <v>-2.2381000000000002E-2</v>
      </c>
      <c r="AG323">
        <v>7.5716000000000006E-2</v>
      </c>
      <c r="AH323">
        <v>0.14221</v>
      </c>
      <c r="AI323">
        <v>5.8402000000000003E-2</v>
      </c>
      <c r="AJ323">
        <v>-0.124538</v>
      </c>
      <c r="AK323">
        <v>0.20461299999999999</v>
      </c>
      <c r="AL323">
        <v>-2.248E-2</v>
      </c>
      <c r="AM323">
        <v>9.990000000000001E-4</v>
      </c>
      <c r="AN323">
        <v>-2.3649E-2</v>
      </c>
      <c r="AO323">
        <v>-1.7240000000000001E-3</v>
      </c>
      <c r="AP323">
        <v>-0.14954100000000001</v>
      </c>
      <c r="AQ323">
        <v>1.9273999999999999E-2</v>
      </c>
      <c r="AR323">
        <v>0.111622</v>
      </c>
      <c r="AS323">
        <v>-0.10556699999999999</v>
      </c>
      <c r="AT323">
        <v>1.9089999999999999E-2</v>
      </c>
      <c r="AV323">
        <v>0.482763</v>
      </c>
    </row>
    <row r="324" spans="1:48" x14ac:dyDescent="0.55000000000000004">
      <c r="A324">
        <v>322</v>
      </c>
      <c r="B324">
        <v>129.06831700000001</v>
      </c>
      <c r="C324">
        <v>206.487821</v>
      </c>
      <c r="D324">
        <v>1.0289189999999999</v>
      </c>
      <c r="F324">
        <v>0.61831599999999998</v>
      </c>
      <c r="G324">
        <v>0.68856300000000004</v>
      </c>
      <c r="H324">
        <v>0.78116399999999997</v>
      </c>
      <c r="I324">
        <v>0.69794900000000004</v>
      </c>
      <c r="J324">
        <v>0.69629200000000002</v>
      </c>
      <c r="K324">
        <v>0.68127599999999999</v>
      </c>
      <c r="L324">
        <v>0.73662000000000005</v>
      </c>
      <c r="M324">
        <v>0.86659399999999998</v>
      </c>
      <c r="N324">
        <v>0.71316400000000002</v>
      </c>
      <c r="O324">
        <v>0.73310600000000004</v>
      </c>
      <c r="P324">
        <v>0.75807199999999997</v>
      </c>
      <c r="Q324">
        <v>0.66349400000000003</v>
      </c>
      <c r="R324">
        <v>0.93237599999999998</v>
      </c>
      <c r="S324">
        <v>0.87110699999999996</v>
      </c>
      <c r="T324">
        <v>0.78618500000000002</v>
      </c>
      <c r="U324">
        <v>0.779192</v>
      </c>
      <c r="V324">
        <v>0.72947399999999996</v>
      </c>
      <c r="W324">
        <v>0.58396400000000004</v>
      </c>
      <c r="X324">
        <v>0.747479</v>
      </c>
      <c r="Y324">
        <v>0.693693</v>
      </c>
      <c r="AA324">
        <v>0.198745</v>
      </c>
      <c r="AB324">
        <v>-0.18861</v>
      </c>
      <c r="AC324">
        <v>1.931E-3</v>
      </c>
      <c r="AD324">
        <v>-0.17952899999999999</v>
      </c>
      <c r="AE324">
        <v>-3.1675000000000002E-2</v>
      </c>
      <c r="AF324">
        <v>-1.6178999999999999E-2</v>
      </c>
      <c r="AG324">
        <v>7.1734999999999993E-2</v>
      </c>
      <c r="AH324">
        <v>0.14541499999999999</v>
      </c>
      <c r="AI324">
        <v>7.1416999999999994E-2</v>
      </c>
      <c r="AJ324">
        <v>-0.12188599999999999</v>
      </c>
      <c r="AK324">
        <v>0.19321099999999999</v>
      </c>
      <c r="AL324">
        <v>-2.7206999999999999E-2</v>
      </c>
      <c r="AM324">
        <v>-2.8029999999999999E-3</v>
      </c>
      <c r="AN324">
        <v>-2.4427000000000001E-2</v>
      </c>
      <c r="AO324">
        <v>1.0366999999999999E-2</v>
      </c>
      <c r="AP324">
        <v>-0.138713</v>
      </c>
      <c r="AQ324">
        <v>-3.5460000000000001E-3</v>
      </c>
      <c r="AR324">
        <v>0.11454499999999999</v>
      </c>
      <c r="AS324">
        <v>-8.9723999999999998E-2</v>
      </c>
      <c r="AT324">
        <v>1.6933E-2</v>
      </c>
      <c r="AV324">
        <v>0.48406100000000002</v>
      </c>
    </row>
    <row r="325" spans="1:48" x14ac:dyDescent="0.55000000000000004">
      <c r="A325">
        <v>323</v>
      </c>
      <c r="B325">
        <v>129.06831700000001</v>
      </c>
      <c r="C325">
        <v>206.487821</v>
      </c>
      <c r="D325">
        <v>1.0285550000000001</v>
      </c>
      <c r="F325">
        <v>0.62183699999999997</v>
      </c>
      <c r="G325">
        <v>0.70892900000000003</v>
      </c>
      <c r="H325">
        <v>0.78868000000000005</v>
      </c>
      <c r="I325">
        <v>0.69914399999999999</v>
      </c>
      <c r="J325">
        <v>0.69144000000000005</v>
      </c>
      <c r="K325">
        <v>0.68166899999999997</v>
      </c>
      <c r="L325">
        <v>0.749533</v>
      </c>
      <c r="M325">
        <v>0.871529</v>
      </c>
      <c r="N325">
        <v>0.70978799999999997</v>
      </c>
      <c r="O325">
        <v>0.75731400000000004</v>
      </c>
      <c r="P325">
        <v>0.75484499999999999</v>
      </c>
      <c r="Q325">
        <v>0.67063799999999996</v>
      </c>
      <c r="R325">
        <v>0.93097099999999999</v>
      </c>
      <c r="S325">
        <v>0.86742699999999995</v>
      </c>
      <c r="T325">
        <v>0.79167200000000004</v>
      </c>
      <c r="U325">
        <v>0.76987399999999995</v>
      </c>
      <c r="V325">
        <v>0.71807699999999997</v>
      </c>
      <c r="W325">
        <v>0.57722700000000005</v>
      </c>
      <c r="X325">
        <v>0.76160300000000003</v>
      </c>
      <c r="Y325">
        <v>0.71624399999999999</v>
      </c>
      <c r="AA325">
        <v>0.20016600000000001</v>
      </c>
      <c r="AB325">
        <v>-0.18797</v>
      </c>
      <c r="AC325">
        <v>1.3395000000000001E-2</v>
      </c>
      <c r="AD325">
        <v>-0.19271199999999999</v>
      </c>
      <c r="AE325">
        <v>-4.0036000000000002E-2</v>
      </c>
      <c r="AF325">
        <v>-1.8336000000000002E-2</v>
      </c>
      <c r="AG325">
        <v>8.5584999999999994E-2</v>
      </c>
      <c r="AH325">
        <v>0.14882799999999999</v>
      </c>
      <c r="AI325">
        <v>8.3978999999999998E-2</v>
      </c>
      <c r="AJ325">
        <v>-0.13147200000000001</v>
      </c>
      <c r="AK325">
        <v>0.203704</v>
      </c>
      <c r="AL325">
        <v>-4.0634000000000003E-2</v>
      </c>
      <c r="AM325">
        <v>1.4697999999999999E-2</v>
      </c>
      <c r="AN325">
        <v>-2.4243000000000001E-2</v>
      </c>
      <c r="AO325">
        <v>2.2239999999999998E-3</v>
      </c>
      <c r="AP325">
        <v>-0.14910100000000001</v>
      </c>
      <c r="AQ325">
        <v>1.3252E-2</v>
      </c>
      <c r="AR325">
        <v>0.102344</v>
      </c>
      <c r="AS325">
        <v>-9.0798000000000004E-2</v>
      </c>
      <c r="AT325">
        <v>7.1250000000000003E-3</v>
      </c>
      <c r="AV325">
        <v>0.50358599999999998</v>
      </c>
    </row>
    <row r="326" spans="1:48" x14ac:dyDescent="0.55000000000000004">
      <c r="A326">
        <v>324</v>
      </c>
      <c r="B326">
        <v>128.455365</v>
      </c>
      <c r="C326">
        <v>206.487821</v>
      </c>
      <c r="D326">
        <v>1.0293890000000001</v>
      </c>
      <c r="F326">
        <v>0.61535700000000004</v>
      </c>
      <c r="G326">
        <v>0.706596</v>
      </c>
      <c r="H326">
        <v>0.80923500000000004</v>
      </c>
      <c r="I326">
        <v>0.68613599999999997</v>
      </c>
      <c r="J326">
        <v>0.68424700000000005</v>
      </c>
      <c r="K326">
        <v>0.68580399999999997</v>
      </c>
      <c r="L326">
        <v>0.74938700000000003</v>
      </c>
      <c r="M326">
        <v>0.871336</v>
      </c>
      <c r="N326">
        <v>0.705341</v>
      </c>
      <c r="O326">
        <v>0.76051000000000002</v>
      </c>
      <c r="P326">
        <v>0.77160700000000004</v>
      </c>
      <c r="Q326">
        <v>0.68024499999999999</v>
      </c>
      <c r="R326">
        <v>0.930307</v>
      </c>
      <c r="S326">
        <v>0.86304899999999996</v>
      </c>
      <c r="T326">
        <v>0.79543900000000001</v>
      </c>
      <c r="U326">
        <v>0.76042799999999999</v>
      </c>
      <c r="V326">
        <v>0.71653299999999998</v>
      </c>
      <c r="W326">
        <v>0.56824600000000003</v>
      </c>
      <c r="X326">
        <v>0.75866</v>
      </c>
      <c r="Y326">
        <v>0.71511800000000003</v>
      </c>
      <c r="AA326">
        <v>0.200623</v>
      </c>
      <c r="AB326">
        <v>-0.19050500000000001</v>
      </c>
      <c r="AC326">
        <v>8.8800000000000001E-4</v>
      </c>
      <c r="AD326">
        <v>-0.17965500000000001</v>
      </c>
      <c r="AE326">
        <v>-3.5915999999999997E-2</v>
      </c>
      <c r="AF326">
        <v>-6.0439999999999999E-3</v>
      </c>
      <c r="AG326">
        <v>8.1298999999999996E-2</v>
      </c>
      <c r="AH326">
        <v>0.14808499999999999</v>
      </c>
      <c r="AI326">
        <v>8.1202999999999997E-2</v>
      </c>
      <c r="AJ326">
        <v>-0.128695</v>
      </c>
      <c r="AK326">
        <v>0.21494199999999999</v>
      </c>
      <c r="AL326">
        <v>-3.5326999999999997E-2</v>
      </c>
      <c r="AM326">
        <v>4.2370000000000003E-3</v>
      </c>
      <c r="AN326">
        <v>-3.0473E-2</v>
      </c>
      <c r="AO326">
        <v>-1.2772E-2</v>
      </c>
      <c r="AP326">
        <v>-0.148281</v>
      </c>
      <c r="AQ326">
        <v>1.7895000000000001E-2</v>
      </c>
      <c r="AR326">
        <v>9.8884E-2</v>
      </c>
      <c r="AS326">
        <v>-8.2761000000000001E-2</v>
      </c>
      <c r="AT326">
        <v>2.3730000000000001E-3</v>
      </c>
      <c r="AV326">
        <v>0.49933899999999998</v>
      </c>
    </row>
    <row r="327" spans="1:48" x14ac:dyDescent="0.55000000000000004">
      <c r="A327">
        <v>325</v>
      </c>
      <c r="B327">
        <v>128.455365</v>
      </c>
      <c r="C327">
        <v>206.487821</v>
      </c>
      <c r="D327">
        <v>1.0282929999999999</v>
      </c>
      <c r="F327">
        <v>0.62079399999999996</v>
      </c>
      <c r="G327">
        <v>0.69967800000000002</v>
      </c>
      <c r="H327">
        <v>0.82500899999999999</v>
      </c>
      <c r="I327">
        <v>0.69200399999999995</v>
      </c>
      <c r="J327">
        <v>0.68386999999999998</v>
      </c>
      <c r="K327">
        <v>0.68228699999999998</v>
      </c>
      <c r="L327">
        <v>0.73327799999999999</v>
      </c>
      <c r="M327">
        <v>0.86368800000000001</v>
      </c>
      <c r="N327">
        <v>0.71496199999999999</v>
      </c>
      <c r="O327">
        <v>0.74419299999999999</v>
      </c>
      <c r="P327">
        <v>0.75753800000000004</v>
      </c>
      <c r="Q327">
        <v>0.67298599999999997</v>
      </c>
      <c r="R327">
        <v>0.92527899999999996</v>
      </c>
      <c r="S327">
        <v>0.86529500000000004</v>
      </c>
      <c r="T327">
        <v>0.80260699999999996</v>
      </c>
      <c r="U327">
        <v>0.767119</v>
      </c>
      <c r="V327">
        <v>0.71212799999999998</v>
      </c>
      <c r="W327">
        <v>0.56994</v>
      </c>
      <c r="X327">
        <v>0.74035799999999996</v>
      </c>
      <c r="Y327">
        <v>0.71976499999999999</v>
      </c>
      <c r="AA327">
        <v>0.18495</v>
      </c>
      <c r="AB327">
        <v>-0.19370899999999999</v>
      </c>
      <c r="AC327">
        <v>-4.4029999999999998E-3</v>
      </c>
      <c r="AD327">
        <v>-0.16982800000000001</v>
      </c>
      <c r="AE327">
        <v>-4.7766000000000003E-2</v>
      </c>
      <c r="AF327">
        <v>-1.3264E-2</v>
      </c>
      <c r="AG327">
        <v>9.5651E-2</v>
      </c>
      <c r="AH327">
        <v>0.16723399999999999</v>
      </c>
      <c r="AI327">
        <v>7.9269000000000006E-2</v>
      </c>
      <c r="AJ327">
        <v>-0.12609999999999999</v>
      </c>
      <c r="AK327">
        <v>0.205405</v>
      </c>
      <c r="AL327">
        <v>-2.9722999999999999E-2</v>
      </c>
      <c r="AM327">
        <v>1.3999999999999999E-4</v>
      </c>
      <c r="AN327">
        <v>-4.0670999999999999E-2</v>
      </c>
      <c r="AO327">
        <v>-1.6157999999999999E-2</v>
      </c>
      <c r="AP327">
        <v>-0.13855400000000001</v>
      </c>
      <c r="AQ327">
        <v>1.1972999999999999E-2</v>
      </c>
      <c r="AR327">
        <v>0.101137</v>
      </c>
      <c r="AS327">
        <v>-7.3088E-2</v>
      </c>
      <c r="AT327">
        <v>7.5030000000000001E-3</v>
      </c>
      <c r="AV327">
        <v>0.49224699999999999</v>
      </c>
    </row>
    <row r="328" spans="1:48" x14ac:dyDescent="0.55000000000000004">
      <c r="A328">
        <v>326</v>
      </c>
      <c r="B328">
        <v>128.455365</v>
      </c>
      <c r="C328">
        <v>206.487821</v>
      </c>
      <c r="D328">
        <v>1.0286839999999999</v>
      </c>
      <c r="F328">
        <v>0.62160300000000002</v>
      </c>
      <c r="G328">
        <v>0.67234799999999995</v>
      </c>
      <c r="H328">
        <v>0.82359099999999996</v>
      </c>
      <c r="I328">
        <v>0.69548399999999999</v>
      </c>
      <c r="J328">
        <v>0.70510600000000001</v>
      </c>
      <c r="K328">
        <v>0.69961499999999999</v>
      </c>
      <c r="L328">
        <v>0.71537700000000004</v>
      </c>
      <c r="M328">
        <v>0.85969499999999999</v>
      </c>
      <c r="N328">
        <v>0.703685</v>
      </c>
      <c r="O328">
        <v>0.74501600000000001</v>
      </c>
      <c r="P328">
        <v>0.74232900000000002</v>
      </c>
      <c r="Q328">
        <v>0.67349400000000004</v>
      </c>
      <c r="R328">
        <v>0.89964699999999997</v>
      </c>
      <c r="S328">
        <v>0.86241400000000001</v>
      </c>
      <c r="T328">
        <v>0.77336000000000005</v>
      </c>
      <c r="U328">
        <v>0.79246300000000003</v>
      </c>
      <c r="V328">
        <v>0.72889999999999999</v>
      </c>
      <c r="W328">
        <v>0.55442000000000002</v>
      </c>
      <c r="X328">
        <v>0.74374700000000005</v>
      </c>
      <c r="Y328">
        <v>0.71722799999999998</v>
      </c>
      <c r="AA328">
        <v>0.17762900000000001</v>
      </c>
      <c r="AB328">
        <v>-0.20023099999999999</v>
      </c>
      <c r="AC328">
        <v>-3.9515000000000002E-2</v>
      </c>
      <c r="AD328">
        <v>-0.16336700000000001</v>
      </c>
      <c r="AE328">
        <v>-6.5060000000000007E-2</v>
      </c>
      <c r="AF328">
        <v>1.6256E-2</v>
      </c>
      <c r="AG328">
        <v>0.104737</v>
      </c>
      <c r="AH328">
        <v>0.172404</v>
      </c>
      <c r="AI328">
        <v>0.10478999999999999</v>
      </c>
      <c r="AJ328">
        <v>-0.14074700000000001</v>
      </c>
      <c r="AK328">
        <v>0.207507</v>
      </c>
      <c r="AL328">
        <v>-2.6463E-2</v>
      </c>
      <c r="AM328">
        <v>-6.7369999999999999E-3</v>
      </c>
      <c r="AN328">
        <v>-4.4972999999999999E-2</v>
      </c>
      <c r="AO328">
        <v>-7.2449999999999997E-3</v>
      </c>
      <c r="AP328">
        <v>-0.108123</v>
      </c>
      <c r="AQ328">
        <v>-1.5917000000000001E-2</v>
      </c>
      <c r="AR328">
        <v>0.11032699999999999</v>
      </c>
      <c r="AS328">
        <v>-8.1733E-2</v>
      </c>
      <c r="AT328">
        <v>6.463E-3</v>
      </c>
      <c r="AV328">
        <v>0.50258700000000001</v>
      </c>
    </row>
    <row r="329" spans="1:48" x14ac:dyDescent="0.55000000000000004">
      <c r="A329">
        <v>327</v>
      </c>
      <c r="B329">
        <v>124.64865899999999</v>
      </c>
      <c r="C329">
        <v>206.487821</v>
      </c>
      <c r="D329">
        <v>1.0320860000000001</v>
      </c>
      <c r="F329">
        <v>0.62342299999999995</v>
      </c>
      <c r="G329">
        <v>0.66069699999999998</v>
      </c>
      <c r="H329">
        <v>0.82542800000000005</v>
      </c>
      <c r="I329">
        <v>0.709449</v>
      </c>
      <c r="J329">
        <v>0.69725899999999996</v>
      </c>
      <c r="K329">
        <v>0.71465400000000001</v>
      </c>
      <c r="L329">
        <v>0.72262999999999999</v>
      </c>
      <c r="M329">
        <v>0.854047</v>
      </c>
      <c r="N329">
        <v>0.69885399999999998</v>
      </c>
      <c r="O329">
        <v>0.73982199999999998</v>
      </c>
      <c r="P329">
        <v>0.75375499999999995</v>
      </c>
      <c r="Q329">
        <v>0.66948099999999999</v>
      </c>
      <c r="R329">
        <v>0.88731700000000002</v>
      </c>
      <c r="S329">
        <v>0.87763800000000003</v>
      </c>
      <c r="T329">
        <v>0.78868300000000002</v>
      </c>
      <c r="U329">
        <v>0.77353799999999995</v>
      </c>
      <c r="V329">
        <v>0.72361699999999995</v>
      </c>
      <c r="W329">
        <v>0.53304200000000002</v>
      </c>
      <c r="X329">
        <v>0.73300100000000001</v>
      </c>
      <c r="Y329">
        <v>0.71991300000000003</v>
      </c>
      <c r="AA329">
        <v>0.17462800000000001</v>
      </c>
      <c r="AB329">
        <v>-0.181509</v>
      </c>
      <c r="AC329">
        <v>-4.7826E-2</v>
      </c>
      <c r="AD329">
        <v>-0.17426800000000001</v>
      </c>
      <c r="AE329">
        <v>-5.9152999999999997E-2</v>
      </c>
      <c r="AF329">
        <v>3.6549999999999999E-2</v>
      </c>
      <c r="AG329">
        <v>8.6929999999999993E-2</v>
      </c>
      <c r="AH329">
        <v>0.172654</v>
      </c>
      <c r="AI329">
        <v>0.10594099999999999</v>
      </c>
      <c r="AJ329">
        <v>-0.15072199999999999</v>
      </c>
      <c r="AK329">
        <v>0.217053</v>
      </c>
      <c r="AL329">
        <v>-1.8536E-2</v>
      </c>
      <c r="AM329">
        <v>2.5300000000000001E-3</v>
      </c>
      <c r="AN329">
        <v>-4.3957999999999997E-2</v>
      </c>
      <c r="AO329">
        <v>-9.3609999999999995E-3</v>
      </c>
      <c r="AP329">
        <v>-0.10596999999999999</v>
      </c>
      <c r="AQ329">
        <v>-2.5146999999999999E-2</v>
      </c>
      <c r="AR329">
        <v>0.10786900000000001</v>
      </c>
      <c r="AS329">
        <v>-9.2864000000000002E-2</v>
      </c>
      <c r="AT329">
        <v>5.1599999999999997E-3</v>
      </c>
      <c r="AV329">
        <v>0.503853</v>
      </c>
    </row>
    <row r="330" spans="1:48" x14ac:dyDescent="0.55000000000000004">
      <c r="A330">
        <v>328</v>
      </c>
      <c r="B330">
        <v>108.317042</v>
      </c>
      <c r="C330">
        <v>206.487821</v>
      </c>
      <c r="D330">
        <v>1.0335559999999999</v>
      </c>
      <c r="F330">
        <v>0.63354699999999997</v>
      </c>
      <c r="G330">
        <v>0.65192399999999995</v>
      </c>
      <c r="H330">
        <v>0.81551399999999996</v>
      </c>
      <c r="I330">
        <v>0.714113</v>
      </c>
      <c r="J330">
        <v>0.69375900000000001</v>
      </c>
      <c r="K330">
        <v>0.70657000000000003</v>
      </c>
      <c r="L330">
        <v>0.70525499999999997</v>
      </c>
      <c r="M330">
        <v>0.83830099999999996</v>
      </c>
      <c r="N330">
        <v>0.69274199999999997</v>
      </c>
      <c r="O330">
        <v>0.750726</v>
      </c>
      <c r="P330">
        <v>0.73462300000000003</v>
      </c>
      <c r="Q330">
        <v>0.65233699999999994</v>
      </c>
      <c r="R330">
        <v>0.89384699999999995</v>
      </c>
      <c r="S330">
        <v>0.85878100000000002</v>
      </c>
      <c r="T330">
        <v>0.78068099999999996</v>
      </c>
      <c r="U330">
        <v>0.77311399999999997</v>
      </c>
      <c r="V330">
        <v>0.725387</v>
      </c>
      <c r="W330">
        <v>0.53717700000000002</v>
      </c>
      <c r="X330">
        <v>0.73045099999999996</v>
      </c>
      <c r="Y330">
        <v>0.69938299999999998</v>
      </c>
      <c r="AA330">
        <v>0.184589</v>
      </c>
      <c r="AB330">
        <v>-0.19464600000000001</v>
      </c>
      <c r="AC330">
        <v>-4.7789999999999999E-2</v>
      </c>
      <c r="AD330">
        <v>-0.19773399999999999</v>
      </c>
      <c r="AE330">
        <v>-5.2720999999999997E-2</v>
      </c>
      <c r="AF330">
        <v>3.6636000000000002E-2</v>
      </c>
      <c r="AG330">
        <v>8.8655999999999999E-2</v>
      </c>
      <c r="AH330">
        <v>0.152503</v>
      </c>
      <c r="AI330">
        <v>0.107377</v>
      </c>
      <c r="AJ330">
        <v>-0.14086299999999999</v>
      </c>
      <c r="AK330">
        <v>0.22874</v>
      </c>
      <c r="AL330">
        <v>-1.1077999999999999E-2</v>
      </c>
      <c r="AM330">
        <v>-1.0742E-2</v>
      </c>
      <c r="AN330">
        <v>-3.7464999999999998E-2</v>
      </c>
      <c r="AO330">
        <v>-6.9470000000000001E-3</v>
      </c>
      <c r="AP330">
        <v>-9.4547999999999993E-2</v>
      </c>
      <c r="AQ330">
        <v>-2.7931000000000001E-2</v>
      </c>
      <c r="AR330">
        <v>0.111302</v>
      </c>
      <c r="AS330">
        <v>-8.1266000000000005E-2</v>
      </c>
      <c r="AT330">
        <v>-6.0720000000000001E-3</v>
      </c>
      <c r="AV330">
        <v>0.51255700000000004</v>
      </c>
    </row>
    <row r="331" spans="1:48" x14ac:dyDescent="0.55000000000000004">
      <c r="A331">
        <v>329</v>
      </c>
      <c r="B331">
        <v>108.317042</v>
      </c>
      <c r="C331">
        <v>206.487821</v>
      </c>
      <c r="D331">
        <v>1.0348580000000001</v>
      </c>
      <c r="F331">
        <v>0.62942100000000001</v>
      </c>
      <c r="G331">
        <v>0.66018200000000005</v>
      </c>
      <c r="H331">
        <v>0.80352800000000002</v>
      </c>
      <c r="I331">
        <v>0.71726100000000004</v>
      </c>
      <c r="J331">
        <v>0.680396</v>
      </c>
      <c r="K331">
        <v>0.69437800000000005</v>
      </c>
      <c r="L331">
        <v>0.70178200000000002</v>
      </c>
      <c r="M331">
        <v>0.81493800000000005</v>
      </c>
      <c r="N331">
        <v>0.69831299999999996</v>
      </c>
      <c r="O331">
        <v>0.74662700000000004</v>
      </c>
      <c r="P331">
        <v>0.72720799999999997</v>
      </c>
      <c r="Q331">
        <v>0.64260399999999995</v>
      </c>
      <c r="R331">
        <v>0.90388599999999997</v>
      </c>
      <c r="S331">
        <v>0.86353000000000002</v>
      </c>
      <c r="T331">
        <v>0.76030399999999998</v>
      </c>
      <c r="U331">
        <v>0.75350099999999998</v>
      </c>
      <c r="V331">
        <v>0.71813899999999997</v>
      </c>
      <c r="W331">
        <v>0.53991999999999996</v>
      </c>
      <c r="X331">
        <v>0.73438700000000001</v>
      </c>
      <c r="Y331">
        <v>0.67734399999999995</v>
      </c>
      <c r="AA331">
        <v>0.17665600000000001</v>
      </c>
      <c r="AB331">
        <v>-0.19603599999999999</v>
      </c>
      <c r="AC331">
        <v>-6.5454999999999999E-2</v>
      </c>
      <c r="AD331">
        <v>-0.191909</v>
      </c>
      <c r="AE331">
        <v>-5.7098000000000003E-2</v>
      </c>
      <c r="AF331">
        <v>5.5247999999999998E-2</v>
      </c>
      <c r="AG331">
        <v>9.3442999999999998E-2</v>
      </c>
      <c r="AH331">
        <v>0.14784600000000001</v>
      </c>
      <c r="AI331">
        <v>0.121791</v>
      </c>
      <c r="AJ331">
        <v>-0.14660400000000001</v>
      </c>
      <c r="AK331">
        <v>0.22212200000000001</v>
      </c>
      <c r="AL331">
        <v>7.0689999999999998E-3</v>
      </c>
      <c r="AM331">
        <v>-1.73E-4</v>
      </c>
      <c r="AN331">
        <v>-2.4975000000000001E-2</v>
      </c>
      <c r="AO331">
        <v>-1.9431E-2</v>
      </c>
      <c r="AP331">
        <v>-0.11082699999999999</v>
      </c>
      <c r="AQ331">
        <v>-2.9038999999999999E-2</v>
      </c>
      <c r="AR331">
        <v>0.104114</v>
      </c>
      <c r="AS331">
        <v>-7.9894000000000007E-2</v>
      </c>
      <c r="AT331">
        <v>-6.8459999999999997E-3</v>
      </c>
      <c r="AV331">
        <v>0.51455200000000001</v>
      </c>
    </row>
    <row r="332" spans="1:48" x14ac:dyDescent="0.55000000000000004">
      <c r="A332">
        <v>330</v>
      </c>
      <c r="B332">
        <v>108.317042</v>
      </c>
      <c r="C332">
        <v>206.487821</v>
      </c>
      <c r="D332">
        <v>1.0340670000000001</v>
      </c>
      <c r="F332">
        <v>0.63274900000000001</v>
      </c>
      <c r="G332">
        <v>0.64721300000000004</v>
      </c>
      <c r="H332">
        <v>0.81025400000000003</v>
      </c>
      <c r="I332">
        <v>0.72178200000000003</v>
      </c>
      <c r="J332">
        <v>0.67169699999999999</v>
      </c>
      <c r="K332">
        <v>0.68491199999999997</v>
      </c>
      <c r="L332">
        <v>0.68509299999999995</v>
      </c>
      <c r="M332">
        <v>0.80338900000000002</v>
      </c>
      <c r="N332">
        <v>0.70207399999999998</v>
      </c>
      <c r="O332">
        <v>0.72922799999999999</v>
      </c>
      <c r="P332">
        <v>0.71703700000000004</v>
      </c>
      <c r="Q332">
        <v>0.64479699999999995</v>
      </c>
      <c r="R332">
        <v>0.89038399999999995</v>
      </c>
      <c r="S332">
        <v>0.84809999999999997</v>
      </c>
      <c r="T332">
        <v>0.76274299999999995</v>
      </c>
      <c r="U332">
        <v>0.75193399999999999</v>
      </c>
      <c r="V332">
        <v>0.73615799999999998</v>
      </c>
      <c r="W332">
        <v>0.53814799999999996</v>
      </c>
      <c r="X332">
        <v>0.71026599999999995</v>
      </c>
      <c r="Y332">
        <v>0.67173700000000003</v>
      </c>
      <c r="AA332">
        <v>0.173544</v>
      </c>
      <c r="AB332">
        <v>-0.21026500000000001</v>
      </c>
      <c r="AC332">
        <v>-6.6211999999999993E-2</v>
      </c>
      <c r="AD332">
        <v>-0.18676200000000001</v>
      </c>
      <c r="AE332">
        <v>-7.4153999999999998E-2</v>
      </c>
      <c r="AF332">
        <v>4.6193999999999999E-2</v>
      </c>
      <c r="AG332">
        <v>0.112831</v>
      </c>
      <c r="AH332">
        <v>0.16453200000000001</v>
      </c>
      <c r="AI332">
        <v>0.13025700000000001</v>
      </c>
      <c r="AJ332">
        <v>-0.139376</v>
      </c>
      <c r="AK332">
        <v>0.23059099999999999</v>
      </c>
      <c r="AL332">
        <v>5.6300000000000002E-4</v>
      </c>
      <c r="AM332">
        <v>3.2910000000000001E-3</v>
      </c>
      <c r="AN332">
        <v>-1.8088E-2</v>
      </c>
      <c r="AO332">
        <v>-2.5536E-2</v>
      </c>
      <c r="AP332">
        <v>-0.117869</v>
      </c>
      <c r="AQ332">
        <v>-4.1301999999999998E-2</v>
      </c>
      <c r="AR332">
        <v>0.102794</v>
      </c>
      <c r="AS332">
        <v>-7.7315999999999996E-2</v>
      </c>
      <c r="AT332">
        <v>-7.718E-3</v>
      </c>
      <c r="AV332">
        <v>0.53271500000000005</v>
      </c>
    </row>
    <row r="333" spans="1:48" x14ac:dyDescent="0.55000000000000004">
      <c r="A333">
        <v>331</v>
      </c>
      <c r="B333">
        <v>108.317042</v>
      </c>
      <c r="C333">
        <v>206.487821</v>
      </c>
      <c r="D333">
        <v>1.034564</v>
      </c>
      <c r="F333">
        <v>0.62169300000000005</v>
      </c>
      <c r="G333">
        <v>0.66124099999999997</v>
      </c>
      <c r="H333">
        <v>0.809334</v>
      </c>
      <c r="I333">
        <v>0.72068600000000005</v>
      </c>
      <c r="J333">
        <v>0.66863600000000001</v>
      </c>
      <c r="K333">
        <v>0.69291199999999997</v>
      </c>
      <c r="L333">
        <v>0.697133</v>
      </c>
      <c r="M333">
        <v>0.80095799999999995</v>
      </c>
      <c r="N333">
        <v>0.68443299999999996</v>
      </c>
      <c r="O333">
        <v>0.73458999999999997</v>
      </c>
      <c r="P333">
        <v>0.71998799999999996</v>
      </c>
      <c r="Q333">
        <v>0.64764999999999995</v>
      </c>
      <c r="R333">
        <v>0.898725</v>
      </c>
      <c r="S333">
        <v>0.85755800000000004</v>
      </c>
      <c r="T333">
        <v>0.74512800000000001</v>
      </c>
      <c r="U333">
        <v>0.74285699999999999</v>
      </c>
      <c r="V333">
        <v>0.75488599999999995</v>
      </c>
      <c r="W333">
        <v>0.52814399999999995</v>
      </c>
      <c r="X333">
        <v>0.68075399999999997</v>
      </c>
      <c r="Y333">
        <v>0.66993599999999998</v>
      </c>
      <c r="AA333">
        <v>0.16627500000000001</v>
      </c>
      <c r="AB333">
        <v>-0.231517</v>
      </c>
      <c r="AC333">
        <v>-6.028E-2</v>
      </c>
      <c r="AD333">
        <v>-0.18082999999999999</v>
      </c>
      <c r="AE333">
        <v>-8.0362000000000003E-2</v>
      </c>
      <c r="AF333">
        <v>5.2482000000000001E-2</v>
      </c>
      <c r="AG333">
        <v>0.128306</v>
      </c>
      <c r="AH333">
        <v>0.164437</v>
      </c>
      <c r="AI333">
        <v>0.140487</v>
      </c>
      <c r="AJ333">
        <v>-0.13933999999999999</v>
      </c>
      <c r="AK333">
        <v>0.23458899999999999</v>
      </c>
      <c r="AL333">
        <v>-5.7700000000000004E-4</v>
      </c>
      <c r="AM333">
        <v>-1.2239E-2</v>
      </c>
      <c r="AN333">
        <v>-2.6557999999999998E-2</v>
      </c>
      <c r="AO333">
        <v>-1.6230999999999999E-2</v>
      </c>
      <c r="AP333">
        <v>-0.11268300000000001</v>
      </c>
      <c r="AQ333">
        <v>-4.6280000000000002E-2</v>
      </c>
      <c r="AR333">
        <v>9.8834000000000005E-2</v>
      </c>
      <c r="AS333">
        <v>-7.4864E-2</v>
      </c>
      <c r="AT333">
        <v>-3.6480000000000002E-3</v>
      </c>
      <c r="AV333">
        <v>0.54389699999999996</v>
      </c>
    </row>
    <row r="334" spans="1:48" x14ac:dyDescent="0.55000000000000004">
      <c r="A334">
        <v>332</v>
      </c>
      <c r="B334">
        <v>108.317042</v>
      </c>
      <c r="C334">
        <v>206.487821</v>
      </c>
      <c r="D334">
        <v>1.032405</v>
      </c>
      <c r="F334">
        <v>0.63241999999999998</v>
      </c>
      <c r="G334">
        <v>0.66699299999999995</v>
      </c>
      <c r="H334">
        <v>0.79645299999999997</v>
      </c>
      <c r="I334">
        <v>0.72040899999999997</v>
      </c>
      <c r="J334">
        <v>0.67197200000000001</v>
      </c>
      <c r="K334">
        <v>0.69769300000000001</v>
      </c>
      <c r="L334">
        <v>0.70761499999999999</v>
      </c>
      <c r="M334">
        <v>0.80054400000000003</v>
      </c>
      <c r="N334">
        <v>0.69470900000000002</v>
      </c>
      <c r="O334">
        <v>0.73605699999999996</v>
      </c>
      <c r="P334">
        <v>0.70876099999999997</v>
      </c>
      <c r="Q334">
        <v>0.65984900000000002</v>
      </c>
      <c r="R334">
        <v>0.898509</v>
      </c>
      <c r="S334">
        <v>0.88465899999999997</v>
      </c>
      <c r="T334">
        <v>0.74117299999999997</v>
      </c>
      <c r="U334">
        <v>0.73403200000000002</v>
      </c>
      <c r="V334">
        <v>0.75048199999999998</v>
      </c>
      <c r="W334">
        <v>0.53061599999999998</v>
      </c>
      <c r="X334">
        <v>0.67546899999999999</v>
      </c>
      <c r="Y334">
        <v>0.66529099999999997</v>
      </c>
      <c r="AA334">
        <v>0.17690500000000001</v>
      </c>
      <c r="AB334">
        <v>-0.24133299999999999</v>
      </c>
      <c r="AC334">
        <v>-8.0504999999999993E-2</v>
      </c>
      <c r="AD334">
        <v>-0.16769500000000001</v>
      </c>
      <c r="AE334">
        <v>-8.7367E-2</v>
      </c>
      <c r="AF334">
        <v>4.3311000000000002E-2</v>
      </c>
      <c r="AG334">
        <v>0.119755</v>
      </c>
      <c r="AH334">
        <v>0.16018199999999999</v>
      </c>
      <c r="AI334">
        <v>0.14280200000000001</v>
      </c>
      <c r="AJ334">
        <v>-0.13825999999999999</v>
      </c>
      <c r="AK334">
        <v>0.24820600000000001</v>
      </c>
      <c r="AL334">
        <v>-1.0914E-2</v>
      </c>
      <c r="AM334">
        <v>-1.6421999999999999E-2</v>
      </c>
      <c r="AN334">
        <v>-2.7517E-2</v>
      </c>
      <c r="AO334">
        <v>-1.7063999999999999E-2</v>
      </c>
      <c r="AP334">
        <v>-0.10279099999999999</v>
      </c>
      <c r="AQ334">
        <v>-4.3683E-2</v>
      </c>
      <c r="AR334">
        <v>0.104105</v>
      </c>
      <c r="AS334">
        <v>-6.4441999999999999E-2</v>
      </c>
      <c r="AT334">
        <v>2.7260000000000001E-3</v>
      </c>
      <c r="AV334">
        <v>0.551064</v>
      </c>
    </row>
    <row r="335" spans="1:48" x14ac:dyDescent="0.55000000000000004">
      <c r="A335">
        <v>333</v>
      </c>
      <c r="B335">
        <v>110.11206799999999</v>
      </c>
      <c r="C335">
        <v>206.487821</v>
      </c>
      <c r="D335">
        <v>1.0338339999999999</v>
      </c>
      <c r="F335">
        <v>0.62917999999999996</v>
      </c>
      <c r="G335">
        <v>0.66897099999999998</v>
      </c>
      <c r="H335">
        <v>0.78895499999999996</v>
      </c>
      <c r="I335">
        <v>0.71062199999999998</v>
      </c>
      <c r="J335">
        <v>0.65276000000000001</v>
      </c>
      <c r="K335">
        <v>0.68930000000000002</v>
      </c>
      <c r="L335">
        <v>0.68210000000000004</v>
      </c>
      <c r="M335">
        <v>0.82721900000000004</v>
      </c>
      <c r="N335">
        <v>0.70143100000000003</v>
      </c>
      <c r="O335">
        <v>0.72548999999999997</v>
      </c>
      <c r="P335">
        <v>0.75084600000000001</v>
      </c>
      <c r="Q335">
        <v>0.65297899999999998</v>
      </c>
      <c r="R335">
        <v>0.89394700000000005</v>
      </c>
      <c r="S335">
        <v>0.88627900000000004</v>
      </c>
      <c r="T335">
        <v>0.72960000000000003</v>
      </c>
      <c r="U335">
        <v>0.73747700000000005</v>
      </c>
      <c r="V335">
        <v>0.74687400000000004</v>
      </c>
      <c r="W335">
        <v>0.52940500000000001</v>
      </c>
      <c r="X335">
        <v>0.68398800000000004</v>
      </c>
      <c r="Y335">
        <v>0.65589600000000003</v>
      </c>
      <c r="AA335">
        <v>0.17397899999999999</v>
      </c>
      <c r="AB335">
        <v>-0.233485</v>
      </c>
      <c r="AC335">
        <v>-6.6239999999999993E-2</v>
      </c>
      <c r="AD335">
        <v>-0.164683</v>
      </c>
      <c r="AE335">
        <v>-8.2364000000000007E-2</v>
      </c>
      <c r="AF335">
        <v>2.3855999999999999E-2</v>
      </c>
      <c r="AG335">
        <v>0.12166299999999999</v>
      </c>
      <c r="AH335">
        <v>0.17413699999999999</v>
      </c>
      <c r="AI335">
        <v>0.148704</v>
      </c>
      <c r="AJ335">
        <v>-0.13874900000000001</v>
      </c>
      <c r="AK335">
        <v>0.21083099999999999</v>
      </c>
      <c r="AL335">
        <v>-1.7697999999999998E-2</v>
      </c>
      <c r="AM335">
        <v>-9.5399999999999999E-3</v>
      </c>
      <c r="AN335">
        <v>-2.3438000000000001E-2</v>
      </c>
      <c r="AO335">
        <v>-7.2059999999999997E-3</v>
      </c>
      <c r="AP335">
        <v>-0.12895300000000001</v>
      </c>
      <c r="AQ335">
        <v>-5.6158E-2</v>
      </c>
      <c r="AR335">
        <v>0.118893</v>
      </c>
      <c r="AS335">
        <v>-4.5053999999999997E-2</v>
      </c>
      <c r="AT335">
        <v>1.506E-3</v>
      </c>
      <c r="AV335">
        <v>0.53994500000000001</v>
      </c>
    </row>
    <row r="336" spans="1:48" x14ac:dyDescent="0.55000000000000004">
      <c r="A336">
        <v>334</v>
      </c>
      <c r="B336">
        <v>110.11206799999999</v>
      </c>
      <c r="C336">
        <v>206.487821</v>
      </c>
      <c r="D336">
        <v>1.0333049999999999</v>
      </c>
      <c r="F336">
        <v>0.62649200000000005</v>
      </c>
      <c r="G336">
        <v>0.67546200000000001</v>
      </c>
      <c r="H336">
        <v>0.77367799999999998</v>
      </c>
      <c r="I336">
        <v>0.72201300000000002</v>
      </c>
      <c r="J336">
        <v>0.64493299999999998</v>
      </c>
      <c r="K336">
        <v>0.68916100000000002</v>
      </c>
      <c r="L336">
        <v>0.72994599999999998</v>
      </c>
      <c r="M336">
        <v>0.83799800000000002</v>
      </c>
      <c r="N336">
        <v>0.70068699999999995</v>
      </c>
      <c r="O336">
        <v>0.74052399999999996</v>
      </c>
      <c r="P336">
        <v>0.74651900000000004</v>
      </c>
      <c r="Q336">
        <v>0.64215699999999998</v>
      </c>
      <c r="R336">
        <v>0.90344000000000002</v>
      </c>
      <c r="S336">
        <v>0.89319000000000004</v>
      </c>
      <c r="T336">
        <v>0.73097100000000004</v>
      </c>
      <c r="U336">
        <v>0.71511899999999995</v>
      </c>
      <c r="V336">
        <v>0.73690199999999995</v>
      </c>
      <c r="W336">
        <v>0.53172399999999997</v>
      </c>
      <c r="X336">
        <v>0.68286999999999998</v>
      </c>
      <c r="Y336">
        <v>0.65834800000000004</v>
      </c>
      <c r="AA336">
        <v>0.167652</v>
      </c>
      <c r="AB336">
        <v>-0.24019799999999999</v>
      </c>
      <c r="AC336">
        <v>-6.5395999999999996E-2</v>
      </c>
      <c r="AD336">
        <v>-0.168799</v>
      </c>
      <c r="AE336">
        <v>-7.9691999999999999E-2</v>
      </c>
      <c r="AF336">
        <v>1.7083000000000001E-2</v>
      </c>
      <c r="AG336">
        <v>0.135657</v>
      </c>
      <c r="AH336">
        <v>0.18263299999999999</v>
      </c>
      <c r="AI336">
        <v>0.140398</v>
      </c>
      <c r="AJ336">
        <v>-0.117941</v>
      </c>
      <c r="AK336">
        <v>0.19663900000000001</v>
      </c>
      <c r="AL336">
        <v>-1.6816000000000001E-2</v>
      </c>
      <c r="AM336">
        <v>-1.4860999999999999E-2</v>
      </c>
      <c r="AN336">
        <v>-2.9316999999999999E-2</v>
      </c>
      <c r="AO336">
        <v>-1.0288E-2</v>
      </c>
      <c r="AP336">
        <v>-0.131582</v>
      </c>
      <c r="AQ336">
        <v>-6.4546000000000006E-2</v>
      </c>
      <c r="AR336">
        <v>0.12543399999999999</v>
      </c>
      <c r="AS336">
        <v>-3.5777000000000003E-2</v>
      </c>
      <c r="AT336">
        <v>9.7169999999999999E-3</v>
      </c>
      <c r="AV336">
        <v>0.53788199999999997</v>
      </c>
    </row>
    <row r="337" spans="1:48" x14ac:dyDescent="0.55000000000000004">
      <c r="A337">
        <v>335</v>
      </c>
      <c r="B337">
        <v>110.11206799999999</v>
      </c>
      <c r="C337">
        <v>206.487821</v>
      </c>
      <c r="D337">
        <v>1.031955</v>
      </c>
      <c r="F337">
        <v>0.63338899999999998</v>
      </c>
      <c r="G337">
        <v>0.68298999999999999</v>
      </c>
      <c r="H337">
        <v>0.76498299999999997</v>
      </c>
      <c r="I337">
        <v>0.71884300000000001</v>
      </c>
      <c r="J337">
        <v>0.64111300000000004</v>
      </c>
      <c r="K337">
        <v>0.681562</v>
      </c>
      <c r="L337">
        <v>0.72472899999999996</v>
      </c>
      <c r="M337">
        <v>0.85731299999999999</v>
      </c>
      <c r="N337">
        <v>0.70273699999999995</v>
      </c>
      <c r="O337">
        <v>0.73868100000000003</v>
      </c>
      <c r="P337">
        <v>0.79003000000000001</v>
      </c>
      <c r="Q337">
        <v>0.63222400000000001</v>
      </c>
      <c r="R337">
        <v>0.92740599999999995</v>
      </c>
      <c r="S337">
        <v>0.92070799999999997</v>
      </c>
      <c r="T337">
        <v>0.72240000000000004</v>
      </c>
      <c r="U337">
        <v>0.70585399999999998</v>
      </c>
      <c r="V337">
        <v>0.71514800000000001</v>
      </c>
      <c r="W337">
        <v>0.53659900000000005</v>
      </c>
      <c r="X337">
        <v>0.68603999999999998</v>
      </c>
      <c r="Y337">
        <v>0.66127899999999995</v>
      </c>
      <c r="AA337">
        <v>0.166689</v>
      </c>
      <c r="AB337">
        <v>-0.24407799999999999</v>
      </c>
      <c r="AC337">
        <v>-7.2086999999999998E-2</v>
      </c>
      <c r="AD337">
        <v>-0.177782</v>
      </c>
      <c r="AE337">
        <v>-8.4635000000000002E-2</v>
      </c>
      <c r="AF337">
        <v>1.1521E-2</v>
      </c>
      <c r="AG337">
        <v>0.141239</v>
      </c>
      <c r="AH337">
        <v>0.20297499999999999</v>
      </c>
      <c r="AI337">
        <v>0.14166500000000001</v>
      </c>
      <c r="AJ337">
        <v>-0.121825</v>
      </c>
      <c r="AK337">
        <v>0.22561</v>
      </c>
      <c r="AL337">
        <v>-1.9986E-2</v>
      </c>
      <c r="AM337">
        <v>3.4160000000000002E-3</v>
      </c>
      <c r="AN337">
        <v>-5.4327E-2</v>
      </c>
      <c r="AO337">
        <v>-1.3195E-2</v>
      </c>
      <c r="AP337">
        <v>-0.13524800000000001</v>
      </c>
      <c r="AQ337">
        <v>-7.2739999999999999E-2</v>
      </c>
      <c r="AR337">
        <v>0.12603600000000001</v>
      </c>
      <c r="AS337">
        <v>-2.6100999999999999E-2</v>
      </c>
      <c r="AT337">
        <v>2.8540000000000002E-3</v>
      </c>
      <c r="AV337">
        <v>0.56754700000000002</v>
      </c>
    </row>
    <row r="338" spans="1:48" x14ac:dyDescent="0.55000000000000004">
      <c r="A338">
        <v>336</v>
      </c>
      <c r="B338">
        <v>110.11206799999999</v>
      </c>
      <c r="C338">
        <v>206.487821</v>
      </c>
      <c r="D338">
        <v>1.030743</v>
      </c>
      <c r="F338">
        <v>0.64329800000000004</v>
      </c>
      <c r="G338">
        <v>0.67859800000000003</v>
      </c>
      <c r="H338">
        <v>0.78183999999999998</v>
      </c>
      <c r="I338">
        <v>0.71541600000000005</v>
      </c>
      <c r="J338">
        <v>0.64793800000000001</v>
      </c>
      <c r="K338">
        <v>0.67849300000000001</v>
      </c>
      <c r="L338">
        <v>0.71903600000000001</v>
      </c>
      <c r="M338">
        <v>0.87111799999999995</v>
      </c>
      <c r="N338">
        <v>0.719781</v>
      </c>
      <c r="O338">
        <v>0.73851599999999995</v>
      </c>
      <c r="P338">
        <v>0.77809300000000003</v>
      </c>
      <c r="Q338">
        <v>0.62445600000000001</v>
      </c>
      <c r="R338">
        <v>0.92631399999999997</v>
      </c>
      <c r="S338">
        <v>0.91572900000000002</v>
      </c>
      <c r="T338">
        <v>0.72345800000000005</v>
      </c>
      <c r="U338">
        <v>0.69449300000000003</v>
      </c>
      <c r="V338">
        <v>0.73124199999999995</v>
      </c>
      <c r="W338">
        <v>0.53895599999999999</v>
      </c>
      <c r="X338">
        <v>0.69056099999999998</v>
      </c>
      <c r="Y338">
        <v>0.65487200000000001</v>
      </c>
      <c r="AA338">
        <v>0.163274</v>
      </c>
      <c r="AB338">
        <v>-0.23563300000000001</v>
      </c>
      <c r="AC338">
        <v>-6.1004999999999997E-2</v>
      </c>
      <c r="AD338">
        <v>-0.18496799999999999</v>
      </c>
      <c r="AE338">
        <v>-7.2727E-2</v>
      </c>
      <c r="AF338">
        <v>1.7998E-2</v>
      </c>
      <c r="AG338">
        <v>0.13194600000000001</v>
      </c>
      <c r="AH338">
        <v>0.171595</v>
      </c>
      <c r="AI338">
        <v>0.14612900000000001</v>
      </c>
      <c r="AJ338">
        <v>-0.127411</v>
      </c>
      <c r="AK338">
        <v>0.22002099999999999</v>
      </c>
      <c r="AL338">
        <v>-1.72E-2</v>
      </c>
      <c r="AM338">
        <v>1.6407000000000001E-2</v>
      </c>
      <c r="AN338">
        <v>-6.7145999999999997E-2</v>
      </c>
      <c r="AO338">
        <v>5.0769999999999999E-3</v>
      </c>
      <c r="AP338">
        <v>-0.13822200000000001</v>
      </c>
      <c r="AQ338">
        <v>-7.8740000000000004E-2</v>
      </c>
      <c r="AR338">
        <v>0.11947000000000001</v>
      </c>
      <c r="AS338">
        <v>-2.717E-2</v>
      </c>
      <c r="AT338">
        <v>1.8304000000000001E-2</v>
      </c>
      <c r="AV338">
        <v>0.55166199999999999</v>
      </c>
    </row>
    <row r="339" spans="1:48" x14ac:dyDescent="0.55000000000000004">
      <c r="A339">
        <v>337</v>
      </c>
      <c r="B339">
        <v>110.11206799999999</v>
      </c>
      <c r="C339">
        <v>206.487821</v>
      </c>
      <c r="D339">
        <v>1.029979</v>
      </c>
      <c r="F339">
        <v>0.63962600000000003</v>
      </c>
      <c r="G339">
        <v>0.68587399999999998</v>
      </c>
      <c r="H339">
        <v>0.78250200000000003</v>
      </c>
      <c r="I339">
        <v>0.72472099999999995</v>
      </c>
      <c r="J339">
        <v>0.64272099999999999</v>
      </c>
      <c r="K339">
        <v>0.68293800000000005</v>
      </c>
      <c r="L339">
        <v>0.73800200000000005</v>
      </c>
      <c r="M339">
        <v>0.86183799999999999</v>
      </c>
      <c r="N339">
        <v>0.69953399999999999</v>
      </c>
      <c r="O339">
        <v>0.73226599999999997</v>
      </c>
      <c r="P339">
        <v>0.77589600000000003</v>
      </c>
      <c r="Q339">
        <v>0.62453199999999998</v>
      </c>
      <c r="R339">
        <v>0.93164899999999995</v>
      </c>
      <c r="S339">
        <v>0.91336399999999995</v>
      </c>
      <c r="T339">
        <v>0.72770599999999996</v>
      </c>
      <c r="U339">
        <v>0.68138699999999996</v>
      </c>
      <c r="V339">
        <v>0.73001400000000005</v>
      </c>
      <c r="W339">
        <v>0.53082300000000004</v>
      </c>
      <c r="X339">
        <v>0.69046200000000002</v>
      </c>
      <c r="Y339">
        <v>0.65802000000000005</v>
      </c>
      <c r="AA339">
        <v>0.152728</v>
      </c>
      <c r="AB339">
        <v>-0.2326</v>
      </c>
      <c r="AC339">
        <v>-6.4227999999999993E-2</v>
      </c>
      <c r="AD339">
        <v>-0.187442</v>
      </c>
      <c r="AE339">
        <v>-8.5057999999999995E-2</v>
      </c>
      <c r="AF339">
        <v>1.8211000000000001E-2</v>
      </c>
      <c r="AG339">
        <v>0.14240900000000001</v>
      </c>
      <c r="AH339">
        <v>0.17100399999999999</v>
      </c>
      <c r="AI339">
        <v>0.16084399999999999</v>
      </c>
      <c r="AJ339">
        <v>-0.117147</v>
      </c>
      <c r="AK339">
        <v>0.20663999999999999</v>
      </c>
      <c r="AL339">
        <v>-1.9272000000000001E-2</v>
      </c>
      <c r="AM339">
        <v>2.8628000000000001E-2</v>
      </c>
      <c r="AN339">
        <v>-6.5914E-2</v>
      </c>
      <c r="AO339">
        <v>-1.9896E-2</v>
      </c>
      <c r="AP339">
        <v>-0.144899</v>
      </c>
      <c r="AQ339">
        <v>-6.3960000000000003E-2</v>
      </c>
      <c r="AR339">
        <v>0.11658300000000001</v>
      </c>
      <c r="AS339">
        <v>-1.4822E-2</v>
      </c>
      <c r="AT339">
        <v>1.8190000000000001E-2</v>
      </c>
      <c r="AV339">
        <v>0.54884599999999995</v>
      </c>
    </row>
    <row r="340" spans="1:48" x14ac:dyDescent="0.55000000000000004">
      <c r="A340">
        <v>338</v>
      </c>
      <c r="B340">
        <v>110.11206799999999</v>
      </c>
      <c r="C340">
        <v>206.487821</v>
      </c>
      <c r="D340">
        <v>1.0260990000000001</v>
      </c>
      <c r="F340">
        <v>0.633185</v>
      </c>
      <c r="G340">
        <v>0.67631699999999995</v>
      </c>
      <c r="H340">
        <v>0.77467699999999995</v>
      </c>
      <c r="I340">
        <v>0.72397999999999996</v>
      </c>
      <c r="J340">
        <v>0.63522800000000001</v>
      </c>
      <c r="K340">
        <v>0.67080799999999996</v>
      </c>
      <c r="L340">
        <v>0.70376899999999998</v>
      </c>
      <c r="M340">
        <v>0.84770400000000001</v>
      </c>
      <c r="N340">
        <v>0.69682299999999997</v>
      </c>
      <c r="O340">
        <v>0.71394100000000005</v>
      </c>
      <c r="P340">
        <v>0.76949999999999996</v>
      </c>
      <c r="Q340">
        <v>0.60898099999999999</v>
      </c>
      <c r="R340">
        <v>0.93801699999999999</v>
      </c>
      <c r="S340">
        <v>0.90805499999999995</v>
      </c>
      <c r="T340">
        <v>0.70949499999999999</v>
      </c>
      <c r="U340">
        <v>0.68072100000000002</v>
      </c>
      <c r="V340">
        <v>0.71922399999999997</v>
      </c>
      <c r="W340">
        <v>0.524065</v>
      </c>
      <c r="X340">
        <v>0.65809899999999999</v>
      </c>
      <c r="Y340">
        <v>0.66469299999999998</v>
      </c>
      <c r="AA340">
        <v>0.13989099999999999</v>
      </c>
      <c r="AB340">
        <v>-0.231464</v>
      </c>
      <c r="AC340">
        <v>-7.3634000000000005E-2</v>
      </c>
      <c r="AD340">
        <v>-0.18822</v>
      </c>
      <c r="AE340">
        <v>-7.2750999999999996E-2</v>
      </c>
      <c r="AF340">
        <v>3.3847000000000002E-2</v>
      </c>
      <c r="AG340">
        <v>0.131249</v>
      </c>
      <c r="AH340">
        <v>0.164218</v>
      </c>
      <c r="AI340">
        <v>0.16597300000000001</v>
      </c>
      <c r="AJ340">
        <v>-0.13599600000000001</v>
      </c>
      <c r="AK340">
        <v>0.21775600000000001</v>
      </c>
      <c r="AL340">
        <v>-2.3140999999999998E-2</v>
      </c>
      <c r="AM340">
        <v>5.4189000000000001E-2</v>
      </c>
      <c r="AN340">
        <v>-6.3669000000000003E-2</v>
      </c>
      <c r="AO340">
        <v>-2.5597000000000002E-2</v>
      </c>
      <c r="AP340">
        <v>-0.12912399999999999</v>
      </c>
      <c r="AQ340">
        <v>-7.2012999999999994E-2</v>
      </c>
      <c r="AR340">
        <v>0.115221</v>
      </c>
      <c r="AS340">
        <v>-8.3859999999999994E-3</v>
      </c>
      <c r="AT340">
        <v>1.652E-3</v>
      </c>
      <c r="AV340">
        <v>0.54906699999999997</v>
      </c>
    </row>
    <row r="341" spans="1:48" x14ac:dyDescent="0.55000000000000004">
      <c r="A341">
        <v>339</v>
      </c>
      <c r="B341">
        <v>114.74935600000001</v>
      </c>
      <c r="C341">
        <v>206.487821</v>
      </c>
      <c r="D341">
        <v>1.0262199999999999</v>
      </c>
      <c r="F341">
        <v>0.62779499999999999</v>
      </c>
      <c r="G341">
        <v>0.67808900000000005</v>
      </c>
      <c r="H341">
        <v>0.74229599999999996</v>
      </c>
      <c r="I341">
        <v>0.71801800000000005</v>
      </c>
      <c r="J341">
        <v>0.63331099999999996</v>
      </c>
      <c r="K341">
        <v>0.66277600000000003</v>
      </c>
      <c r="L341">
        <v>0.70402900000000002</v>
      </c>
      <c r="M341">
        <v>0.84907900000000003</v>
      </c>
      <c r="N341">
        <v>0.72279800000000005</v>
      </c>
      <c r="O341">
        <v>0.71120099999999997</v>
      </c>
      <c r="P341">
        <v>0.782999</v>
      </c>
      <c r="Q341">
        <v>0.61272400000000005</v>
      </c>
      <c r="R341">
        <v>0.94572999999999996</v>
      </c>
      <c r="S341">
        <v>0.91094200000000003</v>
      </c>
      <c r="T341">
        <v>0.70517600000000003</v>
      </c>
      <c r="U341">
        <v>0.68760299999999996</v>
      </c>
      <c r="V341">
        <v>0.72400500000000001</v>
      </c>
      <c r="W341">
        <v>0.52481999999999995</v>
      </c>
      <c r="X341">
        <v>0.66630500000000004</v>
      </c>
      <c r="Y341">
        <v>0.660771</v>
      </c>
      <c r="AA341">
        <v>0.13771800000000001</v>
      </c>
      <c r="AB341">
        <v>-0.21429100000000001</v>
      </c>
      <c r="AC341">
        <v>-8.9442999999999995E-2</v>
      </c>
      <c r="AD341">
        <v>-0.18806200000000001</v>
      </c>
      <c r="AE341">
        <v>-7.9844999999999999E-2</v>
      </c>
      <c r="AF341">
        <v>5.2464999999999998E-2</v>
      </c>
      <c r="AG341">
        <v>0.107574</v>
      </c>
      <c r="AH341">
        <v>0.17738699999999999</v>
      </c>
      <c r="AI341">
        <v>0.15149000000000001</v>
      </c>
      <c r="AJ341">
        <v>-0.13683899999999999</v>
      </c>
      <c r="AK341">
        <v>0.22988900000000001</v>
      </c>
      <c r="AL341">
        <v>-2.5951999999999999E-2</v>
      </c>
      <c r="AM341">
        <v>4.3402000000000003E-2</v>
      </c>
      <c r="AN341">
        <v>-5.5305E-2</v>
      </c>
      <c r="AO341">
        <v>-2.4868000000000001E-2</v>
      </c>
      <c r="AP341">
        <v>-0.110109</v>
      </c>
      <c r="AQ341">
        <v>-8.1234000000000001E-2</v>
      </c>
      <c r="AR341">
        <v>0.122971</v>
      </c>
      <c r="AS341">
        <v>-1.8221999999999999E-2</v>
      </c>
      <c r="AT341">
        <v>1.276E-3</v>
      </c>
      <c r="AV341">
        <v>0.54346700000000003</v>
      </c>
    </row>
    <row r="342" spans="1:48" x14ac:dyDescent="0.55000000000000004">
      <c r="A342">
        <v>340</v>
      </c>
      <c r="B342">
        <v>114.74935600000001</v>
      </c>
      <c r="C342">
        <v>206.487821</v>
      </c>
      <c r="D342">
        <v>1.029614</v>
      </c>
      <c r="F342">
        <v>0.65214499999999997</v>
      </c>
      <c r="G342">
        <v>0.67600400000000005</v>
      </c>
      <c r="H342">
        <v>0.74033700000000002</v>
      </c>
      <c r="I342">
        <v>0.71455800000000003</v>
      </c>
      <c r="J342">
        <v>0.64856100000000005</v>
      </c>
      <c r="K342">
        <v>0.66693999999999998</v>
      </c>
      <c r="L342">
        <v>0.71132600000000001</v>
      </c>
      <c r="M342">
        <v>0.85934600000000005</v>
      </c>
      <c r="N342">
        <v>0.70761200000000002</v>
      </c>
      <c r="O342">
        <v>0.72519199999999995</v>
      </c>
      <c r="P342">
        <v>0.790995</v>
      </c>
      <c r="Q342">
        <v>0.60865499999999995</v>
      </c>
      <c r="R342">
        <v>0.96266300000000005</v>
      </c>
      <c r="S342">
        <v>0.90722899999999995</v>
      </c>
      <c r="T342">
        <v>0.71384300000000001</v>
      </c>
      <c r="U342">
        <v>0.69150699999999998</v>
      </c>
      <c r="V342">
        <v>0.70994100000000004</v>
      </c>
      <c r="W342">
        <v>0.51789399999999997</v>
      </c>
      <c r="X342">
        <v>0.686415</v>
      </c>
      <c r="Y342">
        <v>0.644922</v>
      </c>
      <c r="AA342">
        <v>0.16211200000000001</v>
      </c>
      <c r="AB342">
        <v>-0.21693000000000001</v>
      </c>
      <c r="AC342">
        <v>-9.6277000000000001E-2</v>
      </c>
      <c r="AD342">
        <v>-0.19916600000000001</v>
      </c>
      <c r="AE342">
        <v>-8.5551000000000002E-2</v>
      </c>
      <c r="AF342">
        <v>6.7679000000000003E-2</v>
      </c>
      <c r="AG342">
        <v>9.9049999999999999E-2</v>
      </c>
      <c r="AH342">
        <v>0.170427</v>
      </c>
      <c r="AI342">
        <v>0.15296699999999999</v>
      </c>
      <c r="AJ342">
        <v>-0.14591499999999999</v>
      </c>
      <c r="AK342">
        <v>0.23688200000000001</v>
      </c>
      <c r="AL342">
        <v>-3.5673999999999997E-2</v>
      </c>
      <c r="AM342">
        <v>6.4988000000000004E-2</v>
      </c>
      <c r="AN342">
        <v>-5.2971999999999998E-2</v>
      </c>
      <c r="AO342">
        <v>-3.7435000000000003E-2</v>
      </c>
      <c r="AP342">
        <v>-0.103578</v>
      </c>
      <c r="AQ342">
        <v>-8.4185999999999997E-2</v>
      </c>
      <c r="AR342">
        <v>0.12425600000000001</v>
      </c>
      <c r="AS342">
        <v>-1.7392999999999999E-2</v>
      </c>
      <c r="AT342">
        <v>-3.2829999999999999E-3</v>
      </c>
      <c r="AV342">
        <v>0.56312200000000001</v>
      </c>
    </row>
    <row r="343" spans="1:48" x14ac:dyDescent="0.55000000000000004">
      <c r="A343">
        <v>341</v>
      </c>
      <c r="B343">
        <v>122.654256</v>
      </c>
      <c r="C343">
        <v>206.487821</v>
      </c>
      <c r="D343">
        <v>1.0293639999999999</v>
      </c>
      <c r="F343">
        <v>0.65460600000000002</v>
      </c>
      <c r="G343">
        <v>0.66878000000000004</v>
      </c>
      <c r="H343">
        <v>0.75657600000000003</v>
      </c>
      <c r="I343">
        <v>0.724248</v>
      </c>
      <c r="J343">
        <v>0.66113900000000003</v>
      </c>
      <c r="K343">
        <v>0.67372399999999999</v>
      </c>
      <c r="L343">
        <v>0.71498499999999998</v>
      </c>
      <c r="M343">
        <v>0.87499300000000002</v>
      </c>
      <c r="N343">
        <v>0.712117</v>
      </c>
      <c r="O343">
        <v>0.72750899999999996</v>
      </c>
      <c r="P343">
        <v>0.78621099999999999</v>
      </c>
      <c r="Q343">
        <v>0.62943700000000002</v>
      </c>
      <c r="R343">
        <v>0.95636600000000005</v>
      </c>
      <c r="S343">
        <v>0.905281</v>
      </c>
      <c r="T343">
        <v>0.71689000000000003</v>
      </c>
      <c r="U343">
        <v>0.68923800000000002</v>
      </c>
      <c r="V343">
        <v>0.70997399999999999</v>
      </c>
      <c r="W343">
        <v>0.51375800000000005</v>
      </c>
      <c r="X343">
        <v>0.69545299999999999</v>
      </c>
      <c r="Y343">
        <v>0.66189900000000002</v>
      </c>
      <c r="AA343">
        <v>0.13661799999999999</v>
      </c>
      <c r="AB343">
        <v>-0.219388</v>
      </c>
      <c r="AC343">
        <v>-0.10610799999999999</v>
      </c>
      <c r="AD343">
        <v>-0.186946</v>
      </c>
      <c r="AE343">
        <v>-7.6783000000000004E-2</v>
      </c>
      <c r="AF343">
        <v>7.8417000000000001E-2</v>
      </c>
      <c r="AG343">
        <v>8.5178000000000004E-2</v>
      </c>
      <c r="AH343">
        <v>0.166766</v>
      </c>
      <c r="AI343">
        <v>0.146592</v>
      </c>
      <c r="AJ343">
        <v>-0.137715</v>
      </c>
      <c r="AK343">
        <v>0.243035</v>
      </c>
      <c r="AL343">
        <v>-1.2241E-2</v>
      </c>
      <c r="AM343">
        <v>5.9338000000000002E-2</v>
      </c>
      <c r="AN343">
        <v>-5.3020999999999999E-2</v>
      </c>
      <c r="AO343">
        <v>-4.6087999999999997E-2</v>
      </c>
      <c r="AP343">
        <v>-8.9501999999999998E-2</v>
      </c>
      <c r="AQ343">
        <v>-9.0402999999999997E-2</v>
      </c>
      <c r="AR343">
        <v>0.126722</v>
      </c>
      <c r="AS343">
        <v>-2.2383E-2</v>
      </c>
      <c r="AT343">
        <v>-2.088E-3</v>
      </c>
      <c r="AV343">
        <v>0.548624</v>
      </c>
    </row>
    <row r="344" spans="1:48" x14ac:dyDescent="0.55000000000000004">
      <c r="A344">
        <v>342</v>
      </c>
      <c r="B344">
        <v>125.928799</v>
      </c>
      <c r="C344">
        <v>206.487821</v>
      </c>
      <c r="D344">
        <v>1.0283169999999999</v>
      </c>
      <c r="F344">
        <v>0.65787499999999999</v>
      </c>
      <c r="G344">
        <v>0.64127400000000001</v>
      </c>
      <c r="H344">
        <v>0.77203699999999997</v>
      </c>
      <c r="I344">
        <v>0.719499</v>
      </c>
      <c r="J344">
        <v>0.66849000000000003</v>
      </c>
      <c r="K344">
        <v>0.66957199999999994</v>
      </c>
      <c r="L344">
        <v>0.71576399999999996</v>
      </c>
      <c r="M344">
        <v>0.88498900000000003</v>
      </c>
      <c r="N344">
        <v>0.71949399999999997</v>
      </c>
      <c r="O344">
        <v>0.76826000000000005</v>
      </c>
      <c r="P344">
        <v>0.81006599999999995</v>
      </c>
      <c r="Q344">
        <v>0.62260400000000005</v>
      </c>
      <c r="R344">
        <v>0.98376399999999997</v>
      </c>
      <c r="S344">
        <v>0.89717800000000003</v>
      </c>
      <c r="T344">
        <v>0.71975599999999995</v>
      </c>
      <c r="U344">
        <v>0.70331900000000003</v>
      </c>
      <c r="V344">
        <v>0.71314699999999998</v>
      </c>
      <c r="W344">
        <v>0.53614200000000001</v>
      </c>
      <c r="X344">
        <v>0.694384</v>
      </c>
      <c r="Y344">
        <v>0.66287799999999997</v>
      </c>
      <c r="AA344">
        <v>0.13628999999999999</v>
      </c>
      <c r="AB344">
        <v>-0.22747000000000001</v>
      </c>
      <c r="AC344">
        <v>-0.109151</v>
      </c>
      <c r="AD344">
        <v>-0.18978600000000001</v>
      </c>
      <c r="AE344">
        <v>-7.6380000000000003E-2</v>
      </c>
      <c r="AF344">
        <v>9.6771999999999997E-2</v>
      </c>
      <c r="AG344">
        <v>8.2308000000000006E-2</v>
      </c>
      <c r="AH344">
        <v>0.161886</v>
      </c>
      <c r="AI344">
        <v>0.15201799999999999</v>
      </c>
      <c r="AJ344">
        <v>-0.143679</v>
      </c>
      <c r="AK344">
        <v>0.24815200000000001</v>
      </c>
      <c r="AL344">
        <v>6.2500000000000001E-4</v>
      </c>
      <c r="AM344">
        <v>6.1553999999999998E-2</v>
      </c>
      <c r="AN344">
        <v>-5.5104E-2</v>
      </c>
      <c r="AO344">
        <v>-4.4123999999999997E-2</v>
      </c>
      <c r="AP344">
        <v>-0.106239</v>
      </c>
      <c r="AQ344">
        <v>-9.4760999999999998E-2</v>
      </c>
      <c r="AR344">
        <v>0.128196</v>
      </c>
      <c r="AS344">
        <v>-1.1904E-2</v>
      </c>
      <c r="AT344">
        <v>-9.2029999999999994E-3</v>
      </c>
      <c r="AV344">
        <v>0.56343799999999999</v>
      </c>
    </row>
    <row r="345" spans="1:48" x14ac:dyDescent="0.55000000000000004">
      <c r="A345">
        <v>343</v>
      </c>
      <c r="B345">
        <v>120.699483</v>
      </c>
      <c r="C345">
        <v>206.487821</v>
      </c>
      <c r="D345">
        <v>1.030338</v>
      </c>
      <c r="F345">
        <v>0.63153199999999998</v>
      </c>
      <c r="G345">
        <v>0.627641</v>
      </c>
      <c r="H345">
        <v>0.77202800000000005</v>
      </c>
      <c r="I345">
        <v>0.74077199999999999</v>
      </c>
      <c r="J345">
        <v>0.66459599999999996</v>
      </c>
      <c r="K345">
        <v>0.66320100000000004</v>
      </c>
      <c r="L345">
        <v>0.71095799999999998</v>
      </c>
      <c r="M345">
        <v>0.88851899999999995</v>
      </c>
      <c r="N345">
        <v>0.70816500000000004</v>
      </c>
      <c r="O345">
        <v>0.75323700000000005</v>
      </c>
      <c r="P345">
        <v>0.79874000000000001</v>
      </c>
      <c r="Q345">
        <v>0.63247399999999998</v>
      </c>
      <c r="R345">
        <v>0.97532799999999997</v>
      </c>
      <c r="S345">
        <v>0.92060699999999995</v>
      </c>
      <c r="T345">
        <v>0.71435400000000004</v>
      </c>
      <c r="U345">
        <v>0.71909500000000004</v>
      </c>
      <c r="V345">
        <v>0.71350100000000005</v>
      </c>
      <c r="W345">
        <v>0.54240100000000002</v>
      </c>
      <c r="X345">
        <v>0.69416100000000003</v>
      </c>
      <c r="Y345">
        <v>0.632073</v>
      </c>
      <c r="AA345">
        <v>0.12625</v>
      </c>
      <c r="AB345">
        <v>-0.236011</v>
      </c>
      <c r="AC345">
        <v>-0.10452</v>
      </c>
      <c r="AD345">
        <v>-0.17630100000000001</v>
      </c>
      <c r="AE345">
        <v>-8.9302000000000006E-2</v>
      </c>
      <c r="AF345">
        <v>9.3532000000000004E-2</v>
      </c>
      <c r="AG345">
        <v>0.1045</v>
      </c>
      <c r="AH345">
        <v>0.14618700000000001</v>
      </c>
      <c r="AI345">
        <v>0.15226700000000001</v>
      </c>
      <c r="AJ345">
        <v>-0.13789299999999999</v>
      </c>
      <c r="AK345">
        <v>0.24104</v>
      </c>
      <c r="AL345">
        <v>-1.3119E-2</v>
      </c>
      <c r="AM345">
        <v>6.9720000000000004E-2</v>
      </c>
      <c r="AN345">
        <v>-5.6335000000000003E-2</v>
      </c>
      <c r="AO345">
        <v>-3.4134999999999999E-2</v>
      </c>
      <c r="AP345">
        <v>-0.10421900000000001</v>
      </c>
      <c r="AQ345">
        <v>-9.3977000000000005E-2</v>
      </c>
      <c r="AR345">
        <v>0.114297</v>
      </c>
      <c r="AS345">
        <v>-7.7929999999999996E-3</v>
      </c>
      <c r="AT345">
        <v>5.8120000000000003E-3</v>
      </c>
      <c r="AV345">
        <v>0.55243500000000001</v>
      </c>
    </row>
    <row r="346" spans="1:48" x14ac:dyDescent="0.55000000000000004">
      <c r="A346">
        <v>344</v>
      </c>
      <c r="B346">
        <v>120.699483</v>
      </c>
      <c r="C346">
        <v>206.487821</v>
      </c>
      <c r="D346">
        <v>1.0283070000000001</v>
      </c>
      <c r="F346">
        <v>0.62621899999999997</v>
      </c>
      <c r="G346">
        <v>0.62904499999999997</v>
      </c>
      <c r="H346">
        <v>0.78337299999999999</v>
      </c>
      <c r="I346">
        <v>0.71776099999999998</v>
      </c>
      <c r="J346">
        <v>0.66641099999999998</v>
      </c>
      <c r="K346">
        <v>0.64963899999999997</v>
      </c>
      <c r="L346">
        <v>0.70452800000000004</v>
      </c>
      <c r="M346">
        <v>0.86062899999999998</v>
      </c>
      <c r="N346">
        <v>0.72829999999999995</v>
      </c>
      <c r="O346">
        <v>0.73385900000000004</v>
      </c>
      <c r="P346">
        <v>0.78639000000000003</v>
      </c>
      <c r="Q346">
        <v>0.63873000000000002</v>
      </c>
      <c r="R346">
        <v>0.98432200000000003</v>
      </c>
      <c r="S346">
        <v>0.91422999999999999</v>
      </c>
      <c r="T346">
        <v>0.70320400000000005</v>
      </c>
      <c r="U346">
        <v>0.71886399999999995</v>
      </c>
      <c r="V346">
        <v>0.71176300000000003</v>
      </c>
      <c r="W346">
        <v>0.54594299999999996</v>
      </c>
      <c r="X346">
        <v>0.69569899999999996</v>
      </c>
      <c r="Y346">
        <v>0.62963599999999997</v>
      </c>
      <c r="AA346">
        <v>0.12697600000000001</v>
      </c>
      <c r="AB346">
        <v>-0.25572400000000001</v>
      </c>
      <c r="AC346">
        <v>-0.104523</v>
      </c>
      <c r="AD346">
        <v>-0.15185000000000001</v>
      </c>
      <c r="AE346">
        <v>-8.7711999999999998E-2</v>
      </c>
      <c r="AF346">
        <v>8.9536000000000004E-2</v>
      </c>
      <c r="AG346">
        <v>0.10738499999999999</v>
      </c>
      <c r="AH346">
        <v>0.139487</v>
      </c>
      <c r="AI346">
        <v>0.14716000000000001</v>
      </c>
      <c r="AJ346">
        <v>-0.13941000000000001</v>
      </c>
      <c r="AK346">
        <v>0.24716399999999999</v>
      </c>
      <c r="AL346">
        <v>-4.9430000000000003E-3</v>
      </c>
      <c r="AM346">
        <v>7.7382000000000006E-2</v>
      </c>
      <c r="AN346">
        <v>-4.7032999999999998E-2</v>
      </c>
      <c r="AO346">
        <v>-3.5432999999999999E-2</v>
      </c>
      <c r="AP346">
        <v>-9.8246E-2</v>
      </c>
      <c r="AQ346">
        <v>-9.8327999999999999E-2</v>
      </c>
      <c r="AR346">
        <v>9.3901999999999999E-2</v>
      </c>
      <c r="AS346">
        <v>-2.4008999999999999E-2</v>
      </c>
      <c r="AT346">
        <v>1.8214999999999999E-2</v>
      </c>
      <c r="AV346">
        <v>0.55037000000000003</v>
      </c>
    </row>
    <row r="347" spans="1:48" x14ac:dyDescent="0.55000000000000004">
      <c r="A347">
        <v>345</v>
      </c>
      <c r="B347">
        <v>120.699483</v>
      </c>
      <c r="C347">
        <v>206.487821</v>
      </c>
      <c r="D347">
        <v>1.0281439999999999</v>
      </c>
      <c r="F347">
        <v>0.632934</v>
      </c>
      <c r="G347">
        <v>0.615568</v>
      </c>
      <c r="H347">
        <v>0.775258</v>
      </c>
      <c r="I347">
        <v>0.72288799999999998</v>
      </c>
      <c r="J347">
        <v>0.67785300000000004</v>
      </c>
      <c r="K347">
        <v>0.62565000000000004</v>
      </c>
      <c r="L347">
        <v>0.68844399999999994</v>
      </c>
      <c r="M347">
        <v>0.85602400000000001</v>
      </c>
      <c r="N347">
        <v>0.73895299999999997</v>
      </c>
      <c r="O347">
        <v>0.72740899999999997</v>
      </c>
      <c r="P347">
        <v>0.79176800000000003</v>
      </c>
      <c r="Q347">
        <v>0.63885899999999995</v>
      </c>
      <c r="R347">
        <v>0.97459700000000005</v>
      </c>
      <c r="S347">
        <v>0.91409099999999999</v>
      </c>
      <c r="T347">
        <v>0.70943000000000001</v>
      </c>
      <c r="U347">
        <v>0.70335099999999995</v>
      </c>
      <c r="V347">
        <v>0.70334200000000002</v>
      </c>
      <c r="W347">
        <v>0.54781899999999994</v>
      </c>
      <c r="X347">
        <v>0.67942499999999995</v>
      </c>
      <c r="Y347">
        <v>0.63817999999999997</v>
      </c>
      <c r="AA347">
        <v>0.142622</v>
      </c>
      <c r="AB347">
        <v>-0.230965</v>
      </c>
      <c r="AC347">
        <v>-0.11126900000000001</v>
      </c>
      <c r="AD347">
        <v>-0.151064</v>
      </c>
      <c r="AE347">
        <v>-0.104389</v>
      </c>
      <c r="AF347">
        <v>9.5512E-2</v>
      </c>
      <c r="AG347">
        <v>9.1020000000000004E-2</v>
      </c>
      <c r="AH347">
        <v>0.14008000000000001</v>
      </c>
      <c r="AI347">
        <v>0.16317999999999999</v>
      </c>
      <c r="AJ347">
        <v>-0.158855</v>
      </c>
      <c r="AK347">
        <v>0.25183899999999998</v>
      </c>
      <c r="AL347">
        <v>6.4770000000000001E-3</v>
      </c>
      <c r="AM347">
        <v>7.8242999999999993E-2</v>
      </c>
      <c r="AN347">
        <v>-4.0482999999999998E-2</v>
      </c>
      <c r="AO347">
        <v>-5.2408999999999997E-2</v>
      </c>
      <c r="AP347">
        <v>-9.5705999999999999E-2</v>
      </c>
      <c r="AQ347">
        <v>-9.9334000000000006E-2</v>
      </c>
      <c r="AR347">
        <v>0.102631</v>
      </c>
      <c r="AS347">
        <v>-3.9648000000000003E-2</v>
      </c>
      <c r="AT347">
        <v>1.2518E-2</v>
      </c>
      <c r="AV347">
        <v>0.56030100000000005</v>
      </c>
    </row>
    <row r="348" spans="1:48" x14ac:dyDescent="0.55000000000000004">
      <c r="A348">
        <v>346</v>
      </c>
      <c r="B348">
        <v>120.699483</v>
      </c>
      <c r="C348">
        <v>206.487821</v>
      </c>
      <c r="D348">
        <v>1.0277000000000001</v>
      </c>
      <c r="F348">
        <v>0.63607999999999998</v>
      </c>
      <c r="G348">
        <v>0.60381799999999997</v>
      </c>
      <c r="H348">
        <v>0.77449199999999996</v>
      </c>
      <c r="I348">
        <v>0.71077000000000001</v>
      </c>
      <c r="J348">
        <v>0.66394900000000001</v>
      </c>
      <c r="K348">
        <v>0.60746699999999998</v>
      </c>
      <c r="L348">
        <v>0.69229300000000005</v>
      </c>
      <c r="M348">
        <v>0.85746500000000003</v>
      </c>
      <c r="N348">
        <v>0.74009899999999995</v>
      </c>
      <c r="O348">
        <v>0.72653000000000001</v>
      </c>
      <c r="P348">
        <v>0.78687499999999999</v>
      </c>
      <c r="Q348">
        <v>0.61493200000000003</v>
      </c>
      <c r="R348">
        <v>0.97220799999999996</v>
      </c>
      <c r="S348">
        <v>0.883548</v>
      </c>
      <c r="T348">
        <v>0.69335000000000002</v>
      </c>
      <c r="U348">
        <v>0.70561799999999997</v>
      </c>
      <c r="V348">
        <v>0.70440000000000003</v>
      </c>
      <c r="W348">
        <v>0.54523200000000005</v>
      </c>
      <c r="X348">
        <v>0.675153</v>
      </c>
      <c r="Y348">
        <v>0.63948400000000005</v>
      </c>
      <c r="AA348">
        <v>0.14571400000000001</v>
      </c>
      <c r="AB348">
        <v>-0.22473599999999999</v>
      </c>
      <c r="AC348">
        <v>-0.11398</v>
      </c>
      <c r="AD348">
        <v>-0.14089499999999999</v>
      </c>
      <c r="AE348">
        <v>-0.102579</v>
      </c>
      <c r="AF348">
        <v>0.105391</v>
      </c>
      <c r="AG348">
        <v>7.7369999999999994E-2</v>
      </c>
      <c r="AH348">
        <v>0.108324</v>
      </c>
      <c r="AI348">
        <v>0.16300200000000001</v>
      </c>
      <c r="AJ348">
        <v>-0.15589500000000001</v>
      </c>
      <c r="AK348">
        <v>0.26280999999999999</v>
      </c>
      <c r="AL348">
        <v>8.3300000000000006E-3</v>
      </c>
      <c r="AM348">
        <v>0.10156800000000001</v>
      </c>
      <c r="AN348">
        <v>-3.9861000000000001E-2</v>
      </c>
      <c r="AO348">
        <v>-6.2715999999999994E-2</v>
      </c>
      <c r="AP348">
        <v>-9.4296000000000005E-2</v>
      </c>
      <c r="AQ348">
        <v>-8.9431999999999998E-2</v>
      </c>
      <c r="AR348">
        <v>9.8147999999999999E-2</v>
      </c>
      <c r="AS348">
        <v>-5.3495000000000001E-2</v>
      </c>
      <c r="AT348">
        <v>7.228E-3</v>
      </c>
      <c r="AV348">
        <v>0.55607399999999996</v>
      </c>
    </row>
    <row r="349" spans="1:48" x14ac:dyDescent="0.55000000000000004">
      <c r="A349">
        <v>347</v>
      </c>
      <c r="B349">
        <v>105.19269199999999</v>
      </c>
      <c r="C349">
        <v>206.487821</v>
      </c>
      <c r="D349">
        <v>1.0307660000000001</v>
      </c>
      <c r="F349">
        <v>0.65498999999999996</v>
      </c>
      <c r="G349">
        <v>0.60932600000000003</v>
      </c>
      <c r="H349">
        <v>0.79107099999999997</v>
      </c>
      <c r="I349">
        <v>0.71045400000000003</v>
      </c>
      <c r="J349">
        <v>0.67172100000000001</v>
      </c>
      <c r="K349">
        <v>0.60399899999999995</v>
      </c>
      <c r="L349">
        <v>0.68521100000000001</v>
      </c>
      <c r="M349">
        <v>0.84032300000000004</v>
      </c>
      <c r="N349">
        <v>0.73747300000000005</v>
      </c>
      <c r="O349">
        <v>0.73908700000000005</v>
      </c>
      <c r="P349">
        <v>0.78853799999999996</v>
      </c>
      <c r="Q349">
        <v>0.60550800000000005</v>
      </c>
      <c r="R349">
        <v>0.98649299999999995</v>
      </c>
      <c r="S349">
        <v>0.88893299999999997</v>
      </c>
      <c r="T349">
        <v>0.70533500000000005</v>
      </c>
      <c r="U349">
        <v>0.71331900000000004</v>
      </c>
      <c r="V349">
        <v>0.69841200000000003</v>
      </c>
      <c r="W349">
        <v>0.54350699999999996</v>
      </c>
      <c r="X349">
        <v>0.67390399999999995</v>
      </c>
      <c r="Y349">
        <v>0.633996</v>
      </c>
      <c r="AA349">
        <v>0.150891</v>
      </c>
      <c r="AB349">
        <v>-0.22567200000000001</v>
      </c>
      <c r="AC349">
        <v>-0.114234</v>
      </c>
      <c r="AD349">
        <v>-0.13917599999999999</v>
      </c>
      <c r="AE349">
        <v>-0.11315799999999999</v>
      </c>
      <c r="AF349">
        <v>9.6324000000000007E-2</v>
      </c>
      <c r="AG349">
        <v>7.7510999999999997E-2</v>
      </c>
      <c r="AH349">
        <v>0.112832</v>
      </c>
      <c r="AI349">
        <v>0.15835299999999999</v>
      </c>
      <c r="AJ349">
        <v>-0.149038</v>
      </c>
      <c r="AK349">
        <v>0.26533400000000001</v>
      </c>
      <c r="AL349">
        <v>1.0004000000000001E-2</v>
      </c>
      <c r="AM349">
        <v>0.10065</v>
      </c>
      <c r="AN349">
        <v>-3.8342000000000001E-2</v>
      </c>
      <c r="AO349">
        <v>-7.8153E-2</v>
      </c>
      <c r="AP349">
        <v>-9.955E-2</v>
      </c>
      <c r="AQ349">
        <v>-7.7188999999999994E-2</v>
      </c>
      <c r="AR349">
        <v>0.114301</v>
      </c>
      <c r="AS349">
        <v>-6.0463999999999997E-2</v>
      </c>
      <c r="AT349">
        <v>8.7779999999999993E-3</v>
      </c>
      <c r="AV349">
        <v>0.56133999999999995</v>
      </c>
    </row>
    <row r="350" spans="1:48" x14ac:dyDescent="0.55000000000000004">
      <c r="A350">
        <v>348</v>
      </c>
      <c r="B350">
        <v>105.19269199999999</v>
      </c>
      <c r="C350">
        <v>206.487821</v>
      </c>
      <c r="D350">
        <v>1.0285150000000001</v>
      </c>
      <c r="F350">
        <v>0.64100000000000001</v>
      </c>
      <c r="G350">
        <v>0.59913499999999997</v>
      </c>
      <c r="H350">
        <v>0.77903800000000001</v>
      </c>
      <c r="I350">
        <v>0.71886700000000003</v>
      </c>
      <c r="J350">
        <v>0.65977600000000003</v>
      </c>
      <c r="K350">
        <v>0.59795699999999996</v>
      </c>
      <c r="L350">
        <v>0.681423</v>
      </c>
      <c r="M350">
        <v>0.83091800000000005</v>
      </c>
      <c r="N350">
        <v>0.75003200000000003</v>
      </c>
      <c r="O350">
        <v>0.74085599999999996</v>
      </c>
      <c r="P350">
        <v>0.77108699999999997</v>
      </c>
      <c r="Q350">
        <v>0.601383</v>
      </c>
      <c r="R350">
        <v>0.97419599999999995</v>
      </c>
      <c r="S350">
        <v>0.88274600000000003</v>
      </c>
      <c r="T350">
        <v>0.70191199999999998</v>
      </c>
      <c r="U350">
        <v>0.691639</v>
      </c>
      <c r="V350">
        <v>0.67763399999999996</v>
      </c>
      <c r="W350">
        <v>0.56795300000000004</v>
      </c>
      <c r="X350">
        <v>0.668485</v>
      </c>
      <c r="Y350">
        <v>0.62864600000000004</v>
      </c>
      <c r="AA350">
        <v>0.141431</v>
      </c>
      <c r="AB350">
        <v>-0.23791399999999999</v>
      </c>
      <c r="AC350">
        <v>-0.10589700000000001</v>
      </c>
      <c r="AD350">
        <v>-0.12964200000000001</v>
      </c>
      <c r="AE350">
        <v>-0.106881</v>
      </c>
      <c r="AF350">
        <v>0.10198400000000001</v>
      </c>
      <c r="AG350">
        <v>6.8403000000000005E-2</v>
      </c>
      <c r="AH350">
        <v>0.103562</v>
      </c>
      <c r="AI350">
        <v>0.15404000000000001</v>
      </c>
      <c r="AJ350">
        <v>-0.14649599999999999</v>
      </c>
      <c r="AK350">
        <v>0.27762900000000001</v>
      </c>
      <c r="AL350">
        <v>1.5629000000000001E-2</v>
      </c>
      <c r="AM350">
        <v>0.10330499999999999</v>
      </c>
      <c r="AN350">
        <v>-4.3753E-2</v>
      </c>
      <c r="AO350">
        <v>-7.6318999999999998E-2</v>
      </c>
      <c r="AP350">
        <v>-9.8357E-2</v>
      </c>
      <c r="AQ350">
        <v>-6.5657999999999994E-2</v>
      </c>
      <c r="AR350">
        <v>0.10227799999999999</v>
      </c>
      <c r="AS350">
        <v>-7.3651999999999995E-2</v>
      </c>
      <c r="AT350">
        <v>1.6310000000000002E-2</v>
      </c>
      <c r="AV350">
        <v>0.55938699999999997</v>
      </c>
    </row>
    <row r="351" spans="1:48" x14ac:dyDescent="0.55000000000000004">
      <c r="A351">
        <v>349</v>
      </c>
      <c r="B351">
        <v>105.19269199999999</v>
      </c>
      <c r="C351">
        <v>206.487821</v>
      </c>
      <c r="D351">
        <v>1.0294030000000001</v>
      </c>
      <c r="F351">
        <v>0.64296799999999998</v>
      </c>
      <c r="G351">
        <v>0.58626</v>
      </c>
      <c r="H351">
        <v>0.75555899999999998</v>
      </c>
      <c r="I351">
        <v>0.72590500000000002</v>
      </c>
      <c r="J351">
        <v>0.65531600000000001</v>
      </c>
      <c r="K351">
        <v>0.63936599999999999</v>
      </c>
      <c r="L351">
        <v>0.68474000000000002</v>
      </c>
      <c r="M351">
        <v>0.84409900000000004</v>
      </c>
      <c r="N351">
        <v>0.74190500000000004</v>
      </c>
      <c r="O351">
        <v>0.73306800000000005</v>
      </c>
      <c r="P351">
        <v>0.77515199999999995</v>
      </c>
      <c r="Q351">
        <v>0.62660300000000002</v>
      </c>
      <c r="R351">
        <v>0.96865500000000004</v>
      </c>
      <c r="S351">
        <v>0.88716600000000001</v>
      </c>
      <c r="T351">
        <v>0.69999699999999998</v>
      </c>
      <c r="U351">
        <v>0.69859000000000004</v>
      </c>
      <c r="V351">
        <v>0.68992299999999995</v>
      </c>
      <c r="W351">
        <v>0.56811299999999998</v>
      </c>
      <c r="X351">
        <v>0.671844</v>
      </c>
      <c r="Y351">
        <v>0.61626999999999998</v>
      </c>
      <c r="AA351">
        <v>0.154866</v>
      </c>
      <c r="AB351">
        <v>-0.22855200000000001</v>
      </c>
      <c r="AC351">
        <v>-9.8226999999999995E-2</v>
      </c>
      <c r="AD351">
        <v>-0.120555</v>
      </c>
      <c r="AE351">
        <v>-0.104967</v>
      </c>
      <c r="AF351">
        <v>0.12665399999999999</v>
      </c>
      <c r="AG351">
        <v>6.8682999999999994E-2</v>
      </c>
      <c r="AH351">
        <v>9.2619999999999994E-2</v>
      </c>
      <c r="AI351">
        <v>0.14233699999999999</v>
      </c>
      <c r="AJ351">
        <v>-0.166211</v>
      </c>
      <c r="AK351">
        <v>0.26943299999999998</v>
      </c>
      <c r="AL351">
        <v>4.1395000000000001E-2</v>
      </c>
      <c r="AM351">
        <v>9.4719999999999999E-2</v>
      </c>
      <c r="AN351">
        <v>-5.7847999999999997E-2</v>
      </c>
      <c r="AO351">
        <v>-7.2900999999999994E-2</v>
      </c>
      <c r="AP351">
        <v>-8.5707000000000005E-2</v>
      </c>
      <c r="AQ351">
        <v>-8.2915000000000003E-2</v>
      </c>
      <c r="AR351">
        <v>8.6336999999999997E-2</v>
      </c>
      <c r="AS351">
        <v>-7.2623999999999994E-2</v>
      </c>
      <c r="AT351">
        <v>1.346E-2</v>
      </c>
      <c r="AV351">
        <v>0.55471899999999996</v>
      </c>
    </row>
    <row r="352" spans="1:48" x14ac:dyDescent="0.55000000000000004">
      <c r="A352">
        <v>350</v>
      </c>
      <c r="B352">
        <v>105.19269199999999</v>
      </c>
      <c r="C352">
        <v>206.487821</v>
      </c>
      <c r="D352">
        <v>1.031601</v>
      </c>
      <c r="F352">
        <v>0.65969299999999997</v>
      </c>
      <c r="G352">
        <v>0.58577500000000005</v>
      </c>
      <c r="H352">
        <v>0.76895800000000003</v>
      </c>
      <c r="I352">
        <v>0.72488399999999997</v>
      </c>
      <c r="J352">
        <v>0.662412</v>
      </c>
      <c r="K352">
        <v>0.62779099999999999</v>
      </c>
      <c r="L352">
        <v>0.67799299999999996</v>
      </c>
      <c r="M352">
        <v>0.84534500000000001</v>
      </c>
      <c r="N352">
        <v>0.72483299999999995</v>
      </c>
      <c r="O352">
        <v>0.73242200000000002</v>
      </c>
      <c r="P352">
        <v>0.77236000000000005</v>
      </c>
      <c r="Q352">
        <v>0.627969</v>
      </c>
      <c r="R352">
        <v>0.957785</v>
      </c>
      <c r="S352">
        <v>0.90229400000000004</v>
      </c>
      <c r="T352">
        <v>0.71180600000000005</v>
      </c>
      <c r="U352">
        <v>0.70310499999999998</v>
      </c>
      <c r="V352">
        <v>0.68642999999999998</v>
      </c>
      <c r="W352">
        <v>0.56506000000000001</v>
      </c>
      <c r="X352">
        <v>0.676342</v>
      </c>
      <c r="Y352">
        <v>0.62077099999999996</v>
      </c>
      <c r="AA352">
        <v>0.15033099999999999</v>
      </c>
      <c r="AB352">
        <v>-0.2306</v>
      </c>
      <c r="AC352">
        <v>-0.10761900000000001</v>
      </c>
      <c r="AD352">
        <v>-0.121354</v>
      </c>
      <c r="AE352">
        <v>-9.8749000000000003E-2</v>
      </c>
      <c r="AF352">
        <v>0.13563600000000001</v>
      </c>
      <c r="AG352">
        <v>7.8545000000000004E-2</v>
      </c>
      <c r="AH352">
        <v>8.9260999999999993E-2</v>
      </c>
      <c r="AI352">
        <v>0.15989600000000001</v>
      </c>
      <c r="AJ352">
        <v>-0.162383</v>
      </c>
      <c r="AK352">
        <v>0.26508799999999999</v>
      </c>
      <c r="AL352">
        <v>4.5055999999999999E-2</v>
      </c>
      <c r="AM352">
        <v>8.5985000000000006E-2</v>
      </c>
      <c r="AN352">
        <v>-4.1758999999999998E-2</v>
      </c>
      <c r="AO352">
        <v>-8.6475999999999997E-2</v>
      </c>
      <c r="AP352">
        <v>-0.101094</v>
      </c>
      <c r="AQ352">
        <v>-8.1624000000000002E-2</v>
      </c>
      <c r="AR352">
        <v>8.7889999999999996E-2</v>
      </c>
      <c r="AS352">
        <v>-6.9205000000000003E-2</v>
      </c>
      <c r="AT352">
        <v>3.1770000000000001E-3</v>
      </c>
      <c r="AV352">
        <v>0.560917</v>
      </c>
    </row>
    <row r="353" spans="1:48" x14ac:dyDescent="0.55000000000000004">
      <c r="A353">
        <v>351</v>
      </c>
      <c r="B353">
        <v>105.19269199999999</v>
      </c>
      <c r="C353">
        <v>206.487821</v>
      </c>
      <c r="D353">
        <v>1.0310239999999999</v>
      </c>
      <c r="F353">
        <v>0.65642299999999998</v>
      </c>
      <c r="G353">
        <v>0.58840199999999998</v>
      </c>
      <c r="H353">
        <v>0.77386600000000005</v>
      </c>
      <c r="I353">
        <v>0.71553800000000001</v>
      </c>
      <c r="J353">
        <v>0.646594</v>
      </c>
      <c r="K353">
        <v>0.61559299999999995</v>
      </c>
      <c r="L353">
        <v>0.664655</v>
      </c>
      <c r="M353">
        <v>0.84615300000000004</v>
      </c>
      <c r="N353">
        <v>0.71079499999999995</v>
      </c>
      <c r="O353">
        <v>0.73294000000000004</v>
      </c>
      <c r="P353">
        <v>0.76168400000000003</v>
      </c>
      <c r="Q353">
        <v>0.62887000000000004</v>
      </c>
      <c r="R353">
        <v>0.95369999999999999</v>
      </c>
      <c r="S353">
        <v>0.89678899999999995</v>
      </c>
      <c r="T353">
        <v>0.69309100000000001</v>
      </c>
      <c r="U353">
        <v>0.70805899999999999</v>
      </c>
      <c r="V353">
        <v>0.69003599999999998</v>
      </c>
      <c r="W353">
        <v>0.55670299999999995</v>
      </c>
      <c r="X353">
        <v>0.67692300000000005</v>
      </c>
      <c r="Y353">
        <v>0.60570999999999997</v>
      </c>
      <c r="AA353">
        <v>0.17500099999999999</v>
      </c>
      <c r="AB353">
        <v>-0.23450099999999999</v>
      </c>
      <c r="AC353">
        <v>-0.102621</v>
      </c>
      <c r="AD353">
        <v>-0.119848</v>
      </c>
      <c r="AE353">
        <v>-0.103426</v>
      </c>
      <c r="AF353">
        <v>0.135495</v>
      </c>
      <c r="AG353">
        <v>6.2969999999999998E-2</v>
      </c>
      <c r="AH353">
        <v>7.8988000000000003E-2</v>
      </c>
      <c r="AI353">
        <v>0.16222300000000001</v>
      </c>
      <c r="AJ353">
        <v>-0.16867699999999999</v>
      </c>
      <c r="AK353">
        <v>0.26724199999999998</v>
      </c>
      <c r="AL353">
        <v>5.0627999999999999E-2</v>
      </c>
      <c r="AM353">
        <v>9.1967999999999994E-2</v>
      </c>
      <c r="AN353">
        <v>-4.5539999999999997E-2</v>
      </c>
      <c r="AO353">
        <v>-9.5239000000000004E-2</v>
      </c>
      <c r="AP353">
        <v>-0.105561</v>
      </c>
      <c r="AQ353">
        <v>-7.5698000000000001E-2</v>
      </c>
      <c r="AR353">
        <v>8.8367000000000001E-2</v>
      </c>
      <c r="AS353">
        <v>-7.2120000000000004E-2</v>
      </c>
      <c r="AT353">
        <v>1.035E-2</v>
      </c>
      <c r="AV353">
        <v>0.57281199999999999</v>
      </c>
    </row>
    <row r="354" spans="1:48" x14ac:dyDescent="0.55000000000000004">
      <c r="A354">
        <v>352</v>
      </c>
      <c r="B354">
        <v>120.699483</v>
      </c>
      <c r="C354">
        <v>206.487821</v>
      </c>
      <c r="D354">
        <v>1.0303279999999999</v>
      </c>
      <c r="F354">
        <v>0.66023299999999996</v>
      </c>
      <c r="G354">
        <v>0.58933800000000003</v>
      </c>
      <c r="H354">
        <v>0.79316500000000001</v>
      </c>
      <c r="I354">
        <v>0.75704800000000005</v>
      </c>
      <c r="J354">
        <v>0.651003</v>
      </c>
      <c r="K354">
        <v>0.60580000000000001</v>
      </c>
      <c r="L354">
        <v>0.67110899999999996</v>
      </c>
      <c r="M354">
        <v>0.83337300000000003</v>
      </c>
      <c r="N354">
        <v>0.72540800000000005</v>
      </c>
      <c r="O354">
        <v>0.73155300000000001</v>
      </c>
      <c r="P354">
        <v>0.77541000000000004</v>
      </c>
      <c r="Q354">
        <v>0.61767499999999997</v>
      </c>
      <c r="R354">
        <v>0.94498400000000005</v>
      </c>
      <c r="S354">
        <v>0.87573699999999999</v>
      </c>
      <c r="T354">
        <v>0.68747599999999998</v>
      </c>
      <c r="U354">
        <v>0.70901899999999995</v>
      </c>
      <c r="V354">
        <v>0.67942999999999998</v>
      </c>
      <c r="W354">
        <v>0.55201599999999995</v>
      </c>
      <c r="X354">
        <v>0.687971</v>
      </c>
      <c r="Y354">
        <v>0.61133499999999996</v>
      </c>
      <c r="AA354">
        <v>0.179006</v>
      </c>
      <c r="AB354">
        <v>-0.227633</v>
      </c>
      <c r="AC354">
        <v>-8.7469000000000005E-2</v>
      </c>
      <c r="AD354">
        <v>-0.13753899999999999</v>
      </c>
      <c r="AE354">
        <v>-0.104494</v>
      </c>
      <c r="AF354">
        <v>0.133521</v>
      </c>
      <c r="AG354">
        <v>4.1772999999999998E-2</v>
      </c>
      <c r="AH354">
        <v>7.3923000000000003E-2</v>
      </c>
      <c r="AI354">
        <v>0.14905599999999999</v>
      </c>
      <c r="AJ354">
        <v>-0.16480400000000001</v>
      </c>
      <c r="AK354">
        <v>0.26737100000000003</v>
      </c>
      <c r="AL354">
        <v>5.5315000000000003E-2</v>
      </c>
      <c r="AM354">
        <v>7.7613000000000001E-2</v>
      </c>
      <c r="AN354">
        <v>-4.3421000000000001E-2</v>
      </c>
      <c r="AO354">
        <v>-7.4823000000000001E-2</v>
      </c>
      <c r="AP354">
        <v>-9.6196000000000004E-2</v>
      </c>
      <c r="AQ354">
        <v>-6.3298999999999994E-2</v>
      </c>
      <c r="AR354">
        <v>8.4731000000000001E-2</v>
      </c>
      <c r="AS354">
        <v>-7.6863000000000001E-2</v>
      </c>
      <c r="AT354">
        <v>1.4234E-2</v>
      </c>
      <c r="AV354">
        <v>0.55710599999999999</v>
      </c>
    </row>
    <row r="355" spans="1:48" x14ac:dyDescent="0.55000000000000004">
      <c r="A355">
        <v>353</v>
      </c>
      <c r="B355">
        <v>120.699483</v>
      </c>
      <c r="C355">
        <v>206.487821</v>
      </c>
      <c r="D355">
        <v>1.032581</v>
      </c>
      <c r="F355">
        <v>0.649505</v>
      </c>
      <c r="G355">
        <v>0.57946699999999995</v>
      </c>
      <c r="H355">
        <v>0.78468400000000005</v>
      </c>
      <c r="I355">
        <v>0.761795</v>
      </c>
      <c r="J355">
        <v>0.64307899999999996</v>
      </c>
      <c r="K355">
        <v>0.597001</v>
      </c>
      <c r="L355">
        <v>0.66747699999999999</v>
      </c>
      <c r="M355">
        <v>0.82962800000000003</v>
      </c>
      <c r="N355">
        <v>0.71787000000000001</v>
      </c>
      <c r="O355">
        <v>0.73591300000000004</v>
      </c>
      <c r="P355">
        <v>0.75229999999999997</v>
      </c>
      <c r="Q355">
        <v>0.60957899999999998</v>
      </c>
      <c r="R355">
        <v>0.93507799999999996</v>
      </c>
      <c r="S355">
        <v>0.86654500000000001</v>
      </c>
      <c r="T355">
        <v>0.67754999999999999</v>
      </c>
      <c r="U355">
        <v>0.71777500000000005</v>
      </c>
      <c r="V355">
        <v>0.662385</v>
      </c>
      <c r="W355">
        <v>0.55368499999999998</v>
      </c>
      <c r="X355">
        <v>0.67208800000000002</v>
      </c>
      <c r="Y355">
        <v>0.61044299999999996</v>
      </c>
      <c r="AA355">
        <v>0.17985999999999999</v>
      </c>
      <c r="AB355">
        <v>-0.22167600000000001</v>
      </c>
      <c r="AC355">
        <v>-7.1877999999999997E-2</v>
      </c>
      <c r="AD355">
        <v>-0.15428500000000001</v>
      </c>
      <c r="AE355">
        <v>-0.103773</v>
      </c>
      <c r="AF355">
        <v>0.13794799999999999</v>
      </c>
      <c r="AG355">
        <v>4.0252999999999997E-2</v>
      </c>
      <c r="AH355">
        <v>6.0817000000000003E-2</v>
      </c>
      <c r="AI355">
        <v>0.151894</v>
      </c>
      <c r="AJ355">
        <v>-0.16279399999999999</v>
      </c>
      <c r="AK355">
        <v>0.26930700000000002</v>
      </c>
      <c r="AL355">
        <v>7.3164000000000007E-2</v>
      </c>
      <c r="AM355">
        <v>7.2691000000000006E-2</v>
      </c>
      <c r="AN355">
        <v>-6.8321999999999994E-2</v>
      </c>
      <c r="AO355">
        <v>-7.6572000000000001E-2</v>
      </c>
      <c r="AP355">
        <v>-0.10385999999999999</v>
      </c>
      <c r="AQ355">
        <v>-5.3295000000000002E-2</v>
      </c>
      <c r="AR355">
        <v>8.6243E-2</v>
      </c>
      <c r="AS355">
        <v>-5.7859000000000001E-2</v>
      </c>
      <c r="AT355">
        <v>2.1350000000000002E-3</v>
      </c>
      <c r="AV355">
        <v>0.55969899999999995</v>
      </c>
    </row>
    <row r="356" spans="1:48" x14ac:dyDescent="0.55000000000000004">
      <c r="A356">
        <v>354</v>
      </c>
      <c r="B356">
        <v>120.699483</v>
      </c>
      <c r="C356">
        <v>206.487821</v>
      </c>
      <c r="D356">
        <v>1.033793</v>
      </c>
      <c r="F356">
        <v>0.64697199999999999</v>
      </c>
      <c r="G356">
        <v>0.58082299999999998</v>
      </c>
      <c r="H356">
        <v>0.74797800000000003</v>
      </c>
      <c r="I356">
        <v>0.74607999999999997</v>
      </c>
      <c r="J356">
        <v>0.63748300000000002</v>
      </c>
      <c r="K356">
        <v>0.58584800000000004</v>
      </c>
      <c r="L356">
        <v>0.66145100000000001</v>
      </c>
      <c r="M356">
        <v>0.81688400000000005</v>
      </c>
      <c r="N356">
        <v>0.70021999999999995</v>
      </c>
      <c r="O356">
        <v>0.745587</v>
      </c>
      <c r="P356">
        <v>0.75311499999999998</v>
      </c>
      <c r="Q356">
        <v>0.60524599999999995</v>
      </c>
      <c r="R356">
        <v>0.92089799999999999</v>
      </c>
      <c r="S356">
        <v>0.85003200000000001</v>
      </c>
      <c r="T356">
        <v>0.68947599999999998</v>
      </c>
      <c r="U356">
        <v>0.71750000000000003</v>
      </c>
      <c r="V356">
        <v>0.65005400000000002</v>
      </c>
      <c r="W356">
        <v>0.56128199999999995</v>
      </c>
      <c r="X356">
        <v>0.66719700000000004</v>
      </c>
      <c r="Y356">
        <v>0.61185599999999996</v>
      </c>
      <c r="AA356">
        <v>0.186664</v>
      </c>
      <c r="AB356">
        <v>-0.22975699999999999</v>
      </c>
      <c r="AC356">
        <v>-7.8820000000000001E-2</v>
      </c>
      <c r="AD356">
        <v>-0.16087399999999999</v>
      </c>
      <c r="AE356">
        <v>-0.11021</v>
      </c>
      <c r="AF356">
        <v>0.13906099999999999</v>
      </c>
      <c r="AG356">
        <v>3.8528E-2</v>
      </c>
      <c r="AH356">
        <v>7.1267999999999998E-2</v>
      </c>
      <c r="AI356">
        <v>0.13281899999999999</v>
      </c>
      <c r="AJ356">
        <v>-0.15140400000000001</v>
      </c>
      <c r="AK356">
        <v>0.282273</v>
      </c>
      <c r="AL356">
        <v>6.5147999999999998E-2</v>
      </c>
      <c r="AM356">
        <v>8.1368999999999997E-2</v>
      </c>
      <c r="AN356">
        <v>-7.7246999999999996E-2</v>
      </c>
      <c r="AO356">
        <v>-6.7179000000000003E-2</v>
      </c>
      <c r="AP356">
        <v>-9.7493999999999997E-2</v>
      </c>
      <c r="AQ356">
        <v>-4.4996000000000001E-2</v>
      </c>
      <c r="AR356">
        <v>7.4775999999999995E-2</v>
      </c>
      <c r="AS356">
        <v>-6.3097E-2</v>
      </c>
      <c r="AT356">
        <v>9.1719999999999996E-3</v>
      </c>
      <c r="AV356">
        <v>0.566168</v>
      </c>
    </row>
    <row r="357" spans="1:48" x14ac:dyDescent="0.55000000000000004">
      <c r="A357">
        <v>355</v>
      </c>
      <c r="B357">
        <v>125.928799</v>
      </c>
      <c r="C357">
        <v>206.487821</v>
      </c>
      <c r="D357">
        <v>1.035933</v>
      </c>
      <c r="F357">
        <v>0.65162900000000001</v>
      </c>
      <c r="G357">
        <v>0.57633100000000004</v>
      </c>
      <c r="H357">
        <v>0.74536199999999997</v>
      </c>
      <c r="I357">
        <v>0.753776</v>
      </c>
      <c r="J357">
        <v>0.65918600000000005</v>
      </c>
      <c r="K357">
        <v>0.59913000000000005</v>
      </c>
      <c r="L357">
        <v>0.63734299999999999</v>
      </c>
      <c r="M357">
        <v>0.83457199999999998</v>
      </c>
      <c r="N357">
        <v>0.71565999999999996</v>
      </c>
      <c r="O357">
        <v>0.76294899999999999</v>
      </c>
      <c r="P357">
        <v>0.74119299999999999</v>
      </c>
      <c r="Q357">
        <v>0.64202499999999996</v>
      </c>
      <c r="R357">
        <v>0.93854000000000004</v>
      </c>
      <c r="S357">
        <v>0.85399899999999995</v>
      </c>
      <c r="T357">
        <v>0.696689</v>
      </c>
      <c r="U357">
        <v>0.71952300000000002</v>
      </c>
      <c r="V357">
        <v>0.64802400000000004</v>
      </c>
      <c r="W357">
        <v>0.55894200000000005</v>
      </c>
      <c r="X357">
        <v>0.66970300000000005</v>
      </c>
      <c r="Y357">
        <v>0.62480899999999995</v>
      </c>
      <c r="AA357">
        <v>0.16675100000000001</v>
      </c>
      <c r="AB357">
        <v>-0.23521800000000001</v>
      </c>
      <c r="AC357">
        <v>-8.7401999999999994E-2</v>
      </c>
      <c r="AD357">
        <v>-0.15731500000000001</v>
      </c>
      <c r="AE357">
        <v>-0.102546</v>
      </c>
      <c r="AF357">
        <v>0.13533500000000001</v>
      </c>
      <c r="AG357">
        <v>3.891E-2</v>
      </c>
      <c r="AH357">
        <v>8.6861999999999995E-2</v>
      </c>
      <c r="AI357">
        <v>0.137989</v>
      </c>
      <c r="AJ357">
        <v>-0.151589</v>
      </c>
      <c r="AK357">
        <v>0.287657</v>
      </c>
      <c r="AL357">
        <v>7.9888000000000001E-2</v>
      </c>
      <c r="AM357">
        <v>6.6657999999999995E-2</v>
      </c>
      <c r="AN357">
        <v>-9.3350000000000002E-2</v>
      </c>
      <c r="AO357">
        <v>-5.6293999999999997E-2</v>
      </c>
      <c r="AP357">
        <v>-8.7044999999999997E-2</v>
      </c>
      <c r="AQ357">
        <v>-6.4264000000000002E-2</v>
      </c>
      <c r="AR357">
        <v>7.2579000000000005E-2</v>
      </c>
      <c r="AS357">
        <v>-5.0897999999999999E-2</v>
      </c>
      <c r="AT357">
        <v>1.3292999999999999E-2</v>
      </c>
      <c r="AV357">
        <v>0.56623999999999997</v>
      </c>
    </row>
    <row r="358" spans="1:48" x14ac:dyDescent="0.55000000000000004">
      <c r="A358">
        <v>356</v>
      </c>
      <c r="B358">
        <v>125.928799</v>
      </c>
      <c r="C358">
        <v>206.487821</v>
      </c>
      <c r="D358">
        <v>1.035622</v>
      </c>
      <c r="F358">
        <v>0.643895</v>
      </c>
      <c r="G358">
        <v>0.57657400000000003</v>
      </c>
      <c r="H358">
        <v>0.73446599999999995</v>
      </c>
      <c r="I358">
        <v>0.77517599999999998</v>
      </c>
      <c r="J358">
        <v>0.65376100000000004</v>
      </c>
      <c r="K358">
        <v>0.59271300000000005</v>
      </c>
      <c r="L358">
        <v>0.62775300000000001</v>
      </c>
      <c r="M358">
        <v>0.84094999999999998</v>
      </c>
      <c r="N358">
        <v>0.698183</v>
      </c>
      <c r="O358">
        <v>0.75837699999999997</v>
      </c>
      <c r="P358">
        <v>0.74601600000000001</v>
      </c>
      <c r="Q358">
        <v>0.64876100000000003</v>
      </c>
      <c r="R358">
        <v>0.93562199999999995</v>
      </c>
      <c r="S358">
        <v>0.85960000000000003</v>
      </c>
      <c r="T358">
        <v>0.70564400000000005</v>
      </c>
      <c r="U358">
        <v>0.71177599999999996</v>
      </c>
      <c r="V358">
        <v>0.65365600000000001</v>
      </c>
      <c r="W358">
        <v>0.58009299999999997</v>
      </c>
      <c r="X358">
        <v>0.67104600000000003</v>
      </c>
      <c r="Y358">
        <v>0.60857099999999997</v>
      </c>
      <c r="AA358">
        <v>0.16615099999999999</v>
      </c>
      <c r="AB358">
        <v>-0.24509600000000001</v>
      </c>
      <c r="AC358">
        <v>-8.4423999999999999E-2</v>
      </c>
      <c r="AD358">
        <v>-0.15407100000000001</v>
      </c>
      <c r="AE358">
        <v>-9.9915000000000004E-2</v>
      </c>
      <c r="AF358">
        <v>0.14674200000000001</v>
      </c>
      <c r="AG358">
        <v>4.0939999999999997E-2</v>
      </c>
      <c r="AH358">
        <v>8.9657000000000001E-2</v>
      </c>
      <c r="AI358">
        <v>0.13797100000000001</v>
      </c>
      <c r="AJ358">
        <v>-0.14074700000000001</v>
      </c>
      <c r="AK358">
        <v>0.29574800000000001</v>
      </c>
      <c r="AL358">
        <v>9.8284999999999997E-2</v>
      </c>
      <c r="AM358">
        <v>5.8087E-2</v>
      </c>
      <c r="AN358">
        <v>-0.10446</v>
      </c>
      <c r="AO358">
        <v>-5.4880999999999999E-2</v>
      </c>
      <c r="AP358">
        <v>-9.7725999999999993E-2</v>
      </c>
      <c r="AQ358">
        <v>-7.6946000000000001E-2</v>
      </c>
      <c r="AR358">
        <v>5.9619999999999999E-2</v>
      </c>
      <c r="AS358">
        <v>-5.7438999999999997E-2</v>
      </c>
      <c r="AT358">
        <v>2.2505000000000001E-2</v>
      </c>
      <c r="AV358">
        <v>0.57954799999999995</v>
      </c>
    </row>
    <row r="359" spans="1:48" x14ac:dyDescent="0.55000000000000004">
      <c r="A359">
        <v>357</v>
      </c>
      <c r="B359">
        <v>116.395459</v>
      </c>
      <c r="C359">
        <v>206.487821</v>
      </c>
      <c r="D359">
        <v>1.0356620000000001</v>
      </c>
      <c r="F359">
        <v>0.64255799999999996</v>
      </c>
      <c r="G359">
        <v>0.57297299999999995</v>
      </c>
      <c r="H359">
        <v>0.74569200000000002</v>
      </c>
      <c r="I359">
        <v>0.77073400000000003</v>
      </c>
      <c r="J359">
        <v>0.64135900000000001</v>
      </c>
      <c r="K359">
        <v>0.596553</v>
      </c>
      <c r="L359">
        <v>0.61775999999999998</v>
      </c>
      <c r="M359">
        <v>0.83624699999999996</v>
      </c>
      <c r="N359">
        <v>0.703878</v>
      </c>
      <c r="O359">
        <v>0.74847600000000003</v>
      </c>
      <c r="P359">
        <v>0.75421499999999997</v>
      </c>
      <c r="Q359">
        <v>0.64532800000000001</v>
      </c>
      <c r="R359">
        <v>0.95225400000000004</v>
      </c>
      <c r="S359">
        <v>0.87223300000000004</v>
      </c>
      <c r="T359">
        <v>0.74300999999999995</v>
      </c>
      <c r="U359">
        <v>0.70064000000000004</v>
      </c>
      <c r="V359">
        <v>0.66872299999999996</v>
      </c>
      <c r="W359">
        <v>0.58306899999999995</v>
      </c>
      <c r="X359">
        <v>0.67530800000000002</v>
      </c>
      <c r="Y359">
        <v>0.63515999999999995</v>
      </c>
      <c r="AA359">
        <v>0.16570299999999999</v>
      </c>
      <c r="AB359">
        <v>-0.23805399999999999</v>
      </c>
      <c r="AC359">
        <v>-6.9375000000000006E-2</v>
      </c>
      <c r="AD359">
        <v>-0.16190099999999999</v>
      </c>
      <c r="AE359">
        <v>-0.10075000000000001</v>
      </c>
      <c r="AF359">
        <v>0.13178599999999999</v>
      </c>
      <c r="AG359">
        <v>4.5672999999999998E-2</v>
      </c>
      <c r="AH359">
        <v>9.8127000000000006E-2</v>
      </c>
      <c r="AI359">
        <v>0.131047</v>
      </c>
      <c r="AJ359">
        <v>-0.14243800000000001</v>
      </c>
      <c r="AK359">
        <v>0.29023300000000002</v>
      </c>
      <c r="AL359">
        <v>9.2488000000000001E-2</v>
      </c>
      <c r="AM359">
        <v>4.5260000000000002E-2</v>
      </c>
      <c r="AN359">
        <v>-0.104833</v>
      </c>
      <c r="AO359">
        <v>-3.9843000000000003E-2</v>
      </c>
      <c r="AP359">
        <v>-0.10229100000000001</v>
      </c>
      <c r="AQ359">
        <v>-8.5191000000000003E-2</v>
      </c>
      <c r="AR359">
        <v>6.1549E-2</v>
      </c>
      <c r="AS359">
        <v>-3.9591000000000001E-2</v>
      </c>
      <c r="AT359">
        <v>2.2401999999999998E-2</v>
      </c>
      <c r="AV359">
        <v>0.56818999999999997</v>
      </c>
    </row>
    <row r="360" spans="1:48" x14ac:dyDescent="0.55000000000000004">
      <c r="A360">
        <v>358</v>
      </c>
      <c r="B360">
        <v>125.928799</v>
      </c>
      <c r="C360">
        <v>206.487821</v>
      </c>
      <c r="D360">
        <v>1.0358750000000001</v>
      </c>
      <c r="F360">
        <v>0.63837999999999995</v>
      </c>
      <c r="G360">
        <v>0.59370500000000004</v>
      </c>
      <c r="H360">
        <v>0.757162</v>
      </c>
      <c r="I360">
        <v>0.74960400000000005</v>
      </c>
      <c r="J360">
        <v>0.65478000000000003</v>
      </c>
      <c r="K360">
        <v>0.58456300000000005</v>
      </c>
      <c r="L360">
        <v>0.61961699999999997</v>
      </c>
      <c r="M360">
        <v>0.846522</v>
      </c>
      <c r="N360">
        <v>0.707569</v>
      </c>
      <c r="O360">
        <v>0.75163899999999995</v>
      </c>
      <c r="P360">
        <v>0.73708799999999997</v>
      </c>
      <c r="Q360">
        <v>0.63517699999999999</v>
      </c>
      <c r="R360">
        <v>0.95117600000000002</v>
      </c>
      <c r="S360">
        <v>0.84740599999999999</v>
      </c>
      <c r="T360">
        <v>0.73774300000000004</v>
      </c>
      <c r="U360">
        <v>0.70651699999999995</v>
      </c>
      <c r="V360">
        <v>0.68406400000000001</v>
      </c>
      <c r="W360">
        <v>0.57056700000000005</v>
      </c>
      <c r="X360">
        <v>0.67937999999999998</v>
      </c>
      <c r="Y360">
        <v>0.623197</v>
      </c>
      <c r="AA360">
        <v>0.160023</v>
      </c>
      <c r="AB360">
        <v>-0.241259</v>
      </c>
      <c r="AC360">
        <v>-5.9257999999999998E-2</v>
      </c>
      <c r="AD360">
        <v>-0.15351999999999999</v>
      </c>
      <c r="AE360">
        <v>-0.10383000000000001</v>
      </c>
      <c r="AF360">
        <v>0.119224</v>
      </c>
      <c r="AG360">
        <v>4.5034999999999999E-2</v>
      </c>
      <c r="AH360">
        <v>9.9151000000000003E-2</v>
      </c>
      <c r="AI360">
        <v>0.122126</v>
      </c>
      <c r="AJ360">
        <v>-0.120244</v>
      </c>
      <c r="AK360">
        <v>0.28078999999999998</v>
      </c>
      <c r="AL360">
        <v>8.4404000000000007E-2</v>
      </c>
      <c r="AM360">
        <v>3.5246E-2</v>
      </c>
      <c r="AN360">
        <v>-9.9642999999999995E-2</v>
      </c>
      <c r="AO360">
        <v>-3.2509999999999997E-2</v>
      </c>
      <c r="AP360">
        <v>-0.101411</v>
      </c>
      <c r="AQ360">
        <v>-9.3292E-2</v>
      </c>
      <c r="AR360">
        <v>6.7485000000000003E-2</v>
      </c>
      <c r="AS360">
        <v>-3.6490000000000002E-2</v>
      </c>
      <c r="AT360">
        <v>2.7973999999999999E-2</v>
      </c>
      <c r="AV360">
        <v>0.54860900000000001</v>
      </c>
    </row>
    <row r="361" spans="1:48" x14ac:dyDescent="0.55000000000000004">
      <c r="A361">
        <v>359</v>
      </c>
      <c r="B361">
        <v>125.928799</v>
      </c>
      <c r="C361">
        <v>206.487821</v>
      </c>
      <c r="D361">
        <v>1.0367820000000001</v>
      </c>
      <c r="F361">
        <v>0.63568499999999994</v>
      </c>
      <c r="G361">
        <v>0.59340700000000002</v>
      </c>
      <c r="H361">
        <v>0.75357099999999999</v>
      </c>
      <c r="I361">
        <v>0.74948400000000004</v>
      </c>
      <c r="J361">
        <v>0.64407400000000004</v>
      </c>
      <c r="K361">
        <v>0.58000499999999999</v>
      </c>
      <c r="L361">
        <v>0.62554799999999999</v>
      </c>
      <c r="M361">
        <v>0.82555100000000003</v>
      </c>
      <c r="N361">
        <v>0.69275299999999995</v>
      </c>
      <c r="O361">
        <v>0.75982499999999997</v>
      </c>
      <c r="P361">
        <v>0.72577700000000001</v>
      </c>
      <c r="Q361">
        <v>0.63853499999999996</v>
      </c>
      <c r="R361">
        <v>0.97559200000000001</v>
      </c>
      <c r="S361">
        <v>0.83870199999999995</v>
      </c>
      <c r="T361">
        <v>0.74716000000000005</v>
      </c>
      <c r="U361">
        <v>0.69355</v>
      </c>
      <c r="V361">
        <v>0.64584900000000001</v>
      </c>
      <c r="W361">
        <v>0.58376499999999998</v>
      </c>
      <c r="X361">
        <v>0.65785099999999996</v>
      </c>
      <c r="Y361">
        <v>0.62758499999999995</v>
      </c>
      <c r="AA361">
        <v>0.15518599999999999</v>
      </c>
      <c r="AB361">
        <v>-0.25213200000000002</v>
      </c>
      <c r="AC361">
        <v>-4.3505000000000002E-2</v>
      </c>
      <c r="AD361">
        <v>-0.14687</v>
      </c>
      <c r="AE361">
        <v>-0.106778</v>
      </c>
      <c r="AF361">
        <v>0.12078999999999999</v>
      </c>
      <c r="AG361">
        <v>3.0148999999999999E-2</v>
      </c>
      <c r="AH361">
        <v>0.100609</v>
      </c>
      <c r="AI361">
        <v>0.132993</v>
      </c>
      <c r="AJ361">
        <v>-0.12881799999999999</v>
      </c>
      <c r="AK361">
        <v>0.27416000000000001</v>
      </c>
      <c r="AL361">
        <v>0.103383</v>
      </c>
      <c r="AM361">
        <v>3.6124999999999997E-2</v>
      </c>
      <c r="AN361">
        <v>-0.10034999999999999</v>
      </c>
      <c r="AO361">
        <v>-2.1013E-2</v>
      </c>
      <c r="AP361">
        <v>-0.10116799999999999</v>
      </c>
      <c r="AQ361">
        <v>-9.8222000000000004E-2</v>
      </c>
      <c r="AR361">
        <v>4.3063999999999998E-2</v>
      </c>
      <c r="AS361">
        <v>-2.0032000000000001E-2</v>
      </c>
      <c r="AT361">
        <v>2.2428E-2</v>
      </c>
      <c r="AV361">
        <v>0.55020999999999998</v>
      </c>
    </row>
    <row r="362" spans="1:48" x14ac:dyDescent="0.55000000000000004">
      <c r="A362">
        <v>360</v>
      </c>
      <c r="B362">
        <v>129.09210100000001</v>
      </c>
      <c r="C362">
        <v>206.487821</v>
      </c>
      <c r="D362">
        <v>1.035552</v>
      </c>
      <c r="F362">
        <v>0.62415900000000002</v>
      </c>
      <c r="G362">
        <v>0.61871399999999999</v>
      </c>
      <c r="H362">
        <v>0.77051700000000001</v>
      </c>
      <c r="I362">
        <v>0.749498</v>
      </c>
      <c r="J362">
        <v>0.61750499999999997</v>
      </c>
      <c r="K362">
        <v>0.58187199999999994</v>
      </c>
      <c r="L362">
        <v>0.61636500000000005</v>
      </c>
      <c r="M362">
        <v>0.82678600000000002</v>
      </c>
      <c r="N362">
        <v>0.67888899999999996</v>
      </c>
      <c r="O362">
        <v>0.73547300000000004</v>
      </c>
      <c r="P362">
        <v>0.72376300000000005</v>
      </c>
      <c r="Q362">
        <v>0.62417599999999995</v>
      </c>
      <c r="R362">
        <v>0.96128800000000003</v>
      </c>
      <c r="S362">
        <v>0.81302300000000005</v>
      </c>
      <c r="T362">
        <v>0.73999899999999996</v>
      </c>
      <c r="U362">
        <v>0.70781700000000003</v>
      </c>
      <c r="V362">
        <v>0.64444299999999999</v>
      </c>
      <c r="W362">
        <v>0.59665400000000002</v>
      </c>
      <c r="X362">
        <v>0.63575099999999996</v>
      </c>
      <c r="Y362">
        <v>0.62064399999999997</v>
      </c>
      <c r="AA362">
        <v>0.14096700000000001</v>
      </c>
      <c r="AB362">
        <v>-0.272368</v>
      </c>
      <c r="AC362">
        <v>-4.3962000000000001E-2</v>
      </c>
      <c r="AD362">
        <v>-0.128134</v>
      </c>
      <c r="AE362">
        <v>-9.8876000000000006E-2</v>
      </c>
      <c r="AF362">
        <v>0.115407</v>
      </c>
      <c r="AG362">
        <v>3.6408999999999997E-2</v>
      </c>
      <c r="AH362">
        <v>7.8678999999999999E-2</v>
      </c>
      <c r="AI362">
        <v>0.13207199999999999</v>
      </c>
      <c r="AJ362">
        <v>-0.104065</v>
      </c>
      <c r="AK362">
        <v>0.26025399999999999</v>
      </c>
      <c r="AL362">
        <v>0.108686</v>
      </c>
      <c r="AM362">
        <v>1.9032E-2</v>
      </c>
      <c r="AN362">
        <v>-9.0594999999999995E-2</v>
      </c>
      <c r="AO362">
        <v>-1.4317E-2</v>
      </c>
      <c r="AP362">
        <v>-8.8279999999999997E-2</v>
      </c>
      <c r="AQ362">
        <v>-9.6962000000000007E-2</v>
      </c>
      <c r="AR362">
        <v>3.1293000000000001E-2</v>
      </c>
      <c r="AS362">
        <v>-3.0734000000000001E-2</v>
      </c>
      <c r="AT362">
        <v>4.5492999999999999E-2</v>
      </c>
      <c r="AV362">
        <v>0.52990400000000004</v>
      </c>
    </row>
    <row r="363" spans="1:48" x14ac:dyDescent="0.55000000000000004">
      <c r="A363">
        <v>361</v>
      </c>
      <c r="B363">
        <v>129.09210100000001</v>
      </c>
      <c r="C363">
        <v>206.487821</v>
      </c>
      <c r="D363">
        <v>1.0338149999999999</v>
      </c>
      <c r="F363">
        <v>0.61919999999999997</v>
      </c>
      <c r="G363">
        <v>0.61170100000000005</v>
      </c>
      <c r="H363">
        <v>0.76277799999999996</v>
      </c>
      <c r="I363">
        <v>0.74363199999999996</v>
      </c>
      <c r="J363">
        <v>0.61078399999999999</v>
      </c>
      <c r="K363">
        <v>0.58582800000000002</v>
      </c>
      <c r="L363">
        <v>0.62450799999999995</v>
      </c>
      <c r="M363">
        <v>0.84791300000000003</v>
      </c>
      <c r="N363">
        <v>0.66220199999999996</v>
      </c>
      <c r="O363">
        <v>0.730742</v>
      </c>
      <c r="P363">
        <v>0.72667599999999999</v>
      </c>
      <c r="Q363">
        <v>0.62674200000000002</v>
      </c>
      <c r="R363">
        <v>0.95430700000000002</v>
      </c>
      <c r="S363">
        <v>0.82844700000000004</v>
      </c>
      <c r="T363">
        <v>0.73932600000000004</v>
      </c>
      <c r="U363">
        <v>0.70270200000000005</v>
      </c>
      <c r="V363">
        <v>0.63850300000000004</v>
      </c>
      <c r="W363">
        <v>0.58267000000000002</v>
      </c>
      <c r="X363">
        <v>0.62793299999999996</v>
      </c>
      <c r="Y363">
        <v>0.61920900000000001</v>
      </c>
      <c r="AA363">
        <v>0.155665</v>
      </c>
      <c r="AB363">
        <v>-0.28226600000000002</v>
      </c>
      <c r="AC363">
        <v>-3.8899000000000003E-2</v>
      </c>
      <c r="AD363">
        <v>-0.12603</v>
      </c>
      <c r="AE363">
        <v>-9.7640000000000005E-2</v>
      </c>
      <c r="AF363">
        <v>9.7869999999999999E-2</v>
      </c>
      <c r="AG363">
        <v>5.5634999999999997E-2</v>
      </c>
      <c r="AH363">
        <v>7.1136000000000005E-2</v>
      </c>
      <c r="AI363">
        <v>0.14049</v>
      </c>
      <c r="AJ363">
        <v>-0.10430200000000001</v>
      </c>
      <c r="AK363">
        <v>0.27543499999999999</v>
      </c>
      <c r="AL363">
        <v>0.111737</v>
      </c>
      <c r="AM363">
        <v>5.8190000000000004E-3</v>
      </c>
      <c r="AN363">
        <v>-0.101841</v>
      </c>
      <c r="AO363">
        <v>-2.1429E-2</v>
      </c>
      <c r="AP363">
        <v>-0.104028</v>
      </c>
      <c r="AQ363">
        <v>-8.8618000000000002E-2</v>
      </c>
      <c r="AR363">
        <v>2.726E-2</v>
      </c>
      <c r="AS363">
        <v>-1.6385E-2</v>
      </c>
      <c r="AT363">
        <v>4.0391000000000003E-2</v>
      </c>
      <c r="AV363">
        <v>0.54746600000000001</v>
      </c>
    </row>
    <row r="364" spans="1:48" x14ac:dyDescent="0.55000000000000004">
      <c r="A364">
        <v>362</v>
      </c>
      <c r="B364">
        <v>130.99470400000001</v>
      </c>
      <c r="C364">
        <v>206.487821</v>
      </c>
      <c r="D364">
        <v>1.0380609999999999</v>
      </c>
      <c r="F364">
        <v>0.60846900000000004</v>
      </c>
      <c r="G364">
        <v>0.60412299999999997</v>
      </c>
      <c r="H364">
        <v>0.76478800000000002</v>
      </c>
      <c r="I364">
        <v>0.73650300000000002</v>
      </c>
      <c r="J364">
        <v>0.62253199999999997</v>
      </c>
      <c r="K364">
        <v>0.60049399999999997</v>
      </c>
      <c r="L364">
        <v>0.62271500000000002</v>
      </c>
      <c r="M364">
        <v>0.84206099999999995</v>
      </c>
      <c r="N364">
        <v>0.66774599999999995</v>
      </c>
      <c r="O364">
        <v>0.72611000000000003</v>
      </c>
      <c r="P364">
        <v>0.70581099999999997</v>
      </c>
      <c r="Q364">
        <v>0.62460800000000005</v>
      </c>
      <c r="R364">
        <v>0.94802200000000003</v>
      </c>
      <c r="S364">
        <v>0.86747799999999997</v>
      </c>
      <c r="T364">
        <v>0.75976299999999997</v>
      </c>
      <c r="U364">
        <v>0.69503199999999998</v>
      </c>
      <c r="V364">
        <v>0.63523300000000005</v>
      </c>
      <c r="W364">
        <v>0.576677</v>
      </c>
      <c r="X364">
        <v>0.62421300000000002</v>
      </c>
      <c r="Y364">
        <v>0.61565400000000003</v>
      </c>
      <c r="AA364">
        <v>0.15237800000000001</v>
      </c>
      <c r="AB364">
        <v>-0.28435899999999997</v>
      </c>
      <c r="AC364">
        <v>-3.6988E-2</v>
      </c>
      <c r="AD364">
        <v>-0.122419</v>
      </c>
      <c r="AE364">
        <v>-9.1343999999999995E-2</v>
      </c>
      <c r="AF364">
        <v>0.108733</v>
      </c>
      <c r="AG364">
        <v>4.5374999999999999E-2</v>
      </c>
      <c r="AH364">
        <v>7.3888999999999996E-2</v>
      </c>
      <c r="AI364">
        <v>0.13882800000000001</v>
      </c>
      <c r="AJ364">
        <v>-0.104475</v>
      </c>
      <c r="AK364">
        <v>0.27010299999999998</v>
      </c>
      <c r="AL364">
        <v>0.11509900000000001</v>
      </c>
      <c r="AM364">
        <v>4.3930000000000002E-3</v>
      </c>
      <c r="AN364">
        <v>-9.4899999999999998E-2</v>
      </c>
      <c r="AO364">
        <v>-2.2908999999999999E-2</v>
      </c>
      <c r="AP364">
        <v>-0.101758</v>
      </c>
      <c r="AQ364">
        <v>-8.8477E-2</v>
      </c>
      <c r="AR364">
        <v>1.8454999999999999E-2</v>
      </c>
      <c r="AS364">
        <v>-2.239E-2</v>
      </c>
      <c r="AT364">
        <v>4.2765999999999998E-2</v>
      </c>
      <c r="AV364">
        <v>0.54305999999999999</v>
      </c>
    </row>
    <row r="365" spans="1:48" x14ac:dyDescent="0.55000000000000004">
      <c r="A365">
        <v>363</v>
      </c>
      <c r="B365">
        <v>130.53281999999999</v>
      </c>
      <c r="C365">
        <v>206.487821</v>
      </c>
      <c r="D365">
        <v>1.036821</v>
      </c>
      <c r="F365">
        <v>0.61458500000000005</v>
      </c>
      <c r="G365">
        <v>0.60255099999999995</v>
      </c>
      <c r="H365">
        <v>0.75695299999999999</v>
      </c>
      <c r="I365">
        <v>0.77785499999999996</v>
      </c>
      <c r="J365">
        <v>0.62631700000000001</v>
      </c>
      <c r="K365">
        <v>0.611371</v>
      </c>
      <c r="L365">
        <v>0.62686699999999995</v>
      </c>
      <c r="M365">
        <v>0.83521100000000004</v>
      </c>
      <c r="N365">
        <v>0.67344099999999996</v>
      </c>
      <c r="O365">
        <v>0.72740099999999996</v>
      </c>
      <c r="P365">
        <v>0.70813899999999996</v>
      </c>
      <c r="Q365">
        <v>0.62615100000000001</v>
      </c>
      <c r="R365">
        <v>0.95506500000000005</v>
      </c>
      <c r="S365">
        <v>0.88392199999999999</v>
      </c>
      <c r="T365">
        <v>0.77218399999999998</v>
      </c>
      <c r="U365">
        <v>0.70161899999999999</v>
      </c>
      <c r="V365">
        <v>0.63184099999999999</v>
      </c>
      <c r="W365">
        <v>0.58965699999999999</v>
      </c>
      <c r="X365">
        <v>0.62809499999999996</v>
      </c>
      <c r="Y365">
        <v>0.617703</v>
      </c>
      <c r="AA365">
        <v>0.14272699999999999</v>
      </c>
      <c r="AB365">
        <v>-0.29086000000000001</v>
      </c>
      <c r="AC365">
        <v>-3.8316999999999997E-2</v>
      </c>
      <c r="AD365">
        <v>-0.10473399999999999</v>
      </c>
      <c r="AE365">
        <v>-8.6051000000000002E-2</v>
      </c>
      <c r="AF365">
        <v>9.8894999999999997E-2</v>
      </c>
      <c r="AG365">
        <v>4.8637E-2</v>
      </c>
      <c r="AH365">
        <v>7.5525999999999996E-2</v>
      </c>
      <c r="AI365">
        <v>0.12765799999999999</v>
      </c>
      <c r="AJ365">
        <v>-9.4564999999999996E-2</v>
      </c>
      <c r="AK365">
        <v>0.26583899999999999</v>
      </c>
      <c r="AL365">
        <v>0.117216</v>
      </c>
      <c r="AM365">
        <v>-1.2089000000000001E-2</v>
      </c>
      <c r="AN365">
        <v>-0.110553</v>
      </c>
      <c r="AO365">
        <v>-1.6551E-2</v>
      </c>
      <c r="AP365">
        <v>-8.8219000000000006E-2</v>
      </c>
      <c r="AQ365">
        <v>-9.0763999999999997E-2</v>
      </c>
      <c r="AR365">
        <v>2.6859999999999998E-2</v>
      </c>
      <c r="AS365">
        <v>-1.7093000000000001E-2</v>
      </c>
      <c r="AT365">
        <v>4.6441000000000003E-2</v>
      </c>
      <c r="AV365">
        <v>0.53305199999999997</v>
      </c>
    </row>
    <row r="366" spans="1:48" x14ac:dyDescent="0.55000000000000004">
      <c r="A366">
        <v>364</v>
      </c>
      <c r="B366">
        <v>124.302044</v>
      </c>
      <c r="C366">
        <v>206.487821</v>
      </c>
      <c r="D366">
        <v>1.0397369999999999</v>
      </c>
      <c r="F366">
        <v>0.60145099999999996</v>
      </c>
      <c r="G366">
        <v>0.59700799999999998</v>
      </c>
      <c r="H366">
        <v>0.74243000000000003</v>
      </c>
      <c r="I366">
        <v>0.79413900000000004</v>
      </c>
      <c r="J366">
        <v>0.61978100000000003</v>
      </c>
      <c r="K366">
        <v>0.61122200000000004</v>
      </c>
      <c r="L366">
        <v>0.62668699999999999</v>
      </c>
      <c r="M366">
        <v>0.81491599999999997</v>
      </c>
      <c r="N366">
        <v>0.66975200000000001</v>
      </c>
      <c r="O366">
        <v>0.71804699999999999</v>
      </c>
      <c r="P366">
        <v>0.72443199999999996</v>
      </c>
      <c r="Q366">
        <v>0.64904899999999999</v>
      </c>
      <c r="R366">
        <v>0.96601999999999999</v>
      </c>
      <c r="S366">
        <v>0.88578800000000002</v>
      </c>
      <c r="T366">
        <v>0.76229899999999995</v>
      </c>
      <c r="U366">
        <v>0.70058600000000004</v>
      </c>
      <c r="V366">
        <v>0.63157600000000003</v>
      </c>
      <c r="W366">
        <v>0.59299900000000005</v>
      </c>
      <c r="X366">
        <v>0.63753300000000002</v>
      </c>
      <c r="Y366">
        <v>0.60852200000000001</v>
      </c>
      <c r="AA366">
        <v>0.13574900000000001</v>
      </c>
      <c r="AB366">
        <v>-0.30177500000000002</v>
      </c>
      <c r="AC366">
        <v>-4.9542999999999997E-2</v>
      </c>
      <c r="AD366">
        <v>-9.171E-2</v>
      </c>
      <c r="AE366">
        <v>-9.0744000000000005E-2</v>
      </c>
      <c r="AF366">
        <v>9.8975999999999995E-2</v>
      </c>
      <c r="AG366">
        <v>5.5556000000000001E-2</v>
      </c>
      <c r="AH366">
        <v>8.9472999999999997E-2</v>
      </c>
      <c r="AI366">
        <v>0.12796299999999999</v>
      </c>
      <c r="AJ366">
        <v>-0.102955</v>
      </c>
      <c r="AK366">
        <v>0.25209799999999999</v>
      </c>
      <c r="AL366">
        <v>0.117883</v>
      </c>
      <c r="AM366">
        <v>-1.0984000000000001E-2</v>
      </c>
      <c r="AN366">
        <v>-9.9328E-2</v>
      </c>
      <c r="AO366">
        <v>-1.7103E-2</v>
      </c>
      <c r="AP366">
        <v>-8.4982000000000002E-2</v>
      </c>
      <c r="AQ366">
        <v>-8.6320999999999995E-2</v>
      </c>
      <c r="AR366">
        <v>2.8944000000000001E-2</v>
      </c>
      <c r="AS366">
        <v>-2.7120999999999999E-2</v>
      </c>
      <c r="AT366">
        <v>5.5925000000000002E-2</v>
      </c>
      <c r="AV366">
        <v>0.53250500000000001</v>
      </c>
    </row>
    <row r="367" spans="1:48" x14ac:dyDescent="0.55000000000000004">
      <c r="A367">
        <v>365</v>
      </c>
      <c r="B367">
        <v>105.73333700000001</v>
      </c>
      <c r="C367">
        <v>203.954464</v>
      </c>
      <c r="D367">
        <v>1.0377419999999999</v>
      </c>
      <c r="F367">
        <v>0.59012299999999995</v>
      </c>
      <c r="G367">
        <v>0.58806099999999994</v>
      </c>
      <c r="H367">
        <v>0.73362700000000003</v>
      </c>
      <c r="I367">
        <v>0.77838099999999999</v>
      </c>
      <c r="J367">
        <v>0.61264799999999997</v>
      </c>
      <c r="K367">
        <v>0.60555999999999999</v>
      </c>
      <c r="L367">
        <v>0.617761</v>
      </c>
      <c r="M367">
        <v>0.82257100000000005</v>
      </c>
      <c r="N367">
        <v>0.665103</v>
      </c>
      <c r="O367">
        <v>0.72606300000000001</v>
      </c>
      <c r="P367">
        <v>0.72866200000000003</v>
      </c>
      <c r="Q367">
        <v>0.65006699999999995</v>
      </c>
      <c r="R367">
        <v>0.96163699999999996</v>
      </c>
      <c r="S367">
        <v>0.88463800000000004</v>
      </c>
      <c r="T367">
        <v>0.74190299999999998</v>
      </c>
      <c r="U367">
        <v>0.69178300000000004</v>
      </c>
      <c r="V367">
        <v>0.61759200000000003</v>
      </c>
      <c r="W367">
        <v>0.58635700000000002</v>
      </c>
      <c r="X367">
        <v>0.631525</v>
      </c>
      <c r="Y367">
        <v>0.59992100000000004</v>
      </c>
      <c r="AA367">
        <v>0.144343</v>
      </c>
      <c r="AB367">
        <v>-0.30713499999999999</v>
      </c>
      <c r="AC367">
        <v>-4.5996000000000002E-2</v>
      </c>
      <c r="AD367">
        <v>-9.5316999999999999E-2</v>
      </c>
      <c r="AE367">
        <v>-0.10460999999999999</v>
      </c>
      <c r="AF367">
        <v>9.2924999999999994E-2</v>
      </c>
      <c r="AG367">
        <v>6.3045000000000004E-2</v>
      </c>
      <c r="AH367">
        <v>9.5406000000000005E-2</v>
      </c>
      <c r="AI367">
        <v>0.12395200000000001</v>
      </c>
      <c r="AJ367">
        <v>-0.100465</v>
      </c>
      <c r="AK367">
        <v>0.24324899999999999</v>
      </c>
      <c r="AL367">
        <v>0.11953</v>
      </c>
      <c r="AM367">
        <v>-2.4320000000000001E-3</v>
      </c>
      <c r="AN367">
        <v>-0.10456699999999999</v>
      </c>
      <c r="AO367">
        <v>-2.2026E-2</v>
      </c>
      <c r="AP367">
        <v>-7.1750999999999995E-2</v>
      </c>
      <c r="AQ367">
        <v>-8.7056999999999995E-2</v>
      </c>
      <c r="AR367">
        <v>3.9326E-2</v>
      </c>
      <c r="AS367">
        <v>-2.8558E-2</v>
      </c>
      <c r="AT367">
        <v>4.8140000000000002E-2</v>
      </c>
      <c r="AV367">
        <v>0.53550900000000001</v>
      </c>
    </row>
    <row r="368" spans="1:48" x14ac:dyDescent="0.55000000000000004">
      <c r="A368">
        <v>366</v>
      </c>
      <c r="B368">
        <v>105.73333700000001</v>
      </c>
      <c r="C368">
        <v>203.954464</v>
      </c>
      <c r="D368">
        <v>1.03579</v>
      </c>
      <c r="F368">
        <v>0.59753900000000004</v>
      </c>
      <c r="G368">
        <v>0.57638400000000001</v>
      </c>
      <c r="H368">
        <v>0.75086799999999998</v>
      </c>
      <c r="I368">
        <v>0.78595000000000004</v>
      </c>
      <c r="J368">
        <v>0.63364399999999999</v>
      </c>
      <c r="K368">
        <v>0.60965999999999998</v>
      </c>
      <c r="L368">
        <v>0.62644699999999998</v>
      </c>
      <c r="M368">
        <v>0.81967100000000004</v>
      </c>
      <c r="N368">
        <v>0.66286900000000004</v>
      </c>
      <c r="O368">
        <v>0.71719999999999995</v>
      </c>
      <c r="P368">
        <v>0.73330300000000004</v>
      </c>
      <c r="Q368">
        <v>0.659659</v>
      </c>
      <c r="R368">
        <v>0.96601199999999998</v>
      </c>
      <c r="S368">
        <v>0.88739900000000005</v>
      </c>
      <c r="T368">
        <v>0.75142500000000001</v>
      </c>
      <c r="U368">
        <v>0.697407</v>
      </c>
      <c r="V368">
        <v>0.63577099999999998</v>
      </c>
      <c r="W368">
        <v>0.57856099999999999</v>
      </c>
      <c r="X368">
        <v>0.63597400000000004</v>
      </c>
      <c r="Y368">
        <v>0.59962499999999996</v>
      </c>
      <c r="AA368">
        <v>0.147595</v>
      </c>
      <c r="AB368">
        <v>-0.31157899999999999</v>
      </c>
      <c r="AC368">
        <v>-5.6245999999999997E-2</v>
      </c>
      <c r="AD368">
        <v>-8.3419999999999994E-2</v>
      </c>
      <c r="AE368">
        <v>-0.102419</v>
      </c>
      <c r="AF368">
        <v>9.8863000000000006E-2</v>
      </c>
      <c r="AG368">
        <v>7.0924000000000001E-2</v>
      </c>
      <c r="AH368">
        <v>9.9698999999999996E-2</v>
      </c>
      <c r="AI368">
        <v>0.115966</v>
      </c>
      <c r="AJ368">
        <v>-0.102807</v>
      </c>
      <c r="AK368">
        <v>0.239759</v>
      </c>
      <c r="AL368">
        <v>0.11015900000000001</v>
      </c>
      <c r="AM368">
        <v>-9.5460000000000007E-3</v>
      </c>
      <c r="AN368">
        <v>-9.9010000000000001E-2</v>
      </c>
      <c r="AO368">
        <v>-2.4702000000000002E-2</v>
      </c>
      <c r="AP368">
        <v>-7.4702000000000005E-2</v>
      </c>
      <c r="AQ368">
        <v>-8.9194999999999997E-2</v>
      </c>
      <c r="AR368">
        <v>3.6691000000000001E-2</v>
      </c>
      <c r="AS368">
        <v>-2.3536999999999999E-2</v>
      </c>
      <c r="AT368">
        <v>5.7507000000000003E-2</v>
      </c>
      <c r="AV368">
        <v>0.53582300000000005</v>
      </c>
    </row>
    <row r="369" spans="1:48" x14ac:dyDescent="0.55000000000000004">
      <c r="A369">
        <v>367</v>
      </c>
      <c r="B369">
        <v>105.73333700000001</v>
      </c>
      <c r="C369">
        <v>203.954464</v>
      </c>
      <c r="D369">
        <v>1.0358130000000001</v>
      </c>
      <c r="F369">
        <v>0.60081899999999999</v>
      </c>
      <c r="G369">
        <v>0.57138299999999997</v>
      </c>
      <c r="H369">
        <v>0.75179799999999997</v>
      </c>
      <c r="I369">
        <v>0.79178400000000004</v>
      </c>
      <c r="J369">
        <v>0.63265700000000002</v>
      </c>
      <c r="K369">
        <v>0.60023499999999996</v>
      </c>
      <c r="L369">
        <v>0.62059299999999995</v>
      </c>
      <c r="M369">
        <v>0.82623100000000005</v>
      </c>
      <c r="N369">
        <v>0.65703299999999998</v>
      </c>
      <c r="O369">
        <v>0.74174600000000002</v>
      </c>
      <c r="P369">
        <v>0.71517399999999998</v>
      </c>
      <c r="Q369">
        <v>0.65811299999999995</v>
      </c>
      <c r="R369">
        <v>0.95316500000000004</v>
      </c>
      <c r="S369">
        <v>0.85944200000000004</v>
      </c>
      <c r="T369">
        <v>0.75175099999999995</v>
      </c>
      <c r="U369">
        <v>0.70008999999999999</v>
      </c>
      <c r="V369">
        <v>0.64218600000000003</v>
      </c>
      <c r="W369">
        <v>0.57222700000000004</v>
      </c>
      <c r="X369">
        <v>0.64481999999999995</v>
      </c>
      <c r="Y369">
        <v>0.59309999999999996</v>
      </c>
      <c r="AA369">
        <v>0.14118800000000001</v>
      </c>
      <c r="AB369">
        <v>-0.31806600000000002</v>
      </c>
      <c r="AC369">
        <v>-6.1221999999999999E-2</v>
      </c>
      <c r="AD369">
        <v>-8.0384999999999998E-2</v>
      </c>
      <c r="AE369">
        <v>-0.105333</v>
      </c>
      <c r="AF369">
        <v>0.106119</v>
      </c>
      <c r="AG369">
        <v>6.8332000000000004E-2</v>
      </c>
      <c r="AH369">
        <v>8.4024000000000001E-2</v>
      </c>
      <c r="AI369">
        <v>0.112745</v>
      </c>
      <c r="AJ369">
        <v>-7.6337000000000002E-2</v>
      </c>
      <c r="AK369">
        <v>0.23405599999999999</v>
      </c>
      <c r="AL369">
        <v>0.102823</v>
      </c>
      <c r="AM369">
        <v>-2.0024E-2</v>
      </c>
      <c r="AN369">
        <v>-9.7483E-2</v>
      </c>
      <c r="AO369">
        <v>-1.4973E-2</v>
      </c>
      <c r="AP369">
        <v>-6.4205999999999999E-2</v>
      </c>
      <c r="AQ369">
        <v>-8.0005000000000007E-2</v>
      </c>
      <c r="AR369">
        <v>2.9068E-2</v>
      </c>
      <c r="AS369">
        <v>-3.0793999999999998E-2</v>
      </c>
      <c r="AT369">
        <v>7.0472000000000007E-2</v>
      </c>
      <c r="AV369">
        <v>0.52602300000000002</v>
      </c>
    </row>
    <row r="370" spans="1:48" x14ac:dyDescent="0.55000000000000004">
      <c r="A370">
        <v>368</v>
      </c>
      <c r="B370">
        <v>105.73333700000001</v>
      </c>
      <c r="C370">
        <v>203.954464</v>
      </c>
      <c r="D370">
        <v>1.035649</v>
      </c>
      <c r="F370">
        <v>0.60048100000000004</v>
      </c>
      <c r="G370">
        <v>0.57086499999999996</v>
      </c>
      <c r="H370">
        <v>0.74535499999999999</v>
      </c>
      <c r="I370">
        <v>0.78299700000000005</v>
      </c>
      <c r="J370">
        <v>0.63330600000000004</v>
      </c>
      <c r="K370">
        <v>0.59612399999999999</v>
      </c>
      <c r="L370">
        <v>0.61571500000000001</v>
      </c>
      <c r="M370">
        <v>0.83492599999999995</v>
      </c>
      <c r="N370">
        <v>0.64951599999999998</v>
      </c>
      <c r="O370">
        <v>0.74767600000000001</v>
      </c>
      <c r="P370">
        <v>0.73165999999999998</v>
      </c>
      <c r="Q370">
        <v>0.64965099999999998</v>
      </c>
      <c r="R370">
        <v>0.95374599999999998</v>
      </c>
      <c r="S370">
        <v>0.85459700000000005</v>
      </c>
      <c r="T370">
        <v>0.78245799999999999</v>
      </c>
      <c r="U370">
        <v>0.69704600000000005</v>
      </c>
      <c r="V370">
        <v>0.63972399999999996</v>
      </c>
      <c r="W370">
        <v>0.56143399999999999</v>
      </c>
      <c r="X370">
        <v>0.63991900000000002</v>
      </c>
      <c r="Y370">
        <v>0.59146200000000004</v>
      </c>
      <c r="AA370">
        <v>0.13095999999999999</v>
      </c>
      <c r="AB370">
        <v>-0.30962200000000001</v>
      </c>
      <c r="AC370">
        <v>-5.2247000000000002E-2</v>
      </c>
      <c r="AD370">
        <v>-8.4640000000000007E-2</v>
      </c>
      <c r="AE370">
        <v>-9.5993999999999996E-2</v>
      </c>
      <c r="AF370">
        <v>0.11032</v>
      </c>
      <c r="AG370">
        <v>6.4060000000000006E-2</v>
      </c>
      <c r="AH370">
        <v>6.1198000000000002E-2</v>
      </c>
      <c r="AI370">
        <v>0.121945</v>
      </c>
      <c r="AJ370">
        <v>-6.1851000000000003E-2</v>
      </c>
      <c r="AK370">
        <v>0.25661600000000001</v>
      </c>
      <c r="AL370">
        <v>7.9129000000000005E-2</v>
      </c>
      <c r="AM370">
        <v>-9.9000000000000008E-3</v>
      </c>
      <c r="AN370">
        <v>-9.4295000000000004E-2</v>
      </c>
      <c r="AO370">
        <v>-7.4339999999999996E-3</v>
      </c>
      <c r="AP370">
        <v>-6.5291000000000002E-2</v>
      </c>
      <c r="AQ370">
        <v>-9.2642000000000002E-2</v>
      </c>
      <c r="AR370">
        <v>1.7211000000000001E-2</v>
      </c>
      <c r="AS370">
        <v>-4.9369000000000003E-2</v>
      </c>
      <c r="AT370">
        <v>8.1845000000000001E-2</v>
      </c>
      <c r="AV370">
        <v>0.52371400000000001</v>
      </c>
    </row>
    <row r="371" spans="1:48" x14ac:dyDescent="0.55000000000000004">
      <c r="A371">
        <v>369</v>
      </c>
      <c r="B371">
        <v>105.73333700000001</v>
      </c>
      <c r="C371">
        <v>203.954464</v>
      </c>
      <c r="D371">
        <v>1.035533</v>
      </c>
      <c r="F371">
        <v>0.59001999999999999</v>
      </c>
      <c r="G371">
        <v>0.562523</v>
      </c>
      <c r="H371">
        <v>0.74996399999999996</v>
      </c>
      <c r="I371">
        <v>0.76391799999999999</v>
      </c>
      <c r="J371">
        <v>0.62902899999999995</v>
      </c>
      <c r="K371">
        <v>0.58996000000000004</v>
      </c>
      <c r="L371">
        <v>0.619807</v>
      </c>
      <c r="M371">
        <v>0.81495799999999996</v>
      </c>
      <c r="N371">
        <v>0.64181200000000005</v>
      </c>
      <c r="O371">
        <v>0.76212800000000003</v>
      </c>
      <c r="P371">
        <v>0.72414699999999999</v>
      </c>
      <c r="Q371">
        <v>0.64338899999999999</v>
      </c>
      <c r="R371">
        <v>0.96252599999999999</v>
      </c>
      <c r="S371">
        <v>0.83852499999999996</v>
      </c>
      <c r="T371">
        <v>0.76855399999999996</v>
      </c>
      <c r="U371">
        <v>0.68809600000000004</v>
      </c>
      <c r="V371">
        <v>0.63741400000000004</v>
      </c>
      <c r="W371">
        <v>0.57315000000000005</v>
      </c>
      <c r="X371">
        <v>0.64288400000000001</v>
      </c>
      <c r="Y371">
        <v>0.59635899999999997</v>
      </c>
      <c r="AA371">
        <v>0.122652</v>
      </c>
      <c r="AB371">
        <v>-0.31755699999999998</v>
      </c>
      <c r="AC371">
        <v>-4.9956E-2</v>
      </c>
      <c r="AD371">
        <v>-8.8092000000000004E-2</v>
      </c>
      <c r="AE371">
        <v>-9.9037E-2</v>
      </c>
      <c r="AF371">
        <v>0.111751</v>
      </c>
      <c r="AG371">
        <v>7.2542999999999996E-2</v>
      </c>
      <c r="AH371">
        <v>6.4749000000000001E-2</v>
      </c>
      <c r="AI371">
        <v>0.12124</v>
      </c>
      <c r="AJ371">
        <v>-5.7252999999999998E-2</v>
      </c>
      <c r="AK371">
        <v>0.26937499999999998</v>
      </c>
      <c r="AL371">
        <v>7.5170000000000001E-2</v>
      </c>
      <c r="AM371">
        <v>-8.1279999999999998E-3</v>
      </c>
      <c r="AN371">
        <v>-9.1919000000000001E-2</v>
      </c>
      <c r="AO371">
        <v>-1.1795999999999999E-2</v>
      </c>
      <c r="AP371">
        <v>-7.0924000000000001E-2</v>
      </c>
      <c r="AQ371">
        <v>-9.4597000000000001E-2</v>
      </c>
      <c r="AR371">
        <v>1.1835E-2</v>
      </c>
      <c r="AS371">
        <v>-4.8759999999999998E-2</v>
      </c>
      <c r="AT371">
        <v>8.8705999999999993E-2</v>
      </c>
      <c r="AV371">
        <v>0.53582099999999999</v>
      </c>
    </row>
    <row r="372" spans="1:48" x14ac:dyDescent="0.55000000000000004">
      <c r="A372">
        <v>370</v>
      </c>
      <c r="B372">
        <v>130.53281999999999</v>
      </c>
      <c r="C372">
        <v>203.954464</v>
      </c>
      <c r="D372">
        <v>1.034931</v>
      </c>
      <c r="F372">
        <v>0.58623999999999998</v>
      </c>
      <c r="G372">
        <v>0.59022399999999997</v>
      </c>
      <c r="H372">
        <v>0.74587199999999998</v>
      </c>
      <c r="I372">
        <v>0.756498</v>
      </c>
      <c r="J372">
        <v>0.64221499999999998</v>
      </c>
      <c r="K372">
        <v>0.58887500000000004</v>
      </c>
      <c r="L372">
        <v>0.61564700000000006</v>
      </c>
      <c r="M372">
        <v>0.80509699999999995</v>
      </c>
      <c r="N372">
        <v>0.63646400000000003</v>
      </c>
      <c r="O372">
        <v>0.76424800000000004</v>
      </c>
      <c r="P372">
        <v>0.71964600000000001</v>
      </c>
      <c r="Q372">
        <v>0.67638200000000004</v>
      </c>
      <c r="R372">
        <v>0.93029799999999996</v>
      </c>
      <c r="S372">
        <v>0.80557800000000002</v>
      </c>
      <c r="T372">
        <v>0.75664699999999996</v>
      </c>
      <c r="U372">
        <v>0.73328700000000002</v>
      </c>
      <c r="V372">
        <v>0.63086299999999995</v>
      </c>
      <c r="W372">
        <v>0.57561099999999998</v>
      </c>
      <c r="X372">
        <v>0.64195500000000005</v>
      </c>
      <c r="Y372">
        <v>0.59969899999999998</v>
      </c>
      <c r="AA372">
        <v>0.11579399999999999</v>
      </c>
      <c r="AB372">
        <v>-0.34693499999999999</v>
      </c>
      <c r="AC372">
        <v>-4.3776000000000002E-2</v>
      </c>
      <c r="AD372">
        <v>-8.0248E-2</v>
      </c>
      <c r="AE372">
        <v>-0.109391</v>
      </c>
      <c r="AF372">
        <v>0.109487</v>
      </c>
      <c r="AG372">
        <v>6.9503999999999996E-2</v>
      </c>
      <c r="AH372">
        <v>6.0239000000000001E-2</v>
      </c>
      <c r="AI372">
        <v>0.11318300000000001</v>
      </c>
      <c r="AJ372">
        <v>-5.7970000000000001E-2</v>
      </c>
      <c r="AK372">
        <v>0.27613199999999999</v>
      </c>
      <c r="AL372">
        <v>9.6079999999999999E-2</v>
      </c>
      <c r="AM372">
        <v>-8.0199999999999994E-3</v>
      </c>
      <c r="AN372">
        <v>-0.101298</v>
      </c>
      <c r="AO372">
        <v>2.284E-3</v>
      </c>
      <c r="AP372">
        <v>-5.2338000000000003E-2</v>
      </c>
      <c r="AQ372">
        <v>-8.2909999999999998E-2</v>
      </c>
      <c r="AR372">
        <v>5.6410000000000002E-3</v>
      </c>
      <c r="AS372">
        <v>-5.2658000000000003E-2</v>
      </c>
      <c r="AT372">
        <v>8.72E-2</v>
      </c>
      <c r="AV372">
        <v>0.55366599999999999</v>
      </c>
    </row>
    <row r="373" spans="1:48" x14ac:dyDescent="0.55000000000000004">
      <c r="A373">
        <v>371</v>
      </c>
      <c r="B373">
        <v>130.53281999999999</v>
      </c>
      <c r="C373">
        <v>203.954464</v>
      </c>
      <c r="D373">
        <v>1.0340050000000001</v>
      </c>
      <c r="F373">
        <v>0.59287199999999995</v>
      </c>
      <c r="G373">
        <v>0.57399699999999998</v>
      </c>
      <c r="H373">
        <v>0.73964300000000005</v>
      </c>
      <c r="I373">
        <v>0.74687499999999996</v>
      </c>
      <c r="J373">
        <v>0.67951499999999998</v>
      </c>
      <c r="K373">
        <v>0.58991800000000005</v>
      </c>
      <c r="L373">
        <v>0.63388500000000003</v>
      </c>
      <c r="M373">
        <v>0.787883</v>
      </c>
      <c r="N373">
        <v>0.63093299999999997</v>
      </c>
      <c r="O373">
        <v>0.792022</v>
      </c>
      <c r="P373">
        <v>0.708843</v>
      </c>
      <c r="Q373">
        <v>0.67532700000000001</v>
      </c>
      <c r="R373">
        <v>0.95729500000000001</v>
      </c>
      <c r="S373">
        <v>0.81564199999999998</v>
      </c>
      <c r="T373">
        <v>0.75290100000000004</v>
      </c>
      <c r="U373">
        <v>0.727746</v>
      </c>
      <c r="V373">
        <v>0.63822800000000002</v>
      </c>
      <c r="W373">
        <v>0.57039099999999998</v>
      </c>
      <c r="X373">
        <v>0.64612899999999995</v>
      </c>
      <c r="Y373">
        <v>0.60201099999999996</v>
      </c>
      <c r="AA373">
        <v>0.108487</v>
      </c>
      <c r="AB373">
        <v>-0.33352599999999999</v>
      </c>
      <c r="AC373">
        <v>-4.7279000000000002E-2</v>
      </c>
      <c r="AD373">
        <v>-9.3354999999999994E-2</v>
      </c>
      <c r="AE373">
        <v>-0.13256499999999999</v>
      </c>
      <c r="AF373">
        <v>0.106271</v>
      </c>
      <c r="AG373">
        <v>7.3460999999999999E-2</v>
      </c>
      <c r="AH373">
        <v>6.3348000000000002E-2</v>
      </c>
      <c r="AI373">
        <v>0.132324</v>
      </c>
      <c r="AJ373">
        <v>-6.4827999999999997E-2</v>
      </c>
      <c r="AK373">
        <v>0.26471699999999998</v>
      </c>
      <c r="AL373">
        <v>0.102967</v>
      </c>
      <c r="AM373">
        <v>-3.807E-2</v>
      </c>
      <c r="AN373">
        <v>-6.9688E-2</v>
      </c>
      <c r="AO373">
        <v>1.7471E-2</v>
      </c>
      <c r="AP373">
        <v>-4.3771999999999998E-2</v>
      </c>
      <c r="AQ373">
        <v>-8.9053999999999994E-2</v>
      </c>
      <c r="AR373">
        <v>6.3290000000000004E-3</v>
      </c>
      <c r="AS373">
        <v>-3.7597999999999999E-2</v>
      </c>
      <c r="AT373">
        <v>7.4359999999999996E-2</v>
      </c>
      <c r="AV373">
        <v>0.54595400000000005</v>
      </c>
    </row>
    <row r="374" spans="1:48" x14ac:dyDescent="0.55000000000000004">
      <c r="A374">
        <v>372</v>
      </c>
      <c r="B374">
        <v>130.53281999999999</v>
      </c>
      <c r="C374">
        <v>205.604322</v>
      </c>
      <c r="D374">
        <v>1.033841</v>
      </c>
      <c r="F374">
        <v>0.60987199999999997</v>
      </c>
      <c r="G374">
        <v>0.56522399999999995</v>
      </c>
      <c r="H374">
        <v>0.72201499999999996</v>
      </c>
      <c r="I374">
        <v>0.75859399999999999</v>
      </c>
      <c r="J374">
        <v>0.66753899999999999</v>
      </c>
      <c r="K374">
        <v>0.58639699999999995</v>
      </c>
      <c r="L374">
        <v>0.62832100000000002</v>
      </c>
      <c r="M374">
        <v>0.75777700000000003</v>
      </c>
      <c r="N374">
        <v>0.61671900000000002</v>
      </c>
      <c r="O374">
        <v>0.787578</v>
      </c>
      <c r="P374">
        <v>0.69949899999999998</v>
      </c>
      <c r="Q374">
        <v>0.71224799999999999</v>
      </c>
      <c r="R374">
        <v>0.96511199999999997</v>
      </c>
      <c r="S374">
        <v>0.80915300000000001</v>
      </c>
      <c r="T374">
        <v>0.73443800000000004</v>
      </c>
      <c r="U374">
        <v>0.71379599999999999</v>
      </c>
      <c r="V374">
        <v>0.60214500000000004</v>
      </c>
      <c r="W374">
        <v>0.56951300000000005</v>
      </c>
      <c r="X374">
        <v>0.62326000000000004</v>
      </c>
      <c r="Y374">
        <v>0.595306</v>
      </c>
      <c r="AA374">
        <v>0.11598899999999999</v>
      </c>
      <c r="AB374">
        <v>-0.33855200000000002</v>
      </c>
      <c r="AC374">
        <v>-5.7199E-2</v>
      </c>
      <c r="AD374">
        <v>-7.8906000000000004E-2</v>
      </c>
      <c r="AE374">
        <v>-0.15822700000000001</v>
      </c>
      <c r="AF374">
        <v>0.11045099999999999</v>
      </c>
      <c r="AG374">
        <v>9.4450999999999993E-2</v>
      </c>
      <c r="AH374">
        <v>6.8946999999999994E-2</v>
      </c>
      <c r="AI374">
        <v>0.13495699999999999</v>
      </c>
      <c r="AJ374">
        <v>-7.2817000000000007E-2</v>
      </c>
      <c r="AK374">
        <v>0.250502</v>
      </c>
      <c r="AL374">
        <v>7.2500999999999996E-2</v>
      </c>
      <c r="AM374">
        <v>-1.2813E-2</v>
      </c>
      <c r="AN374">
        <v>-7.8712000000000004E-2</v>
      </c>
      <c r="AO374">
        <v>3.0911999999999999E-2</v>
      </c>
      <c r="AP374">
        <v>-3.6906000000000001E-2</v>
      </c>
      <c r="AQ374">
        <v>-9.1983999999999996E-2</v>
      </c>
      <c r="AR374">
        <v>1.7982000000000001E-2</v>
      </c>
      <c r="AS374">
        <v>-4.1987999999999998E-2</v>
      </c>
      <c r="AT374">
        <v>7.1412000000000003E-2</v>
      </c>
      <c r="AV374">
        <v>0.55165799999999998</v>
      </c>
    </row>
    <row r="375" spans="1:48" x14ac:dyDescent="0.55000000000000004">
      <c r="A375">
        <v>373</v>
      </c>
      <c r="B375">
        <v>130.53281999999999</v>
      </c>
      <c r="C375">
        <v>205.604322</v>
      </c>
      <c r="D375">
        <v>1.034554</v>
      </c>
      <c r="F375">
        <v>0.59299500000000005</v>
      </c>
      <c r="G375">
        <v>0.557531</v>
      </c>
      <c r="H375">
        <v>0.72592000000000001</v>
      </c>
      <c r="I375">
        <v>0.74015200000000003</v>
      </c>
      <c r="J375">
        <v>0.66486299999999998</v>
      </c>
      <c r="K375">
        <v>0.57311500000000004</v>
      </c>
      <c r="L375">
        <v>0.61260899999999996</v>
      </c>
      <c r="M375">
        <v>0.75980700000000001</v>
      </c>
      <c r="N375">
        <v>0.61924800000000002</v>
      </c>
      <c r="O375">
        <v>0.79232400000000003</v>
      </c>
      <c r="P375">
        <v>0.69917099999999999</v>
      </c>
      <c r="Q375">
        <v>0.70660299999999998</v>
      </c>
      <c r="R375">
        <v>0.95074999999999998</v>
      </c>
      <c r="S375">
        <v>0.80505300000000002</v>
      </c>
      <c r="T375">
        <v>0.73611499999999996</v>
      </c>
      <c r="U375">
        <v>0.70611599999999997</v>
      </c>
      <c r="V375">
        <v>0.64876800000000001</v>
      </c>
      <c r="W375">
        <v>0.54890000000000005</v>
      </c>
      <c r="X375">
        <v>0.61706799999999995</v>
      </c>
      <c r="Y375">
        <v>0.59561500000000001</v>
      </c>
      <c r="AA375">
        <v>0.117969</v>
      </c>
      <c r="AB375">
        <v>-0.33159100000000002</v>
      </c>
      <c r="AC375">
        <v>-4.9882999999999997E-2</v>
      </c>
      <c r="AD375">
        <v>-8.5115999999999997E-2</v>
      </c>
      <c r="AE375">
        <v>-0.16368099999999999</v>
      </c>
      <c r="AF375">
        <v>0.113151</v>
      </c>
      <c r="AG375">
        <v>9.2664999999999997E-2</v>
      </c>
      <c r="AH375">
        <v>7.6840000000000006E-2</v>
      </c>
      <c r="AI375">
        <v>0.141539</v>
      </c>
      <c r="AJ375">
        <v>-6.7907999999999996E-2</v>
      </c>
      <c r="AK375">
        <v>0.230962</v>
      </c>
      <c r="AL375">
        <v>6.5006999999999995E-2</v>
      </c>
      <c r="AM375">
        <v>-3.0682999999999998E-2</v>
      </c>
      <c r="AN375">
        <v>-7.8547000000000006E-2</v>
      </c>
      <c r="AO375">
        <v>4.9118000000000002E-2</v>
      </c>
      <c r="AP375">
        <v>-4.0342000000000003E-2</v>
      </c>
      <c r="AQ375">
        <v>-9.2918000000000001E-2</v>
      </c>
      <c r="AR375">
        <v>5.7540000000000004E-3</v>
      </c>
      <c r="AS375">
        <v>-4.0460999999999997E-2</v>
      </c>
      <c r="AT375">
        <v>8.8124999999999995E-2</v>
      </c>
      <c r="AV375">
        <v>0.54692200000000002</v>
      </c>
    </row>
    <row r="376" spans="1:48" x14ac:dyDescent="0.55000000000000004">
      <c r="A376">
        <v>374</v>
      </c>
      <c r="B376">
        <v>130.53281999999999</v>
      </c>
      <c r="C376">
        <v>205.604322</v>
      </c>
      <c r="D376">
        <v>1.0360309999999999</v>
      </c>
      <c r="F376">
        <v>0.59503399999999995</v>
      </c>
      <c r="G376">
        <v>0.56708999999999998</v>
      </c>
      <c r="H376">
        <v>0.72251900000000002</v>
      </c>
      <c r="I376">
        <v>0.76301600000000003</v>
      </c>
      <c r="J376">
        <v>0.68351600000000001</v>
      </c>
      <c r="K376">
        <v>0.56544899999999998</v>
      </c>
      <c r="L376">
        <v>0.60899300000000001</v>
      </c>
      <c r="M376">
        <v>0.74480299999999999</v>
      </c>
      <c r="N376">
        <v>0.61079799999999995</v>
      </c>
      <c r="O376">
        <v>0.80232499999999995</v>
      </c>
      <c r="P376">
        <v>0.70502100000000001</v>
      </c>
      <c r="Q376">
        <v>0.721468</v>
      </c>
      <c r="R376">
        <v>0.98332799999999998</v>
      </c>
      <c r="S376">
        <v>0.81045100000000003</v>
      </c>
      <c r="T376">
        <v>0.72495600000000004</v>
      </c>
      <c r="U376">
        <v>0.72687599999999997</v>
      </c>
      <c r="V376">
        <v>0.64959800000000001</v>
      </c>
      <c r="W376">
        <v>0.55219099999999999</v>
      </c>
      <c r="X376">
        <v>0.61644600000000005</v>
      </c>
      <c r="Y376">
        <v>0.60899999999999999</v>
      </c>
      <c r="AA376">
        <v>0.111263</v>
      </c>
      <c r="AB376">
        <v>-0.32963900000000002</v>
      </c>
      <c r="AC376">
        <v>-4.4516E-2</v>
      </c>
      <c r="AD376">
        <v>-8.2843E-2</v>
      </c>
      <c r="AE376">
        <v>-0.14377999999999999</v>
      </c>
      <c r="AF376">
        <v>0.12063400000000001</v>
      </c>
      <c r="AG376">
        <v>8.9727000000000001E-2</v>
      </c>
      <c r="AH376">
        <v>6.6128999999999993E-2</v>
      </c>
      <c r="AI376">
        <v>0.13869899999999999</v>
      </c>
      <c r="AJ376">
        <v>-4.2566E-2</v>
      </c>
      <c r="AK376">
        <v>0.23236599999999999</v>
      </c>
      <c r="AL376">
        <v>5.9981E-2</v>
      </c>
      <c r="AM376">
        <v>-5.6632000000000002E-2</v>
      </c>
      <c r="AN376">
        <v>-9.0392E-2</v>
      </c>
      <c r="AO376">
        <v>5.6425000000000003E-2</v>
      </c>
      <c r="AP376">
        <v>-3.2298E-2</v>
      </c>
      <c r="AQ376">
        <v>-8.7870000000000004E-2</v>
      </c>
      <c r="AR376">
        <v>-3.3500000000000001E-4</v>
      </c>
      <c r="AS376">
        <v>-4.3917999999999999E-2</v>
      </c>
      <c r="AT376">
        <v>7.9563999999999996E-2</v>
      </c>
      <c r="AV376">
        <v>0.53643399999999997</v>
      </c>
    </row>
    <row r="377" spans="1:48" x14ac:dyDescent="0.55000000000000004">
      <c r="A377">
        <v>375</v>
      </c>
      <c r="B377">
        <v>130.53281999999999</v>
      </c>
      <c r="C377">
        <v>205.604322</v>
      </c>
      <c r="D377">
        <v>1.0336050000000001</v>
      </c>
      <c r="F377">
        <v>0.58462700000000001</v>
      </c>
      <c r="G377">
        <v>0.55552599999999996</v>
      </c>
      <c r="H377">
        <v>0.73379700000000003</v>
      </c>
      <c r="I377">
        <v>0.74642799999999998</v>
      </c>
      <c r="J377">
        <v>0.67837000000000003</v>
      </c>
      <c r="K377">
        <v>0.54977799999999999</v>
      </c>
      <c r="L377">
        <v>0.59355800000000003</v>
      </c>
      <c r="M377">
        <v>0.726495</v>
      </c>
      <c r="N377">
        <v>0.61461100000000002</v>
      </c>
      <c r="O377">
        <v>0.80279999999999996</v>
      </c>
      <c r="P377">
        <v>0.699851</v>
      </c>
      <c r="Q377">
        <v>0.73858800000000002</v>
      </c>
      <c r="R377">
        <v>0.96923099999999995</v>
      </c>
      <c r="S377">
        <v>0.83846399999999999</v>
      </c>
      <c r="T377">
        <v>0.74001799999999995</v>
      </c>
      <c r="U377">
        <v>0.72509699999999999</v>
      </c>
      <c r="V377">
        <v>0.65282899999999999</v>
      </c>
      <c r="W377">
        <v>0.56477699999999997</v>
      </c>
      <c r="X377">
        <v>0.60384099999999996</v>
      </c>
      <c r="Y377">
        <v>0.60374700000000003</v>
      </c>
      <c r="AA377">
        <v>9.5487000000000002E-2</v>
      </c>
      <c r="AB377">
        <v>-0.32736900000000002</v>
      </c>
      <c r="AC377">
        <v>-3.0751000000000001E-2</v>
      </c>
      <c r="AD377">
        <v>-9.4952999999999996E-2</v>
      </c>
      <c r="AE377">
        <v>-0.14097799999999999</v>
      </c>
      <c r="AF377">
        <v>0.13873199999999999</v>
      </c>
      <c r="AG377">
        <v>7.7202000000000007E-2</v>
      </c>
      <c r="AH377">
        <v>5.7936000000000001E-2</v>
      </c>
      <c r="AI377">
        <v>0.13284699999999999</v>
      </c>
      <c r="AJ377">
        <v>-1.7912000000000001E-2</v>
      </c>
      <c r="AK377">
        <v>0.232434</v>
      </c>
      <c r="AL377">
        <v>3.6359000000000002E-2</v>
      </c>
      <c r="AM377">
        <v>-4.1604000000000002E-2</v>
      </c>
      <c r="AN377">
        <v>-9.8167000000000004E-2</v>
      </c>
      <c r="AO377">
        <v>6.6754999999999995E-2</v>
      </c>
      <c r="AP377">
        <v>-4.1423000000000001E-2</v>
      </c>
      <c r="AQ377">
        <v>-0.10091600000000001</v>
      </c>
      <c r="AR377">
        <v>7.0990000000000003E-3</v>
      </c>
      <c r="AS377">
        <v>-3.5959999999999999E-2</v>
      </c>
      <c r="AT377">
        <v>8.5181999999999994E-2</v>
      </c>
      <c r="AV377">
        <v>0.53322400000000003</v>
      </c>
    </row>
    <row r="378" spans="1:48" x14ac:dyDescent="0.55000000000000004">
      <c r="A378">
        <v>376</v>
      </c>
      <c r="B378">
        <v>130.53281999999999</v>
      </c>
      <c r="C378">
        <v>204.25877800000001</v>
      </c>
      <c r="D378">
        <v>1.033175</v>
      </c>
      <c r="F378">
        <v>0.59036</v>
      </c>
      <c r="G378">
        <v>0.54862</v>
      </c>
      <c r="H378">
        <v>0.73711000000000004</v>
      </c>
      <c r="I378">
        <v>0.76146199999999997</v>
      </c>
      <c r="J378">
        <v>0.69301999999999997</v>
      </c>
      <c r="K378">
        <v>0.535717</v>
      </c>
      <c r="L378">
        <v>0.59660100000000005</v>
      </c>
      <c r="M378">
        <v>0.72257800000000005</v>
      </c>
      <c r="N378">
        <v>0.656941</v>
      </c>
      <c r="O378">
        <v>0.79478099999999996</v>
      </c>
      <c r="P378">
        <v>0.73355400000000004</v>
      </c>
      <c r="Q378">
        <v>0.74431499999999995</v>
      </c>
      <c r="R378">
        <v>0.97448100000000004</v>
      </c>
      <c r="S378">
        <v>0.84549600000000003</v>
      </c>
      <c r="T378">
        <v>0.72869099999999998</v>
      </c>
      <c r="U378">
        <v>0.74237200000000003</v>
      </c>
      <c r="V378">
        <v>0.65574200000000005</v>
      </c>
      <c r="W378">
        <v>0.56992200000000004</v>
      </c>
      <c r="X378">
        <v>0.61975100000000005</v>
      </c>
      <c r="Y378">
        <v>0.622444</v>
      </c>
      <c r="AA378">
        <v>0.108541</v>
      </c>
      <c r="AB378">
        <v>-0.33554899999999999</v>
      </c>
      <c r="AC378">
        <v>-1.7846000000000001E-2</v>
      </c>
      <c r="AD378">
        <v>-9.6142000000000005E-2</v>
      </c>
      <c r="AE378">
        <v>-0.13563700000000001</v>
      </c>
      <c r="AF378">
        <v>0.12905700000000001</v>
      </c>
      <c r="AG378">
        <v>8.7411000000000003E-2</v>
      </c>
      <c r="AH378">
        <v>6.2434999999999997E-2</v>
      </c>
      <c r="AI378">
        <v>0.12127499999999999</v>
      </c>
      <c r="AJ378">
        <v>-2.1307E-2</v>
      </c>
      <c r="AK378">
        <v>0.244168</v>
      </c>
      <c r="AL378">
        <v>2.2664E-2</v>
      </c>
      <c r="AM378">
        <v>-3.6098999999999999E-2</v>
      </c>
      <c r="AN378">
        <v>-0.11210100000000001</v>
      </c>
      <c r="AO378">
        <v>6.2486E-2</v>
      </c>
      <c r="AP378">
        <v>-3.5353000000000002E-2</v>
      </c>
      <c r="AQ378">
        <v>-0.108193</v>
      </c>
      <c r="AR378">
        <v>8.1800000000000004E-4</v>
      </c>
      <c r="AS378">
        <v>-2.4988E-2</v>
      </c>
      <c r="AT378">
        <v>8.4359000000000003E-2</v>
      </c>
      <c r="AV378">
        <v>0.54248799999999997</v>
      </c>
    </row>
    <row r="379" spans="1:48" x14ac:dyDescent="0.55000000000000004">
      <c r="A379">
        <v>377</v>
      </c>
      <c r="B379">
        <v>136.67697799999999</v>
      </c>
      <c r="C379">
        <v>204.25877800000001</v>
      </c>
      <c r="D379">
        <v>1.0324549999999999</v>
      </c>
      <c r="F379">
        <v>0.56962699999999999</v>
      </c>
      <c r="G379">
        <v>0.543099</v>
      </c>
      <c r="H379">
        <v>0.744645</v>
      </c>
      <c r="I379">
        <v>0.77514300000000003</v>
      </c>
      <c r="J379">
        <v>0.68662900000000004</v>
      </c>
      <c r="K379">
        <v>0.544964</v>
      </c>
      <c r="L379">
        <v>0.59417799999999998</v>
      </c>
      <c r="M379">
        <v>0.71576799999999996</v>
      </c>
      <c r="N379">
        <v>0.65029700000000001</v>
      </c>
      <c r="O379">
        <v>0.79210800000000003</v>
      </c>
      <c r="P379">
        <v>0.72707200000000005</v>
      </c>
      <c r="Q379">
        <v>0.73111000000000004</v>
      </c>
      <c r="R379">
        <v>0.95637099999999997</v>
      </c>
      <c r="S379">
        <v>0.807639</v>
      </c>
      <c r="T379">
        <v>0.72471799999999997</v>
      </c>
      <c r="U379">
        <v>0.74096499999999998</v>
      </c>
      <c r="V379">
        <v>0.63172600000000001</v>
      </c>
      <c r="W379">
        <v>0.57184699999999999</v>
      </c>
      <c r="X379">
        <v>0.62083900000000003</v>
      </c>
      <c r="Y379">
        <v>0.61791099999999999</v>
      </c>
      <c r="AA379">
        <v>9.7865999999999995E-2</v>
      </c>
      <c r="AB379">
        <v>-0.34099600000000002</v>
      </c>
      <c r="AC379">
        <v>-2.5829000000000001E-2</v>
      </c>
      <c r="AD379">
        <v>-0.103213</v>
      </c>
      <c r="AE379">
        <v>-0.12648100000000001</v>
      </c>
      <c r="AF379">
        <v>0.14626</v>
      </c>
      <c r="AG379">
        <v>8.5034999999999999E-2</v>
      </c>
      <c r="AH379">
        <v>6.0853999999999998E-2</v>
      </c>
      <c r="AI379">
        <v>0.13436600000000001</v>
      </c>
      <c r="AJ379">
        <v>-2.1092E-2</v>
      </c>
      <c r="AK379">
        <v>0.25251699999999999</v>
      </c>
      <c r="AL379">
        <v>2.0308E-2</v>
      </c>
      <c r="AM379">
        <v>-3.0634999999999999E-2</v>
      </c>
      <c r="AN379">
        <v>-0.11973</v>
      </c>
      <c r="AO379">
        <v>7.6773999999999995E-2</v>
      </c>
      <c r="AP379">
        <v>-4.3001999999999999E-2</v>
      </c>
      <c r="AQ379">
        <v>-0.10914</v>
      </c>
      <c r="AR379">
        <v>-6.0309999999999999E-3</v>
      </c>
      <c r="AS379">
        <v>-1.5591000000000001E-2</v>
      </c>
      <c r="AT379">
        <v>6.7761000000000002E-2</v>
      </c>
      <c r="AV379">
        <v>0.554956</v>
      </c>
    </row>
    <row r="380" spans="1:48" x14ac:dyDescent="0.55000000000000004">
      <c r="A380">
        <v>378</v>
      </c>
      <c r="B380">
        <v>121.425197</v>
      </c>
      <c r="C380">
        <v>204.25877800000001</v>
      </c>
      <c r="D380">
        <v>1.033301</v>
      </c>
      <c r="F380">
        <v>0.55842899999999995</v>
      </c>
      <c r="G380">
        <v>0.54702799999999996</v>
      </c>
      <c r="H380">
        <v>0.74429400000000001</v>
      </c>
      <c r="I380">
        <v>0.76703299999999996</v>
      </c>
      <c r="J380">
        <v>0.675423</v>
      </c>
      <c r="K380">
        <v>0.56713499999999994</v>
      </c>
      <c r="L380">
        <v>0.60516700000000001</v>
      </c>
      <c r="M380">
        <v>0.71622399999999997</v>
      </c>
      <c r="N380">
        <v>0.66264299999999998</v>
      </c>
      <c r="O380">
        <v>0.78155799999999997</v>
      </c>
      <c r="P380">
        <v>0.72464799999999996</v>
      </c>
      <c r="Q380">
        <v>0.738703</v>
      </c>
      <c r="R380">
        <v>0.94755699999999998</v>
      </c>
      <c r="S380">
        <v>0.79664299999999999</v>
      </c>
      <c r="T380">
        <v>0.70855400000000002</v>
      </c>
      <c r="U380">
        <v>0.74733499999999997</v>
      </c>
      <c r="V380">
        <v>0.64024999999999999</v>
      </c>
      <c r="W380">
        <v>0.58353299999999997</v>
      </c>
      <c r="X380">
        <v>0.62317400000000001</v>
      </c>
      <c r="Y380">
        <v>0.61714100000000005</v>
      </c>
      <c r="AA380">
        <v>0.105674</v>
      </c>
      <c r="AB380">
        <v>-0.33101999999999998</v>
      </c>
      <c r="AC380">
        <v>-2.9316999999999999E-2</v>
      </c>
      <c r="AD380">
        <v>-9.0934000000000001E-2</v>
      </c>
      <c r="AE380">
        <v>-0.112513</v>
      </c>
      <c r="AF380">
        <v>0.124372</v>
      </c>
      <c r="AG380">
        <v>9.9784999999999999E-2</v>
      </c>
      <c r="AH380">
        <v>6.9223999999999994E-2</v>
      </c>
      <c r="AI380">
        <v>0.123182</v>
      </c>
      <c r="AJ380">
        <v>-2.9454999999999999E-2</v>
      </c>
      <c r="AK380">
        <v>0.24620400000000001</v>
      </c>
      <c r="AL380">
        <v>2.5267999999999999E-2</v>
      </c>
      <c r="AM380">
        <v>-5.2991000000000003E-2</v>
      </c>
      <c r="AN380">
        <v>-0.12173200000000001</v>
      </c>
      <c r="AO380">
        <v>7.8618999999999994E-2</v>
      </c>
      <c r="AP380">
        <v>-3.3193E-2</v>
      </c>
      <c r="AQ380">
        <v>-0.100216</v>
      </c>
      <c r="AR380">
        <v>-2.6328000000000001E-2</v>
      </c>
      <c r="AS380">
        <v>-6.7780000000000002E-3</v>
      </c>
      <c r="AT380">
        <v>6.2149999999999997E-2</v>
      </c>
      <c r="AV380">
        <v>0.53814200000000001</v>
      </c>
    </row>
    <row r="381" spans="1:48" x14ac:dyDescent="0.55000000000000004">
      <c r="A381">
        <v>379</v>
      </c>
      <c r="B381">
        <v>121.425197</v>
      </c>
      <c r="C381">
        <v>204.25877800000001</v>
      </c>
      <c r="D381">
        <v>1.033204</v>
      </c>
      <c r="F381">
        <v>0.55601</v>
      </c>
      <c r="G381">
        <v>0.54378899999999997</v>
      </c>
      <c r="H381">
        <v>0.72806599999999999</v>
      </c>
      <c r="I381">
        <v>0.78345600000000004</v>
      </c>
      <c r="J381">
        <v>0.68880300000000005</v>
      </c>
      <c r="K381">
        <v>0.57147599999999998</v>
      </c>
      <c r="L381">
        <v>0.60455599999999998</v>
      </c>
      <c r="M381">
        <v>0.71086800000000006</v>
      </c>
      <c r="N381">
        <v>0.67786800000000003</v>
      </c>
      <c r="O381">
        <v>0.76419599999999999</v>
      </c>
      <c r="P381">
        <v>0.72139500000000001</v>
      </c>
      <c r="Q381">
        <v>0.72362400000000004</v>
      </c>
      <c r="R381">
        <v>0.976854</v>
      </c>
      <c r="S381">
        <v>0.80711599999999994</v>
      </c>
      <c r="T381">
        <v>0.70869700000000002</v>
      </c>
      <c r="U381">
        <v>0.74559500000000001</v>
      </c>
      <c r="V381">
        <v>0.63303500000000001</v>
      </c>
      <c r="W381">
        <v>0.61095500000000003</v>
      </c>
      <c r="X381">
        <v>0.63858899999999996</v>
      </c>
      <c r="Y381">
        <v>0.61090800000000001</v>
      </c>
      <c r="AA381">
        <v>0.106932</v>
      </c>
      <c r="AB381">
        <v>-0.320326</v>
      </c>
      <c r="AC381">
        <v>-3.2240999999999999E-2</v>
      </c>
      <c r="AD381">
        <v>-8.8848999999999997E-2</v>
      </c>
      <c r="AE381">
        <v>-0.1187</v>
      </c>
      <c r="AF381">
        <v>0.11204799999999999</v>
      </c>
      <c r="AG381">
        <v>9.7711999999999993E-2</v>
      </c>
      <c r="AH381">
        <v>7.7566999999999997E-2</v>
      </c>
      <c r="AI381">
        <v>0.123</v>
      </c>
      <c r="AJ381">
        <v>-3.1217000000000002E-2</v>
      </c>
      <c r="AK381">
        <v>0.25478099999999998</v>
      </c>
      <c r="AL381">
        <v>2.2460999999999998E-2</v>
      </c>
      <c r="AM381">
        <v>-7.4596999999999997E-2</v>
      </c>
      <c r="AN381">
        <v>-0.115718</v>
      </c>
      <c r="AO381">
        <v>7.8425999999999996E-2</v>
      </c>
      <c r="AP381">
        <v>-2.0615000000000001E-2</v>
      </c>
      <c r="AQ381">
        <v>-9.9776000000000004E-2</v>
      </c>
      <c r="AR381">
        <v>-3.3026E-2</v>
      </c>
      <c r="AS381">
        <v>9.2299999999999999E-4</v>
      </c>
      <c r="AT381">
        <v>6.1212000000000003E-2</v>
      </c>
      <c r="AV381">
        <v>0.53575300000000003</v>
      </c>
    </row>
    <row r="382" spans="1:48" x14ac:dyDescent="0.55000000000000004">
      <c r="A382">
        <v>380</v>
      </c>
      <c r="B382">
        <v>111.174108</v>
      </c>
      <c r="C382">
        <v>204.25877800000001</v>
      </c>
      <c r="D382">
        <v>1.033134</v>
      </c>
      <c r="F382">
        <v>0.55347199999999996</v>
      </c>
      <c r="G382">
        <v>0.54521200000000003</v>
      </c>
      <c r="H382">
        <v>0.73118300000000003</v>
      </c>
      <c r="I382">
        <v>0.77136300000000002</v>
      </c>
      <c r="J382">
        <v>0.681257</v>
      </c>
      <c r="K382">
        <v>0.61277999999999999</v>
      </c>
      <c r="L382">
        <v>0.62185800000000002</v>
      </c>
      <c r="M382">
        <v>0.67868099999999998</v>
      </c>
      <c r="N382">
        <v>0.68698999999999999</v>
      </c>
      <c r="O382">
        <v>0.77969200000000005</v>
      </c>
      <c r="P382">
        <v>0.72946200000000005</v>
      </c>
      <c r="Q382">
        <v>0.70979199999999998</v>
      </c>
      <c r="R382">
        <v>0.99876100000000001</v>
      </c>
      <c r="S382">
        <v>0.82088099999999997</v>
      </c>
      <c r="T382">
        <v>0.72787900000000005</v>
      </c>
      <c r="U382">
        <v>0.75329400000000002</v>
      </c>
      <c r="V382">
        <v>0.63422000000000001</v>
      </c>
      <c r="W382">
        <v>0.61677400000000004</v>
      </c>
      <c r="X382">
        <v>0.637127</v>
      </c>
      <c r="Y382">
        <v>0.61691300000000004</v>
      </c>
      <c r="AA382">
        <v>0.10126400000000001</v>
      </c>
      <c r="AB382">
        <v>-0.31383</v>
      </c>
      <c r="AC382">
        <v>-3.5866000000000002E-2</v>
      </c>
      <c r="AD382">
        <v>-9.5328999999999997E-2</v>
      </c>
      <c r="AE382">
        <v>-0.10795299999999999</v>
      </c>
      <c r="AF382">
        <v>0.105535</v>
      </c>
      <c r="AG382">
        <v>0.111535</v>
      </c>
      <c r="AH382">
        <v>8.5179000000000005E-2</v>
      </c>
      <c r="AI382">
        <v>0.113871</v>
      </c>
      <c r="AJ382">
        <v>-3.6306999999999999E-2</v>
      </c>
      <c r="AK382">
        <v>0.27186199999999999</v>
      </c>
      <c r="AL382">
        <v>3.2170999999999998E-2</v>
      </c>
      <c r="AM382">
        <v>-7.6883000000000007E-2</v>
      </c>
      <c r="AN382">
        <v>-0.12135899999999999</v>
      </c>
      <c r="AO382">
        <v>7.6651999999999998E-2</v>
      </c>
      <c r="AP382">
        <v>-3.6445999999999999E-2</v>
      </c>
      <c r="AQ382">
        <v>-8.7736999999999996E-2</v>
      </c>
      <c r="AR382">
        <v>-4.3012000000000002E-2</v>
      </c>
      <c r="AS382">
        <v>1.0619E-2</v>
      </c>
      <c r="AT382">
        <v>4.6033999999999999E-2</v>
      </c>
      <c r="AV382">
        <v>0.53893999999999997</v>
      </c>
    </row>
    <row r="383" spans="1:48" x14ac:dyDescent="0.55000000000000004">
      <c r="A383">
        <v>381</v>
      </c>
      <c r="B383">
        <v>121.425197</v>
      </c>
      <c r="C383">
        <v>204.25877800000001</v>
      </c>
      <c r="D383">
        <v>1.0341130000000001</v>
      </c>
      <c r="F383">
        <v>0.55646899999999999</v>
      </c>
      <c r="G383">
        <v>0.53240200000000004</v>
      </c>
      <c r="H383">
        <v>0.73320099999999999</v>
      </c>
      <c r="I383">
        <v>0.76310100000000003</v>
      </c>
      <c r="J383">
        <v>0.68050900000000003</v>
      </c>
      <c r="K383">
        <v>0.615483</v>
      </c>
      <c r="L383">
        <v>0.60271399999999997</v>
      </c>
      <c r="M383">
        <v>0.67610999999999999</v>
      </c>
      <c r="N383">
        <v>0.69060699999999997</v>
      </c>
      <c r="O383">
        <v>0.78779100000000002</v>
      </c>
      <c r="P383">
        <v>0.72387400000000002</v>
      </c>
      <c r="Q383">
        <v>0.70232899999999998</v>
      </c>
      <c r="R383">
        <v>1.008354</v>
      </c>
      <c r="S383">
        <v>0.84680100000000003</v>
      </c>
      <c r="T383">
        <v>0.74111800000000005</v>
      </c>
      <c r="U383">
        <v>0.74351900000000004</v>
      </c>
      <c r="V383">
        <v>0.64644599999999997</v>
      </c>
      <c r="W383">
        <v>0.61168100000000003</v>
      </c>
      <c r="X383">
        <v>0.63328799999999996</v>
      </c>
      <c r="Y383">
        <v>0.63087800000000005</v>
      </c>
      <c r="AA383">
        <v>0.11676499999999999</v>
      </c>
      <c r="AB383">
        <v>-0.31229899999999999</v>
      </c>
      <c r="AC383">
        <v>-2.5392000000000001E-2</v>
      </c>
      <c r="AD383">
        <v>-9.2896999999999993E-2</v>
      </c>
      <c r="AE383">
        <v>-0.114972</v>
      </c>
      <c r="AF383">
        <v>0.106215</v>
      </c>
      <c r="AG383">
        <v>0.106376</v>
      </c>
      <c r="AH383">
        <v>8.5568000000000005E-2</v>
      </c>
      <c r="AI383">
        <v>0.103196</v>
      </c>
      <c r="AJ383">
        <v>-4.2243000000000003E-2</v>
      </c>
      <c r="AK383">
        <v>0.26553199999999999</v>
      </c>
      <c r="AL383">
        <v>2.7718E-2</v>
      </c>
      <c r="AM383">
        <v>-6.5314999999999998E-2</v>
      </c>
      <c r="AN383">
        <v>-0.13689899999999999</v>
      </c>
      <c r="AO383">
        <v>9.1644000000000003E-2</v>
      </c>
      <c r="AP383">
        <v>-3.4271999999999997E-2</v>
      </c>
      <c r="AQ383">
        <v>-7.9764000000000002E-2</v>
      </c>
      <c r="AR383">
        <v>-6.2383000000000001E-2</v>
      </c>
      <c r="AS383">
        <v>6.646E-3</v>
      </c>
      <c r="AT383">
        <v>5.6776E-2</v>
      </c>
      <c r="AV383">
        <v>0.54165399999999997</v>
      </c>
    </row>
    <row r="384" spans="1:48" x14ac:dyDescent="0.55000000000000004">
      <c r="A384">
        <v>382</v>
      </c>
      <c r="B384">
        <v>121.425197</v>
      </c>
      <c r="C384">
        <v>204.25877800000001</v>
      </c>
      <c r="D384">
        <v>1.0318890000000001</v>
      </c>
      <c r="F384">
        <v>0.55976000000000004</v>
      </c>
      <c r="G384">
        <v>0.53561999999999999</v>
      </c>
      <c r="H384">
        <v>0.74029999999999996</v>
      </c>
      <c r="I384">
        <v>0.77672799999999997</v>
      </c>
      <c r="J384">
        <v>0.70130000000000003</v>
      </c>
      <c r="K384">
        <v>0.61405500000000002</v>
      </c>
      <c r="L384">
        <v>0.58953299999999997</v>
      </c>
      <c r="M384">
        <v>0.67359400000000003</v>
      </c>
      <c r="N384">
        <v>0.69987500000000002</v>
      </c>
      <c r="O384">
        <v>0.78047599999999995</v>
      </c>
      <c r="P384">
        <v>0.71914500000000003</v>
      </c>
      <c r="Q384">
        <v>0.71592500000000003</v>
      </c>
      <c r="R384">
        <v>1.0367280000000001</v>
      </c>
      <c r="S384">
        <v>0.83939900000000001</v>
      </c>
      <c r="T384">
        <v>0.741012</v>
      </c>
      <c r="U384">
        <v>0.74343800000000004</v>
      </c>
      <c r="V384">
        <v>0.66308900000000004</v>
      </c>
      <c r="W384">
        <v>0.626942</v>
      </c>
      <c r="X384">
        <v>0.63412199999999996</v>
      </c>
      <c r="Y384">
        <v>0.67232800000000004</v>
      </c>
      <c r="AA384">
        <v>0.112251</v>
      </c>
      <c r="AB384">
        <v>-0.30860199999999999</v>
      </c>
      <c r="AC384">
        <v>-4.4629000000000002E-2</v>
      </c>
      <c r="AD384">
        <v>-8.9866000000000001E-2</v>
      </c>
      <c r="AE384">
        <v>-0.12653600000000001</v>
      </c>
      <c r="AF384">
        <v>0.11434800000000001</v>
      </c>
      <c r="AG384">
        <v>0.10443</v>
      </c>
      <c r="AH384">
        <v>8.8008000000000003E-2</v>
      </c>
      <c r="AI384">
        <v>9.8016000000000006E-2</v>
      </c>
      <c r="AJ384">
        <v>-3.5238999999999999E-2</v>
      </c>
      <c r="AK384">
        <v>0.253581</v>
      </c>
      <c r="AL384">
        <v>1.8055000000000002E-2</v>
      </c>
      <c r="AM384">
        <v>-7.4623999999999996E-2</v>
      </c>
      <c r="AN384">
        <v>-0.12194000000000001</v>
      </c>
      <c r="AO384">
        <v>8.3681000000000005E-2</v>
      </c>
      <c r="AP384">
        <v>-2.461E-2</v>
      </c>
      <c r="AQ384">
        <v>-9.2090000000000005E-2</v>
      </c>
      <c r="AR384">
        <v>-4.4238E-2</v>
      </c>
      <c r="AS384">
        <v>-8.3700000000000007E-3</v>
      </c>
      <c r="AT384">
        <v>9.8373000000000002E-2</v>
      </c>
      <c r="AV384">
        <v>0.53791299999999997</v>
      </c>
    </row>
    <row r="385" spans="1:48" x14ac:dyDescent="0.55000000000000004">
      <c r="A385">
        <v>383</v>
      </c>
      <c r="B385">
        <v>111.90117600000001</v>
      </c>
      <c r="C385">
        <v>204.25877800000001</v>
      </c>
      <c r="D385">
        <v>1.0332589999999999</v>
      </c>
      <c r="F385">
        <v>0.54799799999999999</v>
      </c>
      <c r="G385">
        <v>0.530246</v>
      </c>
      <c r="H385">
        <v>0.72742799999999996</v>
      </c>
      <c r="I385">
        <v>0.78713299999999997</v>
      </c>
      <c r="J385">
        <v>0.698237</v>
      </c>
      <c r="K385">
        <v>0.60351299999999997</v>
      </c>
      <c r="L385">
        <v>0.58114100000000002</v>
      </c>
      <c r="M385">
        <v>0.671516</v>
      </c>
      <c r="N385">
        <v>0.711758</v>
      </c>
      <c r="O385">
        <v>0.78100400000000003</v>
      </c>
      <c r="P385">
        <v>0.733012</v>
      </c>
      <c r="Q385">
        <v>0.70646500000000001</v>
      </c>
      <c r="R385">
        <v>1.0353049999999999</v>
      </c>
      <c r="S385">
        <v>0.83332700000000004</v>
      </c>
      <c r="T385">
        <v>0.72739500000000001</v>
      </c>
      <c r="U385">
        <v>0.73988900000000002</v>
      </c>
      <c r="V385">
        <v>0.68161899999999997</v>
      </c>
      <c r="W385">
        <v>0.63975899999999997</v>
      </c>
      <c r="X385">
        <v>0.63612299999999999</v>
      </c>
      <c r="Y385">
        <v>0.67649400000000004</v>
      </c>
      <c r="AA385">
        <v>0.121031</v>
      </c>
      <c r="AB385">
        <v>-0.30466500000000002</v>
      </c>
      <c r="AC385">
        <v>-2.9288999999999999E-2</v>
      </c>
      <c r="AD385">
        <v>-9.3205999999999997E-2</v>
      </c>
      <c r="AE385">
        <v>-0.13788800000000001</v>
      </c>
      <c r="AF385">
        <v>0.105998</v>
      </c>
      <c r="AG385">
        <v>0.121255</v>
      </c>
      <c r="AH385">
        <v>9.1871999999999995E-2</v>
      </c>
      <c r="AI385">
        <v>9.7642000000000007E-2</v>
      </c>
      <c r="AJ385">
        <v>-3.3772999999999997E-2</v>
      </c>
      <c r="AK385">
        <v>0.24290900000000001</v>
      </c>
      <c r="AL385">
        <v>1.1694E-2</v>
      </c>
      <c r="AM385">
        <v>-9.1616000000000003E-2</v>
      </c>
      <c r="AN385">
        <v>-0.119631</v>
      </c>
      <c r="AO385">
        <v>7.9633999999999996E-2</v>
      </c>
      <c r="AP385">
        <v>-3.8734999999999999E-2</v>
      </c>
      <c r="AQ385">
        <v>-7.9452999999999996E-2</v>
      </c>
      <c r="AR385">
        <v>-4.0571000000000003E-2</v>
      </c>
      <c r="AS385">
        <v>1.354E-3</v>
      </c>
      <c r="AT385">
        <v>9.5436999999999994E-2</v>
      </c>
      <c r="AV385">
        <v>0.53650600000000004</v>
      </c>
    </row>
    <row r="386" spans="1:48" x14ac:dyDescent="0.55000000000000004">
      <c r="A386">
        <v>384</v>
      </c>
      <c r="B386">
        <v>111.90117600000001</v>
      </c>
      <c r="C386">
        <v>204.25877800000001</v>
      </c>
      <c r="D386">
        <v>1.0302640000000001</v>
      </c>
      <c r="F386">
        <v>0.52247900000000003</v>
      </c>
      <c r="G386">
        <v>0.53044899999999995</v>
      </c>
      <c r="H386">
        <v>0.71112699999999995</v>
      </c>
      <c r="I386">
        <v>0.76798599999999995</v>
      </c>
      <c r="J386">
        <v>0.688307</v>
      </c>
      <c r="K386">
        <v>0.60148000000000001</v>
      </c>
      <c r="L386">
        <v>0.56600899999999998</v>
      </c>
      <c r="M386">
        <v>0.66689600000000004</v>
      </c>
      <c r="N386">
        <v>0.71335499999999996</v>
      </c>
      <c r="O386">
        <v>0.77116300000000004</v>
      </c>
      <c r="P386">
        <v>0.73398799999999997</v>
      </c>
      <c r="Q386">
        <v>0.69621599999999995</v>
      </c>
      <c r="R386">
        <v>1.0227550000000001</v>
      </c>
      <c r="S386">
        <v>0.83550400000000002</v>
      </c>
      <c r="T386">
        <v>0.73123499999999997</v>
      </c>
      <c r="U386">
        <v>0.736375</v>
      </c>
      <c r="V386">
        <v>0.67454999999999998</v>
      </c>
      <c r="W386">
        <v>0.62298399999999998</v>
      </c>
      <c r="X386">
        <v>0.64986299999999997</v>
      </c>
      <c r="Y386">
        <v>0.67206699999999997</v>
      </c>
      <c r="AA386">
        <v>0.11724900000000001</v>
      </c>
      <c r="AB386">
        <v>-0.31250699999999998</v>
      </c>
      <c r="AC386">
        <v>-3.6274000000000001E-2</v>
      </c>
      <c r="AD386">
        <v>-9.4882999999999995E-2</v>
      </c>
      <c r="AE386">
        <v>-0.13320399999999999</v>
      </c>
      <c r="AF386">
        <v>0.108149</v>
      </c>
      <c r="AG386">
        <v>0.11909699999999999</v>
      </c>
      <c r="AH386">
        <v>8.5485000000000005E-2</v>
      </c>
      <c r="AI386">
        <v>0.114749</v>
      </c>
      <c r="AJ386">
        <v>-4.9842999999999998E-2</v>
      </c>
      <c r="AK386">
        <v>0.24378900000000001</v>
      </c>
      <c r="AL386">
        <v>1.5855999999999999E-2</v>
      </c>
      <c r="AM386">
        <v>-0.104201</v>
      </c>
      <c r="AN386">
        <v>-0.122155</v>
      </c>
      <c r="AO386">
        <v>0.103724</v>
      </c>
      <c r="AP386">
        <v>-2.2113000000000001E-2</v>
      </c>
      <c r="AQ386">
        <v>-9.0716000000000005E-2</v>
      </c>
      <c r="AR386">
        <v>-3.8912000000000002E-2</v>
      </c>
      <c r="AS386">
        <v>-2.9399999999999999E-4</v>
      </c>
      <c r="AT386">
        <v>9.7004000000000007E-2</v>
      </c>
      <c r="AV386">
        <v>0.55152000000000001</v>
      </c>
    </row>
    <row r="387" spans="1:48" x14ac:dyDescent="0.55000000000000004">
      <c r="A387">
        <v>385</v>
      </c>
      <c r="B387">
        <v>111.90117600000001</v>
      </c>
      <c r="C387">
        <v>204.25877800000001</v>
      </c>
      <c r="D387">
        <v>1.0287729999999999</v>
      </c>
      <c r="F387">
        <v>0.51720600000000005</v>
      </c>
      <c r="G387">
        <v>0.536609</v>
      </c>
      <c r="H387">
        <v>0.70725700000000002</v>
      </c>
      <c r="I387">
        <v>0.78108699999999998</v>
      </c>
      <c r="J387">
        <v>0.67179299999999997</v>
      </c>
      <c r="K387">
        <v>0.608707</v>
      </c>
      <c r="L387">
        <v>0.55907600000000002</v>
      </c>
      <c r="M387">
        <v>0.68451700000000004</v>
      </c>
      <c r="N387">
        <v>0.69880900000000001</v>
      </c>
      <c r="O387">
        <v>0.74174499999999999</v>
      </c>
      <c r="P387">
        <v>0.74560999999999999</v>
      </c>
      <c r="Q387">
        <v>0.69665299999999997</v>
      </c>
      <c r="R387">
        <v>1.0248139999999999</v>
      </c>
      <c r="S387">
        <v>0.82766399999999996</v>
      </c>
      <c r="T387">
        <v>0.73262899999999997</v>
      </c>
      <c r="U387">
        <v>0.76443799999999995</v>
      </c>
      <c r="V387">
        <v>0.67218100000000003</v>
      </c>
      <c r="W387">
        <v>0.61853499999999995</v>
      </c>
      <c r="X387">
        <v>0.63709700000000002</v>
      </c>
      <c r="Y387">
        <v>0.66944899999999996</v>
      </c>
      <c r="AA387">
        <v>0.114146</v>
      </c>
      <c r="AB387">
        <v>-0.303087</v>
      </c>
      <c r="AC387">
        <v>-3.5755000000000002E-2</v>
      </c>
      <c r="AD387">
        <v>-9.8865999999999996E-2</v>
      </c>
      <c r="AE387">
        <v>-0.13158400000000001</v>
      </c>
      <c r="AF387">
        <v>0.115941</v>
      </c>
      <c r="AG387">
        <v>0.113681</v>
      </c>
      <c r="AH387">
        <v>7.7952999999999995E-2</v>
      </c>
      <c r="AI387">
        <v>0.120499</v>
      </c>
      <c r="AJ387">
        <v>-3.1350999999999997E-2</v>
      </c>
      <c r="AK387">
        <v>0.23282900000000001</v>
      </c>
      <c r="AL387">
        <v>-1.755E-3</v>
      </c>
      <c r="AM387">
        <v>-0.11416</v>
      </c>
      <c r="AN387">
        <v>-0.12731999999999999</v>
      </c>
      <c r="AO387">
        <v>0.10706499999999999</v>
      </c>
      <c r="AP387">
        <v>-8.0239999999999999E-3</v>
      </c>
      <c r="AQ387">
        <v>-0.10270700000000001</v>
      </c>
      <c r="AR387">
        <v>-3.1501000000000001E-2</v>
      </c>
      <c r="AS387">
        <v>8.8249999999999995E-3</v>
      </c>
      <c r="AT387">
        <v>9.5172000000000007E-2</v>
      </c>
      <c r="AV387">
        <v>0.54485099999999997</v>
      </c>
    </row>
    <row r="388" spans="1:48" x14ac:dyDescent="0.55000000000000004">
      <c r="A388">
        <v>386</v>
      </c>
      <c r="B388">
        <v>111.90117600000001</v>
      </c>
      <c r="C388">
        <v>204.25877800000001</v>
      </c>
      <c r="D388">
        <v>1.0300560000000001</v>
      </c>
      <c r="F388">
        <v>0.50896699999999995</v>
      </c>
      <c r="G388">
        <v>0.53649400000000003</v>
      </c>
      <c r="H388">
        <v>0.71356799999999998</v>
      </c>
      <c r="I388">
        <v>0.79391299999999998</v>
      </c>
      <c r="J388">
        <v>0.66490499999999997</v>
      </c>
      <c r="K388">
        <v>0.603294</v>
      </c>
      <c r="L388">
        <v>0.55205700000000002</v>
      </c>
      <c r="M388">
        <v>0.68267500000000003</v>
      </c>
      <c r="N388">
        <v>0.68893499999999996</v>
      </c>
      <c r="O388">
        <v>0.744394</v>
      </c>
      <c r="P388">
        <v>0.73858100000000004</v>
      </c>
      <c r="Q388">
        <v>0.70581400000000005</v>
      </c>
      <c r="R388">
        <v>0.98218499999999997</v>
      </c>
      <c r="S388">
        <v>0.81536399999999998</v>
      </c>
      <c r="T388">
        <v>0.71920399999999995</v>
      </c>
      <c r="U388">
        <v>0.76587300000000003</v>
      </c>
      <c r="V388">
        <v>0.679844</v>
      </c>
      <c r="W388">
        <v>0.61677300000000002</v>
      </c>
      <c r="X388">
        <v>0.64908999999999994</v>
      </c>
      <c r="Y388">
        <v>0.66687200000000002</v>
      </c>
      <c r="AA388">
        <v>0.123142</v>
      </c>
      <c r="AB388">
        <v>-0.30839299999999997</v>
      </c>
      <c r="AC388">
        <v>-3.7123000000000003E-2</v>
      </c>
      <c r="AD388">
        <v>-7.4375999999999998E-2</v>
      </c>
      <c r="AE388">
        <v>-0.121951</v>
      </c>
      <c r="AF388">
        <v>0.10910300000000001</v>
      </c>
      <c r="AG388">
        <v>0.11289</v>
      </c>
      <c r="AH388">
        <v>6.8368999999999999E-2</v>
      </c>
      <c r="AI388">
        <v>0.11298999999999999</v>
      </c>
      <c r="AJ388">
        <v>-3.3842999999999998E-2</v>
      </c>
      <c r="AK388">
        <v>0.23022999999999999</v>
      </c>
      <c r="AL388">
        <v>-5.7460000000000002E-3</v>
      </c>
      <c r="AM388">
        <v>-0.112592</v>
      </c>
      <c r="AN388">
        <v>-0.114416</v>
      </c>
      <c r="AO388">
        <v>9.3816999999999998E-2</v>
      </c>
      <c r="AP388">
        <v>-6.7419999999999997E-3</v>
      </c>
      <c r="AQ388">
        <v>-0.10442800000000001</v>
      </c>
      <c r="AR388">
        <v>-3.1496000000000003E-2</v>
      </c>
      <c r="AS388">
        <v>-3.0860000000000002E-3</v>
      </c>
      <c r="AT388">
        <v>0.10365099999999999</v>
      </c>
      <c r="AV388">
        <v>0.53440600000000005</v>
      </c>
    </row>
    <row r="389" spans="1:48" x14ac:dyDescent="0.55000000000000004">
      <c r="A389">
        <v>387</v>
      </c>
      <c r="B389">
        <v>111.90117600000001</v>
      </c>
      <c r="C389">
        <v>203.954464</v>
      </c>
      <c r="D389">
        <v>1.0290820000000001</v>
      </c>
      <c r="F389">
        <v>0.52211799999999997</v>
      </c>
      <c r="G389">
        <v>0.53530699999999998</v>
      </c>
      <c r="H389">
        <v>0.72596000000000005</v>
      </c>
      <c r="I389">
        <v>0.81162599999999996</v>
      </c>
      <c r="J389">
        <v>0.66461599999999998</v>
      </c>
      <c r="K389">
        <v>0.60739399999999999</v>
      </c>
      <c r="L389">
        <v>0.55109200000000003</v>
      </c>
      <c r="M389">
        <v>0.70188899999999999</v>
      </c>
      <c r="N389">
        <v>0.68033900000000003</v>
      </c>
      <c r="O389">
        <v>0.74150700000000003</v>
      </c>
      <c r="P389">
        <v>0.70812600000000003</v>
      </c>
      <c r="Q389">
        <v>0.70555900000000005</v>
      </c>
      <c r="R389">
        <v>0.98208200000000001</v>
      </c>
      <c r="S389">
        <v>0.826955</v>
      </c>
      <c r="T389">
        <v>0.69796499999999995</v>
      </c>
      <c r="U389">
        <v>0.77795300000000001</v>
      </c>
      <c r="V389">
        <v>0.66263700000000003</v>
      </c>
      <c r="W389">
        <v>0.63334500000000005</v>
      </c>
      <c r="X389">
        <v>0.645903</v>
      </c>
      <c r="Y389">
        <v>0.64805000000000001</v>
      </c>
      <c r="AA389">
        <v>0.128216</v>
      </c>
      <c r="AB389">
        <v>-0.30320200000000003</v>
      </c>
      <c r="AC389">
        <v>-3.0129E-2</v>
      </c>
      <c r="AD389">
        <v>-7.8456999999999999E-2</v>
      </c>
      <c r="AE389">
        <v>-0.112091</v>
      </c>
      <c r="AF389">
        <v>0.108054</v>
      </c>
      <c r="AG389">
        <v>0.12633</v>
      </c>
      <c r="AH389">
        <v>4.8022000000000002E-2</v>
      </c>
      <c r="AI389">
        <v>0.114062</v>
      </c>
      <c r="AJ389">
        <v>-3.3846000000000001E-2</v>
      </c>
      <c r="AK389">
        <v>0.24434500000000001</v>
      </c>
      <c r="AL389">
        <v>8.5300000000000003E-4</v>
      </c>
      <c r="AM389">
        <v>-0.11207499999999999</v>
      </c>
      <c r="AN389">
        <v>-0.11684899999999999</v>
      </c>
      <c r="AO389">
        <v>8.8525000000000006E-2</v>
      </c>
      <c r="AP389">
        <v>-9.306E-3</v>
      </c>
      <c r="AQ389">
        <v>-0.100451</v>
      </c>
      <c r="AR389">
        <v>-4.9186000000000001E-2</v>
      </c>
      <c r="AS389">
        <v>-2.408E-3</v>
      </c>
      <c r="AT389">
        <v>8.9593000000000006E-2</v>
      </c>
      <c r="AV389">
        <v>0.53523900000000002</v>
      </c>
    </row>
    <row r="390" spans="1:48" x14ac:dyDescent="0.55000000000000004">
      <c r="A390">
        <v>388</v>
      </c>
      <c r="B390">
        <v>111.90117600000001</v>
      </c>
      <c r="C390">
        <v>203.954464</v>
      </c>
      <c r="D390">
        <v>1.027965</v>
      </c>
      <c r="F390">
        <v>0.53087700000000004</v>
      </c>
      <c r="G390">
        <v>0.55234000000000005</v>
      </c>
      <c r="H390">
        <v>0.73096899999999998</v>
      </c>
      <c r="I390">
        <v>0.80107200000000001</v>
      </c>
      <c r="J390">
        <v>0.66550200000000004</v>
      </c>
      <c r="K390">
        <v>0.60578799999999999</v>
      </c>
      <c r="L390">
        <v>0.55220899999999995</v>
      </c>
      <c r="M390">
        <v>0.71126800000000001</v>
      </c>
      <c r="N390">
        <v>0.68118999999999996</v>
      </c>
      <c r="O390">
        <v>0.73607100000000003</v>
      </c>
      <c r="P390">
        <v>0.70430000000000004</v>
      </c>
      <c r="Q390">
        <v>0.69678600000000002</v>
      </c>
      <c r="R390">
        <v>0.97388699999999995</v>
      </c>
      <c r="S390">
        <v>0.82003199999999998</v>
      </c>
      <c r="T390">
        <v>0.71491700000000002</v>
      </c>
      <c r="U390">
        <v>0.76809700000000003</v>
      </c>
      <c r="V390">
        <v>0.66680700000000004</v>
      </c>
      <c r="W390">
        <v>0.63957299999999995</v>
      </c>
      <c r="X390">
        <v>0.65542199999999995</v>
      </c>
      <c r="Y390">
        <v>0.65491100000000002</v>
      </c>
      <c r="AA390">
        <v>0.13217400000000001</v>
      </c>
      <c r="AB390">
        <v>-0.30773499999999998</v>
      </c>
      <c r="AC390">
        <v>-2.7195E-2</v>
      </c>
      <c r="AD390">
        <v>-7.7290999999999999E-2</v>
      </c>
      <c r="AE390">
        <v>-9.6569000000000002E-2</v>
      </c>
      <c r="AF390">
        <v>0.10967499999999999</v>
      </c>
      <c r="AG390">
        <v>0.12962899999999999</v>
      </c>
      <c r="AH390">
        <v>4.5443999999999998E-2</v>
      </c>
      <c r="AI390">
        <v>0.10387399999999999</v>
      </c>
      <c r="AJ390">
        <v>-3.8664999999999998E-2</v>
      </c>
      <c r="AK390">
        <v>0.23944399999999999</v>
      </c>
      <c r="AL390">
        <v>-1.1384E-2</v>
      </c>
      <c r="AM390">
        <v>-9.0065999999999993E-2</v>
      </c>
      <c r="AN390">
        <v>-0.120237</v>
      </c>
      <c r="AO390">
        <v>9.5633999999999997E-2</v>
      </c>
      <c r="AP390">
        <v>-1.2067E-2</v>
      </c>
      <c r="AQ390">
        <v>-0.10637000000000001</v>
      </c>
      <c r="AR390">
        <v>-5.2996000000000001E-2</v>
      </c>
      <c r="AS390">
        <v>-5.6540000000000002E-3</v>
      </c>
      <c r="AT390">
        <v>9.0357000000000007E-2</v>
      </c>
      <c r="AV390">
        <v>0.53200999999999998</v>
      </c>
    </row>
    <row r="391" spans="1:48" x14ac:dyDescent="0.55000000000000004">
      <c r="A391">
        <v>389</v>
      </c>
      <c r="B391">
        <v>111.90117600000001</v>
      </c>
      <c r="C391">
        <v>203.954464</v>
      </c>
      <c r="D391">
        <v>1.027649</v>
      </c>
      <c r="F391">
        <v>0.53559199999999996</v>
      </c>
      <c r="G391">
        <v>0.54286500000000004</v>
      </c>
      <c r="H391">
        <v>0.73194300000000001</v>
      </c>
      <c r="I391">
        <v>0.80446399999999996</v>
      </c>
      <c r="J391">
        <v>0.65688800000000003</v>
      </c>
      <c r="K391">
        <v>0.63037699999999997</v>
      </c>
      <c r="L391">
        <v>0.55737099999999995</v>
      </c>
      <c r="M391">
        <v>0.71448699999999998</v>
      </c>
      <c r="N391">
        <v>0.670211</v>
      </c>
      <c r="O391">
        <v>0.73823799999999995</v>
      </c>
      <c r="P391">
        <v>0.70674899999999996</v>
      </c>
      <c r="Q391">
        <v>0.69257899999999994</v>
      </c>
      <c r="R391">
        <v>0.96603700000000003</v>
      </c>
      <c r="S391">
        <v>0.80122800000000005</v>
      </c>
      <c r="T391">
        <v>0.71661900000000001</v>
      </c>
      <c r="U391">
        <v>0.784466</v>
      </c>
      <c r="V391">
        <v>0.66640200000000005</v>
      </c>
      <c r="W391">
        <v>0.62801399999999996</v>
      </c>
      <c r="X391">
        <v>0.64703599999999994</v>
      </c>
      <c r="Y391">
        <v>0.65856000000000003</v>
      </c>
      <c r="AA391">
        <v>0.13539999999999999</v>
      </c>
      <c r="AB391">
        <v>-0.31352999999999998</v>
      </c>
      <c r="AC391">
        <v>-4.1465000000000002E-2</v>
      </c>
      <c r="AD391">
        <v>-8.4675E-2</v>
      </c>
      <c r="AE391">
        <v>-8.6224999999999996E-2</v>
      </c>
      <c r="AF391">
        <v>0.11099100000000001</v>
      </c>
      <c r="AG391">
        <v>0.130964</v>
      </c>
      <c r="AH391">
        <v>4.6249999999999999E-2</v>
      </c>
      <c r="AI391">
        <v>9.7838999999999995E-2</v>
      </c>
      <c r="AJ391">
        <v>-2.8715999999999998E-2</v>
      </c>
      <c r="AK391">
        <v>0.24190600000000001</v>
      </c>
      <c r="AL391">
        <v>-1.7394E-2</v>
      </c>
      <c r="AM391">
        <v>-9.2471999999999999E-2</v>
      </c>
      <c r="AN391">
        <v>-0.104826</v>
      </c>
      <c r="AO391">
        <v>8.3769999999999997E-2</v>
      </c>
      <c r="AP391">
        <v>-1.3339999999999999E-2</v>
      </c>
      <c r="AQ391">
        <v>-0.112494</v>
      </c>
      <c r="AR391">
        <v>-4.3792999999999999E-2</v>
      </c>
      <c r="AS391">
        <v>-7.6189999999999999E-3</v>
      </c>
      <c r="AT391">
        <v>9.9427000000000001E-2</v>
      </c>
      <c r="AV391">
        <v>0.53388899999999995</v>
      </c>
    </row>
    <row r="392" spans="1:48" x14ac:dyDescent="0.55000000000000004">
      <c r="A392">
        <v>390</v>
      </c>
      <c r="B392">
        <v>111.90117600000001</v>
      </c>
      <c r="C392">
        <v>203.954464</v>
      </c>
      <c r="D392">
        <v>1.0277480000000001</v>
      </c>
      <c r="F392">
        <v>0.538157</v>
      </c>
      <c r="G392">
        <v>0.54259999999999997</v>
      </c>
      <c r="H392">
        <v>0.73019100000000003</v>
      </c>
      <c r="I392">
        <v>0.81239899999999998</v>
      </c>
      <c r="J392">
        <v>0.64118900000000001</v>
      </c>
      <c r="K392">
        <v>0.66969599999999996</v>
      </c>
      <c r="L392">
        <v>0.59803300000000004</v>
      </c>
      <c r="M392">
        <v>0.70793799999999996</v>
      </c>
      <c r="N392">
        <v>0.66747000000000001</v>
      </c>
      <c r="O392">
        <v>0.72481099999999998</v>
      </c>
      <c r="P392">
        <v>0.722723</v>
      </c>
      <c r="Q392">
        <v>0.67461800000000005</v>
      </c>
      <c r="R392">
        <v>0.97206599999999999</v>
      </c>
      <c r="S392">
        <v>0.79444099999999995</v>
      </c>
      <c r="T392">
        <v>0.73906300000000003</v>
      </c>
      <c r="U392">
        <v>0.77588699999999999</v>
      </c>
      <c r="V392">
        <v>0.66355699999999995</v>
      </c>
      <c r="W392">
        <v>0.60075299999999998</v>
      </c>
      <c r="X392">
        <v>0.62658499999999995</v>
      </c>
      <c r="Y392">
        <v>0.64602199999999999</v>
      </c>
      <c r="AA392">
        <v>0.13742599999999999</v>
      </c>
      <c r="AB392">
        <v>-0.31941700000000001</v>
      </c>
      <c r="AC392">
        <v>-2.1538999999999999E-2</v>
      </c>
      <c r="AD392">
        <v>-8.7408E-2</v>
      </c>
      <c r="AE392">
        <v>-9.017E-2</v>
      </c>
      <c r="AF392">
        <v>9.2761999999999997E-2</v>
      </c>
      <c r="AG392">
        <v>0.16132199999999999</v>
      </c>
      <c r="AH392">
        <v>5.3483000000000003E-2</v>
      </c>
      <c r="AI392">
        <v>9.6277000000000001E-2</v>
      </c>
      <c r="AJ392">
        <v>-1.1946E-2</v>
      </c>
      <c r="AK392">
        <v>0.24706700000000001</v>
      </c>
      <c r="AL392">
        <v>-2.6651000000000001E-2</v>
      </c>
      <c r="AM392">
        <v>-0.107922</v>
      </c>
      <c r="AN392">
        <v>-0.105353</v>
      </c>
      <c r="AO392">
        <v>7.6148999999999994E-2</v>
      </c>
      <c r="AP392">
        <v>-2.7800999999999999E-2</v>
      </c>
      <c r="AQ392">
        <v>-0.102301</v>
      </c>
      <c r="AR392">
        <v>-5.2678999999999997E-2</v>
      </c>
      <c r="AS392">
        <v>-2.1900000000000001E-3</v>
      </c>
      <c r="AT392">
        <v>9.0887999999999997E-2</v>
      </c>
      <c r="AV392">
        <v>0.54463399999999995</v>
      </c>
    </row>
    <row r="393" spans="1:48" x14ac:dyDescent="0.55000000000000004">
      <c r="A393">
        <v>391</v>
      </c>
      <c r="B393">
        <v>111.90117600000001</v>
      </c>
      <c r="C393">
        <v>203.954464</v>
      </c>
      <c r="D393">
        <v>1.026186</v>
      </c>
      <c r="F393">
        <v>0.53574200000000005</v>
      </c>
      <c r="G393">
        <v>0.52803</v>
      </c>
      <c r="H393">
        <v>0.72681499999999999</v>
      </c>
      <c r="I393">
        <v>0.8286</v>
      </c>
      <c r="J393">
        <v>0.64489399999999997</v>
      </c>
      <c r="K393">
        <v>0.66115999999999997</v>
      </c>
      <c r="L393">
        <v>0.60753900000000005</v>
      </c>
      <c r="M393">
        <v>0.68157299999999998</v>
      </c>
      <c r="N393">
        <v>0.66830299999999998</v>
      </c>
      <c r="O393">
        <v>0.72123300000000001</v>
      </c>
      <c r="P393">
        <v>0.70947700000000002</v>
      </c>
      <c r="Q393">
        <v>0.69041600000000003</v>
      </c>
      <c r="R393">
        <v>0.97589599999999999</v>
      </c>
      <c r="S393">
        <v>0.78932000000000002</v>
      </c>
      <c r="T393">
        <v>0.73059099999999999</v>
      </c>
      <c r="U393">
        <v>0.76344900000000004</v>
      </c>
      <c r="V393">
        <v>0.66473800000000005</v>
      </c>
      <c r="W393">
        <v>0.60794199999999998</v>
      </c>
      <c r="X393">
        <v>0.627467</v>
      </c>
      <c r="Y393">
        <v>0.64286500000000002</v>
      </c>
      <c r="AA393">
        <v>0.138269</v>
      </c>
      <c r="AB393">
        <v>-0.31539800000000001</v>
      </c>
      <c r="AC393">
        <v>-3.0846999999999999E-2</v>
      </c>
      <c r="AD393">
        <v>-6.5040000000000001E-2</v>
      </c>
      <c r="AE393">
        <v>-8.1918000000000005E-2</v>
      </c>
      <c r="AF393">
        <v>8.4944000000000006E-2</v>
      </c>
      <c r="AG393">
        <v>0.17354800000000001</v>
      </c>
      <c r="AH393">
        <v>5.7242000000000001E-2</v>
      </c>
      <c r="AI393">
        <v>8.3409999999999998E-2</v>
      </c>
      <c r="AJ393">
        <v>-1.3868999999999999E-2</v>
      </c>
      <c r="AK393">
        <v>0.244229</v>
      </c>
      <c r="AL393">
        <v>-3.2812000000000001E-2</v>
      </c>
      <c r="AM393">
        <v>-0.103417</v>
      </c>
      <c r="AN393">
        <v>-0.10907799999999999</v>
      </c>
      <c r="AO393">
        <v>6.2283999999999999E-2</v>
      </c>
      <c r="AP393">
        <v>-2.4004000000000001E-2</v>
      </c>
      <c r="AQ393">
        <v>-0.10231700000000001</v>
      </c>
      <c r="AR393">
        <v>-4.0933999999999998E-2</v>
      </c>
      <c r="AS393">
        <v>-9.587E-3</v>
      </c>
      <c r="AT393">
        <v>8.5296999999999998E-2</v>
      </c>
      <c r="AV393">
        <v>0.53435200000000005</v>
      </c>
    </row>
    <row r="394" spans="1:48" x14ac:dyDescent="0.55000000000000004">
      <c r="A394">
        <v>392</v>
      </c>
      <c r="B394">
        <v>111.90117600000001</v>
      </c>
      <c r="C394">
        <v>203.954464</v>
      </c>
      <c r="D394">
        <v>1.025191</v>
      </c>
      <c r="F394">
        <v>0.53693599999999997</v>
      </c>
      <c r="G394">
        <v>0.53008999999999995</v>
      </c>
      <c r="H394">
        <v>0.73585599999999995</v>
      </c>
      <c r="I394">
        <v>0.84858800000000001</v>
      </c>
      <c r="J394">
        <v>0.65931700000000004</v>
      </c>
      <c r="K394">
        <v>0.66344000000000003</v>
      </c>
      <c r="L394">
        <v>0.60408399999999995</v>
      </c>
      <c r="M394">
        <v>0.69172800000000001</v>
      </c>
      <c r="N394">
        <v>0.68120599999999998</v>
      </c>
      <c r="O394">
        <v>0.71659600000000001</v>
      </c>
      <c r="P394">
        <v>0.69812600000000002</v>
      </c>
      <c r="Q394">
        <v>0.70952599999999999</v>
      </c>
      <c r="R394">
        <v>0.97348199999999996</v>
      </c>
      <c r="S394">
        <v>0.788103</v>
      </c>
      <c r="T394">
        <v>0.74597199999999997</v>
      </c>
      <c r="U394">
        <v>0.74592199999999997</v>
      </c>
      <c r="V394">
        <v>0.66392200000000001</v>
      </c>
      <c r="W394">
        <v>0.59846900000000003</v>
      </c>
      <c r="X394">
        <v>0.63011399999999995</v>
      </c>
      <c r="Y394">
        <v>0.64025399999999999</v>
      </c>
      <c r="AA394">
        <v>0.141961</v>
      </c>
      <c r="AB394">
        <v>-0.31539600000000001</v>
      </c>
      <c r="AC394">
        <v>-3.4936000000000002E-2</v>
      </c>
      <c r="AD394">
        <v>-6.1192000000000003E-2</v>
      </c>
      <c r="AE394">
        <v>-8.5169999999999996E-2</v>
      </c>
      <c r="AF394">
        <v>8.6429000000000006E-2</v>
      </c>
      <c r="AG394">
        <v>0.184195</v>
      </c>
      <c r="AH394">
        <v>4.1083000000000001E-2</v>
      </c>
      <c r="AI394">
        <v>9.4685000000000005E-2</v>
      </c>
      <c r="AJ394">
        <v>-1.7069000000000001E-2</v>
      </c>
      <c r="AK394">
        <v>0.246035</v>
      </c>
      <c r="AL394">
        <v>-2.4849E-2</v>
      </c>
      <c r="AM394">
        <v>-0.10900899999999999</v>
      </c>
      <c r="AN394">
        <v>-0.1021</v>
      </c>
      <c r="AO394">
        <v>4.8702000000000002E-2</v>
      </c>
      <c r="AP394">
        <v>-3.3814999999999998E-2</v>
      </c>
      <c r="AQ394">
        <v>-8.5422999999999999E-2</v>
      </c>
      <c r="AR394">
        <v>-4.5900000000000003E-2</v>
      </c>
      <c r="AS394">
        <v>1.5089999999999999E-3</v>
      </c>
      <c r="AT394">
        <v>7.0261000000000004E-2</v>
      </c>
      <c r="AV394">
        <v>0.53432599999999997</v>
      </c>
    </row>
    <row r="395" spans="1:48" x14ac:dyDescent="0.55000000000000004">
      <c r="A395">
        <v>393</v>
      </c>
      <c r="B395">
        <v>111.90117600000001</v>
      </c>
      <c r="C395">
        <v>203.954464</v>
      </c>
      <c r="D395">
        <v>1.023155</v>
      </c>
      <c r="F395">
        <v>0.52252100000000001</v>
      </c>
      <c r="G395">
        <v>0.52963800000000005</v>
      </c>
      <c r="H395">
        <v>0.72040599999999999</v>
      </c>
      <c r="I395">
        <v>0.84899000000000002</v>
      </c>
      <c r="J395">
        <v>0.66039800000000004</v>
      </c>
      <c r="K395">
        <v>0.72065299999999999</v>
      </c>
      <c r="L395">
        <v>0.60796700000000004</v>
      </c>
      <c r="M395">
        <v>0.70382900000000004</v>
      </c>
      <c r="N395">
        <v>0.67051799999999995</v>
      </c>
      <c r="O395">
        <v>0.71348999999999996</v>
      </c>
      <c r="P395">
        <v>0.70358299999999996</v>
      </c>
      <c r="Q395">
        <v>0.72250599999999998</v>
      </c>
      <c r="R395">
        <v>0.96760999999999997</v>
      </c>
      <c r="S395">
        <v>0.78365499999999999</v>
      </c>
      <c r="T395">
        <v>0.74453499999999995</v>
      </c>
      <c r="U395">
        <v>0.75959100000000002</v>
      </c>
      <c r="V395">
        <v>0.66707799999999995</v>
      </c>
      <c r="W395">
        <v>0.59281300000000003</v>
      </c>
      <c r="X395">
        <v>0.61381200000000002</v>
      </c>
      <c r="Y395">
        <v>0.63813399999999998</v>
      </c>
      <c r="AA395">
        <v>0.12686800000000001</v>
      </c>
      <c r="AB395">
        <v>-0.31417800000000001</v>
      </c>
      <c r="AC395">
        <v>-2.4707E-2</v>
      </c>
      <c r="AD395">
        <v>-6.3795000000000004E-2</v>
      </c>
      <c r="AE395">
        <v>-7.9266000000000003E-2</v>
      </c>
      <c r="AF395">
        <v>8.3156999999999995E-2</v>
      </c>
      <c r="AG395">
        <v>0.18978999999999999</v>
      </c>
      <c r="AH395">
        <v>4.1238999999999998E-2</v>
      </c>
      <c r="AI395">
        <v>8.6639999999999995E-2</v>
      </c>
      <c r="AJ395">
        <v>1.194E-3</v>
      </c>
      <c r="AK395">
        <v>0.25687300000000002</v>
      </c>
      <c r="AL395">
        <v>-4.0272000000000002E-2</v>
      </c>
      <c r="AM395">
        <v>-0.11742900000000001</v>
      </c>
      <c r="AN395">
        <v>-0.103607</v>
      </c>
      <c r="AO395">
        <v>5.1427E-2</v>
      </c>
      <c r="AP395">
        <v>-4.1299000000000002E-2</v>
      </c>
      <c r="AQ395">
        <v>-9.0725E-2</v>
      </c>
      <c r="AR395">
        <v>-4.7535000000000001E-2</v>
      </c>
      <c r="AS395">
        <v>1.4394000000000001E-2</v>
      </c>
      <c r="AT395">
        <v>7.1231000000000003E-2</v>
      </c>
      <c r="AV395">
        <v>0.53866700000000001</v>
      </c>
    </row>
    <row r="396" spans="1:48" x14ac:dyDescent="0.55000000000000004">
      <c r="A396">
        <v>394</v>
      </c>
      <c r="B396">
        <v>111.90117600000001</v>
      </c>
      <c r="C396">
        <v>203.954464</v>
      </c>
      <c r="D396">
        <v>1.022338</v>
      </c>
      <c r="F396">
        <v>0.51839900000000005</v>
      </c>
      <c r="G396">
        <v>0.51928700000000005</v>
      </c>
      <c r="H396">
        <v>0.71848699999999999</v>
      </c>
      <c r="I396">
        <v>0.85004999999999997</v>
      </c>
      <c r="J396">
        <v>0.64555899999999999</v>
      </c>
      <c r="K396">
        <v>0.715283</v>
      </c>
      <c r="L396">
        <v>0.61339299999999997</v>
      </c>
      <c r="M396">
        <v>0.69120499999999996</v>
      </c>
      <c r="N396">
        <v>0.65578199999999998</v>
      </c>
      <c r="O396">
        <v>0.69411100000000003</v>
      </c>
      <c r="P396">
        <v>0.70480299999999996</v>
      </c>
      <c r="Q396">
        <v>0.74155300000000002</v>
      </c>
      <c r="R396">
        <v>0.93721299999999996</v>
      </c>
      <c r="S396">
        <v>0.79450600000000005</v>
      </c>
      <c r="T396">
        <v>0.73598399999999997</v>
      </c>
      <c r="U396">
        <v>0.74987099999999995</v>
      </c>
      <c r="V396">
        <v>0.67462299999999997</v>
      </c>
      <c r="W396">
        <v>0.58567400000000003</v>
      </c>
      <c r="X396">
        <v>0.60694000000000004</v>
      </c>
      <c r="Y396">
        <v>0.62454699999999996</v>
      </c>
      <c r="AA396">
        <v>0.12776299999999999</v>
      </c>
      <c r="AB396">
        <v>-0.32385000000000003</v>
      </c>
      <c r="AC396">
        <v>-3.0609000000000001E-2</v>
      </c>
      <c r="AD396">
        <v>-5.5470999999999999E-2</v>
      </c>
      <c r="AE396">
        <v>-8.5866999999999999E-2</v>
      </c>
      <c r="AF396">
        <v>8.0266000000000004E-2</v>
      </c>
      <c r="AG396">
        <v>0.18004100000000001</v>
      </c>
      <c r="AH396">
        <v>5.3082999999999998E-2</v>
      </c>
      <c r="AI396">
        <v>7.4176000000000006E-2</v>
      </c>
      <c r="AJ396">
        <v>-2.7160000000000001E-3</v>
      </c>
      <c r="AK396">
        <v>0.246534</v>
      </c>
      <c r="AL396">
        <v>-4.0515000000000002E-2</v>
      </c>
      <c r="AM396">
        <v>-0.101595</v>
      </c>
      <c r="AN396">
        <v>-9.6754999999999994E-2</v>
      </c>
      <c r="AO396">
        <v>4.3466999999999999E-2</v>
      </c>
      <c r="AP396">
        <v>-3.9772000000000002E-2</v>
      </c>
      <c r="AQ396">
        <v>-7.3710999999999999E-2</v>
      </c>
      <c r="AR396">
        <v>-4.6282999999999998E-2</v>
      </c>
      <c r="AS396">
        <v>2.1898999999999998E-2</v>
      </c>
      <c r="AT396">
        <v>6.9915000000000005E-2</v>
      </c>
      <c r="AV396">
        <v>0.52753399999999995</v>
      </c>
    </row>
    <row r="397" spans="1:48" x14ac:dyDescent="0.55000000000000004">
      <c r="A397">
        <v>395</v>
      </c>
      <c r="B397">
        <v>111.90117600000001</v>
      </c>
      <c r="C397">
        <v>203.954464</v>
      </c>
      <c r="D397">
        <v>1.02094</v>
      </c>
      <c r="F397">
        <v>0.51597099999999996</v>
      </c>
      <c r="G397">
        <v>0.52868499999999996</v>
      </c>
      <c r="H397">
        <v>0.71014200000000005</v>
      </c>
      <c r="I397">
        <v>0.85594199999999998</v>
      </c>
      <c r="J397">
        <v>0.65233699999999994</v>
      </c>
      <c r="K397">
        <v>0.70091599999999998</v>
      </c>
      <c r="L397">
        <v>0.62455000000000005</v>
      </c>
      <c r="M397">
        <v>0.68371300000000002</v>
      </c>
      <c r="N397">
        <v>0.66603199999999996</v>
      </c>
      <c r="O397">
        <v>0.71202900000000002</v>
      </c>
      <c r="P397">
        <v>0.721495</v>
      </c>
      <c r="Q397">
        <v>0.72960700000000001</v>
      </c>
      <c r="R397">
        <v>0.95746900000000001</v>
      </c>
      <c r="S397">
        <v>0.791188</v>
      </c>
      <c r="T397">
        <v>0.73012100000000002</v>
      </c>
      <c r="U397">
        <v>0.77773599999999998</v>
      </c>
      <c r="V397">
        <v>0.67816399999999999</v>
      </c>
      <c r="W397">
        <v>0.57863200000000004</v>
      </c>
      <c r="X397">
        <v>0.60431800000000002</v>
      </c>
      <c r="Y397">
        <v>0.63594200000000001</v>
      </c>
      <c r="AA397">
        <v>0.119839</v>
      </c>
      <c r="AB397">
        <v>-0.32350099999999998</v>
      </c>
      <c r="AC397">
        <v>-3.0505000000000001E-2</v>
      </c>
      <c r="AD397">
        <v>-5.9020000000000003E-2</v>
      </c>
      <c r="AE397">
        <v>-8.9171E-2</v>
      </c>
      <c r="AF397">
        <v>7.6340000000000005E-2</v>
      </c>
      <c r="AG397">
        <v>0.18465799999999999</v>
      </c>
      <c r="AH397">
        <v>6.2764E-2</v>
      </c>
      <c r="AI397">
        <v>5.7417999999999997E-2</v>
      </c>
      <c r="AJ397">
        <v>1.681E-3</v>
      </c>
      <c r="AK397">
        <v>0.25179800000000002</v>
      </c>
      <c r="AL397">
        <v>-2.3205E-2</v>
      </c>
      <c r="AM397">
        <v>-9.0410000000000004E-2</v>
      </c>
      <c r="AN397">
        <v>-0.11518299999999999</v>
      </c>
      <c r="AO397">
        <v>4.2307999999999998E-2</v>
      </c>
      <c r="AP397">
        <v>-3.8379999999999997E-2</v>
      </c>
      <c r="AQ397">
        <v>-6.8957000000000004E-2</v>
      </c>
      <c r="AR397">
        <v>-4.8601999999999999E-2</v>
      </c>
      <c r="AS397">
        <v>2.9706E-2</v>
      </c>
      <c r="AT397">
        <v>6.0422999999999998E-2</v>
      </c>
      <c r="AV397">
        <v>0.52805299999999999</v>
      </c>
    </row>
    <row r="398" spans="1:48" x14ac:dyDescent="0.55000000000000004">
      <c r="A398">
        <v>396</v>
      </c>
      <c r="B398">
        <v>121.425197</v>
      </c>
      <c r="C398">
        <v>203.954464</v>
      </c>
      <c r="D398">
        <v>1.0198689999999999</v>
      </c>
      <c r="F398">
        <v>0.49636599999999997</v>
      </c>
      <c r="G398">
        <v>0.54615599999999997</v>
      </c>
      <c r="H398">
        <v>0.70855999999999997</v>
      </c>
      <c r="I398">
        <v>0.85691399999999995</v>
      </c>
      <c r="J398">
        <v>0.65219400000000005</v>
      </c>
      <c r="K398">
        <v>0.71951500000000002</v>
      </c>
      <c r="L398">
        <v>0.63369799999999998</v>
      </c>
      <c r="M398">
        <v>0.68412300000000004</v>
      </c>
      <c r="N398">
        <v>0.66622599999999998</v>
      </c>
      <c r="O398">
        <v>0.71155599999999997</v>
      </c>
      <c r="P398">
        <v>0.71683300000000005</v>
      </c>
      <c r="Q398">
        <v>0.71434600000000004</v>
      </c>
      <c r="R398">
        <v>0.93536699999999995</v>
      </c>
      <c r="S398">
        <v>0.78339199999999998</v>
      </c>
      <c r="T398">
        <v>0.71035300000000001</v>
      </c>
      <c r="U398">
        <v>0.76566900000000004</v>
      </c>
      <c r="V398">
        <v>0.69060200000000005</v>
      </c>
      <c r="W398">
        <v>0.59114199999999995</v>
      </c>
      <c r="X398">
        <v>0.61238599999999999</v>
      </c>
      <c r="Y398">
        <v>0.62527699999999997</v>
      </c>
      <c r="AA398">
        <v>0.12617400000000001</v>
      </c>
      <c r="AB398">
        <v>-0.32039400000000001</v>
      </c>
      <c r="AC398">
        <v>-2.5982000000000002E-2</v>
      </c>
      <c r="AD398">
        <v>-5.3883E-2</v>
      </c>
      <c r="AE398">
        <v>-0.106234</v>
      </c>
      <c r="AF398">
        <v>6.5560999999999994E-2</v>
      </c>
      <c r="AG398">
        <v>0.20061300000000001</v>
      </c>
      <c r="AH398">
        <v>6.6635E-2</v>
      </c>
      <c r="AI398">
        <v>7.1582999999999994E-2</v>
      </c>
      <c r="AJ398">
        <v>-2.6940000000000002E-3</v>
      </c>
      <c r="AK398">
        <v>0.248004</v>
      </c>
      <c r="AL398">
        <v>-1.3368E-2</v>
      </c>
      <c r="AM398">
        <v>-0.11631900000000001</v>
      </c>
      <c r="AN398">
        <v>-0.114911</v>
      </c>
      <c r="AO398">
        <v>3.8829000000000002E-2</v>
      </c>
      <c r="AP398">
        <v>-3.5435000000000001E-2</v>
      </c>
      <c r="AQ398">
        <v>-6.3583000000000001E-2</v>
      </c>
      <c r="AR398">
        <v>-5.5448999999999998E-2</v>
      </c>
      <c r="AS398">
        <v>3.6347999999999998E-2</v>
      </c>
      <c r="AT398">
        <v>5.4503999999999997E-2</v>
      </c>
      <c r="AV398">
        <v>0.53864999999999996</v>
      </c>
    </row>
    <row r="399" spans="1:48" x14ac:dyDescent="0.55000000000000004">
      <c r="A399">
        <v>397</v>
      </c>
      <c r="B399">
        <v>121.425197</v>
      </c>
      <c r="C399">
        <v>203.954464</v>
      </c>
      <c r="D399">
        <v>1.0224230000000001</v>
      </c>
      <c r="F399">
        <v>0.49735400000000002</v>
      </c>
      <c r="G399">
        <v>0.54384500000000002</v>
      </c>
      <c r="H399">
        <v>0.70269599999999999</v>
      </c>
      <c r="I399">
        <v>0.85027699999999995</v>
      </c>
      <c r="J399">
        <v>0.65024400000000004</v>
      </c>
      <c r="K399">
        <v>0.71349600000000002</v>
      </c>
      <c r="L399">
        <v>0.62962300000000004</v>
      </c>
      <c r="M399">
        <v>0.68234899999999998</v>
      </c>
      <c r="N399">
        <v>0.67313800000000001</v>
      </c>
      <c r="O399">
        <v>0.73055199999999998</v>
      </c>
      <c r="P399">
        <v>0.71730799999999995</v>
      </c>
      <c r="Q399">
        <v>0.73297299999999999</v>
      </c>
      <c r="R399">
        <v>0.91822099999999995</v>
      </c>
      <c r="S399">
        <v>0.77724599999999999</v>
      </c>
      <c r="T399">
        <v>0.71596599999999999</v>
      </c>
      <c r="U399">
        <v>0.76352900000000001</v>
      </c>
      <c r="V399">
        <v>0.70238</v>
      </c>
      <c r="W399">
        <v>0.58850599999999997</v>
      </c>
      <c r="X399">
        <v>0.60021400000000003</v>
      </c>
      <c r="Y399">
        <v>0.63209599999999999</v>
      </c>
      <c r="AA399">
        <v>0.11772000000000001</v>
      </c>
      <c r="AB399">
        <v>-0.321517</v>
      </c>
      <c r="AC399">
        <v>-2.4686E-2</v>
      </c>
      <c r="AD399">
        <v>-5.8068000000000002E-2</v>
      </c>
      <c r="AE399">
        <v>-0.106588</v>
      </c>
      <c r="AF399">
        <v>6.5176999999999999E-2</v>
      </c>
      <c r="AG399">
        <v>0.20075399999999999</v>
      </c>
      <c r="AH399">
        <v>5.4973000000000001E-2</v>
      </c>
      <c r="AI399">
        <v>8.5800000000000001E-2</v>
      </c>
      <c r="AJ399">
        <v>-4.7619999999999997E-3</v>
      </c>
      <c r="AK399">
        <v>0.26069999999999999</v>
      </c>
      <c r="AL399">
        <v>-3.0481000000000001E-2</v>
      </c>
      <c r="AM399">
        <v>-9.8517999999999994E-2</v>
      </c>
      <c r="AN399">
        <v>-0.116359</v>
      </c>
      <c r="AO399">
        <v>4.0508000000000002E-2</v>
      </c>
      <c r="AP399">
        <v>-2.4559999999999998E-2</v>
      </c>
      <c r="AQ399">
        <v>-6.8093000000000001E-2</v>
      </c>
      <c r="AR399">
        <v>-6.2984999999999999E-2</v>
      </c>
      <c r="AS399">
        <v>3.8918000000000001E-2</v>
      </c>
      <c r="AT399">
        <v>5.2066000000000001E-2</v>
      </c>
      <c r="AV399">
        <v>0.542902</v>
      </c>
    </row>
    <row r="400" spans="1:48" x14ac:dyDescent="0.55000000000000004">
      <c r="A400">
        <v>398</v>
      </c>
      <c r="B400">
        <v>121.425197</v>
      </c>
      <c r="C400">
        <v>203.954464</v>
      </c>
      <c r="D400">
        <v>1.0227379999999999</v>
      </c>
      <c r="F400">
        <v>0.48873899999999998</v>
      </c>
      <c r="G400">
        <v>0.54974000000000001</v>
      </c>
      <c r="H400">
        <v>0.69837300000000002</v>
      </c>
      <c r="I400">
        <v>0.85841500000000004</v>
      </c>
      <c r="J400">
        <v>0.66906100000000002</v>
      </c>
      <c r="K400">
        <v>0.69916999999999996</v>
      </c>
      <c r="L400">
        <v>0.63811399999999996</v>
      </c>
      <c r="M400">
        <v>0.67383000000000004</v>
      </c>
      <c r="N400">
        <v>0.65560399999999996</v>
      </c>
      <c r="O400">
        <v>0.73580800000000002</v>
      </c>
      <c r="P400">
        <v>0.72024900000000003</v>
      </c>
      <c r="Q400">
        <v>0.73317699999999997</v>
      </c>
      <c r="R400">
        <v>0.920126</v>
      </c>
      <c r="S400">
        <v>0.77575499999999997</v>
      </c>
      <c r="T400">
        <v>0.71749600000000002</v>
      </c>
      <c r="U400">
        <v>0.75275499999999995</v>
      </c>
      <c r="V400">
        <v>0.701318</v>
      </c>
      <c r="W400">
        <v>0.59087999999999996</v>
      </c>
      <c r="X400">
        <v>0.59032200000000001</v>
      </c>
      <c r="Y400">
        <v>0.64975499999999997</v>
      </c>
      <c r="AA400">
        <v>0.12685399999999999</v>
      </c>
      <c r="AB400">
        <v>-0.32312999999999997</v>
      </c>
      <c r="AC400">
        <v>-2.1111000000000001E-2</v>
      </c>
      <c r="AD400">
        <v>-7.3763999999999996E-2</v>
      </c>
      <c r="AE400">
        <v>-0.104697</v>
      </c>
      <c r="AF400">
        <v>6.9894999999999999E-2</v>
      </c>
      <c r="AG400">
        <v>0.191105</v>
      </c>
      <c r="AH400">
        <v>5.0145000000000002E-2</v>
      </c>
      <c r="AI400">
        <v>7.4166999999999997E-2</v>
      </c>
      <c r="AJ400">
        <v>4.7920000000000003E-3</v>
      </c>
      <c r="AK400">
        <v>0.25217499999999998</v>
      </c>
      <c r="AL400">
        <v>-2.6394000000000001E-2</v>
      </c>
      <c r="AM400">
        <v>-9.1289999999999996E-2</v>
      </c>
      <c r="AN400">
        <v>-0.11300300000000001</v>
      </c>
      <c r="AO400">
        <v>4.0127000000000003E-2</v>
      </c>
      <c r="AP400">
        <v>-3.4640999999999998E-2</v>
      </c>
      <c r="AQ400">
        <v>-7.2686000000000001E-2</v>
      </c>
      <c r="AR400">
        <v>-4.9679000000000001E-2</v>
      </c>
      <c r="AS400">
        <v>3.4174000000000003E-2</v>
      </c>
      <c r="AT400">
        <v>6.6960000000000006E-2</v>
      </c>
      <c r="AV400">
        <v>0.53703199999999995</v>
      </c>
    </row>
    <row r="401" spans="1:48" x14ac:dyDescent="0.55000000000000004">
      <c r="A401">
        <v>399</v>
      </c>
      <c r="B401">
        <v>127.188587</v>
      </c>
      <c r="C401">
        <v>203.954464</v>
      </c>
      <c r="D401">
        <v>1.0218830000000001</v>
      </c>
      <c r="F401">
        <v>0.48302600000000001</v>
      </c>
      <c r="G401">
        <v>0.55571300000000001</v>
      </c>
      <c r="H401">
        <v>0.69655900000000004</v>
      </c>
      <c r="I401">
        <v>0.85180599999999995</v>
      </c>
      <c r="J401">
        <v>0.67690300000000003</v>
      </c>
      <c r="K401">
        <v>0.70230099999999995</v>
      </c>
      <c r="L401">
        <v>0.64549000000000001</v>
      </c>
      <c r="M401">
        <v>0.69066399999999994</v>
      </c>
      <c r="N401">
        <v>0.65910800000000003</v>
      </c>
      <c r="O401">
        <v>0.76043099999999997</v>
      </c>
      <c r="P401">
        <v>0.71540000000000004</v>
      </c>
      <c r="Q401">
        <v>0.74948700000000001</v>
      </c>
      <c r="R401">
        <v>0.93976199999999999</v>
      </c>
      <c r="S401">
        <v>0.77878999999999998</v>
      </c>
      <c r="T401">
        <v>0.71769000000000005</v>
      </c>
      <c r="U401">
        <v>0.758243</v>
      </c>
      <c r="V401">
        <v>0.69377100000000003</v>
      </c>
      <c r="W401">
        <v>0.57481599999999999</v>
      </c>
      <c r="X401">
        <v>0.60626400000000003</v>
      </c>
      <c r="Y401">
        <v>0.66402399999999995</v>
      </c>
      <c r="AA401">
        <v>0.12193</v>
      </c>
      <c r="AB401">
        <v>-0.301178</v>
      </c>
      <c r="AC401">
        <v>-3.4819999999999997E-2</v>
      </c>
      <c r="AD401">
        <v>-7.0987999999999996E-2</v>
      </c>
      <c r="AE401">
        <v>-9.0153999999999998E-2</v>
      </c>
      <c r="AF401">
        <v>7.6114000000000001E-2</v>
      </c>
      <c r="AG401">
        <v>0.18001500000000001</v>
      </c>
      <c r="AH401">
        <v>5.1744999999999999E-2</v>
      </c>
      <c r="AI401">
        <v>5.9187999999999998E-2</v>
      </c>
      <c r="AJ401">
        <v>2.1580000000000002E-3</v>
      </c>
      <c r="AK401">
        <v>0.25590499999999999</v>
      </c>
      <c r="AL401">
        <v>-3.2398999999999997E-2</v>
      </c>
      <c r="AM401">
        <v>-6.9303000000000003E-2</v>
      </c>
      <c r="AN401">
        <v>-0.13034899999999999</v>
      </c>
      <c r="AO401">
        <v>3.5304000000000002E-2</v>
      </c>
      <c r="AP401">
        <v>-4.6879999999999998E-2</v>
      </c>
      <c r="AQ401">
        <v>-7.1905999999999998E-2</v>
      </c>
      <c r="AR401">
        <v>-3.5776000000000002E-2</v>
      </c>
      <c r="AS401">
        <v>3.8163999999999997E-2</v>
      </c>
      <c r="AT401">
        <v>6.3232999999999998E-2</v>
      </c>
      <c r="AV401">
        <v>0.517706</v>
      </c>
    </row>
    <row r="402" spans="1:48" x14ac:dyDescent="0.55000000000000004">
      <c r="A402">
        <v>400</v>
      </c>
      <c r="B402">
        <v>127.188587</v>
      </c>
      <c r="C402">
        <v>203.954464</v>
      </c>
      <c r="D402">
        <v>1.024014</v>
      </c>
      <c r="F402">
        <v>0.48438399999999998</v>
      </c>
      <c r="G402">
        <v>0.55581599999999998</v>
      </c>
      <c r="H402">
        <v>0.69875699999999996</v>
      </c>
      <c r="I402">
        <v>0.85973200000000005</v>
      </c>
      <c r="J402">
        <v>0.67034899999999997</v>
      </c>
      <c r="K402">
        <v>0.71734600000000004</v>
      </c>
      <c r="L402">
        <v>0.639177</v>
      </c>
      <c r="M402">
        <v>0.67579900000000004</v>
      </c>
      <c r="N402">
        <v>0.66564299999999998</v>
      </c>
      <c r="O402">
        <v>0.786999</v>
      </c>
      <c r="P402">
        <v>0.72417699999999996</v>
      </c>
      <c r="Q402">
        <v>0.74360400000000004</v>
      </c>
      <c r="R402">
        <v>0.94420700000000002</v>
      </c>
      <c r="S402">
        <v>0.77001399999999998</v>
      </c>
      <c r="T402">
        <v>0.71821599999999997</v>
      </c>
      <c r="U402">
        <v>0.73977099999999996</v>
      </c>
      <c r="V402">
        <v>0.701658</v>
      </c>
      <c r="W402">
        <v>0.56604699999999997</v>
      </c>
      <c r="X402">
        <v>0.60097100000000003</v>
      </c>
      <c r="Y402">
        <v>0.65412499999999996</v>
      </c>
      <c r="AA402">
        <v>0.11766699999999999</v>
      </c>
      <c r="AB402">
        <v>-0.29099799999999998</v>
      </c>
      <c r="AC402">
        <v>-2.4382999999999998E-2</v>
      </c>
      <c r="AD402">
        <v>-6.9224999999999995E-2</v>
      </c>
      <c r="AE402">
        <v>-8.4376000000000007E-2</v>
      </c>
      <c r="AF402">
        <v>8.6409E-2</v>
      </c>
      <c r="AG402">
        <v>0.16767799999999999</v>
      </c>
      <c r="AH402">
        <v>4.0884999999999998E-2</v>
      </c>
      <c r="AI402">
        <v>4.9109E-2</v>
      </c>
      <c r="AJ402">
        <v>1.9538E-2</v>
      </c>
      <c r="AK402">
        <v>0.28325499999999998</v>
      </c>
      <c r="AL402">
        <v>-4.5798999999999999E-2</v>
      </c>
      <c r="AM402">
        <v>-6.9738999999999995E-2</v>
      </c>
      <c r="AN402">
        <v>-0.137157</v>
      </c>
      <c r="AO402">
        <v>3.5985000000000003E-2</v>
      </c>
      <c r="AP402">
        <v>-4.1933999999999999E-2</v>
      </c>
      <c r="AQ402">
        <v>-7.6055999999999999E-2</v>
      </c>
      <c r="AR402">
        <v>-3.8296999999999998E-2</v>
      </c>
      <c r="AS402">
        <v>2.5486000000000002E-2</v>
      </c>
      <c r="AT402">
        <v>5.1951999999999998E-2</v>
      </c>
      <c r="AV402">
        <v>0.52032599999999996</v>
      </c>
    </row>
    <row r="403" spans="1:48" x14ac:dyDescent="0.55000000000000004">
      <c r="A403">
        <v>401</v>
      </c>
      <c r="B403">
        <v>121.978419</v>
      </c>
      <c r="C403">
        <v>203.954464</v>
      </c>
      <c r="D403">
        <v>1.0235129999999999</v>
      </c>
      <c r="F403">
        <v>0.48738399999999998</v>
      </c>
      <c r="G403">
        <v>0.56427899999999998</v>
      </c>
      <c r="H403">
        <v>0.69353900000000002</v>
      </c>
      <c r="I403">
        <v>0.850082</v>
      </c>
      <c r="J403">
        <v>0.66143099999999999</v>
      </c>
      <c r="K403">
        <v>0.71316400000000002</v>
      </c>
      <c r="L403">
        <v>0.65606799999999998</v>
      </c>
      <c r="M403">
        <v>0.68698099999999995</v>
      </c>
      <c r="N403">
        <v>0.66899699999999995</v>
      </c>
      <c r="O403">
        <v>0.78738799999999998</v>
      </c>
      <c r="P403">
        <v>0.71660900000000005</v>
      </c>
      <c r="Q403">
        <v>0.74309400000000003</v>
      </c>
      <c r="R403">
        <v>0.94088700000000003</v>
      </c>
      <c r="S403">
        <v>0.77521799999999996</v>
      </c>
      <c r="T403">
        <v>0.71404000000000001</v>
      </c>
      <c r="U403">
        <v>0.73803799999999997</v>
      </c>
      <c r="V403">
        <v>0.70488300000000004</v>
      </c>
      <c r="W403">
        <v>0.56639899999999999</v>
      </c>
      <c r="X403">
        <v>0.59796700000000003</v>
      </c>
      <c r="Y403">
        <v>0.639436</v>
      </c>
      <c r="AA403">
        <v>0.116179</v>
      </c>
      <c r="AB403">
        <v>-0.28253899999999998</v>
      </c>
      <c r="AC403">
        <v>-3.5277000000000003E-2</v>
      </c>
      <c r="AD403">
        <v>-7.1781999999999999E-2</v>
      </c>
      <c r="AE403">
        <v>-9.6139000000000002E-2</v>
      </c>
      <c r="AF403">
        <v>9.7280000000000005E-2</v>
      </c>
      <c r="AG403">
        <v>0.15459700000000001</v>
      </c>
      <c r="AH403">
        <v>4.5468000000000001E-2</v>
      </c>
      <c r="AI403">
        <v>3.9574999999999999E-2</v>
      </c>
      <c r="AJ403">
        <v>2.5349E-2</v>
      </c>
      <c r="AK403">
        <v>0.29025699999999999</v>
      </c>
      <c r="AL403">
        <v>-2.0944000000000001E-2</v>
      </c>
      <c r="AM403">
        <v>-8.2668000000000005E-2</v>
      </c>
      <c r="AN403">
        <v>-0.13012399999999999</v>
      </c>
      <c r="AO403">
        <v>3.9517999999999998E-2</v>
      </c>
      <c r="AP403">
        <v>-4.471E-2</v>
      </c>
      <c r="AQ403">
        <v>-6.8320000000000006E-2</v>
      </c>
      <c r="AR403">
        <v>-3.8065000000000002E-2</v>
      </c>
      <c r="AS403">
        <v>5.9750000000000003E-3</v>
      </c>
      <c r="AT403">
        <v>5.6370000000000003E-2</v>
      </c>
      <c r="AV403">
        <v>0.51763899999999996</v>
      </c>
    </row>
    <row r="404" spans="1:48" x14ac:dyDescent="0.55000000000000004">
      <c r="A404">
        <v>402</v>
      </c>
      <c r="B404">
        <v>133.30652599999999</v>
      </c>
      <c r="C404">
        <v>203.954464</v>
      </c>
      <c r="D404">
        <v>1.0217499999999999</v>
      </c>
      <c r="F404">
        <v>0.48531000000000002</v>
      </c>
      <c r="G404">
        <v>0.557029</v>
      </c>
      <c r="H404">
        <v>0.69534200000000002</v>
      </c>
      <c r="I404">
        <v>0.84499199999999997</v>
      </c>
      <c r="J404">
        <v>0.66252299999999997</v>
      </c>
      <c r="K404">
        <v>0.72809999999999997</v>
      </c>
      <c r="L404">
        <v>0.65332900000000005</v>
      </c>
      <c r="M404">
        <v>0.68498400000000004</v>
      </c>
      <c r="N404">
        <v>0.67785200000000001</v>
      </c>
      <c r="O404">
        <v>0.77634199999999998</v>
      </c>
      <c r="P404">
        <v>0.73202400000000001</v>
      </c>
      <c r="Q404">
        <v>0.74470700000000001</v>
      </c>
      <c r="R404">
        <v>0.94158500000000001</v>
      </c>
      <c r="S404">
        <v>0.77614000000000005</v>
      </c>
      <c r="T404">
        <v>0.71668200000000004</v>
      </c>
      <c r="U404">
        <v>0.73019900000000004</v>
      </c>
      <c r="V404">
        <v>0.70531699999999997</v>
      </c>
      <c r="W404">
        <v>0.58450999999999997</v>
      </c>
      <c r="X404">
        <v>0.61168599999999995</v>
      </c>
      <c r="Y404">
        <v>0.64354599999999995</v>
      </c>
      <c r="AA404">
        <v>0.10988299999999999</v>
      </c>
      <c r="AB404">
        <v>-0.28428199999999998</v>
      </c>
      <c r="AC404">
        <v>-4.5481000000000001E-2</v>
      </c>
      <c r="AD404">
        <v>-6.4427999999999999E-2</v>
      </c>
      <c r="AE404">
        <v>-0.10728600000000001</v>
      </c>
      <c r="AF404">
        <v>0.11564199999999999</v>
      </c>
      <c r="AG404">
        <v>0.14643</v>
      </c>
      <c r="AH404">
        <v>4.6984999999999999E-2</v>
      </c>
      <c r="AI404">
        <v>4.6495000000000002E-2</v>
      </c>
      <c r="AJ404">
        <v>2.8691999999999999E-2</v>
      </c>
      <c r="AK404">
        <v>0.28922999999999999</v>
      </c>
      <c r="AL404">
        <v>-2.0504000000000001E-2</v>
      </c>
      <c r="AM404">
        <v>-7.9852999999999993E-2</v>
      </c>
      <c r="AN404">
        <v>-0.145122</v>
      </c>
      <c r="AO404">
        <v>3.1252000000000002E-2</v>
      </c>
      <c r="AP404">
        <v>-5.6982999999999999E-2</v>
      </c>
      <c r="AQ404">
        <v>-6.2384000000000002E-2</v>
      </c>
      <c r="AR404">
        <v>-1.6164000000000001E-2</v>
      </c>
      <c r="AS404">
        <v>1.3263E-2</v>
      </c>
      <c r="AT404">
        <v>5.4614000000000003E-2</v>
      </c>
      <c r="AV404">
        <v>0.52313900000000002</v>
      </c>
    </row>
    <row r="405" spans="1:48" x14ac:dyDescent="0.55000000000000004">
      <c r="A405">
        <v>403</v>
      </c>
      <c r="B405">
        <v>133.30652599999999</v>
      </c>
      <c r="C405">
        <v>203.954464</v>
      </c>
      <c r="D405">
        <v>1.0224549999999999</v>
      </c>
      <c r="F405">
        <v>0.49473</v>
      </c>
      <c r="G405">
        <v>0.55357299999999998</v>
      </c>
      <c r="H405">
        <v>0.70769800000000005</v>
      </c>
      <c r="I405">
        <v>0.85903799999999997</v>
      </c>
      <c r="J405">
        <v>0.65906100000000001</v>
      </c>
      <c r="K405">
        <v>0.72340899999999997</v>
      </c>
      <c r="L405">
        <v>0.63550700000000004</v>
      </c>
      <c r="M405">
        <v>0.71305700000000005</v>
      </c>
      <c r="N405">
        <v>0.67585499999999998</v>
      </c>
      <c r="O405">
        <v>0.77251099999999995</v>
      </c>
      <c r="P405">
        <v>0.74184399999999995</v>
      </c>
      <c r="Q405">
        <v>0.76280400000000004</v>
      </c>
      <c r="R405">
        <v>0.96449399999999996</v>
      </c>
      <c r="S405">
        <v>0.79891299999999998</v>
      </c>
      <c r="T405">
        <v>0.72978500000000002</v>
      </c>
      <c r="U405">
        <v>0.74295699999999998</v>
      </c>
      <c r="V405">
        <v>0.697515</v>
      </c>
      <c r="W405">
        <v>0.58921900000000005</v>
      </c>
      <c r="X405">
        <v>0.62556800000000001</v>
      </c>
      <c r="Y405">
        <v>0.65584600000000004</v>
      </c>
      <c r="AA405">
        <v>0.107726</v>
      </c>
      <c r="AB405">
        <v>-0.28051399999999999</v>
      </c>
      <c r="AC405">
        <v>-3.7092E-2</v>
      </c>
      <c r="AD405">
        <v>-7.4570999999999998E-2</v>
      </c>
      <c r="AE405">
        <v>-0.11056000000000001</v>
      </c>
      <c r="AF405">
        <v>0.110619</v>
      </c>
      <c r="AG405">
        <v>0.139408</v>
      </c>
      <c r="AH405">
        <v>4.6550000000000001E-2</v>
      </c>
      <c r="AI405">
        <v>5.3608999999999997E-2</v>
      </c>
      <c r="AJ405">
        <v>1.9709000000000001E-2</v>
      </c>
      <c r="AK405">
        <v>0.30268600000000001</v>
      </c>
      <c r="AL405">
        <v>-2.4781000000000001E-2</v>
      </c>
      <c r="AM405">
        <v>-7.8078999999999996E-2</v>
      </c>
      <c r="AN405">
        <v>-0.150369</v>
      </c>
      <c r="AO405">
        <v>3.0925999999999999E-2</v>
      </c>
      <c r="AP405">
        <v>-6.7355999999999999E-2</v>
      </c>
      <c r="AQ405">
        <v>-5.7252999999999998E-2</v>
      </c>
      <c r="AR405">
        <v>-5.3400000000000001E-3</v>
      </c>
      <c r="AS405">
        <v>1.9092999999999999E-2</v>
      </c>
      <c r="AT405">
        <v>5.5590000000000001E-2</v>
      </c>
      <c r="AV405">
        <v>0.52891200000000005</v>
      </c>
    </row>
    <row r="406" spans="1:48" x14ac:dyDescent="0.55000000000000004">
      <c r="A406">
        <v>404</v>
      </c>
      <c r="B406">
        <v>133.30652599999999</v>
      </c>
      <c r="C406">
        <v>203.954464</v>
      </c>
      <c r="D406">
        <v>1.0257670000000001</v>
      </c>
      <c r="F406">
        <v>0.49639899999999998</v>
      </c>
      <c r="G406">
        <v>0.553975</v>
      </c>
      <c r="H406">
        <v>0.71073299999999995</v>
      </c>
      <c r="I406">
        <v>0.873166</v>
      </c>
      <c r="J406">
        <v>0.65017100000000005</v>
      </c>
      <c r="K406">
        <v>0.72420300000000004</v>
      </c>
      <c r="L406">
        <v>0.63093200000000005</v>
      </c>
      <c r="M406">
        <v>0.70477400000000001</v>
      </c>
      <c r="N406">
        <v>0.67211299999999996</v>
      </c>
      <c r="O406">
        <v>0.77238200000000001</v>
      </c>
      <c r="P406">
        <v>0.794014</v>
      </c>
      <c r="Q406">
        <v>0.76966599999999996</v>
      </c>
      <c r="R406">
        <v>0.97498899999999999</v>
      </c>
      <c r="S406">
        <v>0.79752100000000004</v>
      </c>
      <c r="T406">
        <v>0.72625399999999996</v>
      </c>
      <c r="U406">
        <v>0.74744699999999997</v>
      </c>
      <c r="V406">
        <v>0.67130400000000001</v>
      </c>
      <c r="W406">
        <v>0.59005300000000005</v>
      </c>
      <c r="X406">
        <v>0.64306200000000002</v>
      </c>
      <c r="Y406">
        <v>0.65518100000000001</v>
      </c>
      <c r="AA406">
        <v>0.106505</v>
      </c>
      <c r="AB406">
        <v>-0.27592499999999998</v>
      </c>
      <c r="AC406">
        <v>-3.3758999999999997E-2</v>
      </c>
      <c r="AD406">
        <v>-5.8458999999999997E-2</v>
      </c>
      <c r="AE406">
        <v>-0.111202</v>
      </c>
      <c r="AF406">
        <v>9.4353000000000006E-2</v>
      </c>
      <c r="AG406">
        <v>0.145595</v>
      </c>
      <c r="AH406">
        <v>5.2740000000000002E-2</v>
      </c>
      <c r="AI406">
        <v>4.4040999999999997E-2</v>
      </c>
      <c r="AJ406">
        <v>1.4076999999999999E-2</v>
      </c>
      <c r="AK406">
        <v>0.29424800000000001</v>
      </c>
      <c r="AL406">
        <v>-2.4451000000000001E-2</v>
      </c>
      <c r="AM406">
        <v>-8.4140000000000006E-2</v>
      </c>
      <c r="AN406">
        <v>-0.14984800000000001</v>
      </c>
      <c r="AO406">
        <v>2.9647E-2</v>
      </c>
      <c r="AP406">
        <v>-5.2224E-2</v>
      </c>
      <c r="AQ406">
        <v>-5.9783999999999997E-2</v>
      </c>
      <c r="AR406">
        <v>-1.4599000000000001E-2</v>
      </c>
      <c r="AS406">
        <v>1.6230999999999999E-2</v>
      </c>
      <c r="AT406">
        <v>6.6956000000000002E-2</v>
      </c>
      <c r="AV406">
        <v>0.51795199999999997</v>
      </c>
    </row>
    <row r="407" spans="1:48" x14ac:dyDescent="0.55000000000000004">
      <c r="A407">
        <v>405</v>
      </c>
      <c r="B407">
        <v>133.30652599999999</v>
      </c>
      <c r="C407">
        <v>203.954464</v>
      </c>
      <c r="D407">
        <v>1.0259259999999999</v>
      </c>
      <c r="F407">
        <v>0.49516900000000003</v>
      </c>
      <c r="G407">
        <v>0.55463300000000004</v>
      </c>
      <c r="H407">
        <v>0.70068799999999998</v>
      </c>
      <c r="I407">
        <v>0.86885800000000002</v>
      </c>
      <c r="J407">
        <v>0.65172699999999995</v>
      </c>
      <c r="K407">
        <v>0.727572</v>
      </c>
      <c r="L407">
        <v>0.62280899999999995</v>
      </c>
      <c r="M407">
        <v>0.68124799999999996</v>
      </c>
      <c r="N407">
        <v>0.67839000000000005</v>
      </c>
      <c r="O407">
        <v>0.76823799999999998</v>
      </c>
      <c r="P407">
        <v>0.777088</v>
      </c>
      <c r="Q407">
        <v>0.75696099999999999</v>
      </c>
      <c r="R407">
        <v>0.976024</v>
      </c>
      <c r="S407">
        <v>0.78646300000000002</v>
      </c>
      <c r="T407">
        <v>0.74669099999999999</v>
      </c>
      <c r="U407">
        <v>0.76029000000000002</v>
      </c>
      <c r="V407">
        <v>0.66128299999999995</v>
      </c>
      <c r="W407">
        <v>0.572739</v>
      </c>
      <c r="X407">
        <v>0.63252200000000003</v>
      </c>
      <c r="Y407">
        <v>0.65089200000000003</v>
      </c>
      <c r="AA407">
        <v>0.10143000000000001</v>
      </c>
      <c r="AB407">
        <v>-0.273034</v>
      </c>
      <c r="AC407">
        <v>-3.4619999999999998E-2</v>
      </c>
      <c r="AD407">
        <v>-5.1822E-2</v>
      </c>
      <c r="AE407">
        <v>-0.11625000000000001</v>
      </c>
      <c r="AF407">
        <v>9.6119999999999997E-2</v>
      </c>
      <c r="AG407">
        <v>0.14887700000000001</v>
      </c>
      <c r="AH407">
        <v>4.4588999999999997E-2</v>
      </c>
      <c r="AI407">
        <v>5.3318999999999998E-2</v>
      </c>
      <c r="AJ407">
        <v>2.4049999999999998E-2</v>
      </c>
      <c r="AK407">
        <v>0.30134499999999997</v>
      </c>
      <c r="AL407">
        <v>-2.1738E-2</v>
      </c>
      <c r="AM407">
        <v>-8.4667999999999993E-2</v>
      </c>
      <c r="AN407">
        <v>-0.153695</v>
      </c>
      <c r="AO407">
        <v>2.3880999999999999E-2</v>
      </c>
      <c r="AP407">
        <v>-5.3227999999999998E-2</v>
      </c>
      <c r="AQ407">
        <v>-4.8237000000000002E-2</v>
      </c>
      <c r="AR407">
        <v>-2.6723E-2</v>
      </c>
      <c r="AS407">
        <v>1.3396999999999999E-2</v>
      </c>
      <c r="AT407">
        <v>5.7003999999999999E-2</v>
      </c>
      <c r="AV407">
        <v>0.52056899999999995</v>
      </c>
    </row>
    <row r="408" spans="1:48" x14ac:dyDescent="0.55000000000000004">
      <c r="A408">
        <v>406</v>
      </c>
      <c r="B408">
        <v>133.30652599999999</v>
      </c>
      <c r="C408">
        <v>203.954464</v>
      </c>
      <c r="D408">
        <v>1.026627</v>
      </c>
      <c r="F408">
        <v>0.49204100000000001</v>
      </c>
      <c r="G408">
        <v>0.55109200000000003</v>
      </c>
      <c r="H408">
        <v>0.70787699999999998</v>
      </c>
      <c r="I408">
        <v>0.87672000000000005</v>
      </c>
      <c r="J408">
        <v>0.644432</v>
      </c>
      <c r="K408">
        <v>0.71748599999999996</v>
      </c>
      <c r="L408">
        <v>0.620533</v>
      </c>
      <c r="M408">
        <v>0.67742199999999997</v>
      </c>
      <c r="N408">
        <v>0.67574299999999998</v>
      </c>
      <c r="O408">
        <v>0.775115</v>
      </c>
      <c r="P408">
        <v>0.765683</v>
      </c>
      <c r="Q408">
        <v>0.75977799999999995</v>
      </c>
      <c r="R408">
        <v>0.99336199999999997</v>
      </c>
      <c r="S408">
        <v>0.800145</v>
      </c>
      <c r="T408">
        <v>0.73270299999999999</v>
      </c>
      <c r="U408">
        <v>0.74630300000000005</v>
      </c>
      <c r="V408">
        <v>0.66092399999999996</v>
      </c>
      <c r="W408">
        <v>0.55583700000000003</v>
      </c>
      <c r="X408">
        <v>0.62885199999999997</v>
      </c>
      <c r="Y408">
        <v>0.64763199999999999</v>
      </c>
      <c r="AA408">
        <v>0.105172</v>
      </c>
      <c r="AB408">
        <v>-0.28179199999999999</v>
      </c>
      <c r="AC408">
        <v>-4.8254999999999999E-2</v>
      </c>
      <c r="AD408">
        <v>-5.3134000000000001E-2</v>
      </c>
      <c r="AE408">
        <v>-0.119492</v>
      </c>
      <c r="AF408">
        <v>8.9069999999999996E-2</v>
      </c>
      <c r="AG408">
        <v>0.15720000000000001</v>
      </c>
      <c r="AH408">
        <v>5.0602000000000001E-2</v>
      </c>
      <c r="AI408">
        <v>5.0084999999999998E-2</v>
      </c>
      <c r="AJ408">
        <v>3.4805000000000003E-2</v>
      </c>
      <c r="AK408">
        <v>0.30431200000000003</v>
      </c>
      <c r="AL408">
        <v>-2.6592000000000001E-2</v>
      </c>
      <c r="AM408">
        <v>-8.9247000000000007E-2</v>
      </c>
      <c r="AN408">
        <v>-0.15215600000000001</v>
      </c>
      <c r="AO408">
        <v>1.4903E-2</v>
      </c>
      <c r="AP408">
        <v>-3.5525000000000001E-2</v>
      </c>
      <c r="AQ408">
        <v>-5.1221999999999997E-2</v>
      </c>
      <c r="AR408">
        <v>-2.6948E-2</v>
      </c>
      <c r="AS408">
        <v>1.7142000000000001E-2</v>
      </c>
      <c r="AT408">
        <v>6.1071E-2</v>
      </c>
      <c r="AV408">
        <v>0.53114099999999997</v>
      </c>
    </row>
    <row r="409" spans="1:48" x14ac:dyDescent="0.55000000000000004">
      <c r="A409">
        <v>407</v>
      </c>
      <c r="B409">
        <v>139.800332</v>
      </c>
      <c r="C409">
        <v>203.954464</v>
      </c>
      <c r="D409">
        <v>1.0260400000000001</v>
      </c>
      <c r="F409">
        <v>0.49846099999999999</v>
      </c>
      <c r="G409">
        <v>0.55435100000000004</v>
      </c>
      <c r="H409">
        <v>0.71319500000000002</v>
      </c>
      <c r="I409">
        <v>0.88991399999999998</v>
      </c>
      <c r="J409">
        <v>0.665327</v>
      </c>
      <c r="K409">
        <v>0.71560400000000002</v>
      </c>
      <c r="L409">
        <v>0.610877</v>
      </c>
      <c r="M409">
        <v>0.68076300000000001</v>
      </c>
      <c r="N409">
        <v>0.67001699999999997</v>
      </c>
      <c r="O409">
        <v>0.77046099999999995</v>
      </c>
      <c r="P409">
        <v>0.77782499999999999</v>
      </c>
      <c r="Q409">
        <v>0.74670499999999995</v>
      </c>
      <c r="R409">
        <v>0.98512200000000005</v>
      </c>
      <c r="S409">
        <v>0.79864999999999997</v>
      </c>
      <c r="T409">
        <v>0.72987500000000005</v>
      </c>
      <c r="U409">
        <v>0.78315299999999999</v>
      </c>
      <c r="V409">
        <v>0.66272600000000004</v>
      </c>
      <c r="W409">
        <v>0.567662</v>
      </c>
      <c r="X409">
        <v>0.63712199999999997</v>
      </c>
      <c r="Y409">
        <v>0.64158700000000002</v>
      </c>
      <c r="AA409">
        <v>0.111788</v>
      </c>
      <c r="AB409">
        <v>-0.27100299999999999</v>
      </c>
      <c r="AC409">
        <v>-5.0696999999999999E-2</v>
      </c>
      <c r="AD409">
        <v>-4.4821E-2</v>
      </c>
      <c r="AE409">
        <v>-0.115344</v>
      </c>
      <c r="AF409">
        <v>8.3762000000000003E-2</v>
      </c>
      <c r="AG409">
        <v>0.16866800000000001</v>
      </c>
      <c r="AH409">
        <v>5.5871999999999998E-2</v>
      </c>
      <c r="AI409">
        <v>4.3522999999999999E-2</v>
      </c>
      <c r="AJ409">
        <v>3.6167999999999999E-2</v>
      </c>
      <c r="AK409">
        <v>0.30777700000000002</v>
      </c>
      <c r="AL409">
        <v>-2.9245E-2</v>
      </c>
      <c r="AM409">
        <v>-7.9353999999999994E-2</v>
      </c>
      <c r="AN409">
        <v>-0.16044600000000001</v>
      </c>
      <c r="AO409">
        <v>9.1699999999999993E-3</v>
      </c>
      <c r="AP409">
        <v>-4.3192000000000001E-2</v>
      </c>
      <c r="AQ409">
        <v>-5.9038E-2</v>
      </c>
      <c r="AR409">
        <v>-3.3758999999999997E-2</v>
      </c>
      <c r="AS409">
        <v>1.6955000000000001E-2</v>
      </c>
      <c r="AT409">
        <v>5.3213000000000003E-2</v>
      </c>
      <c r="AV409">
        <v>0.53190899999999997</v>
      </c>
    </row>
    <row r="410" spans="1:48" x14ac:dyDescent="0.55000000000000004">
      <c r="A410">
        <v>408</v>
      </c>
      <c r="B410">
        <v>137.162948</v>
      </c>
      <c r="C410">
        <v>203.954464</v>
      </c>
      <c r="D410">
        <v>1.0241480000000001</v>
      </c>
      <c r="F410">
        <v>0.51602099999999995</v>
      </c>
      <c r="G410">
        <v>0.56799299999999997</v>
      </c>
      <c r="H410">
        <v>0.71101099999999995</v>
      </c>
      <c r="I410">
        <v>0.87140799999999996</v>
      </c>
      <c r="J410">
        <v>0.65915800000000002</v>
      </c>
      <c r="K410">
        <v>0.73596799999999996</v>
      </c>
      <c r="L410">
        <v>0.63357200000000002</v>
      </c>
      <c r="M410">
        <v>0.68289299999999997</v>
      </c>
      <c r="N410">
        <v>0.67627099999999996</v>
      </c>
      <c r="O410">
        <v>0.77244900000000005</v>
      </c>
      <c r="P410">
        <v>0.77973499999999996</v>
      </c>
      <c r="Q410">
        <v>0.76288800000000001</v>
      </c>
      <c r="R410">
        <v>0.98540000000000005</v>
      </c>
      <c r="S410">
        <v>0.80007600000000001</v>
      </c>
      <c r="T410">
        <v>0.73918700000000004</v>
      </c>
      <c r="U410">
        <v>0.777451</v>
      </c>
      <c r="V410">
        <v>0.65673700000000002</v>
      </c>
      <c r="W410">
        <v>0.58458699999999997</v>
      </c>
      <c r="X410">
        <v>0.64914499999999997</v>
      </c>
      <c r="Y410">
        <v>0.63548000000000004</v>
      </c>
      <c r="AA410">
        <v>0.13159000000000001</v>
      </c>
      <c r="AB410">
        <v>-0.27563300000000002</v>
      </c>
      <c r="AC410">
        <v>-4.3326000000000003E-2</v>
      </c>
      <c r="AD410">
        <v>-3.3054E-2</v>
      </c>
      <c r="AE410">
        <v>-0.121836</v>
      </c>
      <c r="AF410">
        <v>0.10222000000000001</v>
      </c>
      <c r="AG410">
        <v>0.14898900000000001</v>
      </c>
      <c r="AH410">
        <v>6.0267000000000001E-2</v>
      </c>
      <c r="AI410">
        <v>3.1321000000000002E-2</v>
      </c>
      <c r="AJ410">
        <v>3.6505000000000003E-2</v>
      </c>
      <c r="AK410">
        <v>0.309249</v>
      </c>
      <c r="AL410">
        <v>-4.5240000000000002E-2</v>
      </c>
      <c r="AM410">
        <v>-7.5121999999999994E-2</v>
      </c>
      <c r="AN410">
        <v>-0.184726</v>
      </c>
      <c r="AO410">
        <v>1.4633999999999999E-2</v>
      </c>
      <c r="AP410">
        <v>-2.8490000000000001E-2</v>
      </c>
      <c r="AQ410">
        <v>-6.5438999999999997E-2</v>
      </c>
      <c r="AR410">
        <v>-3.2704999999999998E-2</v>
      </c>
      <c r="AS410">
        <v>1.7011999999999999E-2</v>
      </c>
      <c r="AT410">
        <v>5.3782999999999997E-2</v>
      </c>
      <c r="AV410">
        <v>0.54470600000000002</v>
      </c>
    </row>
    <row r="411" spans="1:48" x14ac:dyDescent="0.55000000000000004">
      <c r="A411">
        <v>409</v>
      </c>
      <c r="B411">
        <v>137.162948</v>
      </c>
      <c r="C411">
        <v>203.954464</v>
      </c>
      <c r="D411">
        <v>1.024769</v>
      </c>
      <c r="F411">
        <v>0.52218500000000001</v>
      </c>
      <c r="G411">
        <v>0.57337499999999997</v>
      </c>
      <c r="H411">
        <v>0.681975</v>
      </c>
      <c r="I411">
        <v>0.86778100000000002</v>
      </c>
      <c r="J411">
        <v>0.65227900000000005</v>
      </c>
      <c r="K411">
        <v>0.747942</v>
      </c>
      <c r="L411">
        <v>0.64178900000000005</v>
      </c>
      <c r="M411">
        <v>0.67245900000000003</v>
      </c>
      <c r="N411">
        <v>0.68062800000000001</v>
      </c>
      <c r="O411">
        <v>0.77234400000000003</v>
      </c>
      <c r="P411">
        <v>0.78587399999999996</v>
      </c>
      <c r="Q411">
        <v>0.74564200000000003</v>
      </c>
      <c r="R411">
        <v>0.98863400000000001</v>
      </c>
      <c r="S411">
        <v>0.78572900000000001</v>
      </c>
      <c r="T411">
        <v>0.729217</v>
      </c>
      <c r="U411">
        <v>0.78353600000000001</v>
      </c>
      <c r="V411">
        <v>0.69512799999999997</v>
      </c>
      <c r="W411">
        <v>0.59880599999999995</v>
      </c>
      <c r="X411">
        <v>0.64885700000000002</v>
      </c>
      <c r="Y411">
        <v>0.65491900000000003</v>
      </c>
      <c r="AA411">
        <v>0.138658</v>
      </c>
      <c r="AB411">
        <v>-0.28781200000000001</v>
      </c>
      <c r="AC411">
        <v>-5.7134999999999998E-2</v>
      </c>
      <c r="AD411">
        <v>-2.8937999999999998E-2</v>
      </c>
      <c r="AE411">
        <v>-0.13012799999999999</v>
      </c>
      <c r="AF411">
        <v>0.108046</v>
      </c>
      <c r="AG411">
        <v>0.15897800000000001</v>
      </c>
      <c r="AH411">
        <v>7.8100000000000003E-2</v>
      </c>
      <c r="AI411">
        <v>4.4337000000000001E-2</v>
      </c>
      <c r="AJ411">
        <v>1.2E-2</v>
      </c>
      <c r="AK411">
        <v>0.30484499999999998</v>
      </c>
      <c r="AL411">
        <v>-4.7002000000000002E-2</v>
      </c>
      <c r="AM411">
        <v>-6.3266000000000003E-2</v>
      </c>
      <c r="AN411">
        <v>-0.182231</v>
      </c>
      <c r="AO411">
        <v>1.2866000000000001E-2</v>
      </c>
      <c r="AP411">
        <v>-1.7145000000000001E-2</v>
      </c>
      <c r="AQ411">
        <v>-6.3391000000000003E-2</v>
      </c>
      <c r="AR411">
        <v>-2.8103E-2</v>
      </c>
      <c r="AS411">
        <v>2.3285E-2</v>
      </c>
      <c r="AT411">
        <v>2.4034E-2</v>
      </c>
      <c r="AV411">
        <v>0.554068</v>
      </c>
    </row>
    <row r="412" spans="1:48" x14ac:dyDescent="0.55000000000000004">
      <c r="A412">
        <v>410</v>
      </c>
      <c r="B412">
        <v>129.52445</v>
      </c>
      <c r="C412">
        <v>203.954464</v>
      </c>
      <c r="D412">
        <v>1.0247120000000001</v>
      </c>
      <c r="F412">
        <v>0.51265499999999997</v>
      </c>
      <c r="G412">
        <v>0.55649800000000005</v>
      </c>
      <c r="H412">
        <v>0.68681099999999995</v>
      </c>
      <c r="I412">
        <v>0.87953899999999996</v>
      </c>
      <c r="J412">
        <v>0.65706100000000001</v>
      </c>
      <c r="K412">
        <v>0.75427299999999997</v>
      </c>
      <c r="L412">
        <v>0.63910699999999998</v>
      </c>
      <c r="M412">
        <v>0.67611399999999999</v>
      </c>
      <c r="N412">
        <v>0.670319</v>
      </c>
      <c r="O412">
        <v>0.75917699999999999</v>
      </c>
      <c r="P412">
        <v>0.78361400000000003</v>
      </c>
      <c r="Q412">
        <v>0.74483500000000002</v>
      </c>
      <c r="R412">
        <v>0.96723000000000003</v>
      </c>
      <c r="S412">
        <v>0.78502499999999997</v>
      </c>
      <c r="T412">
        <v>0.730599</v>
      </c>
      <c r="U412">
        <v>0.76500299999999999</v>
      </c>
      <c r="V412">
        <v>0.68630000000000002</v>
      </c>
      <c r="W412">
        <v>0.59067599999999998</v>
      </c>
      <c r="X412">
        <v>0.64722199999999996</v>
      </c>
      <c r="Y412">
        <v>0.66521699999999995</v>
      </c>
      <c r="AA412">
        <v>0.14324000000000001</v>
      </c>
      <c r="AB412">
        <v>-0.28720800000000002</v>
      </c>
      <c r="AC412">
        <v>-4.4122000000000001E-2</v>
      </c>
      <c r="AD412">
        <v>-3.5349999999999999E-2</v>
      </c>
      <c r="AE412">
        <v>-0.13062099999999999</v>
      </c>
      <c r="AF412">
        <v>0.118468</v>
      </c>
      <c r="AG412">
        <v>0.155977</v>
      </c>
      <c r="AH412">
        <v>6.4548999999999995E-2</v>
      </c>
      <c r="AI412">
        <v>5.3524000000000002E-2</v>
      </c>
      <c r="AJ412">
        <v>1.5827999999999998E-2</v>
      </c>
      <c r="AK412">
        <v>0.30466100000000002</v>
      </c>
      <c r="AL412">
        <v>-5.5627999999999997E-2</v>
      </c>
      <c r="AM412">
        <v>-5.7768E-2</v>
      </c>
      <c r="AN412">
        <v>-0.178123</v>
      </c>
      <c r="AO412">
        <v>4.6900000000000002E-4</v>
      </c>
      <c r="AP412">
        <v>-2.8466999999999999E-2</v>
      </c>
      <c r="AQ412">
        <v>-5.5662999999999997E-2</v>
      </c>
      <c r="AR412">
        <v>-3.6243999999999998E-2</v>
      </c>
      <c r="AS412">
        <v>2.5637E-2</v>
      </c>
      <c r="AT412">
        <v>2.6842000000000001E-2</v>
      </c>
      <c r="AV412">
        <v>0.55361300000000002</v>
      </c>
    </row>
    <row r="413" spans="1:48" x14ac:dyDescent="0.55000000000000004">
      <c r="A413">
        <v>411</v>
      </c>
      <c r="B413">
        <v>129.52445</v>
      </c>
      <c r="C413">
        <v>203.954464</v>
      </c>
      <c r="D413">
        <v>1.022581</v>
      </c>
      <c r="F413">
        <v>0.504722</v>
      </c>
      <c r="G413">
        <v>0.55947100000000005</v>
      </c>
      <c r="H413">
        <v>0.68579599999999996</v>
      </c>
      <c r="I413">
        <v>0.84571399999999997</v>
      </c>
      <c r="J413">
        <v>0.64600400000000002</v>
      </c>
      <c r="K413">
        <v>0.73743800000000004</v>
      </c>
      <c r="L413">
        <v>0.64191900000000002</v>
      </c>
      <c r="M413">
        <v>0.69077599999999995</v>
      </c>
      <c r="N413">
        <v>0.64132999999999996</v>
      </c>
      <c r="O413">
        <v>0.77614499999999997</v>
      </c>
      <c r="P413">
        <v>0.78999699999999995</v>
      </c>
      <c r="Q413">
        <v>0.75614099999999995</v>
      </c>
      <c r="R413">
        <v>0.98816700000000002</v>
      </c>
      <c r="S413">
        <v>0.77530500000000002</v>
      </c>
      <c r="T413">
        <v>0.72167300000000001</v>
      </c>
      <c r="U413">
        <v>0.76029599999999997</v>
      </c>
      <c r="V413">
        <v>0.69159300000000001</v>
      </c>
      <c r="W413">
        <v>0.59017500000000001</v>
      </c>
      <c r="X413">
        <v>0.64710699999999999</v>
      </c>
      <c r="Y413">
        <v>0.66928799999999999</v>
      </c>
      <c r="AA413">
        <v>0.14365800000000001</v>
      </c>
      <c r="AB413">
        <v>-0.29541499999999998</v>
      </c>
      <c r="AC413">
        <v>-5.0534000000000003E-2</v>
      </c>
      <c r="AD413">
        <v>-2.1017999999999998E-2</v>
      </c>
      <c r="AE413">
        <v>-0.119612</v>
      </c>
      <c r="AF413">
        <v>0.12805800000000001</v>
      </c>
      <c r="AG413">
        <v>0.142347</v>
      </c>
      <c r="AH413">
        <v>7.7685000000000004E-2</v>
      </c>
      <c r="AI413">
        <v>5.2394000000000003E-2</v>
      </c>
      <c r="AJ413">
        <v>2.368E-2</v>
      </c>
      <c r="AK413">
        <v>0.30468099999999998</v>
      </c>
      <c r="AL413">
        <v>-7.3844999999999994E-2</v>
      </c>
      <c r="AM413">
        <v>-3.9555E-2</v>
      </c>
      <c r="AN413">
        <v>-0.18720200000000001</v>
      </c>
      <c r="AO413">
        <v>-5.953E-3</v>
      </c>
      <c r="AP413">
        <v>-2.3428999999999998E-2</v>
      </c>
      <c r="AQ413">
        <v>-7.1799000000000002E-2</v>
      </c>
      <c r="AR413">
        <v>-2.6093999999999999E-2</v>
      </c>
      <c r="AS413">
        <v>2.0563000000000001E-2</v>
      </c>
      <c r="AT413">
        <v>2.1388999999999998E-2</v>
      </c>
      <c r="AV413">
        <v>0.55982699999999996</v>
      </c>
    </row>
    <row r="414" spans="1:48" x14ac:dyDescent="0.55000000000000004">
      <c r="A414">
        <v>412</v>
      </c>
      <c r="B414">
        <v>135.65348800000001</v>
      </c>
      <c r="C414">
        <v>203.68043299999999</v>
      </c>
      <c r="D414">
        <v>1.02508</v>
      </c>
      <c r="F414">
        <v>0.51137900000000003</v>
      </c>
      <c r="G414">
        <v>0.55057500000000004</v>
      </c>
      <c r="H414">
        <v>0.68074100000000004</v>
      </c>
      <c r="I414">
        <v>0.84409999999999996</v>
      </c>
      <c r="J414">
        <v>0.64931799999999995</v>
      </c>
      <c r="K414">
        <v>0.76204300000000003</v>
      </c>
      <c r="L414">
        <v>0.65806200000000004</v>
      </c>
      <c r="M414">
        <v>0.69485399999999997</v>
      </c>
      <c r="N414">
        <v>0.65867699999999996</v>
      </c>
      <c r="O414">
        <v>0.75714899999999996</v>
      </c>
      <c r="P414">
        <v>0.80932099999999996</v>
      </c>
      <c r="Q414">
        <v>0.74829900000000005</v>
      </c>
      <c r="R414">
        <v>0.975823</v>
      </c>
      <c r="S414">
        <v>0.73808099999999999</v>
      </c>
      <c r="T414">
        <v>0.72445700000000002</v>
      </c>
      <c r="U414">
        <v>0.77320500000000003</v>
      </c>
      <c r="V414">
        <v>0.69139799999999996</v>
      </c>
      <c r="W414">
        <v>0.59349200000000002</v>
      </c>
      <c r="X414">
        <v>0.63178100000000004</v>
      </c>
      <c r="Y414">
        <v>0.67988700000000002</v>
      </c>
      <c r="AA414">
        <v>0.144265</v>
      </c>
      <c r="AB414">
        <v>-0.287495</v>
      </c>
      <c r="AC414">
        <v>-4.8390000000000002E-2</v>
      </c>
      <c r="AD414">
        <v>-2.4093E-2</v>
      </c>
      <c r="AE414">
        <v>-0.124143</v>
      </c>
      <c r="AF414">
        <v>0.13200999999999999</v>
      </c>
      <c r="AG414">
        <v>0.13591500000000001</v>
      </c>
      <c r="AH414">
        <v>6.8913000000000002E-2</v>
      </c>
      <c r="AI414">
        <v>5.4593000000000003E-2</v>
      </c>
      <c r="AJ414">
        <v>3.2167000000000001E-2</v>
      </c>
      <c r="AK414">
        <v>0.293153</v>
      </c>
      <c r="AL414">
        <v>-6.6036999999999998E-2</v>
      </c>
      <c r="AM414">
        <v>-5.2957999999999998E-2</v>
      </c>
      <c r="AN414">
        <v>-0.17940900000000001</v>
      </c>
      <c r="AO414">
        <v>4.7400000000000003E-3</v>
      </c>
      <c r="AP414">
        <v>-2.8774999999999998E-2</v>
      </c>
      <c r="AQ414">
        <v>-7.0417999999999994E-2</v>
      </c>
      <c r="AR414">
        <v>-2.4124E-2</v>
      </c>
      <c r="AS414">
        <v>1.7358999999999999E-2</v>
      </c>
      <c r="AT414">
        <v>2.2727000000000001E-2</v>
      </c>
      <c r="AV414">
        <v>0.54677600000000004</v>
      </c>
    </row>
    <row r="415" spans="1:48" x14ac:dyDescent="0.55000000000000004">
      <c r="A415">
        <v>413</v>
      </c>
      <c r="B415">
        <v>135.65348800000001</v>
      </c>
      <c r="C415">
        <v>203.68043299999999</v>
      </c>
      <c r="D415">
        <v>1.023239</v>
      </c>
      <c r="F415">
        <v>0.505884</v>
      </c>
      <c r="G415">
        <v>0.55636399999999997</v>
      </c>
      <c r="H415">
        <v>0.67868099999999998</v>
      </c>
      <c r="I415">
        <v>0.84640400000000005</v>
      </c>
      <c r="J415">
        <v>0.65498699999999999</v>
      </c>
      <c r="K415">
        <v>0.75784899999999999</v>
      </c>
      <c r="L415">
        <v>0.65632199999999996</v>
      </c>
      <c r="M415">
        <v>0.683921</v>
      </c>
      <c r="N415">
        <v>0.66304399999999997</v>
      </c>
      <c r="O415">
        <v>0.75393500000000002</v>
      </c>
      <c r="P415">
        <v>0.85180699999999998</v>
      </c>
      <c r="Q415">
        <v>0.75586799999999998</v>
      </c>
      <c r="R415">
        <v>0.97753800000000002</v>
      </c>
      <c r="S415">
        <v>0.74145700000000003</v>
      </c>
      <c r="T415">
        <v>0.72007100000000002</v>
      </c>
      <c r="U415">
        <v>0.77763199999999999</v>
      </c>
      <c r="V415">
        <v>0.69642999999999999</v>
      </c>
      <c r="W415">
        <v>0.57811800000000002</v>
      </c>
      <c r="X415">
        <v>0.62007500000000004</v>
      </c>
      <c r="Y415">
        <v>0.72273799999999999</v>
      </c>
      <c r="AA415">
        <v>0.14238700000000001</v>
      </c>
      <c r="AB415">
        <v>-0.30296499999999998</v>
      </c>
      <c r="AC415">
        <v>-4.7154000000000001E-2</v>
      </c>
      <c r="AD415">
        <v>-3.5381999999999997E-2</v>
      </c>
      <c r="AE415">
        <v>-0.10316500000000001</v>
      </c>
      <c r="AF415">
        <v>0.12959999999999999</v>
      </c>
      <c r="AG415">
        <v>0.13455300000000001</v>
      </c>
      <c r="AH415">
        <v>4.9619000000000003E-2</v>
      </c>
      <c r="AI415">
        <v>5.5918000000000002E-2</v>
      </c>
      <c r="AJ415">
        <v>6.3052999999999998E-2</v>
      </c>
      <c r="AK415">
        <v>0.26952300000000001</v>
      </c>
      <c r="AL415">
        <v>-6.3252000000000003E-2</v>
      </c>
      <c r="AM415">
        <v>-6.7385E-2</v>
      </c>
      <c r="AN415">
        <v>-0.17505699999999999</v>
      </c>
      <c r="AO415">
        <v>5.6889999999999996E-3</v>
      </c>
      <c r="AP415">
        <v>-3.6901999999999997E-2</v>
      </c>
      <c r="AQ415">
        <v>-5.3953000000000001E-2</v>
      </c>
      <c r="AR415">
        <v>-1.3254E-2</v>
      </c>
      <c r="AS415">
        <v>2.6603000000000002E-2</v>
      </c>
      <c r="AT415">
        <v>2.1526E-2</v>
      </c>
      <c r="AV415">
        <v>0.53677399999999997</v>
      </c>
    </row>
    <row r="416" spans="1:48" x14ac:dyDescent="0.55000000000000004">
      <c r="A416">
        <v>414</v>
      </c>
      <c r="B416">
        <v>135.65348800000001</v>
      </c>
      <c r="C416">
        <v>203.68043299999999</v>
      </c>
      <c r="D416">
        <v>1.022435</v>
      </c>
      <c r="F416">
        <v>0.499668</v>
      </c>
      <c r="G416">
        <v>0.53810400000000003</v>
      </c>
      <c r="H416">
        <v>0.67688000000000004</v>
      </c>
      <c r="I416">
        <v>0.84462800000000005</v>
      </c>
      <c r="J416">
        <v>0.65256099999999995</v>
      </c>
      <c r="K416">
        <v>0.748533</v>
      </c>
      <c r="L416">
        <v>0.63999200000000001</v>
      </c>
      <c r="M416">
        <v>0.68630100000000005</v>
      </c>
      <c r="N416">
        <v>0.65599200000000002</v>
      </c>
      <c r="O416">
        <v>0.749421</v>
      </c>
      <c r="P416">
        <v>0.81390099999999999</v>
      </c>
      <c r="Q416">
        <v>0.75804800000000006</v>
      </c>
      <c r="R416">
        <v>0.97722799999999999</v>
      </c>
      <c r="S416">
        <v>0.74211899999999997</v>
      </c>
      <c r="T416">
        <v>0.70950400000000002</v>
      </c>
      <c r="U416">
        <v>0.74946599999999997</v>
      </c>
      <c r="V416">
        <v>0.68515199999999998</v>
      </c>
      <c r="W416">
        <v>0.56576499999999996</v>
      </c>
      <c r="X416">
        <v>0.63542600000000005</v>
      </c>
      <c r="Y416">
        <v>0.73941299999999999</v>
      </c>
      <c r="AA416">
        <v>0.14868899999999999</v>
      </c>
      <c r="AB416">
        <v>-0.28858899999999998</v>
      </c>
      <c r="AC416">
        <v>-3.9746999999999998E-2</v>
      </c>
      <c r="AD416">
        <v>-2.9167999999999999E-2</v>
      </c>
      <c r="AE416">
        <v>-0.106749</v>
      </c>
      <c r="AF416">
        <v>0.116545</v>
      </c>
      <c r="AG416">
        <v>0.134378</v>
      </c>
      <c r="AH416">
        <v>4.5287000000000001E-2</v>
      </c>
      <c r="AI416">
        <v>3.5139999999999998E-2</v>
      </c>
      <c r="AJ416">
        <v>7.9067999999999999E-2</v>
      </c>
      <c r="AK416">
        <v>0.25518099999999999</v>
      </c>
      <c r="AL416">
        <v>-7.9822000000000004E-2</v>
      </c>
      <c r="AM416">
        <v>-7.2578000000000004E-2</v>
      </c>
      <c r="AN416">
        <v>-0.190803</v>
      </c>
      <c r="AO416">
        <v>1.4737E-2</v>
      </c>
      <c r="AP416">
        <v>-2.7149E-2</v>
      </c>
      <c r="AQ416">
        <v>-6.7036999999999999E-2</v>
      </c>
      <c r="AR416">
        <v>-3.6499999999999998E-4</v>
      </c>
      <c r="AS416">
        <v>1.1979999999999999E-2</v>
      </c>
      <c r="AT416">
        <v>6.1003000000000002E-2</v>
      </c>
      <c r="AV416">
        <v>0.531856</v>
      </c>
    </row>
    <row r="417" spans="1:48" x14ac:dyDescent="0.55000000000000004">
      <c r="A417">
        <v>415</v>
      </c>
      <c r="B417">
        <v>135.65348800000001</v>
      </c>
      <c r="C417">
        <v>203.68043299999999</v>
      </c>
      <c r="D417">
        <v>1.0188919999999999</v>
      </c>
      <c r="F417">
        <v>0.48943399999999998</v>
      </c>
      <c r="G417">
        <v>0.53362799999999999</v>
      </c>
      <c r="H417">
        <v>0.67519799999999996</v>
      </c>
      <c r="I417">
        <v>0.86434699999999998</v>
      </c>
      <c r="J417">
        <v>0.64997499999999997</v>
      </c>
      <c r="K417">
        <v>0.74257099999999998</v>
      </c>
      <c r="L417">
        <v>0.61697900000000006</v>
      </c>
      <c r="M417">
        <v>0.68429300000000004</v>
      </c>
      <c r="N417">
        <v>0.63736400000000004</v>
      </c>
      <c r="O417">
        <v>0.74134199999999995</v>
      </c>
      <c r="P417">
        <v>0.80147000000000002</v>
      </c>
      <c r="Q417">
        <v>0.74902500000000005</v>
      </c>
      <c r="R417">
        <v>0.97924299999999997</v>
      </c>
      <c r="S417">
        <v>0.72865500000000005</v>
      </c>
      <c r="T417">
        <v>0.70475900000000002</v>
      </c>
      <c r="U417">
        <v>0.73215399999999997</v>
      </c>
      <c r="V417">
        <v>0.68854700000000002</v>
      </c>
      <c r="W417">
        <v>0.54767900000000003</v>
      </c>
      <c r="X417">
        <v>0.630023</v>
      </c>
      <c r="Y417">
        <v>0.72616499999999995</v>
      </c>
      <c r="AA417">
        <v>0.150341</v>
      </c>
      <c r="AB417">
        <v>-0.28740399999999999</v>
      </c>
      <c r="AC417">
        <v>-2.2148999999999999E-2</v>
      </c>
      <c r="AD417">
        <v>-4.4436999999999997E-2</v>
      </c>
      <c r="AE417">
        <v>-0.110267</v>
      </c>
      <c r="AF417">
        <v>0.10882799999999999</v>
      </c>
      <c r="AG417">
        <v>0.13947399999999999</v>
      </c>
      <c r="AH417">
        <v>5.1331000000000002E-2</v>
      </c>
      <c r="AI417">
        <v>3.5374999999999997E-2</v>
      </c>
      <c r="AJ417">
        <v>7.3258000000000004E-2</v>
      </c>
      <c r="AK417">
        <v>0.270538</v>
      </c>
      <c r="AL417">
        <v>-7.6940999999999996E-2</v>
      </c>
      <c r="AM417">
        <v>-7.7904000000000001E-2</v>
      </c>
      <c r="AN417">
        <v>-0.195523</v>
      </c>
      <c r="AO417">
        <v>2.0435999999999999E-2</v>
      </c>
      <c r="AP417">
        <v>-3.9979000000000001E-2</v>
      </c>
      <c r="AQ417">
        <v>-5.8074000000000001E-2</v>
      </c>
      <c r="AR417">
        <v>-1.26E-2</v>
      </c>
      <c r="AS417">
        <v>2.0674000000000001E-2</v>
      </c>
      <c r="AT417">
        <v>5.5024000000000003E-2</v>
      </c>
      <c r="AV417">
        <v>0.54109799999999997</v>
      </c>
    </row>
    <row r="418" spans="1:48" x14ac:dyDescent="0.55000000000000004">
      <c r="A418">
        <v>416</v>
      </c>
      <c r="B418">
        <v>135.65348800000001</v>
      </c>
      <c r="C418">
        <v>203.68043299999999</v>
      </c>
      <c r="D418">
        <v>1.015954</v>
      </c>
      <c r="F418">
        <v>0.48611100000000002</v>
      </c>
      <c r="G418">
        <v>0.52771400000000002</v>
      </c>
      <c r="H418">
        <v>0.67349599999999998</v>
      </c>
      <c r="I418">
        <v>0.85173299999999996</v>
      </c>
      <c r="J418">
        <v>0.65165399999999996</v>
      </c>
      <c r="K418">
        <v>0.72622500000000001</v>
      </c>
      <c r="L418">
        <v>0.61690999999999996</v>
      </c>
      <c r="M418">
        <v>0.68201000000000001</v>
      </c>
      <c r="N418">
        <v>0.63660000000000005</v>
      </c>
      <c r="O418">
        <v>0.74199000000000004</v>
      </c>
      <c r="P418">
        <v>0.77616799999999997</v>
      </c>
      <c r="Q418">
        <v>0.75029400000000002</v>
      </c>
      <c r="R418">
        <v>0.96954300000000004</v>
      </c>
      <c r="S418">
        <v>0.72950599999999999</v>
      </c>
      <c r="T418">
        <v>0.69964199999999999</v>
      </c>
      <c r="U418">
        <v>0.72278500000000001</v>
      </c>
      <c r="V418">
        <v>0.69993099999999997</v>
      </c>
      <c r="W418">
        <v>0.54196100000000003</v>
      </c>
      <c r="X418">
        <v>0.62285100000000004</v>
      </c>
      <c r="Y418">
        <v>0.73450099999999996</v>
      </c>
      <c r="AA418">
        <v>0.15743799999999999</v>
      </c>
      <c r="AB418">
        <v>-0.28048600000000001</v>
      </c>
      <c r="AC418">
        <v>-1.0654E-2</v>
      </c>
      <c r="AD418">
        <v>-3.0609000000000001E-2</v>
      </c>
      <c r="AE418">
        <v>-0.13196099999999999</v>
      </c>
      <c r="AF418">
        <v>9.9246000000000001E-2</v>
      </c>
      <c r="AG418">
        <v>0.13254199999999999</v>
      </c>
      <c r="AH418">
        <v>3.2721E-2</v>
      </c>
      <c r="AI418">
        <v>2.1675E-2</v>
      </c>
      <c r="AJ418">
        <v>7.6674000000000006E-2</v>
      </c>
      <c r="AK418">
        <v>0.28153800000000001</v>
      </c>
      <c r="AL418">
        <v>-0.103752</v>
      </c>
      <c r="AM418">
        <v>-5.2671000000000003E-2</v>
      </c>
      <c r="AN418">
        <v>-0.19547400000000001</v>
      </c>
      <c r="AO418">
        <v>3.0495999999999999E-2</v>
      </c>
      <c r="AP418">
        <v>-3.2009000000000003E-2</v>
      </c>
      <c r="AQ418">
        <v>-4.7423E-2</v>
      </c>
      <c r="AR418">
        <v>-3.0440999999999999E-2</v>
      </c>
      <c r="AS418">
        <v>1.0833000000000001E-2</v>
      </c>
      <c r="AT418">
        <v>7.2317999999999993E-2</v>
      </c>
      <c r="AV418">
        <v>0.546122</v>
      </c>
    </row>
    <row r="419" spans="1:48" x14ac:dyDescent="0.55000000000000004">
      <c r="A419">
        <v>417</v>
      </c>
      <c r="B419">
        <v>119.29604999999999</v>
      </c>
      <c r="C419">
        <v>203.68043299999999</v>
      </c>
      <c r="D419">
        <v>1.014775</v>
      </c>
      <c r="F419">
        <v>0.48347000000000001</v>
      </c>
      <c r="G419">
        <v>0.53323900000000002</v>
      </c>
      <c r="H419">
        <v>0.66574800000000001</v>
      </c>
      <c r="I419">
        <v>0.84851900000000002</v>
      </c>
      <c r="J419">
        <v>0.67412899999999998</v>
      </c>
      <c r="K419">
        <v>0.72148699999999999</v>
      </c>
      <c r="L419">
        <v>0.60463199999999995</v>
      </c>
      <c r="M419">
        <v>0.68683000000000005</v>
      </c>
      <c r="N419">
        <v>0.63742100000000002</v>
      </c>
      <c r="O419">
        <v>0.74770700000000001</v>
      </c>
      <c r="P419">
        <v>0.78364199999999995</v>
      </c>
      <c r="Q419">
        <v>0.73008099999999998</v>
      </c>
      <c r="R419">
        <v>0.96945400000000004</v>
      </c>
      <c r="S419">
        <v>0.74707999999999997</v>
      </c>
      <c r="T419">
        <v>0.69406299999999999</v>
      </c>
      <c r="U419">
        <v>0.72726000000000002</v>
      </c>
      <c r="V419">
        <v>0.700488</v>
      </c>
      <c r="W419">
        <v>0.53734099999999996</v>
      </c>
      <c r="X419">
        <v>0.62450399999999995</v>
      </c>
      <c r="Y419">
        <v>0.76232100000000003</v>
      </c>
      <c r="AA419">
        <v>0.17435</v>
      </c>
      <c r="AB419">
        <v>-0.28895999999999999</v>
      </c>
      <c r="AC419">
        <v>-7.9170000000000004E-3</v>
      </c>
      <c r="AD419">
        <v>-1.8593999999999999E-2</v>
      </c>
      <c r="AE419">
        <v>-0.15510099999999999</v>
      </c>
      <c r="AF419">
        <v>0.103685</v>
      </c>
      <c r="AG419">
        <v>0.14766499999999999</v>
      </c>
      <c r="AH419">
        <v>4.9202000000000003E-2</v>
      </c>
      <c r="AI419">
        <v>2.4390999999999999E-2</v>
      </c>
      <c r="AJ419">
        <v>6.6623000000000002E-2</v>
      </c>
      <c r="AK419">
        <v>0.26180199999999998</v>
      </c>
      <c r="AL419">
        <v>-9.6998000000000001E-2</v>
      </c>
      <c r="AM419">
        <v>-4.7190999999999997E-2</v>
      </c>
      <c r="AN419">
        <v>-0.19306699999999999</v>
      </c>
      <c r="AO419">
        <v>2.1645999999999999E-2</v>
      </c>
      <c r="AP419">
        <v>-2.6959E-2</v>
      </c>
      <c r="AQ419">
        <v>-2.7223000000000001E-2</v>
      </c>
      <c r="AR419">
        <v>-2.1392999999999999E-2</v>
      </c>
      <c r="AS419">
        <v>1.7760000000000001E-2</v>
      </c>
      <c r="AT419">
        <v>1.6279999999999999E-2</v>
      </c>
      <c r="AV419">
        <v>0.54662200000000005</v>
      </c>
    </row>
    <row r="420" spans="1:48" x14ac:dyDescent="0.55000000000000004">
      <c r="A420">
        <v>418</v>
      </c>
      <c r="B420">
        <v>138.17553699999999</v>
      </c>
      <c r="C420">
        <v>203.68043299999999</v>
      </c>
      <c r="D420">
        <v>1.0147809999999999</v>
      </c>
      <c r="F420">
        <v>0.48796200000000001</v>
      </c>
      <c r="G420">
        <v>0.53587700000000005</v>
      </c>
      <c r="H420">
        <v>0.67791400000000002</v>
      </c>
      <c r="I420">
        <v>0.82887599999999995</v>
      </c>
      <c r="J420">
        <v>0.67533600000000005</v>
      </c>
      <c r="K420">
        <v>0.71757099999999996</v>
      </c>
      <c r="L420">
        <v>0.59619299999999997</v>
      </c>
      <c r="M420">
        <v>0.67856499999999997</v>
      </c>
      <c r="N420">
        <v>0.63101200000000002</v>
      </c>
      <c r="O420">
        <v>0.73953800000000003</v>
      </c>
      <c r="P420">
        <v>0.78124400000000005</v>
      </c>
      <c r="Q420">
        <v>0.73064600000000002</v>
      </c>
      <c r="R420">
        <v>0.97742899999999999</v>
      </c>
      <c r="S420">
        <v>0.748641</v>
      </c>
      <c r="T420">
        <v>0.68694900000000003</v>
      </c>
      <c r="U420">
        <v>0.73349200000000003</v>
      </c>
      <c r="V420">
        <v>0.69463299999999994</v>
      </c>
      <c r="W420">
        <v>0.53769500000000003</v>
      </c>
      <c r="X420">
        <v>0.63460700000000003</v>
      </c>
      <c r="Y420">
        <v>0.76775499999999997</v>
      </c>
      <c r="AA420">
        <v>0.17103499999999999</v>
      </c>
      <c r="AB420">
        <v>-0.30502200000000002</v>
      </c>
      <c r="AC420">
        <v>7.0829999999999999E-3</v>
      </c>
      <c r="AD420">
        <v>-1.6049999999999998E-2</v>
      </c>
      <c r="AE420">
        <v>-0.176873</v>
      </c>
      <c r="AF420">
        <v>0.10453</v>
      </c>
      <c r="AG420">
        <v>0.14074999999999999</v>
      </c>
      <c r="AH420">
        <v>5.7112999999999997E-2</v>
      </c>
      <c r="AI420">
        <v>4.2451000000000003E-2</v>
      </c>
      <c r="AJ420">
        <v>5.4740999999999998E-2</v>
      </c>
      <c r="AK420">
        <v>0.24982699999999999</v>
      </c>
      <c r="AL420">
        <v>-0.110764</v>
      </c>
      <c r="AM420">
        <v>-3.1333E-2</v>
      </c>
      <c r="AN420">
        <v>-0.20403499999999999</v>
      </c>
      <c r="AO420">
        <v>1.5240999999999999E-2</v>
      </c>
      <c r="AP420">
        <v>-1.7444000000000001E-2</v>
      </c>
      <c r="AQ420">
        <v>-2.3127000000000002E-2</v>
      </c>
      <c r="AR420">
        <v>-2.3270000000000001E-3</v>
      </c>
      <c r="AS420">
        <v>4.0730000000000002E-2</v>
      </c>
      <c r="AT420">
        <v>3.4749999999999998E-3</v>
      </c>
      <c r="AV420">
        <v>0.55921600000000005</v>
      </c>
    </row>
    <row r="421" spans="1:48" x14ac:dyDescent="0.55000000000000004">
      <c r="A421">
        <v>419</v>
      </c>
      <c r="B421">
        <v>138.17553699999999</v>
      </c>
      <c r="C421">
        <v>203.68043299999999</v>
      </c>
      <c r="D421">
        <v>1.013576</v>
      </c>
      <c r="F421">
        <v>0.48829600000000001</v>
      </c>
      <c r="G421">
        <v>0.53936700000000004</v>
      </c>
      <c r="H421">
        <v>0.71721699999999999</v>
      </c>
      <c r="I421">
        <v>0.82365999999999995</v>
      </c>
      <c r="J421">
        <v>0.67500899999999997</v>
      </c>
      <c r="K421">
        <v>0.69968200000000003</v>
      </c>
      <c r="L421">
        <v>0.58964099999999997</v>
      </c>
      <c r="M421">
        <v>0.66492200000000001</v>
      </c>
      <c r="N421">
        <v>0.59758500000000003</v>
      </c>
      <c r="O421">
        <v>0.72272599999999998</v>
      </c>
      <c r="P421">
        <v>0.77748600000000001</v>
      </c>
      <c r="Q421">
        <v>0.72254200000000002</v>
      </c>
      <c r="R421">
        <v>0.94941299999999995</v>
      </c>
      <c r="S421">
        <v>0.71830499999999997</v>
      </c>
      <c r="T421">
        <v>0.67192399999999997</v>
      </c>
      <c r="U421">
        <v>0.73460000000000003</v>
      </c>
      <c r="V421">
        <v>0.70965800000000001</v>
      </c>
      <c r="W421">
        <v>0.53453799999999996</v>
      </c>
      <c r="X421">
        <v>0.64163099999999995</v>
      </c>
      <c r="Y421">
        <v>0.75596300000000005</v>
      </c>
      <c r="AA421">
        <v>0.18204500000000001</v>
      </c>
      <c r="AB421">
        <v>-0.30701899999999999</v>
      </c>
      <c r="AC421">
        <v>3.7642000000000002E-2</v>
      </c>
      <c r="AD421">
        <v>-1.7926000000000001E-2</v>
      </c>
      <c r="AE421">
        <v>-0.178757</v>
      </c>
      <c r="AF421">
        <v>0.10845399999999999</v>
      </c>
      <c r="AG421">
        <v>0.13090399999999999</v>
      </c>
      <c r="AH421">
        <v>4.2278000000000003E-2</v>
      </c>
      <c r="AI421">
        <v>3.3277000000000001E-2</v>
      </c>
      <c r="AJ421">
        <v>5.0893000000000001E-2</v>
      </c>
      <c r="AK421">
        <v>0.23022699999999999</v>
      </c>
      <c r="AL421">
        <v>-0.111458</v>
      </c>
      <c r="AM421">
        <v>-3.6290000000000003E-2</v>
      </c>
      <c r="AN421">
        <v>-0.209339</v>
      </c>
      <c r="AO421">
        <v>1.7704000000000001E-2</v>
      </c>
      <c r="AP421">
        <v>-2.3106000000000002E-2</v>
      </c>
      <c r="AQ421">
        <v>-1.4862E-2</v>
      </c>
      <c r="AR421">
        <v>1.9810000000000001E-3</v>
      </c>
      <c r="AS421">
        <v>4.8756000000000001E-2</v>
      </c>
      <c r="AT421">
        <v>1.4595E-2</v>
      </c>
      <c r="AV421">
        <v>0.55651300000000004</v>
      </c>
    </row>
    <row r="422" spans="1:48" x14ac:dyDescent="0.55000000000000004">
      <c r="A422">
        <v>420</v>
      </c>
      <c r="B422">
        <v>138.17553699999999</v>
      </c>
      <c r="C422">
        <v>203.68043299999999</v>
      </c>
      <c r="D422">
        <v>1.012645</v>
      </c>
      <c r="F422">
        <v>0.49583500000000003</v>
      </c>
      <c r="G422">
        <v>0.53063400000000005</v>
      </c>
      <c r="H422">
        <v>0.71582800000000002</v>
      </c>
      <c r="I422">
        <v>0.83574000000000004</v>
      </c>
      <c r="J422">
        <v>0.67435599999999996</v>
      </c>
      <c r="K422">
        <v>0.70344399999999996</v>
      </c>
      <c r="L422">
        <v>0.60963699999999998</v>
      </c>
      <c r="M422">
        <v>0.64908399999999999</v>
      </c>
      <c r="N422">
        <v>0.60206599999999999</v>
      </c>
      <c r="O422">
        <v>0.69679000000000002</v>
      </c>
      <c r="P422">
        <v>0.76657900000000001</v>
      </c>
      <c r="Q422">
        <v>0.72107399999999999</v>
      </c>
      <c r="R422">
        <v>0.95432600000000001</v>
      </c>
      <c r="S422">
        <v>0.703268</v>
      </c>
      <c r="T422">
        <v>0.66373700000000002</v>
      </c>
      <c r="U422">
        <v>0.73694000000000004</v>
      </c>
      <c r="V422">
        <v>0.70921299999999998</v>
      </c>
      <c r="W422">
        <v>0.52638099999999999</v>
      </c>
      <c r="X422">
        <v>0.62968999999999997</v>
      </c>
      <c r="Y422">
        <v>0.75351000000000001</v>
      </c>
      <c r="AA422">
        <v>0.173425</v>
      </c>
      <c r="AB422">
        <v>-0.30942799999999998</v>
      </c>
      <c r="AC422">
        <v>3.2829999999999998E-2</v>
      </c>
      <c r="AD422">
        <v>-2.6672000000000001E-2</v>
      </c>
      <c r="AE422">
        <v>-0.17548</v>
      </c>
      <c r="AF422">
        <v>0.10329199999999999</v>
      </c>
      <c r="AG422">
        <v>0.13242999999999999</v>
      </c>
      <c r="AH422">
        <v>6.4690999999999999E-2</v>
      </c>
      <c r="AI422">
        <v>3.6466999999999999E-2</v>
      </c>
      <c r="AJ422">
        <v>4.0448999999999999E-2</v>
      </c>
      <c r="AK422">
        <v>0.23463400000000001</v>
      </c>
      <c r="AL422">
        <v>-0.102551</v>
      </c>
      <c r="AM422">
        <v>-2.6199E-2</v>
      </c>
      <c r="AN422">
        <v>-0.213754</v>
      </c>
      <c r="AO422">
        <v>1.7014999999999999E-2</v>
      </c>
      <c r="AP422">
        <v>-3.0776999999999999E-2</v>
      </c>
      <c r="AQ422">
        <v>-1.7982999999999999E-2</v>
      </c>
      <c r="AR422">
        <v>1.078E-3</v>
      </c>
      <c r="AS422">
        <v>5.8028999999999997E-2</v>
      </c>
      <c r="AT422">
        <v>8.5050000000000004E-3</v>
      </c>
      <c r="AV422">
        <v>0.55741399999999997</v>
      </c>
    </row>
    <row r="423" spans="1:48" x14ac:dyDescent="0.55000000000000004">
      <c r="A423">
        <v>421</v>
      </c>
      <c r="B423">
        <v>102.30781399999999</v>
      </c>
      <c r="C423">
        <v>203.68043299999999</v>
      </c>
      <c r="D423">
        <v>1.015787</v>
      </c>
      <c r="F423">
        <v>0.507463</v>
      </c>
      <c r="G423">
        <v>0.53383400000000003</v>
      </c>
      <c r="H423">
        <v>0.72205799999999998</v>
      </c>
      <c r="I423">
        <v>0.83241100000000001</v>
      </c>
      <c r="J423">
        <v>0.68052199999999996</v>
      </c>
      <c r="K423">
        <v>0.69281700000000002</v>
      </c>
      <c r="L423">
        <v>0.61690999999999996</v>
      </c>
      <c r="M423">
        <v>0.65047999999999995</v>
      </c>
      <c r="N423">
        <v>0.59386700000000003</v>
      </c>
      <c r="O423">
        <v>0.69320000000000004</v>
      </c>
      <c r="P423">
        <v>0.77239400000000002</v>
      </c>
      <c r="Q423">
        <v>0.73022900000000002</v>
      </c>
      <c r="R423">
        <v>0.97010700000000005</v>
      </c>
      <c r="S423">
        <v>0.70484800000000003</v>
      </c>
      <c r="T423">
        <v>0.64985899999999996</v>
      </c>
      <c r="U423">
        <v>0.74380900000000005</v>
      </c>
      <c r="V423">
        <v>0.68803000000000003</v>
      </c>
      <c r="W423">
        <v>0.54056400000000004</v>
      </c>
      <c r="X423">
        <v>0.63008299999999995</v>
      </c>
      <c r="Y423">
        <v>0.74036100000000005</v>
      </c>
      <c r="AA423">
        <v>0.19037299999999999</v>
      </c>
      <c r="AB423">
        <v>-0.31809399999999999</v>
      </c>
      <c r="AC423">
        <v>3.6961000000000001E-2</v>
      </c>
      <c r="AD423">
        <v>-2.4267E-2</v>
      </c>
      <c r="AE423">
        <v>-0.16342200000000001</v>
      </c>
      <c r="AF423">
        <v>9.6186999999999995E-2</v>
      </c>
      <c r="AG423">
        <v>0.13284799999999999</v>
      </c>
      <c r="AH423">
        <v>5.5708000000000001E-2</v>
      </c>
      <c r="AI423">
        <v>4.6649000000000003E-2</v>
      </c>
      <c r="AJ423">
        <v>2.8528999999999999E-2</v>
      </c>
      <c r="AK423">
        <v>0.23666799999999999</v>
      </c>
      <c r="AL423">
        <v>-0.104851</v>
      </c>
      <c r="AM423">
        <v>-2.8840000000000001E-2</v>
      </c>
      <c r="AN423">
        <v>-0.199902</v>
      </c>
      <c r="AO423">
        <v>3.1220999999999999E-2</v>
      </c>
      <c r="AP423">
        <v>-2.8840000000000001E-2</v>
      </c>
      <c r="AQ423">
        <v>-1.8497E-2</v>
      </c>
      <c r="AR423">
        <v>-1.7991E-2</v>
      </c>
      <c r="AS423">
        <v>3.8143000000000003E-2</v>
      </c>
      <c r="AT423">
        <v>1.1415E-2</v>
      </c>
      <c r="AV423">
        <v>0.55761700000000003</v>
      </c>
    </row>
    <row r="424" spans="1:48" x14ac:dyDescent="0.55000000000000004">
      <c r="A424">
        <v>422</v>
      </c>
      <c r="B424">
        <v>138.17553699999999</v>
      </c>
      <c r="C424">
        <v>203.68043299999999</v>
      </c>
      <c r="D424">
        <v>1.0141199999999999</v>
      </c>
      <c r="F424">
        <v>0.499917</v>
      </c>
      <c r="G424">
        <v>0.54458099999999998</v>
      </c>
      <c r="H424">
        <v>0.71885500000000002</v>
      </c>
      <c r="I424">
        <v>0.83565900000000004</v>
      </c>
      <c r="J424">
        <v>0.66413900000000003</v>
      </c>
      <c r="K424">
        <v>0.69527000000000005</v>
      </c>
      <c r="L424">
        <v>0.60746900000000004</v>
      </c>
      <c r="M424">
        <v>0.64615599999999995</v>
      </c>
      <c r="N424">
        <v>0.58975599999999995</v>
      </c>
      <c r="O424">
        <v>0.706897</v>
      </c>
      <c r="P424">
        <v>0.78588199999999997</v>
      </c>
      <c r="Q424">
        <v>0.72808700000000004</v>
      </c>
      <c r="R424">
        <v>0.95805099999999999</v>
      </c>
      <c r="S424">
        <v>0.70672800000000002</v>
      </c>
      <c r="T424">
        <v>0.65098800000000001</v>
      </c>
      <c r="U424">
        <v>0.73784400000000006</v>
      </c>
      <c r="V424">
        <v>0.69193499999999997</v>
      </c>
      <c r="W424">
        <v>0.547732</v>
      </c>
      <c r="X424">
        <v>0.62319899999999995</v>
      </c>
      <c r="Y424">
        <v>0.74916799999999995</v>
      </c>
      <c r="AA424">
        <v>0.18517500000000001</v>
      </c>
      <c r="AB424">
        <v>-0.30715999999999999</v>
      </c>
      <c r="AC424">
        <v>4.4424999999999999E-2</v>
      </c>
      <c r="AD424">
        <v>-3.3477E-2</v>
      </c>
      <c r="AE424">
        <v>-0.15781200000000001</v>
      </c>
      <c r="AF424">
        <v>8.3859000000000003E-2</v>
      </c>
      <c r="AG424">
        <v>0.138154</v>
      </c>
      <c r="AH424">
        <v>5.4392000000000003E-2</v>
      </c>
      <c r="AI424">
        <v>3.4139999999999997E-2</v>
      </c>
      <c r="AJ424">
        <v>3.3821999999999998E-2</v>
      </c>
      <c r="AK424">
        <v>0.25670500000000002</v>
      </c>
      <c r="AL424">
        <v>-9.6835000000000004E-2</v>
      </c>
      <c r="AM424">
        <v>-2.2478999999999999E-2</v>
      </c>
      <c r="AN424">
        <v>-0.204815</v>
      </c>
      <c r="AO424">
        <v>1.7325E-2</v>
      </c>
      <c r="AP424">
        <v>-2.12E-2</v>
      </c>
      <c r="AQ424">
        <v>5.9699999999999998E-4</v>
      </c>
      <c r="AR424">
        <v>-2.9051E-2</v>
      </c>
      <c r="AS424">
        <v>3.7719000000000003E-2</v>
      </c>
      <c r="AT424">
        <v>-1.3483999999999999E-2</v>
      </c>
      <c r="AV424">
        <v>0.55583300000000002</v>
      </c>
    </row>
    <row r="425" spans="1:48" x14ac:dyDescent="0.55000000000000004">
      <c r="A425">
        <v>423</v>
      </c>
      <c r="B425">
        <v>127.46229700000001</v>
      </c>
      <c r="C425">
        <v>203.68043299999999</v>
      </c>
      <c r="D425">
        <v>1.012232</v>
      </c>
      <c r="F425">
        <v>0.48932799999999999</v>
      </c>
      <c r="G425">
        <v>0.53481199999999995</v>
      </c>
      <c r="H425">
        <v>0.70299900000000004</v>
      </c>
      <c r="I425">
        <v>0.80246700000000004</v>
      </c>
      <c r="J425">
        <v>0.66136600000000001</v>
      </c>
      <c r="K425">
        <v>0.69108000000000003</v>
      </c>
      <c r="L425">
        <v>0.59788399999999997</v>
      </c>
      <c r="M425">
        <v>0.64785400000000004</v>
      </c>
      <c r="N425">
        <v>0.58043</v>
      </c>
      <c r="O425">
        <v>0.68196100000000004</v>
      </c>
      <c r="P425">
        <v>0.78725000000000001</v>
      </c>
      <c r="Q425">
        <v>0.74731000000000003</v>
      </c>
      <c r="R425">
        <v>0.952658</v>
      </c>
      <c r="S425">
        <v>0.70438000000000001</v>
      </c>
      <c r="T425">
        <v>0.63663499999999995</v>
      </c>
      <c r="U425">
        <v>0.73412100000000002</v>
      </c>
      <c r="V425">
        <v>0.688612</v>
      </c>
      <c r="W425">
        <v>0.54886900000000005</v>
      </c>
      <c r="X425">
        <v>0.61583100000000002</v>
      </c>
      <c r="Y425">
        <v>0.75194499999999997</v>
      </c>
      <c r="AA425">
        <v>0.17300099999999999</v>
      </c>
      <c r="AB425">
        <v>-0.31375199999999998</v>
      </c>
      <c r="AC425">
        <v>4.8500000000000001E-2</v>
      </c>
      <c r="AD425">
        <v>-4.5704000000000002E-2</v>
      </c>
      <c r="AE425">
        <v>-0.15798699999999999</v>
      </c>
      <c r="AF425">
        <v>9.1078999999999993E-2</v>
      </c>
      <c r="AG425">
        <v>0.14374300000000001</v>
      </c>
      <c r="AH425">
        <v>6.9060999999999997E-2</v>
      </c>
      <c r="AI425">
        <v>3.5180000000000003E-2</v>
      </c>
      <c r="AJ425">
        <v>4.5173999999999999E-2</v>
      </c>
      <c r="AK425">
        <v>0.25536700000000001</v>
      </c>
      <c r="AL425">
        <v>-9.3104999999999993E-2</v>
      </c>
      <c r="AM425">
        <v>-2.9055999999999998E-2</v>
      </c>
      <c r="AN425">
        <v>-0.20544499999999999</v>
      </c>
      <c r="AO425">
        <v>2.6417E-2</v>
      </c>
      <c r="AP425">
        <v>-2.4607E-2</v>
      </c>
      <c r="AQ425">
        <v>-1.3913999999999999E-2</v>
      </c>
      <c r="AR425">
        <v>-1.7205000000000002E-2</v>
      </c>
      <c r="AS425">
        <v>3.4381000000000002E-2</v>
      </c>
      <c r="AT425">
        <v>-2.1127E-2</v>
      </c>
      <c r="AV425">
        <v>0.561365</v>
      </c>
    </row>
    <row r="426" spans="1:48" x14ac:dyDescent="0.55000000000000004">
      <c r="A426">
        <v>424</v>
      </c>
      <c r="B426">
        <v>127.46229700000001</v>
      </c>
      <c r="C426">
        <v>203.68043299999999</v>
      </c>
      <c r="D426">
        <v>1.011317</v>
      </c>
      <c r="F426">
        <v>0.49265199999999998</v>
      </c>
      <c r="G426">
        <v>0.54330800000000001</v>
      </c>
      <c r="H426">
        <v>0.70042499999999996</v>
      </c>
      <c r="I426">
        <v>0.79705300000000001</v>
      </c>
      <c r="J426">
        <v>0.65753099999999998</v>
      </c>
      <c r="K426">
        <v>0.68470600000000004</v>
      </c>
      <c r="L426">
        <v>0.61239399999999999</v>
      </c>
      <c r="M426">
        <v>0.64742699999999997</v>
      </c>
      <c r="N426">
        <v>0.56823100000000004</v>
      </c>
      <c r="O426">
        <v>0.68340999999999996</v>
      </c>
      <c r="P426">
        <v>0.808249</v>
      </c>
      <c r="Q426">
        <v>0.73715600000000003</v>
      </c>
      <c r="R426">
        <v>0.94390499999999999</v>
      </c>
      <c r="S426">
        <v>0.70241600000000004</v>
      </c>
      <c r="T426">
        <v>0.64944000000000002</v>
      </c>
      <c r="U426">
        <v>0.74904700000000002</v>
      </c>
      <c r="V426">
        <v>0.67910599999999999</v>
      </c>
      <c r="W426">
        <v>0.56067299999999998</v>
      </c>
      <c r="X426">
        <v>0.61382099999999995</v>
      </c>
      <c r="Y426">
        <v>0.75660000000000005</v>
      </c>
      <c r="AA426">
        <v>0.18266099999999999</v>
      </c>
      <c r="AB426">
        <v>-0.325598</v>
      </c>
      <c r="AC426">
        <v>5.9889999999999999E-2</v>
      </c>
      <c r="AD426">
        <v>-4.8992000000000001E-2</v>
      </c>
      <c r="AE426">
        <v>-0.15412799999999999</v>
      </c>
      <c r="AF426">
        <v>7.9366000000000006E-2</v>
      </c>
      <c r="AG426">
        <v>0.16419600000000001</v>
      </c>
      <c r="AH426">
        <v>7.6970999999999998E-2</v>
      </c>
      <c r="AI426">
        <v>3.4856999999999999E-2</v>
      </c>
      <c r="AJ426">
        <v>3.1260000000000003E-2</v>
      </c>
      <c r="AK426">
        <v>0.246951</v>
      </c>
      <c r="AL426">
        <v>-8.5277000000000006E-2</v>
      </c>
      <c r="AM426">
        <v>-3.8156000000000002E-2</v>
      </c>
      <c r="AN426">
        <v>-0.187136</v>
      </c>
      <c r="AO426">
        <v>8.149E-3</v>
      </c>
      <c r="AP426">
        <v>-3.9559999999999998E-2</v>
      </c>
      <c r="AQ426">
        <v>7.8600000000000002E-4</v>
      </c>
      <c r="AR426">
        <v>-1.6514999999999998E-2</v>
      </c>
      <c r="AS426">
        <v>4.4350000000000001E-2</v>
      </c>
      <c r="AT426">
        <v>-3.4076000000000002E-2</v>
      </c>
      <c r="AV426">
        <v>0.56591800000000003</v>
      </c>
    </row>
    <row r="427" spans="1:48" x14ac:dyDescent="0.55000000000000004">
      <c r="A427">
        <v>425</v>
      </c>
      <c r="B427">
        <v>138.17553699999999</v>
      </c>
      <c r="C427">
        <v>203.68043299999999</v>
      </c>
      <c r="D427">
        <v>1.009296</v>
      </c>
      <c r="F427">
        <v>0.49652200000000002</v>
      </c>
      <c r="G427">
        <v>0.542242</v>
      </c>
      <c r="H427">
        <v>0.707256</v>
      </c>
      <c r="I427">
        <v>0.79439599999999999</v>
      </c>
      <c r="J427">
        <v>0.67813299999999999</v>
      </c>
      <c r="K427">
        <v>0.67650200000000005</v>
      </c>
      <c r="L427">
        <v>0.61302500000000004</v>
      </c>
      <c r="M427">
        <v>0.64893400000000001</v>
      </c>
      <c r="N427">
        <v>0.56776199999999999</v>
      </c>
      <c r="O427">
        <v>0.70496999999999999</v>
      </c>
      <c r="P427">
        <v>0.80423199999999995</v>
      </c>
      <c r="Q427">
        <v>0.76168599999999997</v>
      </c>
      <c r="R427">
        <v>0.959758</v>
      </c>
      <c r="S427">
        <v>0.70262800000000003</v>
      </c>
      <c r="T427">
        <v>0.64746099999999995</v>
      </c>
      <c r="U427">
        <v>0.79213299999999998</v>
      </c>
      <c r="V427">
        <v>0.67763200000000001</v>
      </c>
      <c r="W427">
        <v>0.56704600000000005</v>
      </c>
      <c r="X427">
        <v>0.61359900000000001</v>
      </c>
      <c r="Y427">
        <v>0.73651</v>
      </c>
      <c r="AA427">
        <v>0.210003</v>
      </c>
      <c r="AB427">
        <v>-0.32517099999999999</v>
      </c>
      <c r="AC427">
        <v>5.3848E-2</v>
      </c>
      <c r="AD427">
        <v>-2.5901E-2</v>
      </c>
      <c r="AE427">
        <v>-0.189077</v>
      </c>
      <c r="AF427">
        <v>7.7996999999999997E-2</v>
      </c>
      <c r="AG427">
        <v>0.158779</v>
      </c>
      <c r="AH427">
        <v>9.1742000000000004E-2</v>
      </c>
      <c r="AI427">
        <v>2.5330999999999999E-2</v>
      </c>
      <c r="AJ427">
        <v>1.6303000000000002E-2</v>
      </c>
      <c r="AK427">
        <v>0.23174600000000001</v>
      </c>
      <c r="AL427">
        <v>-7.1080000000000004E-2</v>
      </c>
      <c r="AM427">
        <v>-6.5074999999999994E-2</v>
      </c>
      <c r="AN427">
        <v>-0.18192800000000001</v>
      </c>
      <c r="AO427">
        <v>5.1510000000000002E-3</v>
      </c>
      <c r="AP427">
        <v>-2.5257000000000002E-2</v>
      </c>
      <c r="AQ427">
        <v>2.2762999999999999E-2</v>
      </c>
      <c r="AR427">
        <v>-1.3615E-2</v>
      </c>
      <c r="AS427">
        <v>3.2252999999999997E-2</v>
      </c>
      <c r="AT427">
        <v>-2.8809999999999999E-2</v>
      </c>
      <c r="AV427">
        <v>0.57367699999999999</v>
      </c>
    </row>
    <row r="428" spans="1:48" x14ac:dyDescent="0.55000000000000004">
      <c r="A428">
        <v>426</v>
      </c>
      <c r="B428">
        <v>137.86605</v>
      </c>
      <c r="C428">
        <v>203.68043299999999</v>
      </c>
      <c r="D428">
        <v>1.008481</v>
      </c>
      <c r="F428">
        <v>0.490894</v>
      </c>
      <c r="G428">
        <v>0.54230900000000004</v>
      </c>
      <c r="H428">
        <v>0.70464800000000005</v>
      </c>
      <c r="I428">
        <v>0.80519600000000002</v>
      </c>
      <c r="J428">
        <v>0.659196</v>
      </c>
      <c r="K428">
        <v>0.67128500000000002</v>
      </c>
      <c r="L428">
        <v>0.59618899999999997</v>
      </c>
      <c r="M428">
        <v>0.63975199999999999</v>
      </c>
      <c r="N428">
        <v>0.55909399999999998</v>
      </c>
      <c r="O428">
        <v>0.69448100000000001</v>
      </c>
      <c r="P428">
        <v>0.78825299999999998</v>
      </c>
      <c r="Q428">
        <v>0.74793600000000005</v>
      </c>
      <c r="R428">
        <v>0.94111599999999995</v>
      </c>
      <c r="S428">
        <v>0.70089999999999997</v>
      </c>
      <c r="T428">
        <v>0.69140000000000001</v>
      </c>
      <c r="U428">
        <v>0.77289399999999997</v>
      </c>
      <c r="V428">
        <v>0.67155699999999996</v>
      </c>
      <c r="W428">
        <v>0.55987900000000002</v>
      </c>
      <c r="X428">
        <v>0.61133899999999997</v>
      </c>
      <c r="Y428">
        <v>0.72551100000000002</v>
      </c>
      <c r="AA428">
        <v>0.210508</v>
      </c>
      <c r="AB428">
        <v>-0.32028499999999999</v>
      </c>
      <c r="AC428">
        <v>6.3238000000000003E-2</v>
      </c>
      <c r="AD428">
        <v>-1.9768000000000001E-2</v>
      </c>
      <c r="AE428">
        <v>-0.20102600000000001</v>
      </c>
      <c r="AF428">
        <v>7.8723000000000001E-2</v>
      </c>
      <c r="AG428">
        <v>0.17602200000000001</v>
      </c>
      <c r="AH428">
        <v>8.2927000000000001E-2</v>
      </c>
      <c r="AI428">
        <v>1.5092E-2</v>
      </c>
      <c r="AJ428">
        <v>1.5141999999999999E-2</v>
      </c>
      <c r="AK428">
        <v>0.23483100000000001</v>
      </c>
      <c r="AL428">
        <v>-5.0828999999999999E-2</v>
      </c>
      <c r="AM428">
        <v>-6.2078000000000001E-2</v>
      </c>
      <c r="AN428">
        <v>-0.19473499999999999</v>
      </c>
      <c r="AO428">
        <v>-2.1759000000000001E-2</v>
      </c>
      <c r="AP428">
        <v>-2.1672E-2</v>
      </c>
      <c r="AQ428">
        <v>4.4019999999999997E-2</v>
      </c>
      <c r="AR428">
        <v>-2.1443E-2</v>
      </c>
      <c r="AS428">
        <v>4.0334000000000002E-2</v>
      </c>
      <c r="AT428">
        <v>-4.7241999999999999E-2</v>
      </c>
      <c r="AV428">
        <v>0.58559099999999997</v>
      </c>
    </row>
    <row r="429" spans="1:48" x14ac:dyDescent="0.55000000000000004">
      <c r="A429">
        <v>427</v>
      </c>
      <c r="B429">
        <v>140.47046499999999</v>
      </c>
      <c r="C429">
        <v>203.68043299999999</v>
      </c>
      <c r="D429">
        <v>1.0089779999999999</v>
      </c>
      <c r="F429">
        <v>0.48917100000000002</v>
      </c>
      <c r="G429">
        <v>0.53522599999999998</v>
      </c>
      <c r="H429">
        <v>0.69805799999999996</v>
      </c>
      <c r="I429">
        <v>0.81972900000000004</v>
      </c>
      <c r="J429">
        <v>0.65496399999999999</v>
      </c>
      <c r="K429">
        <v>0.66364199999999995</v>
      </c>
      <c r="L429">
        <v>0.58039399999999997</v>
      </c>
      <c r="M429">
        <v>0.65127299999999999</v>
      </c>
      <c r="N429">
        <v>0.55487699999999995</v>
      </c>
      <c r="O429">
        <v>0.69445000000000001</v>
      </c>
      <c r="P429">
        <v>0.78475099999999998</v>
      </c>
      <c r="Q429">
        <v>0.74356199999999995</v>
      </c>
      <c r="R429">
        <v>0.936415</v>
      </c>
      <c r="S429">
        <v>0.694994</v>
      </c>
      <c r="T429">
        <v>0.696573</v>
      </c>
      <c r="U429">
        <v>0.76434299999999999</v>
      </c>
      <c r="V429">
        <v>0.64915100000000003</v>
      </c>
      <c r="W429">
        <v>0.55871700000000002</v>
      </c>
      <c r="X429">
        <v>0.60359099999999999</v>
      </c>
      <c r="Y429">
        <v>0.75115100000000001</v>
      </c>
      <c r="AA429">
        <v>0.20711499999999999</v>
      </c>
      <c r="AB429">
        <v>-0.30911100000000002</v>
      </c>
      <c r="AC429">
        <v>6.8405999999999995E-2</v>
      </c>
      <c r="AD429">
        <v>-8.4099999999999995E-4</v>
      </c>
      <c r="AE429">
        <v>-0.19182199999999999</v>
      </c>
      <c r="AF429">
        <v>7.4234999999999995E-2</v>
      </c>
      <c r="AG429">
        <v>0.17787900000000001</v>
      </c>
      <c r="AH429">
        <v>8.6640999999999996E-2</v>
      </c>
      <c r="AI429">
        <v>-4.2700000000000002E-4</v>
      </c>
      <c r="AJ429">
        <v>1.4657E-2</v>
      </c>
      <c r="AK429">
        <v>0.25601000000000002</v>
      </c>
      <c r="AL429">
        <v>-4.8682000000000003E-2</v>
      </c>
      <c r="AM429">
        <v>-6.6885E-2</v>
      </c>
      <c r="AN429">
        <v>-0.18565499999999999</v>
      </c>
      <c r="AO429">
        <v>-3.8177999999999997E-2</v>
      </c>
      <c r="AP429">
        <v>-1.7680999999999999E-2</v>
      </c>
      <c r="AQ429">
        <v>5.6714000000000001E-2</v>
      </c>
      <c r="AR429">
        <v>-4.5347999999999999E-2</v>
      </c>
      <c r="AS429">
        <v>3.7179999999999998E-2</v>
      </c>
      <c r="AT429">
        <v>-7.4208999999999997E-2</v>
      </c>
      <c r="AV429">
        <v>0.58786099999999997</v>
      </c>
    </row>
    <row r="430" spans="1:48" x14ac:dyDescent="0.55000000000000004">
      <c r="A430">
        <v>428</v>
      </c>
      <c r="B430">
        <v>140.47046499999999</v>
      </c>
      <c r="C430">
        <v>203.68043299999999</v>
      </c>
      <c r="D430">
        <v>1.010632</v>
      </c>
      <c r="F430">
        <v>0.49483899999999997</v>
      </c>
      <c r="G430">
        <v>0.53257200000000005</v>
      </c>
      <c r="H430">
        <v>0.66813400000000001</v>
      </c>
      <c r="I430">
        <v>0.81656600000000001</v>
      </c>
      <c r="J430">
        <v>0.63408699999999996</v>
      </c>
      <c r="K430">
        <v>0.65314899999999998</v>
      </c>
      <c r="L430">
        <v>0.57766600000000001</v>
      </c>
      <c r="M430">
        <v>0.65467200000000003</v>
      </c>
      <c r="N430">
        <v>0.553284</v>
      </c>
      <c r="O430">
        <v>0.69403400000000004</v>
      </c>
      <c r="P430">
        <v>0.77224899999999996</v>
      </c>
      <c r="Q430">
        <v>0.75619599999999998</v>
      </c>
      <c r="R430">
        <v>0.90868000000000004</v>
      </c>
      <c r="S430">
        <v>0.69474899999999995</v>
      </c>
      <c r="T430">
        <v>0.69100300000000003</v>
      </c>
      <c r="U430">
        <v>0.75701799999999997</v>
      </c>
      <c r="V430">
        <v>0.62126999999999999</v>
      </c>
      <c r="W430">
        <v>0.55366300000000002</v>
      </c>
      <c r="X430">
        <v>0.59868900000000003</v>
      </c>
      <c r="Y430">
        <v>0.75670300000000001</v>
      </c>
      <c r="AA430">
        <v>0.22633500000000001</v>
      </c>
      <c r="AB430">
        <v>-0.32713100000000001</v>
      </c>
      <c r="AC430">
        <v>4.8640000000000003E-2</v>
      </c>
      <c r="AD430">
        <v>-1.5115E-2</v>
      </c>
      <c r="AE430">
        <v>-0.19558600000000001</v>
      </c>
      <c r="AF430">
        <v>8.4931999999999994E-2</v>
      </c>
      <c r="AG430">
        <v>0.18607199999999999</v>
      </c>
      <c r="AH430">
        <v>8.9636999999999994E-2</v>
      </c>
      <c r="AI430">
        <v>-1.32E-3</v>
      </c>
      <c r="AJ430">
        <v>4.8139999999999997E-3</v>
      </c>
      <c r="AK430">
        <v>0.25712800000000002</v>
      </c>
      <c r="AL430">
        <v>-5.6413999999999999E-2</v>
      </c>
      <c r="AM430">
        <v>-5.0252999999999999E-2</v>
      </c>
      <c r="AN430">
        <v>-0.17996300000000001</v>
      </c>
      <c r="AO430">
        <v>-3.9935999999999999E-2</v>
      </c>
      <c r="AP430">
        <v>-1.2179000000000001E-2</v>
      </c>
      <c r="AQ430">
        <v>6.2132E-2</v>
      </c>
      <c r="AR430">
        <v>-5.2822000000000001E-2</v>
      </c>
      <c r="AS430">
        <v>2.8199999999999999E-2</v>
      </c>
      <c r="AT430">
        <v>-5.7171E-2</v>
      </c>
      <c r="AV430">
        <v>0.60469300000000004</v>
      </c>
    </row>
    <row r="431" spans="1:48" x14ac:dyDescent="0.55000000000000004">
      <c r="A431">
        <v>429</v>
      </c>
      <c r="B431">
        <v>140.47046499999999</v>
      </c>
      <c r="C431">
        <v>203.68043299999999</v>
      </c>
      <c r="D431">
        <v>1.0086390000000001</v>
      </c>
      <c r="F431">
        <v>0.496027</v>
      </c>
      <c r="G431">
        <v>0.54363600000000001</v>
      </c>
      <c r="H431">
        <v>0.68286899999999995</v>
      </c>
      <c r="I431">
        <v>0.797045</v>
      </c>
      <c r="J431">
        <v>0.64138600000000001</v>
      </c>
      <c r="K431">
        <v>0.66461499999999996</v>
      </c>
      <c r="L431">
        <v>0.57859099999999997</v>
      </c>
      <c r="M431">
        <v>0.63506399999999996</v>
      </c>
      <c r="N431">
        <v>0.55090600000000001</v>
      </c>
      <c r="O431">
        <v>0.68962699999999999</v>
      </c>
      <c r="P431">
        <v>0.76427699999999998</v>
      </c>
      <c r="Q431">
        <v>0.761598</v>
      </c>
      <c r="R431">
        <v>0.91663499999999998</v>
      </c>
      <c r="S431">
        <v>0.68370900000000001</v>
      </c>
      <c r="T431">
        <v>0.68647000000000002</v>
      </c>
      <c r="U431">
        <v>0.75704400000000005</v>
      </c>
      <c r="V431">
        <v>0.61281399999999997</v>
      </c>
      <c r="W431">
        <v>0.56154499999999996</v>
      </c>
      <c r="X431">
        <v>0.59881799999999996</v>
      </c>
      <c r="Y431">
        <v>0.74446500000000004</v>
      </c>
      <c r="AA431">
        <v>0.21701599999999999</v>
      </c>
      <c r="AB431">
        <v>-0.33774100000000001</v>
      </c>
      <c r="AC431">
        <v>4.7516000000000003E-2</v>
      </c>
      <c r="AD431">
        <v>-2.2941E-2</v>
      </c>
      <c r="AE431">
        <v>-0.19320899999999999</v>
      </c>
      <c r="AF431">
        <v>8.8358000000000006E-2</v>
      </c>
      <c r="AG431">
        <v>0.18406600000000001</v>
      </c>
      <c r="AH431">
        <v>0.102565</v>
      </c>
      <c r="AI431">
        <v>-1.4574E-2</v>
      </c>
      <c r="AJ431">
        <v>5.7829999999999999E-3</v>
      </c>
      <c r="AK431">
        <v>0.263878</v>
      </c>
      <c r="AL431">
        <v>-3.2541E-2</v>
      </c>
      <c r="AM431">
        <v>-4.2011E-2</v>
      </c>
      <c r="AN431">
        <v>-0.18426100000000001</v>
      </c>
      <c r="AO431">
        <v>-3.9423E-2</v>
      </c>
      <c r="AP431">
        <v>-1.5107000000000001E-2</v>
      </c>
      <c r="AQ431">
        <v>5.6460000000000003E-2</v>
      </c>
      <c r="AR431">
        <v>-5.5862000000000002E-2</v>
      </c>
      <c r="AS431">
        <v>3.3541000000000001E-2</v>
      </c>
      <c r="AT431">
        <v>-6.1511000000000003E-2</v>
      </c>
      <c r="AV431">
        <v>0.61085</v>
      </c>
    </row>
    <row r="432" spans="1:48" x14ac:dyDescent="0.55000000000000004">
      <c r="A432">
        <v>430</v>
      </c>
      <c r="B432">
        <v>140.47046499999999</v>
      </c>
      <c r="C432">
        <v>203.68043299999999</v>
      </c>
      <c r="D432">
        <v>1.006502</v>
      </c>
      <c r="F432">
        <v>0.50206499999999998</v>
      </c>
      <c r="G432">
        <v>0.55693700000000002</v>
      </c>
      <c r="H432">
        <v>0.67871599999999999</v>
      </c>
      <c r="I432">
        <v>0.79579299999999997</v>
      </c>
      <c r="J432">
        <v>0.63008200000000003</v>
      </c>
      <c r="K432">
        <v>0.65651800000000005</v>
      </c>
      <c r="L432">
        <v>0.589001</v>
      </c>
      <c r="M432">
        <v>0.62554200000000004</v>
      </c>
      <c r="N432">
        <v>0.55181899999999995</v>
      </c>
      <c r="O432">
        <v>0.69228999999999996</v>
      </c>
      <c r="P432">
        <v>0.75181600000000004</v>
      </c>
      <c r="Q432">
        <v>0.76375599999999999</v>
      </c>
      <c r="R432">
        <v>0.89419400000000004</v>
      </c>
      <c r="S432">
        <v>0.68242599999999998</v>
      </c>
      <c r="T432">
        <v>0.69154099999999996</v>
      </c>
      <c r="U432">
        <v>0.75567099999999998</v>
      </c>
      <c r="V432">
        <v>0.61336100000000005</v>
      </c>
      <c r="W432">
        <v>0.572967</v>
      </c>
      <c r="X432">
        <v>0.61435899999999999</v>
      </c>
      <c r="Y432">
        <v>0.79359599999999997</v>
      </c>
      <c r="AA432">
        <v>0.217837</v>
      </c>
      <c r="AB432">
        <v>-0.34822399999999998</v>
      </c>
      <c r="AC432">
        <v>5.5725999999999998E-2</v>
      </c>
      <c r="AD432">
        <v>-2.7841000000000001E-2</v>
      </c>
      <c r="AE432">
        <v>-0.19836400000000001</v>
      </c>
      <c r="AF432">
        <v>9.6008999999999997E-2</v>
      </c>
      <c r="AG432">
        <v>0.168823</v>
      </c>
      <c r="AH432">
        <v>0.10001</v>
      </c>
      <c r="AI432">
        <v>-1.3143999999999999E-2</v>
      </c>
      <c r="AJ432">
        <v>7.1100000000000004E-4</v>
      </c>
      <c r="AK432">
        <v>0.24513199999999999</v>
      </c>
      <c r="AL432">
        <v>-3.3387E-2</v>
      </c>
      <c r="AM432">
        <v>-2.7820999999999999E-2</v>
      </c>
      <c r="AN432">
        <v>-0.179173</v>
      </c>
      <c r="AO432">
        <v>-2.3921000000000001E-2</v>
      </c>
      <c r="AP432">
        <v>-7.7210000000000004E-3</v>
      </c>
      <c r="AQ432">
        <v>5.5433000000000003E-2</v>
      </c>
      <c r="AR432">
        <v>-6.9228999999999999E-2</v>
      </c>
      <c r="AS432">
        <v>3.4918999999999999E-2</v>
      </c>
      <c r="AT432">
        <v>-4.5777999999999999E-2</v>
      </c>
      <c r="AV432">
        <v>0.60475599999999996</v>
      </c>
    </row>
    <row r="433" spans="1:48" x14ac:dyDescent="0.55000000000000004">
      <c r="A433">
        <v>431</v>
      </c>
      <c r="B433">
        <v>116.110609</v>
      </c>
      <c r="C433">
        <v>203.68043299999999</v>
      </c>
      <c r="D433">
        <v>1.007339</v>
      </c>
      <c r="F433">
        <v>0.50847900000000001</v>
      </c>
      <c r="G433">
        <v>0.58886499999999997</v>
      </c>
      <c r="H433">
        <v>0.67353300000000005</v>
      </c>
      <c r="I433">
        <v>0.78093599999999996</v>
      </c>
      <c r="J433">
        <v>0.62185500000000005</v>
      </c>
      <c r="K433">
        <v>0.645173</v>
      </c>
      <c r="L433">
        <v>0.59598700000000004</v>
      </c>
      <c r="M433">
        <v>0.62796700000000005</v>
      </c>
      <c r="N433">
        <v>0.54032599999999997</v>
      </c>
      <c r="O433">
        <v>0.701349</v>
      </c>
      <c r="P433">
        <v>0.74413300000000004</v>
      </c>
      <c r="Q433">
        <v>0.76385899999999995</v>
      </c>
      <c r="R433">
        <v>0.89585099999999995</v>
      </c>
      <c r="S433">
        <v>0.67910999999999999</v>
      </c>
      <c r="T433">
        <v>0.67383800000000005</v>
      </c>
      <c r="U433">
        <v>0.75281500000000001</v>
      </c>
      <c r="V433">
        <v>0.60716599999999998</v>
      </c>
      <c r="W433">
        <v>0.57442099999999996</v>
      </c>
      <c r="X433">
        <v>0.596638</v>
      </c>
      <c r="Y433">
        <v>0.81350500000000003</v>
      </c>
      <c r="AA433">
        <v>0.21446699999999999</v>
      </c>
      <c r="AB433">
        <v>-0.36513299999999999</v>
      </c>
      <c r="AC433">
        <v>4.6849000000000002E-2</v>
      </c>
      <c r="AD433">
        <v>-1.3684999999999999E-2</v>
      </c>
      <c r="AE433">
        <v>-0.188165</v>
      </c>
      <c r="AF433">
        <v>8.2482E-2</v>
      </c>
      <c r="AG433">
        <v>0.15382399999999999</v>
      </c>
      <c r="AH433">
        <v>0.107374</v>
      </c>
      <c r="AI433">
        <v>-3.4723999999999998E-2</v>
      </c>
      <c r="AJ433">
        <v>-1.4666999999999999E-2</v>
      </c>
      <c r="AK433">
        <v>0.23594300000000001</v>
      </c>
      <c r="AL433">
        <v>-1.2737999999999999E-2</v>
      </c>
      <c r="AM433">
        <v>-1.5960999999999999E-2</v>
      </c>
      <c r="AN433">
        <v>-0.17156399999999999</v>
      </c>
      <c r="AO433">
        <v>-1.7885000000000002E-2</v>
      </c>
      <c r="AP433">
        <v>-2.5079999999999998E-3</v>
      </c>
      <c r="AQ433">
        <v>6.8464999999999998E-2</v>
      </c>
      <c r="AR433">
        <v>-8.2552E-2</v>
      </c>
      <c r="AS433">
        <v>3.4849999999999999E-2</v>
      </c>
      <c r="AT433">
        <v>-2.4670000000000001E-2</v>
      </c>
      <c r="AV433">
        <v>0.59974400000000005</v>
      </c>
    </row>
    <row r="434" spans="1:48" x14ac:dyDescent="0.55000000000000004">
      <c r="A434">
        <v>432</v>
      </c>
      <c r="B434">
        <v>116.110609</v>
      </c>
      <c r="C434">
        <v>204.937408</v>
      </c>
      <c r="D434">
        <v>1.0055400000000001</v>
      </c>
      <c r="F434">
        <v>0.49352099999999999</v>
      </c>
      <c r="G434">
        <v>0.58762899999999996</v>
      </c>
      <c r="H434">
        <v>0.66691599999999995</v>
      </c>
      <c r="I434">
        <v>0.79517300000000002</v>
      </c>
      <c r="J434">
        <v>0.61532600000000004</v>
      </c>
      <c r="K434">
        <v>0.63663999999999998</v>
      </c>
      <c r="L434">
        <v>0.60310600000000003</v>
      </c>
      <c r="M434">
        <v>0.62470300000000001</v>
      </c>
      <c r="N434">
        <v>0.53853099999999998</v>
      </c>
      <c r="O434">
        <v>0.69637499999999997</v>
      </c>
      <c r="P434">
        <v>0.73162700000000003</v>
      </c>
      <c r="Q434">
        <v>0.75878900000000005</v>
      </c>
      <c r="R434">
        <v>0.89588000000000001</v>
      </c>
      <c r="S434">
        <v>0.68930599999999997</v>
      </c>
      <c r="T434">
        <v>0.68493499999999996</v>
      </c>
      <c r="U434">
        <v>0.75478400000000001</v>
      </c>
      <c r="V434">
        <v>0.59786799999999996</v>
      </c>
      <c r="W434">
        <v>0.56886999999999999</v>
      </c>
      <c r="X434">
        <v>0.607935</v>
      </c>
      <c r="Y434">
        <v>0.80360600000000004</v>
      </c>
      <c r="AA434">
        <v>0.20347000000000001</v>
      </c>
      <c r="AB434">
        <v>-0.35772599999999999</v>
      </c>
      <c r="AC434">
        <v>4.9070999999999997E-2</v>
      </c>
      <c r="AD434">
        <v>2.8040000000000001E-3</v>
      </c>
      <c r="AE434">
        <v>-0.20025299999999999</v>
      </c>
      <c r="AF434">
        <v>7.1426000000000003E-2</v>
      </c>
      <c r="AG434">
        <v>0.13261899999999999</v>
      </c>
      <c r="AH434">
        <v>0.11036600000000001</v>
      </c>
      <c r="AI434">
        <v>-3.8601000000000003E-2</v>
      </c>
      <c r="AJ434">
        <v>6.2300000000000003E-3</v>
      </c>
      <c r="AK434">
        <v>0.233901</v>
      </c>
      <c r="AL434">
        <v>-2.6221000000000001E-2</v>
      </c>
      <c r="AM434">
        <v>-1.3523E-2</v>
      </c>
      <c r="AN434">
        <v>-0.186167</v>
      </c>
      <c r="AO434">
        <v>-2.588E-2</v>
      </c>
      <c r="AP434">
        <v>1.5384E-2</v>
      </c>
      <c r="AQ434">
        <v>6.3973000000000002E-2</v>
      </c>
      <c r="AR434">
        <v>-7.0085999999999996E-2</v>
      </c>
      <c r="AS434">
        <v>4.4061000000000003E-2</v>
      </c>
      <c r="AT434">
        <v>-1.4846E-2</v>
      </c>
      <c r="AV434">
        <v>0.59211100000000005</v>
      </c>
    </row>
    <row r="435" spans="1:48" x14ac:dyDescent="0.55000000000000004">
      <c r="A435">
        <v>433</v>
      </c>
      <c r="B435">
        <v>112.030799</v>
      </c>
      <c r="C435">
        <v>204.937408</v>
      </c>
      <c r="D435">
        <v>1.0056350000000001</v>
      </c>
      <c r="F435">
        <v>0.48688199999999998</v>
      </c>
      <c r="G435">
        <v>0.58658699999999997</v>
      </c>
      <c r="H435">
        <v>0.64658300000000002</v>
      </c>
      <c r="I435">
        <v>0.78832100000000005</v>
      </c>
      <c r="J435">
        <v>0.60769300000000004</v>
      </c>
      <c r="K435">
        <v>0.630857</v>
      </c>
      <c r="L435">
        <v>0.60391099999999998</v>
      </c>
      <c r="M435">
        <v>0.63005900000000004</v>
      </c>
      <c r="N435">
        <v>0.544099</v>
      </c>
      <c r="O435">
        <v>0.70163900000000001</v>
      </c>
      <c r="P435">
        <v>0.71327600000000002</v>
      </c>
      <c r="Q435">
        <v>0.74866999999999995</v>
      </c>
      <c r="R435">
        <v>0.88554100000000002</v>
      </c>
      <c r="S435">
        <v>0.68147800000000003</v>
      </c>
      <c r="T435">
        <v>0.667798</v>
      </c>
      <c r="U435">
        <v>0.74252399999999996</v>
      </c>
      <c r="V435">
        <v>0.59745199999999998</v>
      </c>
      <c r="W435">
        <v>0.54386900000000005</v>
      </c>
      <c r="X435">
        <v>0.60782000000000003</v>
      </c>
      <c r="Y435">
        <v>0.799763</v>
      </c>
      <c r="AA435">
        <v>0.206315</v>
      </c>
      <c r="AB435">
        <v>-0.35670299999999999</v>
      </c>
      <c r="AC435">
        <v>5.2600000000000001E-2</v>
      </c>
      <c r="AD435">
        <v>1.6440000000000001E-3</v>
      </c>
      <c r="AE435">
        <v>-0.19893</v>
      </c>
      <c r="AF435">
        <v>6.6123000000000001E-2</v>
      </c>
      <c r="AG435">
        <v>0.13201099999999999</v>
      </c>
      <c r="AH435">
        <v>0.122555</v>
      </c>
      <c r="AI435">
        <v>-5.6440999999999998E-2</v>
      </c>
      <c r="AJ435">
        <v>8.6929999999999993E-3</v>
      </c>
      <c r="AK435">
        <v>0.24334</v>
      </c>
      <c r="AL435">
        <v>-1.8620000000000001E-2</v>
      </c>
      <c r="AM435">
        <v>-1.5125E-2</v>
      </c>
      <c r="AN435">
        <v>-0.18269199999999999</v>
      </c>
      <c r="AO435">
        <v>-2.7857E-2</v>
      </c>
      <c r="AP435">
        <v>2.35E-2</v>
      </c>
      <c r="AQ435">
        <v>6.1785E-2</v>
      </c>
      <c r="AR435">
        <v>-7.4047000000000002E-2</v>
      </c>
      <c r="AS435">
        <v>3.3315999999999998E-2</v>
      </c>
      <c r="AT435">
        <v>-2.1468000000000001E-2</v>
      </c>
      <c r="AV435">
        <v>0.59798899999999999</v>
      </c>
    </row>
    <row r="436" spans="1:48" x14ac:dyDescent="0.55000000000000004">
      <c r="A436">
        <v>434</v>
      </c>
      <c r="B436">
        <v>116.110609</v>
      </c>
      <c r="C436">
        <v>204.937408</v>
      </c>
      <c r="D436">
        <v>1.0077370000000001</v>
      </c>
      <c r="F436">
        <v>0.487651</v>
      </c>
      <c r="G436">
        <v>0.5726</v>
      </c>
      <c r="H436">
        <v>0.64207499999999995</v>
      </c>
      <c r="I436">
        <v>0.766926</v>
      </c>
      <c r="J436">
        <v>0.61312299999999997</v>
      </c>
      <c r="K436">
        <v>0.62632100000000002</v>
      </c>
      <c r="L436">
        <v>0.60171799999999998</v>
      </c>
      <c r="M436">
        <v>0.64753700000000003</v>
      </c>
      <c r="N436">
        <v>0.54605499999999996</v>
      </c>
      <c r="O436">
        <v>0.70012200000000002</v>
      </c>
      <c r="P436">
        <v>0.70588099999999998</v>
      </c>
      <c r="Q436">
        <v>0.74521800000000005</v>
      </c>
      <c r="R436">
        <v>0.87705</v>
      </c>
      <c r="S436">
        <v>0.66555699999999995</v>
      </c>
      <c r="T436">
        <v>0.65252399999999999</v>
      </c>
      <c r="U436">
        <v>0.74046999999999996</v>
      </c>
      <c r="V436">
        <v>0.594275</v>
      </c>
      <c r="W436">
        <v>0.54854099999999995</v>
      </c>
      <c r="X436">
        <v>0.60545000000000004</v>
      </c>
      <c r="Y436">
        <v>0.80011900000000002</v>
      </c>
      <c r="AA436">
        <v>0.20236100000000001</v>
      </c>
      <c r="AB436">
        <v>-0.35309000000000001</v>
      </c>
      <c r="AC436">
        <v>5.2808000000000001E-2</v>
      </c>
      <c r="AD436">
        <v>-6.9220000000000002E-3</v>
      </c>
      <c r="AE436">
        <v>-0.20428299999999999</v>
      </c>
      <c r="AF436">
        <v>6.3133999999999996E-2</v>
      </c>
      <c r="AG436">
        <v>0.13119</v>
      </c>
      <c r="AH436">
        <v>0.123876</v>
      </c>
      <c r="AI436">
        <v>-6.2774999999999997E-2</v>
      </c>
      <c r="AJ436">
        <v>-1.5330000000000001E-3</v>
      </c>
      <c r="AK436">
        <v>0.25528499999999998</v>
      </c>
      <c r="AL436">
        <v>-9.1479999999999999E-3</v>
      </c>
      <c r="AM436">
        <v>-4.9950000000000003E-3</v>
      </c>
      <c r="AN436">
        <v>-0.18549199999999999</v>
      </c>
      <c r="AO436">
        <v>-1.9994000000000001E-2</v>
      </c>
      <c r="AP436">
        <v>2.0749E-2</v>
      </c>
      <c r="AQ436">
        <v>5.3962000000000003E-2</v>
      </c>
      <c r="AR436">
        <v>-7.6145000000000004E-2</v>
      </c>
      <c r="AS436">
        <v>3.5083000000000003E-2</v>
      </c>
      <c r="AT436">
        <v>-1.4069999999999999E-2</v>
      </c>
      <c r="AV436">
        <v>0.60110799999999998</v>
      </c>
    </row>
    <row r="437" spans="1:48" x14ac:dyDescent="0.55000000000000004">
      <c r="A437">
        <v>435</v>
      </c>
      <c r="B437">
        <v>140.47046499999999</v>
      </c>
      <c r="C437">
        <v>204.937408</v>
      </c>
      <c r="D437">
        <v>1.009622</v>
      </c>
      <c r="F437">
        <v>0.48335</v>
      </c>
      <c r="G437">
        <v>0.57073399999999996</v>
      </c>
      <c r="H437">
        <v>0.63882700000000003</v>
      </c>
      <c r="I437">
        <v>0.76386699999999996</v>
      </c>
      <c r="J437">
        <v>0.63816300000000004</v>
      </c>
      <c r="K437">
        <v>0.61994199999999999</v>
      </c>
      <c r="L437">
        <v>0.59893700000000005</v>
      </c>
      <c r="M437">
        <v>0.65480300000000002</v>
      </c>
      <c r="N437">
        <v>0.54966800000000005</v>
      </c>
      <c r="O437">
        <v>0.70915799999999996</v>
      </c>
      <c r="P437">
        <v>0.696492</v>
      </c>
      <c r="Q437">
        <v>0.72832399999999997</v>
      </c>
      <c r="R437">
        <v>0.86016300000000001</v>
      </c>
      <c r="S437">
        <v>0.66300400000000004</v>
      </c>
      <c r="T437">
        <v>0.65006299999999995</v>
      </c>
      <c r="U437">
        <v>0.74173299999999998</v>
      </c>
      <c r="V437">
        <v>0.58735999999999999</v>
      </c>
      <c r="W437">
        <v>0.54089399999999999</v>
      </c>
      <c r="X437">
        <v>0.61837399999999998</v>
      </c>
      <c r="Y437">
        <v>0.79389699999999996</v>
      </c>
      <c r="AA437">
        <v>0.19550000000000001</v>
      </c>
      <c r="AB437">
        <v>-0.34733199999999997</v>
      </c>
      <c r="AC437">
        <v>6.1945E-2</v>
      </c>
      <c r="AD437">
        <v>-6.9309999999999997E-3</v>
      </c>
      <c r="AE437">
        <v>-0.200792</v>
      </c>
      <c r="AF437">
        <v>8.0651E-2</v>
      </c>
      <c r="AG437">
        <v>0.12474200000000001</v>
      </c>
      <c r="AH437">
        <v>0.12632099999999999</v>
      </c>
      <c r="AI437">
        <v>-5.0205E-2</v>
      </c>
      <c r="AJ437">
        <v>-1.8884999999999999E-2</v>
      </c>
      <c r="AK437">
        <v>0.25162800000000002</v>
      </c>
      <c r="AL437">
        <v>-1.2749999999999999E-2</v>
      </c>
      <c r="AM437">
        <v>-1.5582E-2</v>
      </c>
      <c r="AN437">
        <v>-0.18656800000000001</v>
      </c>
      <c r="AO437">
        <v>-1.0638E-2</v>
      </c>
      <c r="AP437">
        <v>2.3268E-2</v>
      </c>
      <c r="AQ437">
        <v>4.6947000000000003E-2</v>
      </c>
      <c r="AR437">
        <v>-8.3567000000000002E-2</v>
      </c>
      <c r="AS437">
        <v>4.3955000000000001E-2</v>
      </c>
      <c r="AT437">
        <v>-2.1707000000000001E-2</v>
      </c>
      <c r="AV437">
        <v>0.59559799999999996</v>
      </c>
    </row>
    <row r="438" spans="1:48" x14ac:dyDescent="0.55000000000000004">
      <c r="A438">
        <v>436</v>
      </c>
      <c r="B438">
        <v>112.542644</v>
      </c>
      <c r="C438">
        <v>204.937408</v>
      </c>
      <c r="D438">
        <v>1.00868</v>
      </c>
      <c r="F438">
        <v>0.49733300000000003</v>
      </c>
      <c r="G438">
        <v>0.56593199999999999</v>
      </c>
      <c r="H438">
        <v>0.63339000000000001</v>
      </c>
      <c r="I438">
        <v>0.76931700000000003</v>
      </c>
      <c r="J438">
        <v>0.62363900000000005</v>
      </c>
      <c r="K438">
        <v>0.61214599999999997</v>
      </c>
      <c r="L438">
        <v>0.58832499999999999</v>
      </c>
      <c r="M438">
        <v>0.63064600000000004</v>
      </c>
      <c r="N438">
        <v>0.544817</v>
      </c>
      <c r="O438">
        <v>0.69961499999999999</v>
      </c>
      <c r="P438">
        <v>0.70144600000000001</v>
      </c>
      <c r="Q438">
        <v>0.72923800000000005</v>
      </c>
      <c r="R438">
        <v>0.85857799999999995</v>
      </c>
      <c r="S438">
        <v>0.66535699999999998</v>
      </c>
      <c r="T438">
        <v>0.64210199999999995</v>
      </c>
      <c r="U438">
        <v>0.73247799999999996</v>
      </c>
      <c r="V438">
        <v>0.57878499999999999</v>
      </c>
      <c r="W438">
        <v>0.53721399999999997</v>
      </c>
      <c r="X438">
        <v>0.61644900000000002</v>
      </c>
      <c r="Y438">
        <v>0.78135299999999996</v>
      </c>
      <c r="AA438">
        <v>0.19752900000000001</v>
      </c>
      <c r="AB438">
        <v>-0.337146</v>
      </c>
      <c r="AC438">
        <v>6.2647999999999995E-2</v>
      </c>
      <c r="AD438">
        <v>2.9529999999999999E-3</v>
      </c>
      <c r="AE438">
        <v>-0.179815</v>
      </c>
      <c r="AF438">
        <v>8.9029999999999998E-2</v>
      </c>
      <c r="AG438">
        <v>0.13214899999999999</v>
      </c>
      <c r="AH438">
        <v>0.105837</v>
      </c>
      <c r="AI438">
        <v>-4.4712000000000002E-2</v>
      </c>
      <c r="AJ438">
        <v>-3.656E-3</v>
      </c>
      <c r="AK438">
        <v>0.25827600000000001</v>
      </c>
      <c r="AL438">
        <v>-1.6753000000000001E-2</v>
      </c>
      <c r="AM438">
        <v>-1.8408999999999998E-2</v>
      </c>
      <c r="AN438">
        <v>-0.20180100000000001</v>
      </c>
      <c r="AO438">
        <v>-2.5231E-2</v>
      </c>
      <c r="AP438">
        <v>1.2361E-2</v>
      </c>
      <c r="AQ438">
        <v>6.4779000000000003E-2</v>
      </c>
      <c r="AR438">
        <v>-8.3777000000000004E-2</v>
      </c>
      <c r="AS438">
        <v>3.7553000000000003E-2</v>
      </c>
      <c r="AT438">
        <v>-5.1815E-2</v>
      </c>
      <c r="AV438">
        <v>0.59304699999999999</v>
      </c>
    </row>
    <row r="439" spans="1:48" x14ac:dyDescent="0.55000000000000004">
      <c r="A439">
        <v>437</v>
      </c>
      <c r="B439">
        <v>112.542644</v>
      </c>
      <c r="C439">
        <v>204.937408</v>
      </c>
      <c r="D439">
        <v>1.007865</v>
      </c>
      <c r="F439">
        <v>0.49104799999999998</v>
      </c>
      <c r="G439">
        <v>0.55857999999999997</v>
      </c>
      <c r="H439">
        <v>0.62608600000000003</v>
      </c>
      <c r="I439">
        <v>0.75978000000000001</v>
      </c>
      <c r="J439">
        <v>0.61521599999999999</v>
      </c>
      <c r="K439">
        <v>0.59908600000000001</v>
      </c>
      <c r="L439">
        <v>0.58191199999999998</v>
      </c>
      <c r="M439">
        <v>0.61231199999999997</v>
      </c>
      <c r="N439">
        <v>0.531277</v>
      </c>
      <c r="O439">
        <v>0.69477199999999995</v>
      </c>
      <c r="P439">
        <v>0.67208000000000001</v>
      </c>
      <c r="Q439">
        <v>0.71238699999999999</v>
      </c>
      <c r="R439">
        <v>0.851908</v>
      </c>
      <c r="S439">
        <v>0.64031300000000002</v>
      </c>
      <c r="T439">
        <v>0.65325200000000005</v>
      </c>
      <c r="U439">
        <v>0.72977999999999998</v>
      </c>
      <c r="V439">
        <v>0.56671000000000005</v>
      </c>
      <c r="W439">
        <v>0.52453899999999998</v>
      </c>
      <c r="X439">
        <v>0.592225</v>
      </c>
      <c r="Y439">
        <v>0.77983000000000002</v>
      </c>
      <c r="AA439">
        <v>0.202066</v>
      </c>
      <c r="AB439">
        <v>-0.33321699999999999</v>
      </c>
      <c r="AC439">
        <v>6.7442000000000002E-2</v>
      </c>
      <c r="AD439">
        <v>1.2186000000000001E-2</v>
      </c>
      <c r="AE439">
        <v>-0.175455</v>
      </c>
      <c r="AF439">
        <v>8.6563000000000001E-2</v>
      </c>
      <c r="AG439">
        <v>0.13976</v>
      </c>
      <c r="AH439">
        <v>8.8059999999999999E-2</v>
      </c>
      <c r="AI439">
        <v>-3.3097000000000001E-2</v>
      </c>
      <c r="AJ439">
        <v>-1.0123E-2</v>
      </c>
      <c r="AK439">
        <v>0.26255699999999998</v>
      </c>
      <c r="AL439">
        <v>-2.1576999999999999E-2</v>
      </c>
      <c r="AM439">
        <v>-3.0747E-2</v>
      </c>
      <c r="AN439">
        <v>-0.198964</v>
      </c>
      <c r="AO439">
        <v>-2.3222E-2</v>
      </c>
      <c r="AP439">
        <v>2.648E-2</v>
      </c>
      <c r="AQ439">
        <v>6.2113000000000002E-2</v>
      </c>
      <c r="AR439">
        <v>-9.4172000000000006E-2</v>
      </c>
      <c r="AS439">
        <v>3.8299E-2</v>
      </c>
      <c r="AT439">
        <v>-6.4950999999999995E-2</v>
      </c>
      <c r="AV439">
        <v>0.59406199999999998</v>
      </c>
    </row>
    <row r="440" spans="1:48" x14ac:dyDescent="0.55000000000000004">
      <c r="A440">
        <v>438</v>
      </c>
      <c r="B440">
        <v>112.542644</v>
      </c>
      <c r="C440">
        <v>204.937408</v>
      </c>
      <c r="D440">
        <v>1.005762</v>
      </c>
      <c r="F440">
        <v>0.48224899999999998</v>
      </c>
      <c r="G440">
        <v>0.54637800000000003</v>
      </c>
      <c r="H440">
        <v>0.63065300000000002</v>
      </c>
      <c r="I440">
        <v>0.74325399999999997</v>
      </c>
      <c r="J440">
        <v>0.61959600000000004</v>
      </c>
      <c r="K440">
        <v>0.59886399999999995</v>
      </c>
      <c r="L440">
        <v>0.58589199999999997</v>
      </c>
      <c r="M440">
        <v>0.61559600000000003</v>
      </c>
      <c r="N440">
        <v>0.52156800000000003</v>
      </c>
      <c r="O440">
        <v>0.68522899999999998</v>
      </c>
      <c r="P440">
        <v>0.66297600000000001</v>
      </c>
      <c r="Q440">
        <v>0.69982299999999997</v>
      </c>
      <c r="R440">
        <v>0.84604800000000002</v>
      </c>
      <c r="S440">
        <v>0.62104499999999996</v>
      </c>
      <c r="T440">
        <v>0.64910500000000004</v>
      </c>
      <c r="U440">
        <v>0.71374000000000004</v>
      </c>
      <c r="V440">
        <v>0.56973600000000002</v>
      </c>
      <c r="W440">
        <v>0.52447900000000003</v>
      </c>
      <c r="X440">
        <v>0.58078600000000002</v>
      </c>
      <c r="Y440">
        <v>0.77851400000000004</v>
      </c>
      <c r="AA440">
        <v>0.198185</v>
      </c>
      <c r="AB440">
        <v>-0.32697599999999999</v>
      </c>
      <c r="AC440">
        <v>7.2076000000000001E-2</v>
      </c>
      <c r="AD440">
        <v>1.1213000000000001E-2</v>
      </c>
      <c r="AE440">
        <v>-0.198104</v>
      </c>
      <c r="AF440">
        <v>7.0966000000000001E-2</v>
      </c>
      <c r="AG440">
        <v>0.154449</v>
      </c>
      <c r="AH440">
        <v>8.5059999999999997E-2</v>
      </c>
      <c r="AI440">
        <v>-3.2080999999999998E-2</v>
      </c>
      <c r="AJ440">
        <v>2.604E-3</v>
      </c>
      <c r="AK440">
        <v>0.25476700000000002</v>
      </c>
      <c r="AL440">
        <v>-1.7777000000000001E-2</v>
      </c>
      <c r="AM440">
        <v>-6.1018000000000003E-2</v>
      </c>
      <c r="AN440">
        <v>-0.192466</v>
      </c>
      <c r="AO440">
        <v>-1.2847000000000001E-2</v>
      </c>
      <c r="AP440">
        <v>2.1684999999999999E-2</v>
      </c>
      <c r="AQ440">
        <v>8.6224999999999996E-2</v>
      </c>
      <c r="AR440">
        <v>-9.1197E-2</v>
      </c>
      <c r="AS440">
        <v>3.3572999999999999E-2</v>
      </c>
      <c r="AT440">
        <v>-5.8337E-2</v>
      </c>
      <c r="AV440">
        <v>0.59567099999999995</v>
      </c>
    </row>
    <row r="441" spans="1:48" x14ac:dyDescent="0.55000000000000004">
      <c r="A441">
        <v>439</v>
      </c>
      <c r="B441">
        <v>112.542644</v>
      </c>
      <c r="C441">
        <v>204.937408</v>
      </c>
      <c r="D441">
        <v>1.004202</v>
      </c>
      <c r="F441">
        <v>0.48851499999999998</v>
      </c>
      <c r="G441">
        <v>0.55258600000000002</v>
      </c>
      <c r="H441">
        <v>0.63451000000000002</v>
      </c>
      <c r="I441">
        <v>0.74185100000000004</v>
      </c>
      <c r="J441">
        <v>0.61176900000000001</v>
      </c>
      <c r="K441">
        <v>0.59697999999999996</v>
      </c>
      <c r="L441">
        <v>0.58446200000000004</v>
      </c>
      <c r="M441">
        <v>0.60767599999999999</v>
      </c>
      <c r="N441">
        <v>0.53776100000000004</v>
      </c>
      <c r="O441">
        <v>0.69517300000000004</v>
      </c>
      <c r="P441">
        <v>0.66025100000000003</v>
      </c>
      <c r="Q441">
        <v>0.70657599999999998</v>
      </c>
      <c r="R441">
        <v>0.84332399999999996</v>
      </c>
      <c r="S441">
        <v>0.61699800000000005</v>
      </c>
      <c r="T441">
        <v>0.64668499999999995</v>
      </c>
      <c r="U441">
        <v>0.70789299999999999</v>
      </c>
      <c r="V441">
        <v>0.57271399999999995</v>
      </c>
      <c r="W441">
        <v>0.52357799999999999</v>
      </c>
      <c r="X441">
        <v>0.59188399999999997</v>
      </c>
      <c r="Y441">
        <v>0.77653899999999998</v>
      </c>
      <c r="AA441">
        <v>0.195599</v>
      </c>
      <c r="AB441">
        <v>-0.327343</v>
      </c>
      <c r="AC441">
        <v>6.4478999999999995E-2</v>
      </c>
      <c r="AD441">
        <v>1.3157E-2</v>
      </c>
      <c r="AE441">
        <v>-0.21360000000000001</v>
      </c>
      <c r="AF441">
        <v>7.9746999999999998E-2</v>
      </c>
      <c r="AG441">
        <v>0.154615</v>
      </c>
      <c r="AH441">
        <v>8.3307999999999993E-2</v>
      </c>
      <c r="AI441">
        <v>-2.7275000000000001E-2</v>
      </c>
      <c r="AJ441">
        <v>4.5539999999999999E-3</v>
      </c>
      <c r="AK441">
        <v>0.24148600000000001</v>
      </c>
      <c r="AL441">
        <v>-1.3261E-2</v>
      </c>
      <c r="AM441">
        <v>-5.6503999999999999E-2</v>
      </c>
      <c r="AN441">
        <v>-0.199346</v>
      </c>
      <c r="AO441">
        <v>-1.1273999999999999E-2</v>
      </c>
      <c r="AP441">
        <v>2.2268E-2</v>
      </c>
      <c r="AQ441">
        <v>8.3068000000000003E-2</v>
      </c>
      <c r="AR441">
        <v>-7.7521999999999994E-2</v>
      </c>
      <c r="AS441">
        <v>3.6429000000000003E-2</v>
      </c>
      <c r="AT441">
        <v>-5.2587000000000002E-2</v>
      </c>
      <c r="AV441">
        <v>0.59362099999999995</v>
      </c>
    </row>
    <row r="442" spans="1:48" x14ac:dyDescent="0.55000000000000004">
      <c r="A442">
        <v>440</v>
      </c>
      <c r="B442">
        <v>135.85731000000001</v>
      </c>
      <c r="C442">
        <v>204.937408</v>
      </c>
      <c r="D442">
        <v>1.0050939999999999</v>
      </c>
      <c r="F442">
        <v>0.487232</v>
      </c>
      <c r="G442">
        <v>0.56984900000000005</v>
      </c>
      <c r="H442">
        <v>0.64782899999999999</v>
      </c>
      <c r="I442">
        <v>0.73745899999999998</v>
      </c>
      <c r="J442">
        <v>0.61653999999999998</v>
      </c>
      <c r="K442">
        <v>0.59348500000000004</v>
      </c>
      <c r="L442">
        <v>0.57089999999999996</v>
      </c>
      <c r="M442">
        <v>0.603545</v>
      </c>
      <c r="N442">
        <v>0.573627</v>
      </c>
      <c r="O442">
        <v>0.70514399999999999</v>
      </c>
      <c r="P442">
        <v>0.66342800000000002</v>
      </c>
      <c r="Q442">
        <v>0.70079800000000003</v>
      </c>
      <c r="R442">
        <v>0.83233299999999999</v>
      </c>
      <c r="S442">
        <v>0.62746500000000005</v>
      </c>
      <c r="T442">
        <v>0.65942299999999998</v>
      </c>
      <c r="U442">
        <v>0.70715700000000004</v>
      </c>
      <c r="V442">
        <v>0.58044600000000002</v>
      </c>
      <c r="W442">
        <v>0.51617199999999996</v>
      </c>
      <c r="X442">
        <v>0.58541500000000002</v>
      </c>
      <c r="Y442">
        <v>0.78793100000000005</v>
      </c>
      <c r="AA442">
        <v>0.204265</v>
      </c>
      <c r="AB442">
        <v>-0.31449500000000002</v>
      </c>
      <c r="AC442">
        <v>6.9444000000000006E-2</v>
      </c>
      <c r="AD442">
        <v>2.1687999999999999E-2</v>
      </c>
      <c r="AE442">
        <v>-0.229042</v>
      </c>
      <c r="AF442">
        <v>8.4711999999999996E-2</v>
      </c>
      <c r="AG442">
        <v>0.12618699999999999</v>
      </c>
      <c r="AH442">
        <v>8.7607000000000004E-2</v>
      </c>
      <c r="AI442">
        <v>-4.4402999999999998E-2</v>
      </c>
      <c r="AJ442">
        <v>8.2950000000000003E-3</v>
      </c>
      <c r="AK442">
        <v>0.21761900000000001</v>
      </c>
      <c r="AL442">
        <v>-2.8909999999999999E-3</v>
      </c>
      <c r="AM442">
        <v>-7.7882000000000007E-2</v>
      </c>
      <c r="AN442">
        <v>-0.18493999999999999</v>
      </c>
      <c r="AO442">
        <v>-2.428E-3</v>
      </c>
      <c r="AP442">
        <v>4.4889999999999999E-2</v>
      </c>
      <c r="AQ442">
        <v>8.6468000000000003E-2</v>
      </c>
      <c r="AR442">
        <v>-7.9676999999999998E-2</v>
      </c>
      <c r="AS442">
        <v>3.4925999999999999E-2</v>
      </c>
      <c r="AT442">
        <v>-5.0340999999999997E-2</v>
      </c>
      <c r="AV442">
        <v>0.58175100000000002</v>
      </c>
    </row>
    <row r="443" spans="1:48" x14ac:dyDescent="0.55000000000000004">
      <c r="A443">
        <v>441</v>
      </c>
      <c r="B443">
        <v>135.85731000000001</v>
      </c>
      <c r="C443">
        <v>204.937408</v>
      </c>
      <c r="D443">
        <v>1.006545</v>
      </c>
      <c r="F443">
        <v>0.48169499999999998</v>
      </c>
      <c r="G443">
        <v>0.56435100000000005</v>
      </c>
      <c r="H443">
        <v>0.64108699999999996</v>
      </c>
      <c r="I443">
        <v>0.73808300000000004</v>
      </c>
      <c r="J443">
        <v>0.60706499999999997</v>
      </c>
      <c r="K443">
        <v>0.58621000000000001</v>
      </c>
      <c r="L443">
        <v>0.56494999999999995</v>
      </c>
      <c r="M443">
        <v>0.60920099999999999</v>
      </c>
      <c r="N443">
        <v>0.58458399999999999</v>
      </c>
      <c r="O443">
        <v>0.70190900000000001</v>
      </c>
      <c r="P443">
        <v>0.65514099999999997</v>
      </c>
      <c r="Q443">
        <v>0.69267000000000001</v>
      </c>
      <c r="R443">
        <v>0.82826299999999997</v>
      </c>
      <c r="S443">
        <v>0.63196300000000005</v>
      </c>
      <c r="T443">
        <v>0.63327999999999995</v>
      </c>
      <c r="U443">
        <v>0.70938000000000001</v>
      </c>
      <c r="V443">
        <v>0.562496</v>
      </c>
      <c r="W443">
        <v>0.52246599999999999</v>
      </c>
      <c r="X443">
        <v>0.59601899999999997</v>
      </c>
      <c r="Y443">
        <v>0.78368300000000002</v>
      </c>
      <c r="AA443">
        <v>0.19513900000000001</v>
      </c>
      <c r="AB443">
        <v>-0.31889000000000001</v>
      </c>
      <c r="AC443">
        <v>6.5414E-2</v>
      </c>
      <c r="AD443">
        <v>1.9445E-2</v>
      </c>
      <c r="AE443">
        <v>-0.22731100000000001</v>
      </c>
      <c r="AF443">
        <v>8.4852999999999998E-2</v>
      </c>
      <c r="AG443">
        <v>0.13322300000000001</v>
      </c>
      <c r="AH443">
        <v>8.1668000000000004E-2</v>
      </c>
      <c r="AI443">
        <v>-3.3663999999999999E-2</v>
      </c>
      <c r="AJ443">
        <v>5.4780000000000002E-3</v>
      </c>
      <c r="AK443">
        <v>0.21431900000000001</v>
      </c>
      <c r="AL443">
        <v>-3.5630000000000002E-3</v>
      </c>
      <c r="AM443">
        <v>-8.0602999999999994E-2</v>
      </c>
      <c r="AN443">
        <v>-0.195803</v>
      </c>
      <c r="AO443">
        <v>2.313E-3</v>
      </c>
      <c r="AP443">
        <v>5.3004999999999997E-2</v>
      </c>
      <c r="AQ443">
        <v>9.2432E-2</v>
      </c>
      <c r="AR443">
        <v>-7.5134000000000006E-2</v>
      </c>
      <c r="AS443">
        <v>4.3580000000000001E-2</v>
      </c>
      <c r="AT443">
        <v>-5.5900999999999999E-2</v>
      </c>
      <c r="AV443">
        <v>0.58454099999999998</v>
      </c>
    </row>
    <row r="444" spans="1:48" x14ac:dyDescent="0.55000000000000004">
      <c r="A444">
        <v>442</v>
      </c>
      <c r="B444">
        <v>139.56357800000001</v>
      </c>
      <c r="C444">
        <v>204.937408</v>
      </c>
      <c r="D444">
        <v>1.0088779999999999</v>
      </c>
      <c r="F444">
        <v>0.48960100000000001</v>
      </c>
      <c r="G444">
        <v>0.56897699999999996</v>
      </c>
      <c r="H444">
        <v>0.63512900000000005</v>
      </c>
      <c r="I444">
        <v>0.72820399999999996</v>
      </c>
      <c r="J444">
        <v>0.61079000000000006</v>
      </c>
      <c r="K444">
        <v>0.57244399999999995</v>
      </c>
      <c r="L444">
        <v>0.54878400000000005</v>
      </c>
      <c r="M444">
        <v>0.61136599999999997</v>
      </c>
      <c r="N444">
        <v>0.58810799999999996</v>
      </c>
      <c r="O444">
        <v>0.69144099999999997</v>
      </c>
      <c r="P444">
        <v>0.64040399999999997</v>
      </c>
      <c r="Q444">
        <v>0.69014699999999995</v>
      </c>
      <c r="R444">
        <v>0.82756799999999997</v>
      </c>
      <c r="S444">
        <v>0.63140600000000002</v>
      </c>
      <c r="T444">
        <v>0.63996299999999995</v>
      </c>
      <c r="U444">
        <v>0.71414500000000003</v>
      </c>
      <c r="V444">
        <v>0.55555100000000002</v>
      </c>
      <c r="W444">
        <v>0.51754999999999995</v>
      </c>
      <c r="X444">
        <v>0.60003300000000004</v>
      </c>
      <c r="Y444">
        <v>0.80152800000000002</v>
      </c>
      <c r="AA444">
        <v>0.19189200000000001</v>
      </c>
      <c r="AB444">
        <v>-0.33007799999999998</v>
      </c>
      <c r="AC444">
        <v>5.7131000000000001E-2</v>
      </c>
      <c r="AD444">
        <v>2.9527000000000001E-2</v>
      </c>
      <c r="AE444">
        <v>-0.228462</v>
      </c>
      <c r="AF444">
        <v>7.3636999999999994E-2</v>
      </c>
      <c r="AG444">
        <v>0.14088800000000001</v>
      </c>
      <c r="AH444">
        <v>7.4136999999999995E-2</v>
      </c>
      <c r="AI444">
        <v>-1.8808999999999999E-2</v>
      </c>
      <c r="AJ444">
        <v>-9.1470000000000006E-3</v>
      </c>
      <c r="AK444">
        <v>0.221223</v>
      </c>
      <c r="AL444">
        <v>-1.3697000000000001E-2</v>
      </c>
      <c r="AM444">
        <v>-7.1295999999999998E-2</v>
      </c>
      <c r="AN444">
        <v>-0.213454</v>
      </c>
      <c r="AO444">
        <v>-4.4720000000000003E-3</v>
      </c>
      <c r="AP444">
        <v>6.9165000000000004E-2</v>
      </c>
      <c r="AQ444">
        <v>9.6445000000000003E-2</v>
      </c>
      <c r="AR444">
        <v>-6.8584000000000006E-2</v>
      </c>
      <c r="AS444">
        <v>4.7683000000000003E-2</v>
      </c>
      <c r="AT444">
        <v>-4.3728000000000003E-2</v>
      </c>
      <c r="AV444">
        <v>0.596723</v>
      </c>
    </row>
    <row r="445" spans="1:48" x14ac:dyDescent="0.55000000000000004">
      <c r="A445">
        <v>443</v>
      </c>
      <c r="B445">
        <v>139.56357800000001</v>
      </c>
      <c r="C445">
        <v>204.937408</v>
      </c>
      <c r="D445">
        <v>1.011198</v>
      </c>
      <c r="F445">
        <v>0.486317</v>
      </c>
      <c r="G445">
        <v>0.57085900000000001</v>
      </c>
      <c r="H445">
        <v>0.63641899999999996</v>
      </c>
      <c r="I445">
        <v>0.73153199999999996</v>
      </c>
      <c r="J445">
        <v>0.61380999999999997</v>
      </c>
      <c r="K445">
        <v>0.57565200000000005</v>
      </c>
      <c r="L445">
        <v>0.54267699999999996</v>
      </c>
      <c r="M445">
        <v>0.60854399999999997</v>
      </c>
      <c r="N445">
        <v>0.59076700000000004</v>
      </c>
      <c r="O445">
        <v>0.69420999999999999</v>
      </c>
      <c r="P445">
        <v>0.63706399999999996</v>
      </c>
      <c r="Q445">
        <v>0.69445800000000002</v>
      </c>
      <c r="R445">
        <v>0.81969899999999996</v>
      </c>
      <c r="S445">
        <v>0.62806300000000004</v>
      </c>
      <c r="T445">
        <v>0.64707999999999999</v>
      </c>
      <c r="U445">
        <v>0.71393799999999996</v>
      </c>
      <c r="V445">
        <v>0.56127000000000005</v>
      </c>
      <c r="W445">
        <v>0.51204700000000003</v>
      </c>
      <c r="X445">
        <v>0.60247499999999998</v>
      </c>
      <c r="Y445">
        <v>0.83663500000000002</v>
      </c>
      <c r="AA445">
        <v>0.19619600000000001</v>
      </c>
      <c r="AB445">
        <v>-0.33053199999999999</v>
      </c>
      <c r="AC445">
        <v>4.8017999999999998E-2</v>
      </c>
      <c r="AD445">
        <v>3.5848999999999999E-2</v>
      </c>
      <c r="AE445">
        <v>-0.23952399999999999</v>
      </c>
      <c r="AF445">
        <v>7.0366999999999999E-2</v>
      </c>
      <c r="AG445">
        <v>0.149754</v>
      </c>
      <c r="AH445">
        <v>9.3783000000000005E-2</v>
      </c>
      <c r="AI445">
        <v>-4.4268000000000002E-2</v>
      </c>
      <c r="AJ445">
        <v>-2.5790000000000001E-3</v>
      </c>
      <c r="AK445">
        <v>0.22498299999999999</v>
      </c>
      <c r="AL445">
        <v>-2.3854E-2</v>
      </c>
      <c r="AM445">
        <v>-7.7915999999999999E-2</v>
      </c>
      <c r="AN445">
        <v>-0.224131</v>
      </c>
      <c r="AO445">
        <v>-1.7111999999999999E-2</v>
      </c>
      <c r="AP445">
        <v>7.0263000000000006E-2</v>
      </c>
      <c r="AQ445">
        <v>9.4492000000000007E-2</v>
      </c>
      <c r="AR445">
        <v>-6.7248000000000002E-2</v>
      </c>
      <c r="AS445">
        <v>4.5702E-2</v>
      </c>
      <c r="AT445">
        <v>-2.2420000000000001E-3</v>
      </c>
      <c r="AV445">
        <v>0.61246400000000001</v>
      </c>
    </row>
    <row r="446" spans="1:48" x14ac:dyDescent="0.55000000000000004">
      <c r="A446">
        <v>444</v>
      </c>
      <c r="B446">
        <v>118.770471</v>
      </c>
      <c r="C446">
        <v>204.937408</v>
      </c>
      <c r="D446">
        <v>1.0097179999999999</v>
      </c>
      <c r="F446">
        <v>0.469754</v>
      </c>
      <c r="G446">
        <v>0.55638399999999999</v>
      </c>
      <c r="H446">
        <v>0.64127999999999996</v>
      </c>
      <c r="I446">
        <v>0.72888200000000003</v>
      </c>
      <c r="J446">
        <v>0.62052700000000005</v>
      </c>
      <c r="K446">
        <v>0.57257999999999998</v>
      </c>
      <c r="L446">
        <v>0.54161000000000004</v>
      </c>
      <c r="M446">
        <v>0.61630799999999997</v>
      </c>
      <c r="N446">
        <v>0.57997399999999999</v>
      </c>
      <c r="O446">
        <v>0.67985399999999996</v>
      </c>
      <c r="P446">
        <v>0.65136000000000005</v>
      </c>
      <c r="Q446">
        <v>0.68506299999999998</v>
      </c>
      <c r="R446">
        <v>0.80825599999999997</v>
      </c>
      <c r="S446">
        <v>0.62952399999999997</v>
      </c>
      <c r="T446">
        <v>0.64069100000000001</v>
      </c>
      <c r="U446">
        <v>0.69760599999999995</v>
      </c>
      <c r="V446">
        <v>0.54925100000000004</v>
      </c>
      <c r="W446">
        <v>0.51052699999999995</v>
      </c>
      <c r="X446">
        <v>0.59641100000000002</v>
      </c>
      <c r="Y446">
        <v>0.83679599999999998</v>
      </c>
      <c r="AA446">
        <v>0.202379</v>
      </c>
      <c r="AB446">
        <v>-0.33405000000000001</v>
      </c>
      <c r="AC446">
        <v>4.4757999999999999E-2</v>
      </c>
      <c r="AD446">
        <v>3.8385000000000002E-2</v>
      </c>
      <c r="AE446">
        <v>-0.232935</v>
      </c>
      <c r="AF446">
        <v>7.1705000000000005E-2</v>
      </c>
      <c r="AG446">
        <v>0.149394</v>
      </c>
      <c r="AH446">
        <v>9.6253000000000005E-2</v>
      </c>
      <c r="AI446">
        <v>-4.5848E-2</v>
      </c>
      <c r="AJ446">
        <v>-1.1247E-2</v>
      </c>
      <c r="AK446">
        <v>0.20969499999999999</v>
      </c>
      <c r="AL446">
        <v>-1.4513E-2</v>
      </c>
      <c r="AM446">
        <v>-8.7584999999999996E-2</v>
      </c>
      <c r="AN446">
        <v>-0.21962499999999999</v>
      </c>
      <c r="AO446">
        <v>-1.4147E-2</v>
      </c>
      <c r="AP446">
        <v>7.1983000000000005E-2</v>
      </c>
      <c r="AQ446">
        <v>9.6225000000000005E-2</v>
      </c>
      <c r="AR446">
        <v>-7.4208999999999997E-2</v>
      </c>
      <c r="AS446">
        <v>5.0885E-2</v>
      </c>
      <c r="AT446">
        <v>2.4949999999999998E-3</v>
      </c>
      <c r="AV446">
        <v>0.60997400000000002</v>
      </c>
    </row>
    <row r="447" spans="1:48" x14ac:dyDescent="0.55000000000000004">
      <c r="A447">
        <v>445</v>
      </c>
      <c r="B447">
        <v>118.770471</v>
      </c>
      <c r="C447">
        <v>204.937408</v>
      </c>
      <c r="D447">
        <v>1.008591</v>
      </c>
      <c r="F447">
        <v>0.47153499999999998</v>
      </c>
      <c r="G447">
        <v>0.540045</v>
      </c>
      <c r="H447">
        <v>0.65539700000000001</v>
      </c>
      <c r="I447">
        <v>0.71990799999999999</v>
      </c>
      <c r="J447">
        <v>0.62146100000000004</v>
      </c>
      <c r="K447">
        <v>0.58127600000000001</v>
      </c>
      <c r="L447">
        <v>0.54155399999999998</v>
      </c>
      <c r="M447">
        <v>0.63775000000000004</v>
      </c>
      <c r="N447">
        <v>0.57694299999999998</v>
      </c>
      <c r="O447">
        <v>0.67225500000000005</v>
      </c>
      <c r="P447">
        <v>0.64563199999999998</v>
      </c>
      <c r="Q447">
        <v>0.67287200000000003</v>
      </c>
      <c r="R447">
        <v>0.80839799999999995</v>
      </c>
      <c r="S447">
        <v>0.66131099999999998</v>
      </c>
      <c r="T447">
        <v>0.637737</v>
      </c>
      <c r="U447">
        <v>0.70500799999999997</v>
      </c>
      <c r="V447">
        <v>0.55126900000000001</v>
      </c>
      <c r="W447">
        <v>0.50557700000000005</v>
      </c>
      <c r="X447">
        <v>0.59977100000000005</v>
      </c>
      <c r="Y447">
        <v>0.83275900000000003</v>
      </c>
      <c r="AA447">
        <v>0.19813600000000001</v>
      </c>
      <c r="AB447">
        <v>-0.32650699999999999</v>
      </c>
      <c r="AC447">
        <v>5.8944000000000003E-2</v>
      </c>
      <c r="AD447">
        <v>3.7817999999999997E-2</v>
      </c>
      <c r="AE447">
        <v>-0.23139399999999999</v>
      </c>
      <c r="AF447">
        <v>5.323E-2</v>
      </c>
      <c r="AG447">
        <v>0.161275</v>
      </c>
      <c r="AH447">
        <v>0.10532999999999999</v>
      </c>
      <c r="AI447">
        <v>-5.7428E-2</v>
      </c>
      <c r="AJ447">
        <v>-5.3020000000000003E-3</v>
      </c>
      <c r="AK447">
        <v>0.213839</v>
      </c>
      <c r="AL447">
        <v>-1.8023999999999998E-2</v>
      </c>
      <c r="AM447">
        <v>-8.8175000000000003E-2</v>
      </c>
      <c r="AN447">
        <v>-0.21785499999999999</v>
      </c>
      <c r="AO447">
        <v>-1.5037999999999999E-2</v>
      </c>
      <c r="AP447">
        <v>6.7651000000000003E-2</v>
      </c>
      <c r="AQ447">
        <v>9.7157999999999994E-2</v>
      </c>
      <c r="AR447">
        <v>-8.2963999999999996E-2</v>
      </c>
      <c r="AS447">
        <v>5.0284000000000002E-2</v>
      </c>
      <c r="AT447">
        <v>-9.7799999999999992E-4</v>
      </c>
      <c r="AV447">
        <v>0.61034299999999997</v>
      </c>
    </row>
    <row r="448" spans="1:48" x14ac:dyDescent="0.55000000000000004">
      <c r="A448">
        <v>446</v>
      </c>
      <c r="B448">
        <v>118.770471</v>
      </c>
      <c r="C448">
        <v>204.937408</v>
      </c>
      <c r="D448">
        <v>1.0088969999999999</v>
      </c>
      <c r="F448">
        <v>0.47043299999999999</v>
      </c>
      <c r="G448">
        <v>0.53646899999999997</v>
      </c>
      <c r="H448">
        <v>0.64991500000000002</v>
      </c>
      <c r="I448">
        <v>0.73356699999999997</v>
      </c>
      <c r="J448">
        <v>0.61714000000000002</v>
      </c>
      <c r="K448">
        <v>0.563554</v>
      </c>
      <c r="L448">
        <v>0.54057999999999995</v>
      </c>
      <c r="M448">
        <v>0.63517400000000002</v>
      </c>
      <c r="N448">
        <v>0.56983499999999998</v>
      </c>
      <c r="O448">
        <v>0.69425700000000001</v>
      </c>
      <c r="P448">
        <v>0.63381900000000002</v>
      </c>
      <c r="Q448">
        <v>0.66786100000000004</v>
      </c>
      <c r="R448">
        <v>0.80984199999999995</v>
      </c>
      <c r="S448">
        <v>0.65642900000000004</v>
      </c>
      <c r="T448">
        <v>0.637575</v>
      </c>
      <c r="U448">
        <v>0.70302799999999999</v>
      </c>
      <c r="V448">
        <v>0.53688100000000005</v>
      </c>
      <c r="W448">
        <v>0.50705599999999995</v>
      </c>
      <c r="X448">
        <v>0.60281799999999996</v>
      </c>
      <c r="Y448">
        <v>0.84004000000000001</v>
      </c>
      <c r="AA448">
        <v>0.202875</v>
      </c>
      <c r="AB448">
        <v>-0.327185</v>
      </c>
      <c r="AC448">
        <v>6.3024999999999998E-2</v>
      </c>
      <c r="AD448">
        <v>2.4459000000000002E-2</v>
      </c>
      <c r="AE448">
        <v>-0.21984899999999999</v>
      </c>
      <c r="AF448">
        <v>6.9538000000000003E-2</v>
      </c>
      <c r="AG448">
        <v>0.151675</v>
      </c>
      <c r="AH448">
        <v>0.106119</v>
      </c>
      <c r="AI448">
        <v>-5.4847E-2</v>
      </c>
      <c r="AJ448">
        <v>-1.9529000000000001E-2</v>
      </c>
      <c r="AK448">
        <v>0.21144099999999999</v>
      </c>
      <c r="AL448">
        <v>-1.0488000000000001E-2</v>
      </c>
      <c r="AM448">
        <v>-6.2025999999999998E-2</v>
      </c>
      <c r="AN448">
        <v>-0.220747</v>
      </c>
      <c r="AO448">
        <v>-1.1450999999999999E-2</v>
      </c>
      <c r="AP448">
        <v>3.0164E-2</v>
      </c>
      <c r="AQ448">
        <v>8.3478999999999998E-2</v>
      </c>
      <c r="AR448">
        <v>-8.7688000000000002E-2</v>
      </c>
      <c r="AS448">
        <v>5.9547999999999997E-2</v>
      </c>
      <c r="AT448">
        <v>1.1486E-2</v>
      </c>
      <c r="AV448">
        <v>0.60031100000000004</v>
      </c>
    </row>
    <row r="449" spans="1:48" x14ac:dyDescent="0.55000000000000004">
      <c r="A449">
        <v>447</v>
      </c>
      <c r="B449">
        <v>118.770471</v>
      </c>
      <c r="C449">
        <v>204.937408</v>
      </c>
      <c r="D449">
        <v>1.0095769999999999</v>
      </c>
      <c r="F449">
        <v>0.46674700000000002</v>
      </c>
      <c r="G449">
        <v>0.538246</v>
      </c>
      <c r="H449">
        <v>0.66441799999999995</v>
      </c>
      <c r="I449">
        <v>0.72418099999999996</v>
      </c>
      <c r="J449">
        <v>0.61387800000000003</v>
      </c>
      <c r="K449">
        <v>0.54925400000000002</v>
      </c>
      <c r="L449">
        <v>0.53484699999999996</v>
      </c>
      <c r="M449">
        <v>0.62826099999999996</v>
      </c>
      <c r="N449">
        <v>0.57785900000000001</v>
      </c>
      <c r="O449">
        <v>0.69788099999999997</v>
      </c>
      <c r="P449">
        <v>0.62556</v>
      </c>
      <c r="Q449">
        <v>0.66431700000000005</v>
      </c>
      <c r="R449">
        <v>0.80288899999999996</v>
      </c>
      <c r="S449">
        <v>0.64533600000000002</v>
      </c>
      <c r="T449">
        <v>0.63552200000000003</v>
      </c>
      <c r="U449">
        <v>0.70180200000000004</v>
      </c>
      <c r="V449">
        <v>0.53227199999999997</v>
      </c>
      <c r="W449">
        <v>0.51107899999999995</v>
      </c>
      <c r="X449">
        <v>0.60259099999999999</v>
      </c>
      <c r="Y449">
        <v>0.83055999999999996</v>
      </c>
      <c r="AA449">
        <v>0.19789699999999999</v>
      </c>
      <c r="AB449">
        <v>-0.34246399999999999</v>
      </c>
      <c r="AC449">
        <v>4.4422999999999997E-2</v>
      </c>
      <c r="AD449">
        <v>3.3891999999999999E-2</v>
      </c>
      <c r="AE449">
        <v>-0.21915299999999999</v>
      </c>
      <c r="AF449">
        <v>8.2246E-2</v>
      </c>
      <c r="AG449">
        <v>0.157168</v>
      </c>
      <c r="AH449">
        <v>0.100124</v>
      </c>
      <c r="AI449">
        <v>-3.4522999999999998E-2</v>
      </c>
      <c r="AJ449">
        <v>-4.3965999999999998E-2</v>
      </c>
      <c r="AK449">
        <v>0.20643600000000001</v>
      </c>
      <c r="AL449">
        <v>-1.9243E-2</v>
      </c>
      <c r="AM449">
        <v>-3.4575000000000002E-2</v>
      </c>
      <c r="AN449">
        <v>-0.23310700000000001</v>
      </c>
      <c r="AO449">
        <v>6.6680000000000003E-3</v>
      </c>
      <c r="AP449">
        <v>4.0107999999999998E-2</v>
      </c>
      <c r="AQ449">
        <v>9.1592999999999994E-2</v>
      </c>
      <c r="AR449">
        <v>-8.9817999999999995E-2</v>
      </c>
      <c r="AS449">
        <v>4.7795999999999998E-2</v>
      </c>
      <c r="AT449">
        <v>8.4980000000000003E-3</v>
      </c>
      <c r="AV449">
        <v>0.609259</v>
      </c>
    </row>
    <row r="450" spans="1:48" x14ac:dyDescent="0.55000000000000004">
      <c r="A450">
        <v>448</v>
      </c>
      <c r="B450">
        <v>118.770471</v>
      </c>
      <c r="C450">
        <v>204.937408</v>
      </c>
      <c r="D450">
        <v>1.0100009999999999</v>
      </c>
      <c r="F450">
        <v>0.458484</v>
      </c>
      <c r="G450">
        <v>0.55059800000000003</v>
      </c>
      <c r="H450">
        <v>0.67385399999999995</v>
      </c>
      <c r="I450">
        <v>0.72314999999999996</v>
      </c>
      <c r="J450">
        <v>0.62228300000000003</v>
      </c>
      <c r="K450">
        <v>0.55754300000000001</v>
      </c>
      <c r="L450">
        <v>0.53617099999999995</v>
      </c>
      <c r="M450">
        <v>0.62665499999999996</v>
      </c>
      <c r="N450">
        <v>0.56523500000000004</v>
      </c>
      <c r="O450">
        <v>0.69519799999999998</v>
      </c>
      <c r="P450">
        <v>0.61236599999999997</v>
      </c>
      <c r="Q450">
        <v>0.66773199999999999</v>
      </c>
      <c r="R450">
        <v>0.78077099999999999</v>
      </c>
      <c r="S450">
        <v>0.645482</v>
      </c>
      <c r="T450">
        <v>0.64290199999999997</v>
      </c>
      <c r="U450">
        <v>0.69955800000000001</v>
      </c>
      <c r="V450">
        <v>0.52930900000000003</v>
      </c>
      <c r="W450">
        <v>0.51129100000000005</v>
      </c>
      <c r="X450">
        <v>0.61413499999999999</v>
      </c>
      <c r="Y450">
        <v>0.82926200000000005</v>
      </c>
      <c r="AA450">
        <v>0.203182</v>
      </c>
      <c r="AB450">
        <v>-0.34857500000000002</v>
      </c>
      <c r="AC450">
        <v>3.7740000000000003E-2</v>
      </c>
      <c r="AD450">
        <v>2.9364999999999999E-2</v>
      </c>
      <c r="AE450">
        <v>-0.226628</v>
      </c>
      <c r="AF450">
        <v>8.5321999999999995E-2</v>
      </c>
      <c r="AG450">
        <v>0.15454399999999999</v>
      </c>
      <c r="AH450">
        <v>0.11969100000000001</v>
      </c>
      <c r="AI450">
        <v>-4.1777000000000002E-2</v>
      </c>
      <c r="AJ450">
        <v>-4.3851000000000001E-2</v>
      </c>
      <c r="AK450">
        <v>0.21344099999999999</v>
      </c>
      <c r="AL450">
        <v>-1.9654000000000001E-2</v>
      </c>
      <c r="AM450">
        <v>-1.4912E-2</v>
      </c>
      <c r="AN450">
        <v>-0.23872499999999999</v>
      </c>
      <c r="AO450">
        <v>-9.9979999999999999E-3</v>
      </c>
      <c r="AP450">
        <v>3.2828000000000003E-2</v>
      </c>
      <c r="AQ450">
        <v>9.5286999999999997E-2</v>
      </c>
      <c r="AR450">
        <v>-8.1210000000000004E-2</v>
      </c>
      <c r="AS450">
        <v>5.1704E-2</v>
      </c>
      <c r="AT450">
        <v>2.2260000000000001E-3</v>
      </c>
      <c r="AV450">
        <v>0.62312000000000001</v>
      </c>
    </row>
    <row r="451" spans="1:48" x14ac:dyDescent="0.55000000000000004">
      <c r="A451">
        <v>449</v>
      </c>
      <c r="B451">
        <v>118.770471</v>
      </c>
      <c r="C451">
        <v>204.937408</v>
      </c>
      <c r="D451">
        <v>1.0125930000000001</v>
      </c>
      <c r="F451">
        <v>0.46459499999999998</v>
      </c>
      <c r="G451">
        <v>0.53336399999999995</v>
      </c>
      <c r="H451">
        <v>0.66120400000000001</v>
      </c>
      <c r="I451">
        <v>0.73848599999999998</v>
      </c>
      <c r="J451">
        <v>0.61380999999999997</v>
      </c>
      <c r="K451">
        <v>0.55978799999999995</v>
      </c>
      <c r="L451">
        <v>0.539775</v>
      </c>
      <c r="M451">
        <v>0.62893500000000002</v>
      </c>
      <c r="N451">
        <v>0.56529700000000005</v>
      </c>
      <c r="O451">
        <v>0.71096400000000004</v>
      </c>
      <c r="P451">
        <v>0.60847200000000001</v>
      </c>
      <c r="Q451">
        <v>0.66757599999999995</v>
      </c>
      <c r="R451">
        <v>0.77355399999999996</v>
      </c>
      <c r="S451">
        <v>0.64645300000000006</v>
      </c>
      <c r="T451">
        <v>0.63230699999999995</v>
      </c>
      <c r="U451">
        <v>0.69393300000000002</v>
      </c>
      <c r="V451">
        <v>0.52473800000000004</v>
      </c>
      <c r="W451">
        <v>0.50389899999999999</v>
      </c>
      <c r="X451">
        <v>0.63374200000000003</v>
      </c>
      <c r="Y451">
        <v>0.85438999999999998</v>
      </c>
      <c r="AA451">
        <v>0.19278200000000001</v>
      </c>
      <c r="AB451">
        <v>-0.34164600000000001</v>
      </c>
      <c r="AC451">
        <v>2.9406000000000002E-2</v>
      </c>
      <c r="AD451">
        <v>5.0132999999999997E-2</v>
      </c>
      <c r="AE451">
        <v>-0.226192</v>
      </c>
      <c r="AF451">
        <v>8.5088999999999998E-2</v>
      </c>
      <c r="AG451">
        <v>0.174566</v>
      </c>
      <c r="AH451">
        <v>0.105447</v>
      </c>
      <c r="AI451">
        <v>-4.0098000000000002E-2</v>
      </c>
      <c r="AJ451">
        <v>-3.2726999999999999E-2</v>
      </c>
      <c r="AK451">
        <v>0.206207</v>
      </c>
      <c r="AL451">
        <v>-3.7012999999999997E-2</v>
      </c>
      <c r="AM451">
        <v>-9.0050000000000009E-3</v>
      </c>
      <c r="AN451">
        <v>-0.240957</v>
      </c>
      <c r="AO451">
        <v>-3.2812000000000001E-2</v>
      </c>
      <c r="AP451">
        <v>3.4507999999999997E-2</v>
      </c>
      <c r="AQ451">
        <v>9.8320000000000005E-2</v>
      </c>
      <c r="AR451">
        <v>-7.1835999999999997E-2</v>
      </c>
      <c r="AS451">
        <v>6.5243999999999996E-2</v>
      </c>
      <c r="AT451">
        <v>-9.4179999999999993E-3</v>
      </c>
      <c r="AV451">
        <v>0.61920299999999995</v>
      </c>
    </row>
    <row r="452" spans="1:48" x14ac:dyDescent="0.55000000000000004">
      <c r="A452">
        <v>450</v>
      </c>
      <c r="B452">
        <v>118.770471</v>
      </c>
      <c r="C452">
        <v>204.937408</v>
      </c>
      <c r="D452">
        <v>1.015423</v>
      </c>
      <c r="F452">
        <v>0.46409800000000001</v>
      </c>
      <c r="G452">
        <v>0.53212800000000005</v>
      </c>
      <c r="H452">
        <v>0.65384299999999995</v>
      </c>
      <c r="I452">
        <v>0.73757300000000003</v>
      </c>
      <c r="J452">
        <v>0.60336500000000004</v>
      </c>
      <c r="K452">
        <v>0.55582500000000001</v>
      </c>
      <c r="L452">
        <v>0.53961999999999999</v>
      </c>
      <c r="M452">
        <v>0.64220200000000005</v>
      </c>
      <c r="N452">
        <v>0.55905400000000005</v>
      </c>
      <c r="O452">
        <v>0.72041999999999995</v>
      </c>
      <c r="P452">
        <v>0.59967499999999996</v>
      </c>
      <c r="Q452">
        <v>0.66574900000000004</v>
      </c>
      <c r="R452">
        <v>0.76707800000000004</v>
      </c>
      <c r="S452">
        <v>0.65546599999999999</v>
      </c>
      <c r="T452">
        <v>0.63885599999999998</v>
      </c>
      <c r="U452">
        <v>0.67870799999999998</v>
      </c>
      <c r="V452">
        <v>0.51905900000000005</v>
      </c>
      <c r="W452">
        <v>0.49432999999999999</v>
      </c>
      <c r="X452">
        <v>0.63224400000000003</v>
      </c>
      <c r="Y452">
        <v>0.86391399999999996</v>
      </c>
      <c r="AA452">
        <v>0.17385500000000001</v>
      </c>
      <c r="AB452">
        <v>-0.332816</v>
      </c>
      <c r="AC452">
        <v>1.8931E-2</v>
      </c>
      <c r="AD452">
        <v>5.0201000000000003E-2</v>
      </c>
      <c r="AE452">
        <v>-0.22724800000000001</v>
      </c>
      <c r="AF452">
        <v>7.9563999999999996E-2</v>
      </c>
      <c r="AG452">
        <v>0.175425</v>
      </c>
      <c r="AH452">
        <v>0.13180500000000001</v>
      </c>
      <c r="AI452">
        <v>-3.3223000000000003E-2</v>
      </c>
      <c r="AJ452">
        <v>-4.2143E-2</v>
      </c>
      <c r="AK452">
        <v>0.21901499999999999</v>
      </c>
      <c r="AL452">
        <v>-6.0539000000000003E-2</v>
      </c>
      <c r="AM452">
        <v>2.1533E-2</v>
      </c>
      <c r="AN452">
        <v>-0.25772400000000001</v>
      </c>
      <c r="AO452">
        <v>-1.3226999999999999E-2</v>
      </c>
      <c r="AP452">
        <v>3.0214000000000001E-2</v>
      </c>
      <c r="AQ452">
        <v>8.2982E-2</v>
      </c>
      <c r="AR452">
        <v>-6.8169999999999994E-2</v>
      </c>
      <c r="AS452">
        <v>6.3841999999999996E-2</v>
      </c>
      <c r="AT452">
        <v>-1.2278000000000001E-2</v>
      </c>
      <c r="AV452">
        <v>0.62308399999999997</v>
      </c>
    </row>
    <row r="453" spans="1:48" x14ac:dyDescent="0.55000000000000004">
      <c r="A453">
        <v>451</v>
      </c>
      <c r="B453">
        <v>129.61045300000001</v>
      </c>
      <c r="C453">
        <v>204.937408</v>
      </c>
      <c r="D453">
        <v>1.0171829999999999</v>
      </c>
      <c r="F453">
        <v>0.45805299999999999</v>
      </c>
      <c r="G453">
        <v>0.52935600000000005</v>
      </c>
      <c r="H453">
        <v>0.65332800000000002</v>
      </c>
      <c r="I453">
        <v>0.75380599999999998</v>
      </c>
      <c r="J453">
        <v>0.60011099999999995</v>
      </c>
      <c r="K453">
        <v>0.55400899999999997</v>
      </c>
      <c r="L453">
        <v>0.55200400000000005</v>
      </c>
      <c r="M453">
        <v>0.63887499999999997</v>
      </c>
      <c r="N453">
        <v>0.55580099999999999</v>
      </c>
      <c r="O453">
        <v>0.71992999999999996</v>
      </c>
      <c r="P453">
        <v>0.61141800000000002</v>
      </c>
      <c r="Q453">
        <v>0.66011500000000001</v>
      </c>
      <c r="R453">
        <v>0.75685899999999995</v>
      </c>
      <c r="S453">
        <v>0.64783299999999999</v>
      </c>
      <c r="T453">
        <v>0.639266</v>
      </c>
      <c r="U453">
        <v>0.67854199999999998</v>
      </c>
      <c r="V453">
        <v>0.51902099999999995</v>
      </c>
      <c r="W453">
        <v>0.49989499999999998</v>
      </c>
      <c r="X453">
        <v>0.62820699999999996</v>
      </c>
      <c r="Y453">
        <v>0.86171200000000003</v>
      </c>
      <c r="AA453">
        <v>0.17605799999999999</v>
      </c>
      <c r="AB453">
        <v>-0.32952999999999999</v>
      </c>
      <c r="AC453">
        <v>3.2647000000000002E-2</v>
      </c>
      <c r="AD453">
        <v>3.1541E-2</v>
      </c>
      <c r="AE453">
        <v>-0.228602</v>
      </c>
      <c r="AF453">
        <v>7.6393000000000003E-2</v>
      </c>
      <c r="AG453">
        <v>0.18592800000000001</v>
      </c>
      <c r="AH453">
        <v>0.125801</v>
      </c>
      <c r="AI453">
        <v>-4.1697999999999999E-2</v>
      </c>
      <c r="AJ453">
        <v>-4.2405999999999999E-2</v>
      </c>
      <c r="AK453">
        <v>0.22670399999999999</v>
      </c>
      <c r="AL453">
        <v>-6.7551E-2</v>
      </c>
      <c r="AM453">
        <v>3.0457999999999999E-2</v>
      </c>
      <c r="AN453">
        <v>-0.26788499999999998</v>
      </c>
      <c r="AO453">
        <v>-1.2369E-2</v>
      </c>
      <c r="AP453">
        <v>3.2121999999999998E-2</v>
      </c>
      <c r="AQ453">
        <v>8.8443999999999995E-2</v>
      </c>
      <c r="AR453">
        <v>-6.5545999999999993E-2</v>
      </c>
      <c r="AS453">
        <v>5.8327999999999998E-2</v>
      </c>
      <c r="AT453">
        <v>-8.8389999999999996E-3</v>
      </c>
      <c r="AV453">
        <v>0.63174799999999998</v>
      </c>
    </row>
    <row r="454" spans="1:48" x14ac:dyDescent="0.55000000000000004">
      <c r="A454">
        <v>452</v>
      </c>
      <c r="B454">
        <v>120.458671</v>
      </c>
      <c r="C454">
        <v>204.78180800000001</v>
      </c>
      <c r="D454">
        <v>1.018262</v>
      </c>
      <c r="F454">
        <v>0.45116299999999998</v>
      </c>
      <c r="G454">
        <v>0.53123600000000004</v>
      </c>
      <c r="H454">
        <v>0.66867299999999996</v>
      </c>
      <c r="I454">
        <v>0.75421899999999997</v>
      </c>
      <c r="J454">
        <v>0.59563699999999997</v>
      </c>
      <c r="K454">
        <v>0.55365500000000001</v>
      </c>
      <c r="L454">
        <v>0.54051099999999996</v>
      </c>
      <c r="M454">
        <v>0.64167099999999999</v>
      </c>
      <c r="N454">
        <v>0.53164999999999996</v>
      </c>
      <c r="O454">
        <v>0.72036800000000001</v>
      </c>
      <c r="P454">
        <v>0.59485900000000003</v>
      </c>
      <c r="Q454">
        <v>0.66158799999999995</v>
      </c>
      <c r="R454">
        <v>0.74215699999999996</v>
      </c>
      <c r="S454">
        <v>0.64281200000000005</v>
      </c>
      <c r="T454">
        <v>0.62574700000000005</v>
      </c>
      <c r="U454">
        <v>0.68073499999999998</v>
      </c>
      <c r="V454">
        <v>0.52262600000000003</v>
      </c>
      <c r="W454">
        <v>0.50451199999999996</v>
      </c>
      <c r="X454">
        <v>0.61280299999999999</v>
      </c>
      <c r="Y454">
        <v>0.87197800000000003</v>
      </c>
      <c r="AA454">
        <v>0.17799400000000001</v>
      </c>
      <c r="AB454">
        <v>-0.32405200000000001</v>
      </c>
      <c r="AC454">
        <v>2.3307999999999999E-2</v>
      </c>
      <c r="AD454">
        <v>1.7722000000000002E-2</v>
      </c>
      <c r="AE454">
        <v>-0.25176300000000001</v>
      </c>
      <c r="AF454">
        <v>7.4416999999999997E-2</v>
      </c>
      <c r="AG454">
        <v>0.18174999999999999</v>
      </c>
      <c r="AH454">
        <v>0.122601</v>
      </c>
      <c r="AI454">
        <v>-3.0418000000000001E-2</v>
      </c>
      <c r="AJ454">
        <v>-3.3112999999999997E-2</v>
      </c>
      <c r="AK454">
        <v>0.22716</v>
      </c>
      <c r="AL454">
        <v>-5.7036000000000003E-2</v>
      </c>
      <c r="AM454">
        <v>3.3308999999999998E-2</v>
      </c>
      <c r="AN454">
        <v>-0.26680199999999998</v>
      </c>
      <c r="AO454">
        <v>-1.804E-2</v>
      </c>
      <c r="AP454">
        <v>3.6618999999999999E-2</v>
      </c>
      <c r="AQ454">
        <v>0.10452400000000001</v>
      </c>
      <c r="AR454">
        <v>-7.0784E-2</v>
      </c>
      <c r="AS454">
        <v>7.3991000000000001E-2</v>
      </c>
      <c r="AT454">
        <v>-2.1387E-2</v>
      </c>
      <c r="AV454">
        <v>0.63815299999999997</v>
      </c>
    </row>
    <row r="455" spans="1:48" x14ac:dyDescent="0.55000000000000004">
      <c r="A455">
        <v>453</v>
      </c>
      <c r="B455">
        <v>120.458671</v>
      </c>
      <c r="C455">
        <v>204.78180800000001</v>
      </c>
      <c r="D455">
        <v>1.02024</v>
      </c>
      <c r="F455">
        <v>0.44437300000000002</v>
      </c>
      <c r="G455">
        <v>0.53299399999999997</v>
      </c>
      <c r="H455">
        <v>0.67242800000000003</v>
      </c>
      <c r="I455">
        <v>0.75504199999999999</v>
      </c>
      <c r="J455">
        <v>0.58638999999999997</v>
      </c>
      <c r="K455">
        <v>0.55144800000000005</v>
      </c>
      <c r="L455">
        <v>0.51750200000000002</v>
      </c>
      <c r="M455">
        <v>0.63021799999999994</v>
      </c>
      <c r="N455">
        <v>0.53280300000000003</v>
      </c>
      <c r="O455">
        <v>0.70974999999999999</v>
      </c>
      <c r="P455">
        <v>0.60621199999999997</v>
      </c>
      <c r="Q455">
        <v>0.66127000000000002</v>
      </c>
      <c r="R455">
        <v>0.73090299999999997</v>
      </c>
      <c r="S455">
        <v>0.61997599999999997</v>
      </c>
      <c r="T455">
        <v>0.60884199999999999</v>
      </c>
      <c r="U455">
        <v>0.67551099999999997</v>
      </c>
      <c r="V455">
        <v>0.52460499999999999</v>
      </c>
      <c r="W455">
        <v>0.51136199999999998</v>
      </c>
      <c r="X455">
        <v>0.61606700000000003</v>
      </c>
      <c r="Y455">
        <v>0.87852399999999997</v>
      </c>
      <c r="AA455">
        <v>0.19053700000000001</v>
      </c>
      <c r="AB455">
        <v>-0.316326</v>
      </c>
      <c r="AC455">
        <v>2.2251E-2</v>
      </c>
      <c r="AD455">
        <v>2.3611E-2</v>
      </c>
      <c r="AE455">
        <v>-0.25145899999999999</v>
      </c>
      <c r="AF455">
        <v>8.3932000000000007E-2</v>
      </c>
      <c r="AG455">
        <v>0.18019399999999999</v>
      </c>
      <c r="AH455">
        <v>0.11164</v>
      </c>
      <c r="AI455">
        <v>-3.9636999999999999E-2</v>
      </c>
      <c r="AJ455">
        <v>-1.5266999999999999E-2</v>
      </c>
      <c r="AK455">
        <v>0.210172</v>
      </c>
      <c r="AL455">
        <v>-5.0521000000000003E-2</v>
      </c>
      <c r="AM455">
        <v>3.1625E-2</v>
      </c>
      <c r="AN455">
        <v>-0.27533999999999997</v>
      </c>
      <c r="AO455">
        <v>-2.7324999999999999E-2</v>
      </c>
      <c r="AP455">
        <v>3.8127000000000001E-2</v>
      </c>
      <c r="AQ455">
        <v>9.9600999999999995E-2</v>
      </c>
      <c r="AR455">
        <v>-6.7655000000000007E-2</v>
      </c>
      <c r="AS455">
        <v>6.9457000000000005E-2</v>
      </c>
      <c r="AT455">
        <v>-1.7618999999999999E-2</v>
      </c>
      <c r="AV455">
        <v>0.63229900000000006</v>
      </c>
    </row>
    <row r="456" spans="1:48" x14ac:dyDescent="0.55000000000000004">
      <c r="A456">
        <v>454</v>
      </c>
      <c r="B456">
        <v>120.458671</v>
      </c>
      <c r="C456">
        <v>204.78180800000001</v>
      </c>
      <c r="D456">
        <v>1.017541</v>
      </c>
      <c r="F456">
        <v>0.44667000000000001</v>
      </c>
      <c r="G456">
        <v>0.53624300000000003</v>
      </c>
      <c r="H456">
        <v>0.66934499999999997</v>
      </c>
      <c r="I456">
        <v>0.77222500000000005</v>
      </c>
      <c r="J456">
        <v>0.607931</v>
      </c>
      <c r="K456">
        <v>0.54539199999999999</v>
      </c>
      <c r="L456">
        <v>0.51839299999999999</v>
      </c>
      <c r="M456">
        <v>0.64216200000000001</v>
      </c>
      <c r="N456">
        <v>0.52293900000000004</v>
      </c>
      <c r="O456">
        <v>0.71418199999999998</v>
      </c>
      <c r="P456">
        <v>0.60270699999999999</v>
      </c>
      <c r="Q456">
        <v>0.68440599999999996</v>
      </c>
      <c r="R456">
        <v>0.73829999999999996</v>
      </c>
      <c r="S456">
        <v>0.62904499999999997</v>
      </c>
      <c r="T456">
        <v>0.60880000000000001</v>
      </c>
      <c r="U456">
        <v>0.68822700000000003</v>
      </c>
      <c r="V456">
        <v>0.55492900000000001</v>
      </c>
      <c r="W456">
        <v>0.50364600000000004</v>
      </c>
      <c r="X456">
        <v>0.61901799999999996</v>
      </c>
      <c r="Y456">
        <v>0.87385900000000005</v>
      </c>
      <c r="AA456">
        <v>0.19032099999999999</v>
      </c>
      <c r="AB456">
        <v>-0.31497700000000001</v>
      </c>
      <c r="AC456">
        <v>9.8359999999999993E-3</v>
      </c>
      <c r="AD456">
        <v>1.8856999999999999E-2</v>
      </c>
      <c r="AE456">
        <v>-0.26647700000000002</v>
      </c>
      <c r="AF456">
        <v>8.5954000000000003E-2</v>
      </c>
      <c r="AG456">
        <v>0.180588</v>
      </c>
      <c r="AH456">
        <v>0.117548</v>
      </c>
      <c r="AI456">
        <v>-3.9503999999999997E-2</v>
      </c>
      <c r="AJ456">
        <v>-1.2435999999999999E-2</v>
      </c>
      <c r="AK456">
        <v>0.20367399999999999</v>
      </c>
      <c r="AL456">
        <v>-3.2983999999999999E-2</v>
      </c>
      <c r="AM456">
        <v>6.6660000000000001E-3</v>
      </c>
      <c r="AN456">
        <v>-0.26319100000000001</v>
      </c>
      <c r="AO456">
        <v>-2.7661000000000002E-2</v>
      </c>
      <c r="AP456">
        <v>3.9924000000000001E-2</v>
      </c>
      <c r="AQ456">
        <v>0.107429</v>
      </c>
      <c r="AR456">
        <v>-5.8786999999999999E-2</v>
      </c>
      <c r="AS456">
        <v>6.2936000000000006E-2</v>
      </c>
      <c r="AT456">
        <v>-7.7169999999999999E-3</v>
      </c>
      <c r="AV456">
        <v>0.62903900000000001</v>
      </c>
    </row>
    <row r="457" spans="1:48" x14ac:dyDescent="0.55000000000000004">
      <c r="A457">
        <v>455</v>
      </c>
      <c r="B457">
        <v>129.61045300000001</v>
      </c>
      <c r="C457">
        <v>204.78180800000001</v>
      </c>
      <c r="D457">
        <v>1.016132</v>
      </c>
      <c r="F457">
        <v>0.45547199999999999</v>
      </c>
      <c r="G457">
        <v>0.55618299999999998</v>
      </c>
      <c r="H457">
        <v>0.67406299999999997</v>
      </c>
      <c r="I457">
        <v>0.77334800000000004</v>
      </c>
      <c r="J457">
        <v>0.61226199999999997</v>
      </c>
      <c r="K457">
        <v>0.56065399999999999</v>
      </c>
      <c r="L457">
        <v>0.51935600000000004</v>
      </c>
      <c r="M457">
        <v>0.63736000000000004</v>
      </c>
      <c r="N457">
        <v>0.53942000000000001</v>
      </c>
      <c r="O457">
        <v>0.70663399999999998</v>
      </c>
      <c r="P457">
        <v>0.59821500000000005</v>
      </c>
      <c r="Q457">
        <v>0.70244499999999999</v>
      </c>
      <c r="R457">
        <v>0.74019900000000005</v>
      </c>
      <c r="S457">
        <v>0.62384099999999998</v>
      </c>
      <c r="T457">
        <v>0.63089099999999998</v>
      </c>
      <c r="U457">
        <v>0.70354099999999997</v>
      </c>
      <c r="V457">
        <v>0.55471999999999999</v>
      </c>
      <c r="W457">
        <v>0.50378199999999995</v>
      </c>
      <c r="X457">
        <v>0.62896399999999997</v>
      </c>
      <c r="Y457">
        <v>0.86482300000000001</v>
      </c>
      <c r="AA457">
        <v>0.17510300000000001</v>
      </c>
      <c r="AB457">
        <v>-0.304172</v>
      </c>
      <c r="AC457">
        <v>-7.7679999999999997E-3</v>
      </c>
      <c r="AD457">
        <v>1.0614999999999999E-2</v>
      </c>
      <c r="AE457">
        <v>-0.25703999999999999</v>
      </c>
      <c r="AF457">
        <v>8.7313000000000002E-2</v>
      </c>
      <c r="AG457">
        <v>0.174875</v>
      </c>
      <c r="AH457">
        <v>0.13061</v>
      </c>
      <c r="AI457">
        <v>-3.8573999999999997E-2</v>
      </c>
      <c r="AJ457">
        <v>-1.1546000000000001E-2</v>
      </c>
      <c r="AK457">
        <v>0.20146900000000001</v>
      </c>
      <c r="AL457">
        <v>-2.4313999999999999E-2</v>
      </c>
      <c r="AM457">
        <v>-4.4200000000000001E-4</v>
      </c>
      <c r="AN457">
        <v>-0.26424500000000001</v>
      </c>
      <c r="AO457">
        <v>-1.1282E-2</v>
      </c>
      <c r="AP457">
        <v>5.4903E-2</v>
      </c>
      <c r="AQ457">
        <v>0.108512</v>
      </c>
      <c r="AR457">
        <v>-5.7199E-2</v>
      </c>
      <c r="AS457">
        <v>6.1279E-2</v>
      </c>
      <c r="AT457">
        <v>-2.8094999999999998E-2</v>
      </c>
      <c r="AV457">
        <v>0.61648099999999995</v>
      </c>
    </row>
    <row r="458" spans="1:48" x14ac:dyDescent="0.55000000000000004">
      <c r="A458">
        <v>456</v>
      </c>
      <c r="B458">
        <v>129.61045300000001</v>
      </c>
      <c r="C458">
        <v>204.78180800000001</v>
      </c>
      <c r="D458">
        <v>1.013015</v>
      </c>
      <c r="F458">
        <v>0.45821800000000001</v>
      </c>
      <c r="G458">
        <v>0.55309900000000001</v>
      </c>
      <c r="H458">
        <v>0.66874500000000003</v>
      </c>
      <c r="I458">
        <v>0.77328300000000005</v>
      </c>
      <c r="J458">
        <v>0.61298299999999994</v>
      </c>
      <c r="K458">
        <v>0.55587799999999998</v>
      </c>
      <c r="L458">
        <v>0.53065799999999996</v>
      </c>
      <c r="M458">
        <v>0.62792400000000004</v>
      </c>
      <c r="N458">
        <v>0.53689900000000002</v>
      </c>
      <c r="O458">
        <v>0.712592</v>
      </c>
      <c r="P458">
        <v>0.60628000000000004</v>
      </c>
      <c r="Q458">
        <v>0.69214600000000004</v>
      </c>
      <c r="R458">
        <v>0.74226099999999995</v>
      </c>
      <c r="S458">
        <v>0.60228999999999999</v>
      </c>
      <c r="T458">
        <v>0.64427500000000004</v>
      </c>
      <c r="U458">
        <v>0.70402799999999999</v>
      </c>
      <c r="V458">
        <v>0.53747400000000001</v>
      </c>
      <c r="W458">
        <v>0.50728499999999999</v>
      </c>
      <c r="X458">
        <v>0.62165800000000004</v>
      </c>
      <c r="Y458">
        <v>0.83980699999999997</v>
      </c>
      <c r="AA458">
        <v>0.170764</v>
      </c>
      <c r="AB458">
        <v>-0.29818600000000001</v>
      </c>
      <c r="AC458">
        <v>3.7469999999999999E-3</v>
      </c>
      <c r="AD458">
        <v>1.2765E-2</v>
      </c>
      <c r="AE458">
        <v>-0.26164799999999999</v>
      </c>
      <c r="AF458">
        <v>7.8847E-2</v>
      </c>
      <c r="AG458">
        <v>0.183527</v>
      </c>
      <c r="AH458">
        <v>0.11901200000000001</v>
      </c>
      <c r="AI458">
        <v>-3.1387999999999999E-2</v>
      </c>
      <c r="AJ458">
        <v>1.2652E-2</v>
      </c>
      <c r="AK458">
        <v>0.18842900000000001</v>
      </c>
      <c r="AL458">
        <v>-3.6965999999999999E-2</v>
      </c>
      <c r="AM458">
        <v>-1.6497999999999999E-2</v>
      </c>
      <c r="AN458">
        <v>-0.278248</v>
      </c>
      <c r="AO458">
        <v>3.28E-4</v>
      </c>
      <c r="AP458">
        <v>5.8727000000000001E-2</v>
      </c>
      <c r="AQ458">
        <v>0.10172</v>
      </c>
      <c r="AR458">
        <v>-5.6426999999999998E-2</v>
      </c>
      <c r="AS458">
        <v>6.4102999999999993E-2</v>
      </c>
      <c r="AT458">
        <v>-1.5259E-2</v>
      </c>
      <c r="AV458">
        <v>0.61466100000000001</v>
      </c>
    </row>
    <row r="459" spans="1:48" x14ac:dyDescent="0.55000000000000004">
      <c r="A459">
        <v>457</v>
      </c>
      <c r="B459">
        <v>129.61045300000001</v>
      </c>
      <c r="C459">
        <v>204.78180800000001</v>
      </c>
      <c r="D459">
        <v>1.0134019999999999</v>
      </c>
      <c r="F459">
        <v>0.458675</v>
      </c>
      <c r="G459">
        <v>0.55954700000000002</v>
      </c>
      <c r="H459">
        <v>0.647841</v>
      </c>
      <c r="I459">
        <v>0.77439199999999997</v>
      </c>
      <c r="J459">
        <v>0.60187999999999997</v>
      </c>
      <c r="K459">
        <v>0.55452100000000004</v>
      </c>
      <c r="L459">
        <v>0.53714899999999999</v>
      </c>
      <c r="M459">
        <v>0.62563100000000005</v>
      </c>
      <c r="N459">
        <v>0.54135500000000003</v>
      </c>
      <c r="O459">
        <v>0.71316900000000005</v>
      </c>
      <c r="P459">
        <v>0.60269499999999998</v>
      </c>
      <c r="Q459">
        <v>0.673516</v>
      </c>
      <c r="R459">
        <v>0.73429500000000003</v>
      </c>
      <c r="S459">
        <v>0.59851799999999999</v>
      </c>
      <c r="T459">
        <v>0.64458800000000005</v>
      </c>
      <c r="U459">
        <v>0.69041600000000003</v>
      </c>
      <c r="V459">
        <v>0.54001999999999994</v>
      </c>
      <c r="W459">
        <v>0.50823099999999999</v>
      </c>
      <c r="X459">
        <v>0.62056699999999998</v>
      </c>
      <c r="Y459">
        <v>0.82906400000000002</v>
      </c>
      <c r="AA459">
        <v>0.167023</v>
      </c>
      <c r="AB459">
        <v>-0.29289900000000002</v>
      </c>
      <c r="AC459">
        <v>-1.5776999999999999E-2</v>
      </c>
      <c r="AD459">
        <v>1.5157E-2</v>
      </c>
      <c r="AE459">
        <v>-0.25342700000000001</v>
      </c>
      <c r="AF459">
        <v>8.4555000000000005E-2</v>
      </c>
      <c r="AG459">
        <v>0.18052699999999999</v>
      </c>
      <c r="AH459">
        <v>0.11014699999999999</v>
      </c>
      <c r="AI459">
        <v>-1.7964999999999998E-2</v>
      </c>
      <c r="AJ459">
        <v>5.2269999999999999E-3</v>
      </c>
      <c r="AK459">
        <v>0.17035600000000001</v>
      </c>
      <c r="AL459">
        <v>-3.3103E-2</v>
      </c>
      <c r="AM459">
        <v>-1.9574999999999999E-2</v>
      </c>
      <c r="AN459">
        <v>-0.27372000000000002</v>
      </c>
      <c r="AO459">
        <v>1.6261000000000001E-2</v>
      </c>
      <c r="AP459">
        <v>7.8328999999999996E-2</v>
      </c>
      <c r="AQ459">
        <v>0.11737400000000001</v>
      </c>
      <c r="AR459">
        <v>-6.2213999999999998E-2</v>
      </c>
      <c r="AS459">
        <v>4.9791000000000002E-2</v>
      </c>
      <c r="AT459">
        <v>-2.6064E-2</v>
      </c>
      <c r="AV459">
        <v>0.60269399999999995</v>
      </c>
    </row>
    <row r="460" spans="1:48" x14ac:dyDescent="0.55000000000000004">
      <c r="A460">
        <v>458</v>
      </c>
      <c r="B460">
        <v>129.61045300000001</v>
      </c>
      <c r="C460">
        <v>204.78180800000001</v>
      </c>
      <c r="D460">
        <v>1.012715</v>
      </c>
      <c r="F460">
        <v>0.44629999999999997</v>
      </c>
      <c r="G460">
        <v>0.54703299999999999</v>
      </c>
      <c r="H460">
        <v>0.67366300000000001</v>
      </c>
      <c r="I460">
        <v>0.75541199999999997</v>
      </c>
      <c r="J460">
        <v>0.59995699999999996</v>
      </c>
      <c r="K460">
        <v>0.54908000000000001</v>
      </c>
      <c r="L460">
        <v>0.52533099999999999</v>
      </c>
      <c r="M460">
        <v>0.63710800000000001</v>
      </c>
      <c r="N460">
        <v>0.54685799999999996</v>
      </c>
      <c r="O460">
        <v>0.71740000000000004</v>
      </c>
      <c r="P460">
        <v>0.608935</v>
      </c>
      <c r="Q460">
        <v>0.66958200000000001</v>
      </c>
      <c r="R460">
        <v>0.733626</v>
      </c>
      <c r="S460">
        <v>0.59366200000000002</v>
      </c>
      <c r="T460">
        <v>0.66100599999999998</v>
      </c>
      <c r="U460">
        <v>0.69235000000000002</v>
      </c>
      <c r="V460">
        <v>0.54910400000000004</v>
      </c>
      <c r="W460">
        <v>0.49568899999999999</v>
      </c>
      <c r="X460">
        <v>0.60874899999999998</v>
      </c>
      <c r="Y460">
        <v>0.85511999999999999</v>
      </c>
      <c r="AA460">
        <v>0.153442</v>
      </c>
      <c r="AB460">
        <v>-0.28943600000000003</v>
      </c>
      <c r="AC460">
        <v>-3.2578999999999997E-2</v>
      </c>
      <c r="AD460">
        <v>1.3929E-2</v>
      </c>
      <c r="AE460">
        <v>-0.25603599999999999</v>
      </c>
      <c r="AF460">
        <v>6.8099999999999994E-2</v>
      </c>
      <c r="AG460">
        <v>0.17419999999999999</v>
      </c>
      <c r="AH460">
        <v>0.124699</v>
      </c>
      <c r="AI460">
        <v>-4.1022999999999997E-2</v>
      </c>
      <c r="AJ460">
        <v>1.448E-2</v>
      </c>
      <c r="AK460">
        <v>0.19539300000000001</v>
      </c>
      <c r="AL460">
        <v>-4.1647999999999998E-2</v>
      </c>
      <c r="AM460">
        <v>-2.581E-3</v>
      </c>
      <c r="AN460">
        <v>-0.278831</v>
      </c>
      <c r="AO460">
        <v>-4.8690000000000001E-3</v>
      </c>
      <c r="AP460">
        <v>9.7768999999999995E-2</v>
      </c>
      <c r="AQ460">
        <v>0.108405</v>
      </c>
      <c r="AR460">
        <v>-5.2468000000000001E-2</v>
      </c>
      <c r="AS460">
        <v>5.9270999999999997E-2</v>
      </c>
      <c r="AT460">
        <v>-1.0215999999999999E-2</v>
      </c>
      <c r="AV460">
        <v>0.60985599999999995</v>
      </c>
    </row>
    <row r="461" spans="1:48" x14ac:dyDescent="0.55000000000000004">
      <c r="A461">
        <v>459</v>
      </c>
      <c r="B461">
        <v>129.61045300000001</v>
      </c>
      <c r="C461">
        <v>204.78180800000001</v>
      </c>
      <c r="D461">
        <v>1.0123150000000001</v>
      </c>
      <c r="F461">
        <v>0.44607200000000002</v>
      </c>
      <c r="G461">
        <v>0.554261</v>
      </c>
      <c r="H461">
        <v>0.65260899999999999</v>
      </c>
      <c r="I461">
        <v>0.75452900000000001</v>
      </c>
      <c r="J461">
        <v>0.59374899999999997</v>
      </c>
      <c r="K461">
        <v>0.53459299999999998</v>
      </c>
      <c r="L461">
        <v>0.52651099999999995</v>
      </c>
      <c r="M461">
        <v>0.64671299999999998</v>
      </c>
      <c r="N461">
        <v>0.54579200000000005</v>
      </c>
      <c r="O461">
        <v>0.71758699999999997</v>
      </c>
      <c r="P461">
        <v>0.598325</v>
      </c>
      <c r="Q461">
        <v>0.68599600000000005</v>
      </c>
      <c r="R461">
        <v>0.74282000000000004</v>
      </c>
      <c r="S461">
        <v>0.58504900000000004</v>
      </c>
      <c r="T461">
        <v>0.65703800000000001</v>
      </c>
      <c r="U461">
        <v>0.68409500000000001</v>
      </c>
      <c r="V461">
        <v>0.53772600000000004</v>
      </c>
      <c r="W461">
        <v>0.50291200000000003</v>
      </c>
      <c r="X461">
        <v>0.60149300000000006</v>
      </c>
      <c r="Y461">
        <v>0.84990900000000003</v>
      </c>
      <c r="AA461">
        <v>0.13004199999999999</v>
      </c>
      <c r="AB461">
        <v>-0.29401300000000002</v>
      </c>
      <c r="AC461">
        <v>-3.2246999999999998E-2</v>
      </c>
      <c r="AD461">
        <v>5.8089999999999999E-3</v>
      </c>
      <c r="AE461">
        <v>-0.24332000000000001</v>
      </c>
      <c r="AF461">
        <v>6.5822000000000006E-2</v>
      </c>
      <c r="AG461">
        <v>0.19176199999999999</v>
      </c>
      <c r="AH461">
        <v>9.4099000000000002E-2</v>
      </c>
      <c r="AI461">
        <v>-3.1455999999999998E-2</v>
      </c>
      <c r="AJ461">
        <v>2.0097E-2</v>
      </c>
      <c r="AK461">
        <v>0.198183</v>
      </c>
      <c r="AL461">
        <v>-1.7152000000000001E-2</v>
      </c>
      <c r="AM461">
        <v>-7.3740000000000003E-3</v>
      </c>
      <c r="AN461">
        <v>-0.27767399999999998</v>
      </c>
      <c r="AO461">
        <v>2.8960000000000001E-3</v>
      </c>
      <c r="AP461">
        <v>9.4616000000000006E-2</v>
      </c>
      <c r="AQ461">
        <v>0.11756999999999999</v>
      </c>
      <c r="AR461">
        <v>-5.9678000000000002E-2</v>
      </c>
      <c r="AS461">
        <v>6.3967999999999997E-2</v>
      </c>
      <c r="AT461">
        <v>-2.1949E-2</v>
      </c>
      <c r="AV461">
        <v>0.60219</v>
      </c>
    </row>
    <row r="462" spans="1:48" x14ac:dyDescent="0.55000000000000004">
      <c r="A462">
        <v>460</v>
      </c>
      <c r="B462">
        <v>132.145625</v>
      </c>
      <c r="C462">
        <v>204.78180800000001</v>
      </c>
      <c r="D462">
        <v>1.0097130000000001</v>
      </c>
      <c r="F462">
        <v>0.44103100000000001</v>
      </c>
      <c r="G462">
        <v>0.56787500000000002</v>
      </c>
      <c r="H462">
        <v>0.64033300000000004</v>
      </c>
      <c r="I462">
        <v>0.75286799999999998</v>
      </c>
      <c r="J462">
        <v>0.59783600000000003</v>
      </c>
      <c r="K462">
        <v>0.53174399999999999</v>
      </c>
      <c r="L462">
        <v>0.55795799999999995</v>
      </c>
      <c r="M462">
        <v>0.65413399999999999</v>
      </c>
      <c r="N462">
        <v>0.54186400000000001</v>
      </c>
      <c r="O462">
        <v>0.72809900000000005</v>
      </c>
      <c r="P462">
        <v>0.60332699999999995</v>
      </c>
      <c r="Q462">
        <v>0.697523</v>
      </c>
      <c r="R462">
        <v>0.73043999999999998</v>
      </c>
      <c r="S462">
        <v>0.58467499999999994</v>
      </c>
      <c r="T462">
        <v>0.66254999999999997</v>
      </c>
      <c r="U462">
        <v>0.68647400000000003</v>
      </c>
      <c r="V462">
        <v>0.54131899999999999</v>
      </c>
      <c r="W462">
        <v>0.50715299999999996</v>
      </c>
      <c r="X462">
        <v>0.600159</v>
      </c>
      <c r="Y462">
        <v>0.81783700000000004</v>
      </c>
      <c r="AA462">
        <v>0.137956</v>
      </c>
      <c r="AB462">
        <v>-0.27687299999999998</v>
      </c>
      <c r="AC462">
        <v>-3.3986000000000002E-2</v>
      </c>
      <c r="AD462">
        <v>1.519E-2</v>
      </c>
      <c r="AE462">
        <v>-0.25140400000000002</v>
      </c>
      <c r="AF462">
        <v>4.7320000000000001E-2</v>
      </c>
      <c r="AG462">
        <v>0.19744300000000001</v>
      </c>
      <c r="AH462">
        <v>0.11164200000000001</v>
      </c>
      <c r="AI462">
        <v>-3.0987000000000001E-2</v>
      </c>
      <c r="AJ462">
        <v>2.3071999999999999E-2</v>
      </c>
      <c r="AK462">
        <v>0.19994700000000001</v>
      </c>
      <c r="AL462">
        <v>-2.3993E-2</v>
      </c>
      <c r="AM462">
        <v>-1.3979E-2</v>
      </c>
      <c r="AN462">
        <v>-0.29704000000000003</v>
      </c>
      <c r="AO462">
        <v>-7.3099999999999999E-4</v>
      </c>
      <c r="AP462">
        <v>9.2408000000000004E-2</v>
      </c>
      <c r="AQ462">
        <v>0.12637999999999999</v>
      </c>
      <c r="AR462">
        <v>-6.7430000000000004E-2</v>
      </c>
      <c r="AS462">
        <v>5.3539999999999997E-2</v>
      </c>
      <c r="AT462">
        <v>-8.4749999999999999E-3</v>
      </c>
      <c r="AV462">
        <v>0.61354600000000004</v>
      </c>
    </row>
    <row r="463" spans="1:48" x14ac:dyDescent="0.55000000000000004">
      <c r="A463">
        <v>461</v>
      </c>
      <c r="B463">
        <v>130.129707</v>
      </c>
      <c r="C463">
        <v>204.78180800000001</v>
      </c>
      <c r="D463">
        <v>1.0089410000000001</v>
      </c>
      <c r="F463">
        <v>0.435809</v>
      </c>
      <c r="G463">
        <v>0.56803899999999996</v>
      </c>
      <c r="H463">
        <v>0.63870099999999996</v>
      </c>
      <c r="I463">
        <v>0.75653599999999999</v>
      </c>
      <c r="J463">
        <v>0.59909699999999999</v>
      </c>
      <c r="K463">
        <v>0.52010400000000001</v>
      </c>
      <c r="L463">
        <v>0.55746600000000002</v>
      </c>
      <c r="M463">
        <v>0.64315199999999995</v>
      </c>
      <c r="N463">
        <v>0.52079399999999998</v>
      </c>
      <c r="O463">
        <v>0.70981399999999994</v>
      </c>
      <c r="P463">
        <v>0.59494999999999998</v>
      </c>
      <c r="Q463">
        <v>0.72576200000000002</v>
      </c>
      <c r="R463">
        <v>0.73965599999999998</v>
      </c>
      <c r="S463">
        <v>0.59060100000000004</v>
      </c>
      <c r="T463">
        <v>0.67000099999999996</v>
      </c>
      <c r="U463">
        <v>0.70789999999999997</v>
      </c>
      <c r="V463">
        <v>0.52386299999999997</v>
      </c>
      <c r="W463">
        <v>0.51308299999999996</v>
      </c>
      <c r="X463">
        <v>0.58968100000000001</v>
      </c>
      <c r="Y463">
        <v>0.80846200000000001</v>
      </c>
      <c r="AA463">
        <v>0.13311400000000001</v>
      </c>
      <c r="AB463">
        <v>-0.279445</v>
      </c>
      <c r="AC463">
        <v>-3.6769000000000003E-2</v>
      </c>
      <c r="AD463">
        <v>-4.4400000000000004E-3</v>
      </c>
      <c r="AE463">
        <v>-0.25310300000000002</v>
      </c>
      <c r="AF463">
        <v>4.1647999999999998E-2</v>
      </c>
      <c r="AG463">
        <v>0.186533</v>
      </c>
      <c r="AH463">
        <v>0.118272</v>
      </c>
      <c r="AI463">
        <v>-2.0948999999999999E-2</v>
      </c>
      <c r="AJ463">
        <v>6.4520000000000003E-3</v>
      </c>
      <c r="AK463">
        <v>0.20776800000000001</v>
      </c>
      <c r="AL463">
        <v>-2.9369999999999999E-3</v>
      </c>
      <c r="AM463">
        <v>4.1879999999999999E-3</v>
      </c>
      <c r="AN463">
        <v>-0.29824600000000001</v>
      </c>
      <c r="AO463">
        <v>-1.0059999999999999E-2</v>
      </c>
      <c r="AP463">
        <v>8.7206000000000006E-2</v>
      </c>
      <c r="AQ463">
        <v>0.13020999999999999</v>
      </c>
      <c r="AR463">
        <v>-6.2079000000000002E-2</v>
      </c>
      <c r="AS463">
        <v>6.1710000000000001E-2</v>
      </c>
      <c r="AT463">
        <v>-9.0729999999999995E-3</v>
      </c>
      <c r="AV463">
        <v>0.61383200000000004</v>
      </c>
    </row>
    <row r="464" spans="1:48" x14ac:dyDescent="0.55000000000000004">
      <c r="A464">
        <v>462</v>
      </c>
      <c r="B464">
        <v>130.129707</v>
      </c>
      <c r="C464">
        <v>203.68043299999999</v>
      </c>
      <c r="D464">
        <v>1.0087250000000001</v>
      </c>
      <c r="F464">
        <v>0.449046</v>
      </c>
      <c r="G464">
        <v>0.55802799999999997</v>
      </c>
      <c r="H464">
        <v>0.65307899999999997</v>
      </c>
      <c r="I464">
        <v>0.75392099999999995</v>
      </c>
      <c r="J464">
        <v>0.59647499999999998</v>
      </c>
      <c r="K464">
        <v>0.51253400000000005</v>
      </c>
      <c r="L464">
        <v>0.56835599999999997</v>
      </c>
      <c r="M464">
        <v>0.64647100000000002</v>
      </c>
      <c r="N464">
        <v>0.49918000000000001</v>
      </c>
      <c r="O464">
        <v>0.69640100000000005</v>
      </c>
      <c r="P464">
        <v>0.59148400000000001</v>
      </c>
      <c r="Q464">
        <v>0.72018499999999996</v>
      </c>
      <c r="R464">
        <v>0.74083299999999996</v>
      </c>
      <c r="S464">
        <v>0.58663200000000004</v>
      </c>
      <c r="T464">
        <v>0.65965499999999999</v>
      </c>
      <c r="U464">
        <v>0.722271</v>
      </c>
      <c r="V464">
        <v>0.51163400000000003</v>
      </c>
      <c r="W464">
        <v>0.50993100000000002</v>
      </c>
      <c r="X464">
        <v>0.58799599999999996</v>
      </c>
      <c r="Y464">
        <v>0.79423100000000002</v>
      </c>
      <c r="AA464">
        <v>0.13653999999999999</v>
      </c>
      <c r="AB464">
        <v>-0.27860400000000002</v>
      </c>
      <c r="AC464">
        <v>-3.6379000000000002E-2</v>
      </c>
      <c r="AD464">
        <v>-8.3730000000000002E-3</v>
      </c>
      <c r="AE464">
        <v>-0.26725599999999999</v>
      </c>
      <c r="AF464">
        <v>1.789E-2</v>
      </c>
      <c r="AG464">
        <v>0.18171599999999999</v>
      </c>
      <c r="AH464">
        <v>0.109426</v>
      </c>
      <c r="AI464">
        <v>-2.2123E-2</v>
      </c>
      <c r="AJ464">
        <v>7.2150000000000001E-3</v>
      </c>
      <c r="AK464">
        <v>0.229487</v>
      </c>
      <c r="AL464">
        <v>7.0029999999999997E-3</v>
      </c>
      <c r="AM464">
        <v>1.4492E-2</v>
      </c>
      <c r="AN464">
        <v>-0.29414099999999999</v>
      </c>
      <c r="AO464">
        <v>-2.6387000000000001E-2</v>
      </c>
      <c r="AP464">
        <v>0.105686</v>
      </c>
      <c r="AQ464">
        <v>0.141565</v>
      </c>
      <c r="AR464">
        <v>-6.3260999999999998E-2</v>
      </c>
      <c r="AS464">
        <v>6.2424E-2</v>
      </c>
      <c r="AT464">
        <v>-1.6922E-2</v>
      </c>
      <c r="AV464">
        <v>0.62807000000000002</v>
      </c>
    </row>
    <row r="465" spans="1:48" x14ac:dyDescent="0.55000000000000004">
      <c r="A465">
        <v>463</v>
      </c>
      <c r="B465">
        <v>130.129707</v>
      </c>
      <c r="C465">
        <v>203.68043299999999</v>
      </c>
      <c r="D465">
        <v>1.0097149999999999</v>
      </c>
      <c r="F465">
        <v>0.46475300000000003</v>
      </c>
      <c r="G465">
        <v>0.55290300000000003</v>
      </c>
      <c r="H465">
        <v>0.65331600000000001</v>
      </c>
      <c r="I465">
        <v>0.76856999999999998</v>
      </c>
      <c r="J465">
        <v>0.59118599999999999</v>
      </c>
      <c r="K465">
        <v>0.51138700000000004</v>
      </c>
      <c r="L465">
        <v>0.570913</v>
      </c>
      <c r="M465">
        <v>0.65590000000000004</v>
      </c>
      <c r="N465">
        <v>0.489012</v>
      </c>
      <c r="O465">
        <v>0.69618100000000005</v>
      </c>
      <c r="P465">
        <v>0.58435700000000002</v>
      </c>
      <c r="Q465">
        <v>0.72199199999999997</v>
      </c>
      <c r="R465">
        <v>0.73475100000000004</v>
      </c>
      <c r="S465">
        <v>0.58492100000000002</v>
      </c>
      <c r="T465">
        <v>0.66375899999999999</v>
      </c>
      <c r="U465">
        <v>0.73373900000000003</v>
      </c>
      <c r="V465">
        <v>0.50801099999999999</v>
      </c>
      <c r="W465">
        <v>0.50927500000000003</v>
      </c>
      <c r="X465">
        <v>0.59266700000000005</v>
      </c>
      <c r="Y465">
        <v>0.79781100000000005</v>
      </c>
      <c r="AA465">
        <v>0.15154000000000001</v>
      </c>
      <c r="AB465">
        <v>-0.27605099999999999</v>
      </c>
      <c r="AC465">
        <v>-3.0064E-2</v>
      </c>
      <c r="AD465">
        <v>-8.7729999999999995E-3</v>
      </c>
      <c r="AE465">
        <v>-0.273503</v>
      </c>
      <c r="AF465">
        <v>1.9422999999999999E-2</v>
      </c>
      <c r="AG465">
        <v>0.17293700000000001</v>
      </c>
      <c r="AH465">
        <v>0.133771</v>
      </c>
      <c r="AI465">
        <v>-2.0368000000000001E-2</v>
      </c>
      <c r="AJ465">
        <v>8.4449999999999994E-3</v>
      </c>
      <c r="AK465">
        <v>0.21587000000000001</v>
      </c>
      <c r="AL465">
        <v>-4.4539999999999996E-3</v>
      </c>
      <c r="AM465">
        <v>3.5416999999999997E-2</v>
      </c>
      <c r="AN465">
        <v>-0.28832200000000002</v>
      </c>
      <c r="AO465">
        <v>-4.0058999999999997E-2</v>
      </c>
      <c r="AP465">
        <v>8.5560999999999998E-2</v>
      </c>
      <c r="AQ465">
        <v>0.14186299999999999</v>
      </c>
      <c r="AR465">
        <v>-6.1317000000000003E-2</v>
      </c>
      <c r="AS465">
        <v>5.3470999999999998E-2</v>
      </c>
      <c r="AT465">
        <v>-1.5386E-2</v>
      </c>
      <c r="AV465">
        <v>0.62492199999999998</v>
      </c>
    </row>
    <row r="466" spans="1:48" x14ac:dyDescent="0.55000000000000004">
      <c r="A466">
        <v>464</v>
      </c>
      <c r="B466">
        <v>137.01308700000001</v>
      </c>
      <c r="C466">
        <v>203.68043299999999</v>
      </c>
      <c r="D466">
        <v>1.0089779999999999</v>
      </c>
      <c r="F466">
        <v>0.46389200000000003</v>
      </c>
      <c r="G466">
        <v>0.549068</v>
      </c>
      <c r="H466">
        <v>0.644895</v>
      </c>
      <c r="I466">
        <v>0.76661999999999997</v>
      </c>
      <c r="J466">
        <v>0.59838899999999995</v>
      </c>
      <c r="K466">
        <v>0.50908600000000004</v>
      </c>
      <c r="L466">
        <v>0.56859499999999996</v>
      </c>
      <c r="M466">
        <v>0.66703400000000002</v>
      </c>
      <c r="N466">
        <v>0.49160500000000001</v>
      </c>
      <c r="O466">
        <v>0.66966499999999995</v>
      </c>
      <c r="P466">
        <v>0.58797100000000002</v>
      </c>
      <c r="Q466">
        <v>0.71965400000000002</v>
      </c>
      <c r="R466">
        <v>0.71130599999999999</v>
      </c>
      <c r="S466">
        <v>0.57810700000000004</v>
      </c>
      <c r="T466">
        <v>0.65924899999999997</v>
      </c>
      <c r="U466">
        <v>0.72733000000000003</v>
      </c>
      <c r="V466">
        <v>0.50475400000000004</v>
      </c>
      <c r="W466">
        <v>0.51214899999999997</v>
      </c>
      <c r="X466">
        <v>0.57764599999999999</v>
      </c>
      <c r="Y466">
        <v>0.78927700000000001</v>
      </c>
      <c r="AA466">
        <v>0.14915600000000001</v>
      </c>
      <c r="AB466">
        <v>-0.27372800000000003</v>
      </c>
      <c r="AC466">
        <v>-3.6112999999999999E-2</v>
      </c>
      <c r="AD466">
        <v>-1.1850000000000001E-3</v>
      </c>
      <c r="AE466">
        <v>-0.29273500000000002</v>
      </c>
      <c r="AF466">
        <v>2.2270999999999999E-2</v>
      </c>
      <c r="AG466">
        <v>0.17038300000000001</v>
      </c>
      <c r="AH466">
        <v>0.144037</v>
      </c>
      <c r="AI466">
        <v>-3.3008999999999997E-2</v>
      </c>
      <c r="AJ466">
        <v>-1.33E-3</v>
      </c>
      <c r="AK466">
        <v>0.21234700000000001</v>
      </c>
      <c r="AL466">
        <v>9.2049999999999996E-3</v>
      </c>
      <c r="AM466">
        <v>4.2028999999999997E-2</v>
      </c>
      <c r="AN466">
        <v>-0.28304299999999999</v>
      </c>
      <c r="AO466">
        <v>-3.5017E-2</v>
      </c>
      <c r="AP466">
        <v>9.2230000000000006E-2</v>
      </c>
      <c r="AQ466">
        <v>0.14701700000000001</v>
      </c>
      <c r="AR466">
        <v>-7.2257000000000002E-2</v>
      </c>
      <c r="AS466">
        <v>5.1878000000000001E-2</v>
      </c>
      <c r="AT466">
        <v>-1.2137E-2</v>
      </c>
      <c r="AV466">
        <v>0.63403500000000002</v>
      </c>
    </row>
    <row r="467" spans="1:48" x14ac:dyDescent="0.55000000000000004">
      <c r="A467">
        <v>465</v>
      </c>
      <c r="B467">
        <v>130.409265</v>
      </c>
      <c r="C467">
        <v>203.68043299999999</v>
      </c>
      <c r="D467">
        <v>1.007136</v>
      </c>
      <c r="F467">
        <v>0.461474</v>
      </c>
      <c r="G467">
        <v>0.53147699999999998</v>
      </c>
      <c r="H467">
        <v>0.63567399999999996</v>
      </c>
      <c r="I467">
        <v>0.76198500000000002</v>
      </c>
      <c r="J467">
        <v>0.60637799999999997</v>
      </c>
      <c r="K467">
        <v>0.50162399999999996</v>
      </c>
      <c r="L467">
        <v>0.56325599999999998</v>
      </c>
      <c r="M467">
        <v>0.68934300000000004</v>
      </c>
      <c r="N467">
        <v>0.49448199999999998</v>
      </c>
      <c r="O467">
        <v>0.65844599999999998</v>
      </c>
      <c r="P467">
        <v>0.58683200000000002</v>
      </c>
      <c r="Q467">
        <v>0.72623000000000004</v>
      </c>
      <c r="R467">
        <v>0.70214299999999996</v>
      </c>
      <c r="S467">
        <v>0.56812300000000004</v>
      </c>
      <c r="T467">
        <v>0.66363499999999997</v>
      </c>
      <c r="U467">
        <v>0.75090199999999996</v>
      </c>
      <c r="V467">
        <v>0.50630299999999995</v>
      </c>
      <c r="W467">
        <v>0.51004099999999997</v>
      </c>
      <c r="X467">
        <v>0.57971799999999996</v>
      </c>
      <c r="Y467">
        <v>0.79115800000000003</v>
      </c>
      <c r="AA467">
        <v>0.14832100000000001</v>
      </c>
      <c r="AB467">
        <v>-0.26959300000000003</v>
      </c>
      <c r="AC467">
        <v>-4.4686999999999998E-2</v>
      </c>
      <c r="AD467">
        <v>-1.6850000000000001E-3</v>
      </c>
      <c r="AE467">
        <v>-0.28911999999999999</v>
      </c>
      <c r="AF467">
        <v>3.8752000000000002E-2</v>
      </c>
      <c r="AG467">
        <v>0.157999</v>
      </c>
      <c r="AH467">
        <v>0.14655199999999999</v>
      </c>
      <c r="AI467">
        <v>-3.5798999999999997E-2</v>
      </c>
      <c r="AJ467">
        <v>-7.4200000000000004E-3</v>
      </c>
      <c r="AK467">
        <v>0.21249599999999999</v>
      </c>
      <c r="AL467">
        <v>7.9129999999999999E-3</v>
      </c>
      <c r="AM467">
        <v>4.8315999999999998E-2</v>
      </c>
      <c r="AN467">
        <v>-0.28890100000000002</v>
      </c>
      <c r="AO467">
        <v>-4.0044999999999997E-2</v>
      </c>
      <c r="AP467">
        <v>0.10072</v>
      </c>
      <c r="AQ467">
        <v>0.15351799999999999</v>
      </c>
      <c r="AR467">
        <v>-6.8169999999999994E-2</v>
      </c>
      <c r="AS467">
        <v>4.2993000000000003E-2</v>
      </c>
      <c r="AT467">
        <v>-1.2161999999999999E-2</v>
      </c>
      <c r="AV467">
        <v>0.63444800000000001</v>
      </c>
    </row>
    <row r="468" spans="1:48" x14ac:dyDescent="0.55000000000000004">
      <c r="A468">
        <v>466</v>
      </c>
      <c r="B468">
        <v>144.541877</v>
      </c>
      <c r="C468">
        <v>203.68043299999999</v>
      </c>
      <c r="D468">
        <v>1.0076780000000001</v>
      </c>
      <c r="F468">
        <v>0.457372</v>
      </c>
      <c r="G468">
        <v>0.54036099999999998</v>
      </c>
      <c r="H468">
        <v>0.65426899999999999</v>
      </c>
      <c r="I468">
        <v>0.785385</v>
      </c>
      <c r="J468">
        <v>0.60698399999999997</v>
      </c>
      <c r="K468">
        <v>0.51411200000000001</v>
      </c>
      <c r="L468">
        <v>0.58573699999999995</v>
      </c>
      <c r="M468">
        <v>0.67908400000000002</v>
      </c>
      <c r="N468">
        <v>0.50182499999999997</v>
      </c>
      <c r="O468">
        <v>0.65998699999999999</v>
      </c>
      <c r="P468">
        <v>0.58762199999999998</v>
      </c>
      <c r="Q468">
        <v>0.73643999999999998</v>
      </c>
      <c r="R468">
        <v>0.68935599999999997</v>
      </c>
      <c r="S468">
        <v>0.56259000000000003</v>
      </c>
      <c r="T468">
        <v>0.66717000000000004</v>
      </c>
      <c r="U468">
        <v>0.72569600000000001</v>
      </c>
      <c r="V468">
        <v>0.50821700000000003</v>
      </c>
      <c r="W468">
        <v>0.53256700000000001</v>
      </c>
      <c r="X468">
        <v>0.58341200000000004</v>
      </c>
      <c r="Y468">
        <v>0.80278899999999997</v>
      </c>
      <c r="AA468">
        <v>0.146456</v>
      </c>
      <c r="AB468">
        <v>-0.26551599999999997</v>
      </c>
      <c r="AC468">
        <v>-2.9186E-2</v>
      </c>
      <c r="AD468">
        <v>6.9199999999999999E-3</v>
      </c>
      <c r="AE468">
        <v>-0.29729899999999998</v>
      </c>
      <c r="AF468">
        <v>5.1510000000000002E-3</v>
      </c>
      <c r="AG468">
        <v>0.191415</v>
      </c>
      <c r="AH468">
        <v>0.14389199999999999</v>
      </c>
      <c r="AI468">
        <v>-3.0006000000000001E-2</v>
      </c>
      <c r="AJ468">
        <v>-9.3710000000000009E-3</v>
      </c>
      <c r="AK468">
        <v>0.213698</v>
      </c>
      <c r="AL468">
        <v>2.5094999999999999E-2</v>
      </c>
      <c r="AM468">
        <v>4.5658999999999998E-2</v>
      </c>
      <c r="AN468">
        <v>-0.273671</v>
      </c>
      <c r="AO468">
        <v>-3.8823999999999997E-2</v>
      </c>
      <c r="AP468">
        <v>0.10464</v>
      </c>
      <c r="AQ468">
        <v>0.14744299999999999</v>
      </c>
      <c r="AR468">
        <v>-9.9461999999999995E-2</v>
      </c>
      <c r="AS468">
        <v>3.4617000000000002E-2</v>
      </c>
      <c r="AT468">
        <v>-2.1648000000000001E-2</v>
      </c>
      <c r="AV468">
        <v>0.639239</v>
      </c>
    </row>
    <row r="469" spans="1:48" x14ac:dyDescent="0.55000000000000004">
      <c r="A469">
        <v>467</v>
      </c>
      <c r="B469">
        <v>129.14293000000001</v>
      </c>
      <c r="C469">
        <v>203.68043299999999</v>
      </c>
      <c r="D469">
        <v>1.0093859999999999</v>
      </c>
      <c r="F469">
        <v>0.45578000000000002</v>
      </c>
      <c r="G469">
        <v>0.53318600000000005</v>
      </c>
      <c r="H469">
        <v>0.66239899999999996</v>
      </c>
      <c r="I469">
        <v>0.77709600000000001</v>
      </c>
      <c r="J469">
        <v>0.62226999999999999</v>
      </c>
      <c r="K469">
        <v>0.50797499999999995</v>
      </c>
      <c r="L469">
        <v>0.57848100000000002</v>
      </c>
      <c r="M469">
        <v>0.67576400000000003</v>
      </c>
      <c r="N469">
        <v>0.50325200000000003</v>
      </c>
      <c r="O469">
        <v>0.66474800000000001</v>
      </c>
      <c r="P469">
        <v>0.588445</v>
      </c>
      <c r="Q469">
        <v>0.73543099999999995</v>
      </c>
      <c r="R469">
        <v>0.72040800000000005</v>
      </c>
      <c r="S469">
        <v>0.56759199999999999</v>
      </c>
      <c r="T469">
        <v>0.65944899999999995</v>
      </c>
      <c r="U469">
        <v>0.72970000000000002</v>
      </c>
      <c r="V469">
        <v>0.50447200000000003</v>
      </c>
      <c r="W469">
        <v>0.52836799999999995</v>
      </c>
      <c r="X469">
        <v>0.58725799999999995</v>
      </c>
      <c r="Y469">
        <v>0.80518000000000001</v>
      </c>
      <c r="AA469">
        <v>0.150283</v>
      </c>
      <c r="AB469">
        <v>-0.26567299999999999</v>
      </c>
      <c r="AC469">
        <v>-2.8875000000000001E-2</v>
      </c>
      <c r="AD469">
        <v>1.8886E-2</v>
      </c>
      <c r="AE469">
        <v>-0.29597000000000001</v>
      </c>
      <c r="AF469">
        <v>1.3939E-2</v>
      </c>
      <c r="AG469">
        <v>0.18415799999999999</v>
      </c>
      <c r="AH469">
        <v>0.13089600000000001</v>
      </c>
      <c r="AI469">
        <v>-3.3222000000000002E-2</v>
      </c>
      <c r="AJ469">
        <v>-1.4298E-2</v>
      </c>
      <c r="AK469">
        <v>0.21732299999999999</v>
      </c>
      <c r="AL469">
        <v>2.2261E-2</v>
      </c>
      <c r="AM469">
        <v>5.0604999999999997E-2</v>
      </c>
      <c r="AN469">
        <v>-0.27309800000000001</v>
      </c>
      <c r="AO469">
        <v>-4.3976000000000001E-2</v>
      </c>
      <c r="AP469">
        <v>0.11977</v>
      </c>
      <c r="AQ469">
        <v>0.14637900000000001</v>
      </c>
      <c r="AR469">
        <v>-0.104685</v>
      </c>
      <c r="AS469">
        <v>3.1220999999999999E-2</v>
      </c>
      <c r="AT469">
        <v>-2.5923999999999999E-2</v>
      </c>
      <c r="AV469">
        <v>0.64006700000000005</v>
      </c>
    </row>
    <row r="470" spans="1:48" x14ac:dyDescent="0.55000000000000004">
      <c r="A470">
        <v>468</v>
      </c>
      <c r="B470">
        <v>129.14293000000001</v>
      </c>
      <c r="C470">
        <v>203.68043299999999</v>
      </c>
      <c r="D470">
        <v>1.008308</v>
      </c>
      <c r="F470">
        <v>0.44520100000000001</v>
      </c>
      <c r="G470">
        <v>0.52923100000000001</v>
      </c>
      <c r="H470">
        <v>0.66418100000000002</v>
      </c>
      <c r="I470">
        <v>0.78136499999999998</v>
      </c>
      <c r="J470">
        <v>0.61937799999999998</v>
      </c>
      <c r="K470">
        <v>0.50468800000000003</v>
      </c>
      <c r="L470">
        <v>0.57833500000000004</v>
      </c>
      <c r="M470">
        <v>0.66327400000000003</v>
      </c>
      <c r="N470">
        <v>0.49121399999999998</v>
      </c>
      <c r="O470">
        <v>0.66284799999999999</v>
      </c>
      <c r="P470">
        <v>0.587426</v>
      </c>
      <c r="Q470">
        <v>0.73468299999999997</v>
      </c>
      <c r="R470">
        <v>0.73058000000000001</v>
      </c>
      <c r="S470">
        <v>0.56121200000000004</v>
      </c>
      <c r="T470">
        <v>0.63655899999999999</v>
      </c>
      <c r="U470">
        <v>0.73286300000000004</v>
      </c>
      <c r="V470">
        <v>0.50251999999999997</v>
      </c>
      <c r="W470">
        <v>0.527868</v>
      </c>
      <c r="X470">
        <v>0.57937000000000005</v>
      </c>
      <c r="Y470">
        <v>0.80420100000000005</v>
      </c>
      <c r="AA470">
        <v>0.13916400000000001</v>
      </c>
      <c r="AB470">
        <v>-0.26923000000000002</v>
      </c>
      <c r="AC470">
        <v>-3.4923999999999997E-2</v>
      </c>
      <c r="AD470">
        <v>2.0320000000000001E-2</v>
      </c>
      <c r="AE470">
        <v>-0.29134100000000002</v>
      </c>
      <c r="AF470">
        <v>1.1537E-2</v>
      </c>
      <c r="AG470">
        <v>0.18967000000000001</v>
      </c>
      <c r="AH470">
        <v>0.12399300000000001</v>
      </c>
      <c r="AI470">
        <v>-3.0537000000000002E-2</v>
      </c>
      <c r="AJ470">
        <v>-1.5854E-2</v>
      </c>
      <c r="AK470">
        <v>0.22239999999999999</v>
      </c>
      <c r="AL470">
        <v>3.0211999999999999E-2</v>
      </c>
      <c r="AM470">
        <v>5.6755E-2</v>
      </c>
      <c r="AN470">
        <v>-0.27190999999999999</v>
      </c>
      <c r="AO470">
        <v>-4.1066999999999999E-2</v>
      </c>
      <c r="AP470">
        <v>0.119185</v>
      </c>
      <c r="AQ470">
        <v>0.14294399999999999</v>
      </c>
      <c r="AR470">
        <v>-0.103133</v>
      </c>
      <c r="AS470">
        <v>2.9302999999999999E-2</v>
      </c>
      <c r="AT470">
        <v>-2.7486E-2</v>
      </c>
      <c r="AV470">
        <v>0.63807100000000005</v>
      </c>
    </row>
    <row r="471" spans="1:48" x14ac:dyDescent="0.55000000000000004">
      <c r="A471">
        <v>469</v>
      </c>
      <c r="B471">
        <v>137.243695</v>
      </c>
      <c r="C471">
        <v>203.68043299999999</v>
      </c>
      <c r="D471">
        <v>1.009296</v>
      </c>
      <c r="F471">
        <v>0.44206600000000001</v>
      </c>
      <c r="G471">
        <v>0.52299099999999998</v>
      </c>
      <c r="H471">
        <v>0.66481999999999997</v>
      </c>
      <c r="I471">
        <v>0.76346800000000004</v>
      </c>
      <c r="J471">
        <v>0.63187700000000002</v>
      </c>
      <c r="K471">
        <v>0.50503299999999995</v>
      </c>
      <c r="L471">
        <v>0.59156399999999998</v>
      </c>
      <c r="M471">
        <v>0.65718399999999999</v>
      </c>
      <c r="N471">
        <v>0.492838</v>
      </c>
      <c r="O471">
        <v>0.66244899999999995</v>
      </c>
      <c r="P471">
        <v>0.58650800000000003</v>
      </c>
      <c r="Q471">
        <v>0.73399099999999995</v>
      </c>
      <c r="R471">
        <v>0.71812799999999999</v>
      </c>
      <c r="S471">
        <v>0.56305099999999997</v>
      </c>
      <c r="T471">
        <v>0.654914</v>
      </c>
      <c r="U471">
        <v>0.75342100000000001</v>
      </c>
      <c r="V471">
        <v>0.48522199999999999</v>
      </c>
      <c r="W471">
        <v>0.53381299999999998</v>
      </c>
      <c r="X471">
        <v>0.57744399999999996</v>
      </c>
      <c r="Y471">
        <v>0.80982900000000002</v>
      </c>
      <c r="AA471">
        <v>0.14026</v>
      </c>
      <c r="AB471">
        <v>-0.27028000000000002</v>
      </c>
      <c r="AC471">
        <v>-3.6635000000000001E-2</v>
      </c>
      <c r="AD471">
        <v>4.803E-3</v>
      </c>
      <c r="AE471">
        <v>-0.28921999999999998</v>
      </c>
      <c r="AF471">
        <v>2.1100000000000001E-2</v>
      </c>
      <c r="AG471">
        <v>0.17490600000000001</v>
      </c>
      <c r="AH471">
        <v>0.131106</v>
      </c>
      <c r="AI471">
        <v>-3.8994000000000001E-2</v>
      </c>
      <c r="AJ471">
        <v>-1.7090999999999999E-2</v>
      </c>
      <c r="AK471">
        <v>0.21917400000000001</v>
      </c>
      <c r="AL471">
        <v>3.2918000000000003E-2</v>
      </c>
      <c r="AM471">
        <v>5.3858000000000003E-2</v>
      </c>
      <c r="AN471">
        <v>-0.26800099999999999</v>
      </c>
      <c r="AO471">
        <v>-3.2783E-2</v>
      </c>
      <c r="AP471">
        <v>0.126996</v>
      </c>
      <c r="AQ471">
        <v>0.149946</v>
      </c>
      <c r="AR471">
        <v>-9.3098E-2</v>
      </c>
      <c r="AS471">
        <v>3.0918000000000001E-2</v>
      </c>
      <c r="AT471">
        <v>-3.9884000000000003E-2</v>
      </c>
      <c r="AV471">
        <v>0.63444699999999998</v>
      </c>
    </row>
    <row r="472" spans="1:48" x14ac:dyDescent="0.55000000000000004">
      <c r="A472">
        <v>470</v>
      </c>
      <c r="B472">
        <v>135.79586699999999</v>
      </c>
      <c r="C472">
        <v>203.68043299999999</v>
      </c>
      <c r="D472">
        <v>1.007692</v>
      </c>
      <c r="F472">
        <v>0.44091200000000003</v>
      </c>
      <c r="G472">
        <v>0.52694700000000005</v>
      </c>
      <c r="H472">
        <v>0.65604200000000001</v>
      </c>
      <c r="I472">
        <v>0.75971699999999998</v>
      </c>
      <c r="J472">
        <v>0.62086300000000005</v>
      </c>
      <c r="K472">
        <v>0.52782499999999999</v>
      </c>
      <c r="L472">
        <v>0.59933700000000001</v>
      </c>
      <c r="M472">
        <v>0.65186900000000003</v>
      </c>
      <c r="N472">
        <v>0.49357400000000001</v>
      </c>
      <c r="O472">
        <v>0.65503599999999995</v>
      </c>
      <c r="P472">
        <v>0.57154700000000003</v>
      </c>
      <c r="Q472">
        <v>0.733599</v>
      </c>
      <c r="R472">
        <v>0.727769</v>
      </c>
      <c r="S472">
        <v>0.55983799999999995</v>
      </c>
      <c r="T472">
        <v>0.63922999999999996</v>
      </c>
      <c r="U472">
        <v>0.73187000000000002</v>
      </c>
      <c r="V472">
        <v>0.49963800000000003</v>
      </c>
      <c r="W472">
        <v>0.53965099999999999</v>
      </c>
      <c r="X472">
        <v>0.57570699999999997</v>
      </c>
      <c r="Y472">
        <v>0.811029</v>
      </c>
      <c r="AA472">
        <v>0.13623099999999999</v>
      </c>
      <c r="AB472">
        <v>-0.25198599999999999</v>
      </c>
      <c r="AC472">
        <v>-2.9495E-2</v>
      </c>
      <c r="AD472">
        <v>-1.4779999999999999E-3</v>
      </c>
      <c r="AE472">
        <v>-0.290715</v>
      </c>
      <c r="AF472">
        <v>1.9522000000000001E-2</v>
      </c>
      <c r="AG472">
        <v>0.18427099999999999</v>
      </c>
      <c r="AH472">
        <v>0.14225299999999999</v>
      </c>
      <c r="AI472">
        <v>-4.4523E-2</v>
      </c>
      <c r="AJ472">
        <v>-1.5313E-2</v>
      </c>
      <c r="AK472">
        <v>0.208422</v>
      </c>
      <c r="AL472">
        <v>3.5029999999999999E-2</v>
      </c>
      <c r="AM472">
        <v>4.4240000000000002E-2</v>
      </c>
      <c r="AN472">
        <v>-0.271507</v>
      </c>
      <c r="AO472">
        <v>-3.5090000000000003E-2</v>
      </c>
      <c r="AP472">
        <v>0.13611400000000001</v>
      </c>
      <c r="AQ472">
        <v>0.14247299999999999</v>
      </c>
      <c r="AR472">
        <v>-9.3103000000000005E-2</v>
      </c>
      <c r="AS472">
        <v>3.2981000000000003E-2</v>
      </c>
      <c r="AT472">
        <v>-4.8326000000000001E-2</v>
      </c>
      <c r="AV472">
        <v>0.62985800000000003</v>
      </c>
    </row>
    <row r="473" spans="1:48" x14ac:dyDescent="0.55000000000000004">
      <c r="A473">
        <v>471</v>
      </c>
      <c r="B473">
        <v>135.79586699999999</v>
      </c>
      <c r="C473">
        <v>203.68043299999999</v>
      </c>
      <c r="D473">
        <v>1.0081549999999999</v>
      </c>
      <c r="F473">
        <v>0.43940699999999999</v>
      </c>
      <c r="G473">
        <v>0.53435299999999997</v>
      </c>
      <c r="H473">
        <v>0.63899399999999995</v>
      </c>
      <c r="I473">
        <v>0.75316300000000003</v>
      </c>
      <c r="J473">
        <v>0.641652</v>
      </c>
      <c r="K473">
        <v>0.54125100000000004</v>
      </c>
      <c r="L473">
        <v>0.59621199999999996</v>
      </c>
      <c r="M473">
        <v>0.66357999999999995</v>
      </c>
      <c r="N473">
        <v>0.50433799999999995</v>
      </c>
      <c r="O473">
        <v>0.66232800000000003</v>
      </c>
      <c r="P473">
        <v>0.56428999999999996</v>
      </c>
      <c r="Q473">
        <v>0.72516499999999995</v>
      </c>
      <c r="R473">
        <v>0.70142199999999999</v>
      </c>
      <c r="S473">
        <v>0.56565699999999997</v>
      </c>
      <c r="T473">
        <v>0.63840399999999997</v>
      </c>
      <c r="U473">
        <v>0.73300200000000004</v>
      </c>
      <c r="V473">
        <v>0.49915199999999998</v>
      </c>
      <c r="W473">
        <v>0.53453300000000004</v>
      </c>
      <c r="X473">
        <v>0.58745599999999998</v>
      </c>
      <c r="Y473">
        <v>0.80654700000000001</v>
      </c>
      <c r="AA473">
        <v>0.145616</v>
      </c>
      <c r="AB473">
        <v>-0.247145</v>
      </c>
      <c r="AC473">
        <v>-1.6364E-2</v>
      </c>
      <c r="AD473">
        <v>-7.0089999999999996E-3</v>
      </c>
      <c r="AE473">
        <v>-0.30091400000000001</v>
      </c>
      <c r="AF473">
        <v>8.5859999999999999E-3</v>
      </c>
      <c r="AG473">
        <v>0.184313</v>
      </c>
      <c r="AH473">
        <v>0.14084199999999999</v>
      </c>
      <c r="AI473">
        <v>-4.9308999999999999E-2</v>
      </c>
      <c r="AJ473">
        <v>-1.3637E-2</v>
      </c>
      <c r="AK473">
        <v>0.214561</v>
      </c>
      <c r="AL473">
        <v>4.3998000000000002E-2</v>
      </c>
      <c r="AM473">
        <v>3.1171999999999998E-2</v>
      </c>
      <c r="AN473">
        <v>-0.26838000000000001</v>
      </c>
      <c r="AO473">
        <v>-2.9128000000000001E-2</v>
      </c>
      <c r="AP473">
        <v>0.12656000000000001</v>
      </c>
      <c r="AQ473">
        <v>0.15168100000000001</v>
      </c>
      <c r="AR473">
        <v>-0.100508</v>
      </c>
      <c r="AS473">
        <v>2.4483000000000001E-2</v>
      </c>
      <c r="AT473">
        <v>-3.9418000000000002E-2</v>
      </c>
      <c r="AV473">
        <v>0.63462499999999999</v>
      </c>
    </row>
    <row r="474" spans="1:48" x14ac:dyDescent="0.55000000000000004">
      <c r="A474">
        <v>472</v>
      </c>
      <c r="B474">
        <v>135.79586699999999</v>
      </c>
      <c r="C474">
        <v>203.68043299999999</v>
      </c>
      <c r="D474">
        <v>1.010564</v>
      </c>
      <c r="F474">
        <v>0.44062899999999999</v>
      </c>
      <c r="G474">
        <v>0.525837</v>
      </c>
      <c r="H474">
        <v>0.63216300000000003</v>
      </c>
      <c r="I474">
        <v>0.75012199999999996</v>
      </c>
      <c r="J474">
        <v>0.63939000000000001</v>
      </c>
      <c r="K474">
        <v>0.54605800000000004</v>
      </c>
      <c r="L474">
        <v>0.60267999999999999</v>
      </c>
      <c r="M474">
        <v>0.66226600000000002</v>
      </c>
      <c r="N474">
        <v>0.50004000000000004</v>
      </c>
      <c r="O474">
        <v>0.64966699999999999</v>
      </c>
      <c r="P474">
        <v>0.56612099999999999</v>
      </c>
      <c r="Q474">
        <v>0.71887199999999996</v>
      </c>
      <c r="R474">
        <v>0.70452599999999999</v>
      </c>
      <c r="S474">
        <v>0.57050100000000004</v>
      </c>
      <c r="T474">
        <v>0.62546100000000004</v>
      </c>
      <c r="U474">
        <v>0.72599000000000002</v>
      </c>
      <c r="V474">
        <v>0.47952800000000001</v>
      </c>
      <c r="W474">
        <v>0.52855700000000005</v>
      </c>
      <c r="X474">
        <v>0.59248000000000001</v>
      </c>
      <c r="Y474">
        <v>0.81639799999999996</v>
      </c>
      <c r="AA474">
        <v>0.13799900000000001</v>
      </c>
      <c r="AB474">
        <v>-0.235259</v>
      </c>
      <c r="AC474">
        <v>-1.2279999999999999E-2</v>
      </c>
      <c r="AD474">
        <v>-1.4819000000000001E-2</v>
      </c>
      <c r="AE474">
        <v>-0.290547</v>
      </c>
      <c r="AF474">
        <v>1.4459E-2</v>
      </c>
      <c r="AG474">
        <v>0.175016</v>
      </c>
      <c r="AH474">
        <v>0.11360199999999999</v>
      </c>
      <c r="AI474">
        <v>-4.5317000000000003E-2</v>
      </c>
      <c r="AJ474">
        <v>-5.0600000000000005E-4</v>
      </c>
      <c r="AK474">
        <v>0.22653499999999999</v>
      </c>
      <c r="AL474">
        <v>6.1293E-2</v>
      </c>
      <c r="AM474">
        <v>4.3182999999999999E-2</v>
      </c>
      <c r="AN474">
        <v>-0.28079999999999999</v>
      </c>
      <c r="AO474">
        <v>-3.2065999999999997E-2</v>
      </c>
      <c r="AP474">
        <v>0.122782</v>
      </c>
      <c r="AQ474">
        <v>0.15379599999999999</v>
      </c>
      <c r="AR474">
        <v>-0.106543</v>
      </c>
      <c r="AS474">
        <v>2.2433000000000002E-2</v>
      </c>
      <c r="AT474">
        <v>-5.2961000000000001E-2</v>
      </c>
      <c r="AV474">
        <v>0.62863500000000005</v>
      </c>
    </row>
    <row r="475" spans="1:48" x14ac:dyDescent="0.55000000000000004">
      <c r="A475">
        <v>473</v>
      </c>
      <c r="B475">
        <v>135.79586699999999</v>
      </c>
      <c r="C475">
        <v>203.68043299999999</v>
      </c>
      <c r="D475">
        <v>1.0094829999999999</v>
      </c>
      <c r="F475">
        <v>0.45167200000000002</v>
      </c>
      <c r="G475">
        <v>0.53393100000000004</v>
      </c>
      <c r="H475">
        <v>0.638212</v>
      </c>
      <c r="I475">
        <v>0.75368900000000005</v>
      </c>
      <c r="J475">
        <v>0.66592700000000005</v>
      </c>
      <c r="K475">
        <v>0.55794600000000005</v>
      </c>
      <c r="L475">
        <v>0.61638899999999996</v>
      </c>
      <c r="M475">
        <v>0.67577500000000001</v>
      </c>
      <c r="N475">
        <v>0.493529</v>
      </c>
      <c r="O475">
        <v>0.65437000000000001</v>
      </c>
      <c r="P475">
        <v>0.56056300000000003</v>
      </c>
      <c r="Q475">
        <v>0.73387500000000006</v>
      </c>
      <c r="R475">
        <v>0.72288399999999997</v>
      </c>
      <c r="S475">
        <v>0.57560800000000001</v>
      </c>
      <c r="T475">
        <v>0.63294799999999996</v>
      </c>
      <c r="U475">
        <v>0.72459600000000002</v>
      </c>
      <c r="V475">
        <v>0.485205</v>
      </c>
      <c r="W475">
        <v>0.525482</v>
      </c>
      <c r="X475">
        <v>0.58983300000000005</v>
      </c>
      <c r="Y475">
        <v>0.81368700000000005</v>
      </c>
      <c r="AA475">
        <v>0.126166</v>
      </c>
      <c r="AB475">
        <v>-0.22548499999999999</v>
      </c>
      <c r="AC475">
        <v>-4.8219999999999999E-3</v>
      </c>
      <c r="AD475">
        <v>-7.927E-3</v>
      </c>
      <c r="AE475">
        <v>-0.27740700000000001</v>
      </c>
      <c r="AF475">
        <v>7.3280000000000003E-3</v>
      </c>
      <c r="AG475">
        <v>0.185138</v>
      </c>
      <c r="AH475">
        <v>9.5797999999999994E-2</v>
      </c>
      <c r="AI475">
        <v>-4.5827E-2</v>
      </c>
      <c r="AJ475">
        <v>1.5897999999999999E-2</v>
      </c>
      <c r="AK475">
        <v>0.231992</v>
      </c>
      <c r="AL475">
        <v>4.6996000000000003E-2</v>
      </c>
      <c r="AM475">
        <v>4.5511000000000003E-2</v>
      </c>
      <c r="AN475">
        <v>-0.291659</v>
      </c>
      <c r="AO475">
        <v>-3.5059E-2</v>
      </c>
      <c r="AP475">
        <v>0.122763</v>
      </c>
      <c r="AQ475">
        <v>0.152278</v>
      </c>
      <c r="AR475">
        <v>-0.11086600000000001</v>
      </c>
      <c r="AS475">
        <v>1.2909E-2</v>
      </c>
      <c r="AT475">
        <v>-4.3725E-2</v>
      </c>
      <c r="AV475">
        <v>0.62184099999999998</v>
      </c>
    </row>
    <row r="476" spans="1:48" x14ac:dyDescent="0.55000000000000004">
      <c r="A476">
        <v>474</v>
      </c>
      <c r="B476">
        <v>135.79586699999999</v>
      </c>
      <c r="C476">
        <v>203.68043299999999</v>
      </c>
      <c r="D476">
        <v>1.0069030000000001</v>
      </c>
      <c r="F476">
        <v>0.45349299999999998</v>
      </c>
      <c r="G476">
        <v>0.53333399999999997</v>
      </c>
      <c r="H476">
        <v>0.63554600000000006</v>
      </c>
      <c r="I476">
        <v>0.75465400000000005</v>
      </c>
      <c r="J476">
        <v>0.65274299999999996</v>
      </c>
      <c r="K476">
        <v>0.57762599999999997</v>
      </c>
      <c r="L476">
        <v>0.61779700000000004</v>
      </c>
      <c r="M476">
        <v>0.66608400000000001</v>
      </c>
      <c r="N476">
        <v>0.48951299999999998</v>
      </c>
      <c r="O476">
        <v>0.65242199999999995</v>
      </c>
      <c r="P476">
        <v>0.55316699999999996</v>
      </c>
      <c r="Q476">
        <v>0.71344099999999999</v>
      </c>
      <c r="R476">
        <v>0.71301300000000001</v>
      </c>
      <c r="S476">
        <v>0.61236100000000004</v>
      </c>
      <c r="T476">
        <v>0.62446299999999999</v>
      </c>
      <c r="U476">
        <v>0.71602900000000003</v>
      </c>
      <c r="V476">
        <v>0.47262700000000002</v>
      </c>
      <c r="W476">
        <v>0.51983100000000004</v>
      </c>
      <c r="X476">
        <v>0.59314599999999995</v>
      </c>
      <c r="Y476">
        <v>0.80501</v>
      </c>
      <c r="AA476">
        <v>0.12017600000000001</v>
      </c>
      <c r="AB476">
        <v>-0.227627</v>
      </c>
      <c r="AC476">
        <v>2.8800000000000002E-3</v>
      </c>
      <c r="AD476">
        <v>7.4650000000000003E-3</v>
      </c>
      <c r="AE476">
        <v>-0.280144</v>
      </c>
      <c r="AF476">
        <v>-1.5609E-2</v>
      </c>
      <c r="AG476">
        <v>0.187303</v>
      </c>
      <c r="AH476">
        <v>0.104075</v>
      </c>
      <c r="AI476">
        <v>-4.6584E-2</v>
      </c>
      <c r="AJ476">
        <v>9.0209999999999995E-3</v>
      </c>
      <c r="AK476">
        <v>0.220697</v>
      </c>
      <c r="AL476">
        <v>4.5227999999999997E-2</v>
      </c>
      <c r="AM476">
        <v>4.0995999999999998E-2</v>
      </c>
      <c r="AN476">
        <v>-0.26474399999999998</v>
      </c>
      <c r="AO476">
        <v>-5.5253999999999998E-2</v>
      </c>
      <c r="AP476">
        <v>0.114869</v>
      </c>
      <c r="AQ476">
        <v>0.160552</v>
      </c>
      <c r="AR476">
        <v>-0.11795799999999999</v>
      </c>
      <c r="AS476">
        <v>2.896E-2</v>
      </c>
      <c r="AT476">
        <v>-3.4300999999999998E-2</v>
      </c>
      <c r="AV476">
        <v>0.61129900000000004</v>
      </c>
    </row>
    <row r="477" spans="1:48" x14ac:dyDescent="0.55000000000000004">
      <c r="A477">
        <v>475</v>
      </c>
      <c r="B477">
        <v>127.33718500000001</v>
      </c>
      <c r="C477">
        <v>203.68043299999999</v>
      </c>
      <c r="D477">
        <v>1.008181</v>
      </c>
      <c r="F477">
        <v>0.450405</v>
      </c>
      <c r="G477">
        <v>0.53129599999999999</v>
      </c>
      <c r="H477">
        <v>0.625247</v>
      </c>
      <c r="I477">
        <v>0.74417</v>
      </c>
      <c r="J477">
        <v>0.66272799999999998</v>
      </c>
      <c r="K477">
        <v>0.56481499999999996</v>
      </c>
      <c r="L477">
        <v>0.61168599999999995</v>
      </c>
      <c r="M477">
        <v>0.66172399999999998</v>
      </c>
      <c r="N477">
        <v>0.485906</v>
      </c>
      <c r="O477">
        <v>0.63800999999999997</v>
      </c>
      <c r="P477">
        <v>0.54391400000000001</v>
      </c>
      <c r="Q477">
        <v>0.720445</v>
      </c>
      <c r="R477">
        <v>0.70182699999999998</v>
      </c>
      <c r="S477">
        <v>0.60689800000000005</v>
      </c>
      <c r="T477">
        <v>0.61268500000000004</v>
      </c>
      <c r="U477">
        <v>0.71192599999999995</v>
      </c>
      <c r="V477">
        <v>0.46799800000000003</v>
      </c>
      <c r="W477">
        <v>0.51985400000000004</v>
      </c>
      <c r="X477">
        <v>0.59753900000000004</v>
      </c>
      <c r="Y477">
        <v>0.81168300000000004</v>
      </c>
      <c r="AA477">
        <v>0.115481</v>
      </c>
      <c r="AB477">
        <v>-0.21816099999999999</v>
      </c>
      <c r="AC477">
        <v>1.0610000000000001E-3</v>
      </c>
      <c r="AD477">
        <v>2.2209999999999999E-3</v>
      </c>
      <c r="AE477">
        <v>-0.257351</v>
      </c>
      <c r="AF477">
        <v>-1.8017999999999999E-2</v>
      </c>
      <c r="AG477">
        <v>0.19717000000000001</v>
      </c>
      <c r="AH477">
        <v>0.10413799999999999</v>
      </c>
      <c r="AI477">
        <v>-5.4440000000000002E-2</v>
      </c>
      <c r="AJ477">
        <v>-7.9909999999999998E-3</v>
      </c>
      <c r="AK477">
        <v>0.23080700000000001</v>
      </c>
      <c r="AL477">
        <v>3.6505000000000003E-2</v>
      </c>
      <c r="AM477">
        <v>4.9759999999999999E-2</v>
      </c>
      <c r="AN477">
        <v>-0.26262999999999997</v>
      </c>
      <c r="AO477">
        <v>-4.6198000000000003E-2</v>
      </c>
      <c r="AP477">
        <v>0.105569</v>
      </c>
      <c r="AQ477">
        <v>0.15684000000000001</v>
      </c>
      <c r="AR477">
        <v>-0.13297300000000001</v>
      </c>
      <c r="AS477">
        <v>2.069E-2</v>
      </c>
      <c r="AT477">
        <v>-2.248E-2</v>
      </c>
      <c r="AV477">
        <v>0.60231800000000002</v>
      </c>
    </row>
    <row r="478" spans="1:48" x14ac:dyDescent="0.55000000000000004">
      <c r="A478">
        <v>476</v>
      </c>
      <c r="B478">
        <v>126.19627199999999</v>
      </c>
      <c r="C478">
        <v>203.68043299999999</v>
      </c>
      <c r="D478">
        <v>1.0105360000000001</v>
      </c>
      <c r="F478">
        <v>0.448656</v>
      </c>
      <c r="G478">
        <v>0.52985099999999996</v>
      </c>
      <c r="H478">
        <v>0.62538700000000003</v>
      </c>
      <c r="I478">
        <v>0.74683699999999997</v>
      </c>
      <c r="J478">
        <v>0.661138</v>
      </c>
      <c r="K478">
        <v>0.57202900000000001</v>
      </c>
      <c r="L478">
        <v>0.61453000000000002</v>
      </c>
      <c r="M478">
        <v>0.67065399999999997</v>
      </c>
      <c r="N478">
        <v>0.47388999999999998</v>
      </c>
      <c r="O478">
        <v>0.63374799999999998</v>
      </c>
      <c r="P478">
        <v>0.54237999999999997</v>
      </c>
      <c r="Q478">
        <v>0.72474799999999995</v>
      </c>
      <c r="R478">
        <v>0.70471300000000003</v>
      </c>
      <c r="S478">
        <v>0.61422500000000002</v>
      </c>
      <c r="T478">
        <v>0.60981399999999997</v>
      </c>
      <c r="U478">
        <v>0.73656299999999997</v>
      </c>
      <c r="V478">
        <v>0.461673</v>
      </c>
      <c r="W478">
        <v>0.51780899999999996</v>
      </c>
      <c r="X478">
        <v>0.59556500000000001</v>
      </c>
      <c r="Y478">
        <v>0.81579299999999999</v>
      </c>
      <c r="AA478">
        <v>0.11833399999999999</v>
      </c>
      <c r="AB478">
        <v>-0.21918799999999999</v>
      </c>
      <c r="AC478">
        <v>1.609E-3</v>
      </c>
      <c r="AD478">
        <v>-6.1300000000000005E-4</v>
      </c>
      <c r="AE478">
        <v>-0.24559</v>
      </c>
      <c r="AF478">
        <v>-1.4621E-2</v>
      </c>
      <c r="AG478">
        <v>0.20183200000000001</v>
      </c>
      <c r="AH478">
        <v>0.11917800000000001</v>
      </c>
      <c r="AI478">
        <v>-5.8985999999999997E-2</v>
      </c>
      <c r="AJ478">
        <v>-1.8658000000000001E-2</v>
      </c>
      <c r="AK478">
        <v>0.24099599999999999</v>
      </c>
      <c r="AL478">
        <v>3.8163000000000002E-2</v>
      </c>
      <c r="AM478">
        <v>4.6635000000000003E-2</v>
      </c>
      <c r="AN478">
        <v>-0.26244600000000001</v>
      </c>
      <c r="AO478">
        <v>-4.7718999999999998E-2</v>
      </c>
      <c r="AP478">
        <v>0.10342800000000001</v>
      </c>
      <c r="AQ478">
        <v>0.15427399999999999</v>
      </c>
      <c r="AR478">
        <v>-0.135822</v>
      </c>
      <c r="AS478">
        <v>1.7423999999999999E-2</v>
      </c>
      <c r="AT478">
        <v>-3.8232000000000002E-2</v>
      </c>
      <c r="AV478">
        <v>0.60738899999999996</v>
      </c>
    </row>
    <row r="479" spans="1:48" x14ac:dyDescent="0.55000000000000004">
      <c r="A479">
        <v>477</v>
      </c>
      <c r="B479">
        <v>127.33718500000001</v>
      </c>
      <c r="C479">
        <v>200.91812100000001</v>
      </c>
      <c r="D479">
        <v>1.0105770000000001</v>
      </c>
      <c r="F479">
        <v>0.45099899999999998</v>
      </c>
      <c r="G479">
        <v>0.52312700000000001</v>
      </c>
      <c r="H479">
        <v>0.61998500000000001</v>
      </c>
      <c r="I479">
        <v>0.74370099999999995</v>
      </c>
      <c r="J479">
        <v>0.65680099999999997</v>
      </c>
      <c r="K479">
        <v>0.55896699999999999</v>
      </c>
      <c r="L479">
        <v>0.62365099999999996</v>
      </c>
      <c r="M479">
        <v>0.65915400000000002</v>
      </c>
      <c r="N479">
        <v>0.47628500000000001</v>
      </c>
      <c r="O479">
        <v>0.64609499999999997</v>
      </c>
      <c r="P479">
        <v>0.55277299999999996</v>
      </c>
      <c r="Q479">
        <v>0.70192299999999996</v>
      </c>
      <c r="R479">
        <v>0.70796199999999998</v>
      </c>
      <c r="S479">
        <v>0.61013700000000004</v>
      </c>
      <c r="T479">
        <v>0.61509400000000003</v>
      </c>
      <c r="U479">
        <v>0.71435400000000004</v>
      </c>
      <c r="V479">
        <v>0.46549299999999999</v>
      </c>
      <c r="W479">
        <v>0.51675400000000005</v>
      </c>
      <c r="X479">
        <v>0.59121299999999999</v>
      </c>
      <c r="Y479">
        <v>0.80741399999999997</v>
      </c>
      <c r="AA479">
        <v>0.122002</v>
      </c>
      <c r="AB479">
        <v>-0.216061</v>
      </c>
      <c r="AC479">
        <v>5.718E-3</v>
      </c>
      <c r="AD479">
        <v>-4.3039999999999997E-3</v>
      </c>
      <c r="AE479">
        <v>-0.245003</v>
      </c>
      <c r="AF479">
        <v>-1.4500000000000001E-2</v>
      </c>
      <c r="AG479">
        <v>0.21154100000000001</v>
      </c>
      <c r="AH479">
        <v>9.9334000000000006E-2</v>
      </c>
      <c r="AI479">
        <v>-5.8675999999999999E-2</v>
      </c>
      <c r="AJ479">
        <v>-2.5502E-2</v>
      </c>
      <c r="AK479">
        <v>0.24160999999999999</v>
      </c>
      <c r="AL479">
        <v>3.6320999999999999E-2</v>
      </c>
      <c r="AM479">
        <v>5.8463000000000001E-2</v>
      </c>
      <c r="AN479">
        <v>-0.26354100000000003</v>
      </c>
      <c r="AO479">
        <v>-5.4552999999999997E-2</v>
      </c>
      <c r="AP479">
        <v>0.108913</v>
      </c>
      <c r="AQ479">
        <v>0.165298</v>
      </c>
      <c r="AR479">
        <v>-0.13805200000000001</v>
      </c>
      <c r="AS479">
        <v>9.9760000000000005E-3</v>
      </c>
      <c r="AT479">
        <v>-3.8982999999999997E-2</v>
      </c>
      <c r="AV479">
        <v>0.61316400000000004</v>
      </c>
    </row>
    <row r="480" spans="1:48" x14ac:dyDescent="0.55000000000000004">
      <c r="A480">
        <v>478</v>
      </c>
      <c r="B480">
        <v>127.33718500000001</v>
      </c>
      <c r="C480">
        <v>200.91812100000001</v>
      </c>
      <c r="D480">
        <v>1.0095099999999999</v>
      </c>
      <c r="F480">
        <v>0.45652199999999998</v>
      </c>
      <c r="G480">
        <v>0.52556199999999997</v>
      </c>
      <c r="H480">
        <v>0.61981399999999998</v>
      </c>
      <c r="I480">
        <v>0.724472</v>
      </c>
      <c r="J480">
        <v>0.66211600000000004</v>
      </c>
      <c r="K480">
        <v>0.55424499999999999</v>
      </c>
      <c r="L480">
        <v>0.63353899999999996</v>
      </c>
      <c r="M480">
        <v>0.65885899999999997</v>
      </c>
      <c r="N480">
        <v>0.47452800000000001</v>
      </c>
      <c r="O480">
        <v>0.633822</v>
      </c>
      <c r="P480">
        <v>0.55659000000000003</v>
      </c>
      <c r="Q480">
        <v>0.70382900000000004</v>
      </c>
      <c r="R480">
        <v>0.68836900000000001</v>
      </c>
      <c r="S480">
        <v>0.60422699999999996</v>
      </c>
      <c r="T480">
        <v>0.62538099999999996</v>
      </c>
      <c r="U480">
        <v>0.70845800000000003</v>
      </c>
      <c r="V480">
        <v>0.45747399999999999</v>
      </c>
      <c r="W480">
        <v>0.519845</v>
      </c>
      <c r="X480">
        <v>0.59405600000000003</v>
      </c>
      <c r="Y480">
        <v>0.80482399999999998</v>
      </c>
      <c r="AA480">
        <v>0.114729</v>
      </c>
      <c r="AB480">
        <v>-0.21801799999999999</v>
      </c>
      <c r="AC480">
        <v>4.8780000000000004E-3</v>
      </c>
      <c r="AD480">
        <v>-8.1099999999999998E-4</v>
      </c>
      <c r="AE480">
        <v>-0.241035</v>
      </c>
      <c r="AF480">
        <v>-1.9147000000000001E-2</v>
      </c>
      <c r="AG480">
        <v>0.22997200000000001</v>
      </c>
      <c r="AH480">
        <v>9.3363000000000002E-2</v>
      </c>
      <c r="AI480">
        <v>-5.7355999999999997E-2</v>
      </c>
      <c r="AJ480">
        <v>-3.7444999999999999E-2</v>
      </c>
      <c r="AK480">
        <v>0.25091000000000002</v>
      </c>
      <c r="AL480">
        <v>2.4799999999999999E-2</v>
      </c>
      <c r="AM480">
        <v>6.1761000000000003E-2</v>
      </c>
      <c r="AN480">
        <v>-0.27269599999999999</v>
      </c>
      <c r="AO480">
        <v>-3.4965000000000003E-2</v>
      </c>
      <c r="AP480">
        <v>0.11414299999999999</v>
      </c>
      <c r="AQ480">
        <v>0.17038700000000001</v>
      </c>
      <c r="AR480">
        <v>-0.15012900000000001</v>
      </c>
      <c r="AS480">
        <v>1.163E-3</v>
      </c>
      <c r="AT480">
        <v>-3.4505000000000001E-2</v>
      </c>
      <c r="AV480">
        <v>0.62788600000000006</v>
      </c>
    </row>
    <row r="481" spans="1:48" x14ac:dyDescent="0.55000000000000004">
      <c r="A481">
        <v>479</v>
      </c>
      <c r="B481">
        <v>141.243651</v>
      </c>
      <c r="C481">
        <v>200.91812100000001</v>
      </c>
      <c r="D481">
        <v>1.0098290000000001</v>
      </c>
      <c r="F481">
        <v>0.453598</v>
      </c>
      <c r="G481">
        <v>0.53747699999999998</v>
      </c>
      <c r="H481">
        <v>0.59477500000000005</v>
      </c>
      <c r="I481">
        <v>0.73274600000000001</v>
      </c>
      <c r="J481">
        <v>0.66825000000000001</v>
      </c>
      <c r="K481">
        <v>0.55710800000000005</v>
      </c>
      <c r="L481">
        <v>0.63253099999999995</v>
      </c>
      <c r="M481">
        <v>0.63986699999999996</v>
      </c>
      <c r="N481">
        <v>0.49426100000000001</v>
      </c>
      <c r="O481">
        <v>0.61368599999999995</v>
      </c>
      <c r="P481">
        <v>0.55722899999999997</v>
      </c>
      <c r="Q481">
        <v>0.69943</v>
      </c>
      <c r="R481">
        <v>0.69265500000000002</v>
      </c>
      <c r="S481">
        <v>0.60921499999999995</v>
      </c>
      <c r="T481">
        <v>0.64150700000000005</v>
      </c>
      <c r="U481">
        <v>0.67719799999999997</v>
      </c>
      <c r="V481">
        <v>0.45917000000000002</v>
      </c>
      <c r="W481">
        <v>0.525787</v>
      </c>
      <c r="X481">
        <v>0.59381899999999999</v>
      </c>
      <c r="Y481">
        <v>0.78254400000000002</v>
      </c>
      <c r="AA481">
        <v>0.100136</v>
      </c>
      <c r="AB481">
        <v>-0.234733</v>
      </c>
      <c r="AC481">
        <v>1.8109999999999999E-3</v>
      </c>
      <c r="AD481">
        <v>3.5999999999999999E-3</v>
      </c>
      <c r="AE481">
        <v>-0.231104</v>
      </c>
      <c r="AF481">
        <v>-3.3899999999999998E-3</v>
      </c>
      <c r="AG481">
        <v>0.22284499999999999</v>
      </c>
      <c r="AH481">
        <v>9.4660999999999995E-2</v>
      </c>
      <c r="AI481">
        <v>-4.5374999999999999E-2</v>
      </c>
      <c r="AJ481">
        <v>-2.9959E-2</v>
      </c>
      <c r="AK481">
        <v>0.246029</v>
      </c>
      <c r="AL481">
        <v>5.868E-3</v>
      </c>
      <c r="AM481">
        <v>7.5748999999999997E-2</v>
      </c>
      <c r="AN481">
        <v>-0.27460400000000001</v>
      </c>
      <c r="AO481">
        <v>-3.9144999999999999E-2</v>
      </c>
      <c r="AP481">
        <v>9.4635999999999998E-2</v>
      </c>
      <c r="AQ481">
        <v>0.17743800000000001</v>
      </c>
      <c r="AR481">
        <v>-0.14044200000000001</v>
      </c>
      <c r="AS481">
        <v>7.8560000000000001E-3</v>
      </c>
      <c r="AT481">
        <v>-3.1877000000000003E-2</v>
      </c>
      <c r="AV481">
        <v>0.62018099999999998</v>
      </c>
    </row>
    <row r="482" spans="1:48" x14ac:dyDescent="0.55000000000000004">
      <c r="A482">
        <v>480</v>
      </c>
      <c r="B482">
        <v>141.243651</v>
      </c>
      <c r="C482">
        <v>200.91812100000001</v>
      </c>
      <c r="D482">
        <v>1.0109250000000001</v>
      </c>
      <c r="F482">
        <v>0.462758</v>
      </c>
      <c r="G482">
        <v>0.54883300000000002</v>
      </c>
      <c r="H482">
        <v>0.58679999999999999</v>
      </c>
      <c r="I482">
        <v>0.75150300000000003</v>
      </c>
      <c r="J482">
        <v>0.71143100000000004</v>
      </c>
      <c r="K482">
        <v>0.56692100000000001</v>
      </c>
      <c r="L482">
        <v>0.63229900000000006</v>
      </c>
      <c r="M482">
        <v>0.62522200000000006</v>
      </c>
      <c r="N482">
        <v>0.49771700000000002</v>
      </c>
      <c r="O482">
        <v>0.61261500000000002</v>
      </c>
      <c r="P482">
        <v>0.55266800000000005</v>
      </c>
      <c r="Q482">
        <v>0.69496400000000003</v>
      </c>
      <c r="R482">
        <v>0.709615</v>
      </c>
      <c r="S482">
        <v>0.63456699999999999</v>
      </c>
      <c r="T482">
        <v>0.63564799999999999</v>
      </c>
      <c r="U482">
        <v>0.67704399999999998</v>
      </c>
      <c r="V482">
        <v>0.45338499999999998</v>
      </c>
      <c r="W482">
        <v>0.51700699999999999</v>
      </c>
      <c r="X482">
        <v>0.56801999999999997</v>
      </c>
      <c r="Y482">
        <v>0.77174399999999999</v>
      </c>
      <c r="AA482">
        <v>0.111982</v>
      </c>
      <c r="AB482">
        <v>-0.22545499999999999</v>
      </c>
      <c r="AC482">
        <v>1.5606E-2</v>
      </c>
      <c r="AD482">
        <v>1.5110999999999999E-2</v>
      </c>
      <c r="AE482">
        <v>-0.238894</v>
      </c>
      <c r="AF482">
        <v>-1.3891000000000001E-2</v>
      </c>
      <c r="AG482">
        <v>0.23905199999999999</v>
      </c>
      <c r="AH482">
        <v>9.2527999999999999E-2</v>
      </c>
      <c r="AI482">
        <v>-4.7690999999999997E-2</v>
      </c>
      <c r="AJ482">
        <v>-2.4832E-2</v>
      </c>
      <c r="AK482">
        <v>0.23422799999999999</v>
      </c>
      <c r="AL482">
        <v>-1.6192000000000002E-2</v>
      </c>
      <c r="AM482">
        <v>6.4227999999999993E-2</v>
      </c>
      <c r="AN482">
        <v>-0.25042399999999998</v>
      </c>
      <c r="AO482">
        <v>-5.2477000000000003E-2</v>
      </c>
      <c r="AP482">
        <v>8.9578000000000005E-2</v>
      </c>
      <c r="AQ482">
        <v>0.179733</v>
      </c>
      <c r="AR482">
        <v>-0.13867199999999999</v>
      </c>
      <c r="AS482">
        <v>7.9629999999999996E-3</v>
      </c>
      <c r="AT482">
        <v>-4.1481999999999998E-2</v>
      </c>
      <c r="AV482">
        <v>0.61299400000000004</v>
      </c>
    </row>
    <row r="483" spans="1:48" x14ac:dyDescent="0.55000000000000004">
      <c r="A483">
        <v>481</v>
      </c>
      <c r="B483">
        <v>139.037598</v>
      </c>
      <c r="C483">
        <v>200.91812100000001</v>
      </c>
      <c r="D483">
        <v>1.0108109999999999</v>
      </c>
      <c r="F483">
        <v>0.45226899999999998</v>
      </c>
      <c r="G483">
        <v>0.53634400000000004</v>
      </c>
      <c r="H483">
        <v>0.58404</v>
      </c>
      <c r="I483">
        <v>0.74677700000000002</v>
      </c>
      <c r="J483">
        <v>0.71380399999999999</v>
      </c>
      <c r="K483">
        <v>0.56510700000000003</v>
      </c>
      <c r="L483">
        <v>0.62928799999999996</v>
      </c>
      <c r="M483">
        <v>0.61181600000000003</v>
      </c>
      <c r="N483">
        <v>0.48616399999999999</v>
      </c>
      <c r="O483">
        <v>0.58348</v>
      </c>
      <c r="P483">
        <v>0.56964999999999999</v>
      </c>
      <c r="Q483">
        <v>0.70046600000000003</v>
      </c>
      <c r="R483">
        <v>0.70858100000000002</v>
      </c>
      <c r="S483">
        <v>0.63051199999999996</v>
      </c>
      <c r="T483">
        <v>0.633104</v>
      </c>
      <c r="U483">
        <v>0.67301699999999998</v>
      </c>
      <c r="V483">
        <v>0.455322</v>
      </c>
      <c r="W483">
        <v>0.51254999999999995</v>
      </c>
      <c r="X483">
        <v>0.55984800000000001</v>
      </c>
      <c r="Y483">
        <v>0.75895199999999996</v>
      </c>
      <c r="AA483">
        <v>0.106965</v>
      </c>
      <c r="AB483">
        <v>-0.22395499999999999</v>
      </c>
      <c r="AC483">
        <v>1.0203E-2</v>
      </c>
      <c r="AD483">
        <v>2.3820000000000001E-2</v>
      </c>
      <c r="AE483">
        <v>-0.241588</v>
      </c>
      <c r="AF483">
        <v>-1.0716E-2</v>
      </c>
      <c r="AG483">
        <v>0.23400699999999999</v>
      </c>
      <c r="AH483">
        <v>0.100853</v>
      </c>
      <c r="AI483">
        <v>-4.5950999999999999E-2</v>
      </c>
      <c r="AJ483">
        <v>-3.3808999999999999E-2</v>
      </c>
      <c r="AK483">
        <v>0.221576</v>
      </c>
      <c r="AL483">
        <v>-1.8357999999999999E-2</v>
      </c>
      <c r="AM483">
        <v>6.6100999999999993E-2</v>
      </c>
      <c r="AN483">
        <v>-0.24776699999999999</v>
      </c>
      <c r="AO483">
        <v>-4.2379E-2</v>
      </c>
      <c r="AP483">
        <v>8.9601E-2</v>
      </c>
      <c r="AQ483">
        <v>0.18540699999999999</v>
      </c>
      <c r="AR483">
        <v>-0.138597</v>
      </c>
      <c r="AS483">
        <v>1.302E-2</v>
      </c>
      <c r="AT483">
        <v>-4.8431000000000002E-2</v>
      </c>
      <c r="AV483">
        <v>0.60831599999999997</v>
      </c>
    </row>
    <row r="484" spans="1:48" x14ac:dyDescent="0.55000000000000004">
      <c r="A484">
        <v>482</v>
      </c>
      <c r="B484">
        <v>121.74440199999999</v>
      </c>
      <c r="C484">
        <v>200.91812100000001</v>
      </c>
      <c r="D484">
        <v>1.013552</v>
      </c>
      <c r="F484">
        <v>0.44663599999999998</v>
      </c>
      <c r="G484">
        <v>0.53331899999999999</v>
      </c>
      <c r="H484">
        <v>0.57043699999999997</v>
      </c>
      <c r="I484">
        <v>0.75666</v>
      </c>
      <c r="J484">
        <v>0.71929399999999999</v>
      </c>
      <c r="K484">
        <v>0.57186599999999999</v>
      </c>
      <c r="L484">
        <v>0.60333700000000001</v>
      </c>
      <c r="M484">
        <v>0.61088799999999999</v>
      </c>
      <c r="N484">
        <v>0.483489</v>
      </c>
      <c r="O484">
        <v>0.57741699999999996</v>
      </c>
      <c r="P484">
        <v>0.56961700000000004</v>
      </c>
      <c r="Q484">
        <v>0.69668300000000005</v>
      </c>
      <c r="R484">
        <v>0.70320199999999999</v>
      </c>
      <c r="S484">
        <v>0.62828700000000004</v>
      </c>
      <c r="T484">
        <v>0.65386900000000003</v>
      </c>
      <c r="U484">
        <v>0.66244999999999998</v>
      </c>
      <c r="V484">
        <v>0.45817099999999999</v>
      </c>
      <c r="W484">
        <v>0.50037600000000004</v>
      </c>
      <c r="X484">
        <v>0.56079999999999997</v>
      </c>
      <c r="Y484">
        <v>0.76084300000000005</v>
      </c>
      <c r="AA484">
        <v>0.106541</v>
      </c>
      <c r="AB484">
        <v>-0.22836699999999999</v>
      </c>
      <c r="AC484">
        <v>8.1429999999999992E-3</v>
      </c>
      <c r="AD484">
        <v>1.9418999999999999E-2</v>
      </c>
      <c r="AE484">
        <v>-0.233566</v>
      </c>
      <c r="AF484">
        <v>-1.9469E-2</v>
      </c>
      <c r="AG484">
        <v>0.236452</v>
      </c>
      <c r="AH484">
        <v>9.9387000000000003E-2</v>
      </c>
      <c r="AI484">
        <v>-5.0469E-2</v>
      </c>
      <c r="AJ484">
        <v>-2.8632999999999999E-2</v>
      </c>
      <c r="AK484">
        <v>0.22175300000000001</v>
      </c>
      <c r="AL484">
        <v>-2.3612999999999999E-2</v>
      </c>
      <c r="AM484">
        <v>6.5402000000000002E-2</v>
      </c>
      <c r="AN484">
        <v>-0.251114</v>
      </c>
      <c r="AO484">
        <v>-4.5136000000000003E-2</v>
      </c>
      <c r="AP484">
        <v>9.2531000000000002E-2</v>
      </c>
      <c r="AQ484">
        <v>0.190163</v>
      </c>
      <c r="AR484">
        <v>-0.13480400000000001</v>
      </c>
      <c r="AS484">
        <v>1.9317000000000001E-2</v>
      </c>
      <c r="AT484">
        <v>-4.3938999999999999E-2</v>
      </c>
      <c r="AV484">
        <v>0.61019400000000001</v>
      </c>
    </row>
    <row r="485" spans="1:48" x14ac:dyDescent="0.55000000000000004">
      <c r="A485">
        <v>483</v>
      </c>
      <c r="B485">
        <v>121.74440199999999</v>
      </c>
      <c r="C485">
        <v>200.91812100000001</v>
      </c>
      <c r="D485">
        <v>1.0142500000000001</v>
      </c>
      <c r="F485">
        <v>0.44654500000000003</v>
      </c>
      <c r="G485">
        <v>0.53020800000000001</v>
      </c>
      <c r="H485">
        <v>0.566214</v>
      </c>
      <c r="I485">
        <v>0.73277599999999998</v>
      </c>
      <c r="J485">
        <v>0.70226500000000003</v>
      </c>
      <c r="K485">
        <v>0.57328900000000005</v>
      </c>
      <c r="L485">
        <v>0.60506099999999996</v>
      </c>
      <c r="M485">
        <v>0.60894000000000004</v>
      </c>
      <c r="N485">
        <v>0.47376099999999999</v>
      </c>
      <c r="O485">
        <v>0.56844399999999995</v>
      </c>
      <c r="P485">
        <v>0.56358299999999995</v>
      </c>
      <c r="Q485">
        <v>0.69525199999999998</v>
      </c>
      <c r="R485">
        <v>0.699492</v>
      </c>
      <c r="S485">
        <v>0.619614</v>
      </c>
      <c r="T485">
        <v>0.63891399999999998</v>
      </c>
      <c r="U485">
        <v>0.66656199999999999</v>
      </c>
      <c r="V485">
        <v>0.457482</v>
      </c>
      <c r="W485">
        <v>0.49984099999999998</v>
      </c>
      <c r="X485">
        <v>0.56030100000000005</v>
      </c>
      <c r="Y485">
        <v>0.76733399999999996</v>
      </c>
      <c r="AA485">
        <v>0.105225</v>
      </c>
      <c r="AB485">
        <v>-0.237454</v>
      </c>
      <c r="AC485">
        <v>2.6919999999999999E-3</v>
      </c>
      <c r="AD485">
        <v>1.3629E-2</v>
      </c>
      <c r="AE485">
        <v>-0.22267200000000001</v>
      </c>
      <c r="AF485">
        <v>-2.6026000000000001E-2</v>
      </c>
      <c r="AG485">
        <v>0.22286900000000001</v>
      </c>
      <c r="AH485">
        <v>0.102907</v>
      </c>
      <c r="AI485">
        <v>-6.0902999999999999E-2</v>
      </c>
      <c r="AJ485">
        <v>-2.0368000000000001E-2</v>
      </c>
      <c r="AK485">
        <v>0.22503100000000001</v>
      </c>
      <c r="AL485">
        <v>-9.972E-3</v>
      </c>
      <c r="AM485">
        <v>6.0888999999999999E-2</v>
      </c>
      <c r="AN485">
        <v>-0.254855</v>
      </c>
      <c r="AO485">
        <v>-4.3083999999999997E-2</v>
      </c>
      <c r="AP485">
        <v>0.103339</v>
      </c>
      <c r="AQ485">
        <v>0.185811</v>
      </c>
      <c r="AR485">
        <v>-0.13386899999999999</v>
      </c>
      <c r="AS485">
        <v>2.0101000000000001E-2</v>
      </c>
      <c r="AT485">
        <v>-3.3292000000000002E-2</v>
      </c>
      <c r="AV485">
        <v>0.60678299999999996</v>
      </c>
    </row>
    <row r="486" spans="1:48" x14ac:dyDescent="0.55000000000000004">
      <c r="A486">
        <v>484</v>
      </c>
      <c r="B486">
        <v>121.74440199999999</v>
      </c>
      <c r="C486">
        <v>200.91812100000001</v>
      </c>
      <c r="D486">
        <v>1.012853</v>
      </c>
      <c r="F486">
        <v>0.44245400000000001</v>
      </c>
      <c r="G486">
        <v>0.52852399999999999</v>
      </c>
      <c r="H486">
        <v>0.55912099999999998</v>
      </c>
      <c r="I486">
        <v>0.73045599999999999</v>
      </c>
      <c r="J486">
        <v>0.696573</v>
      </c>
      <c r="K486">
        <v>0.57489999999999997</v>
      </c>
      <c r="L486">
        <v>0.60329500000000003</v>
      </c>
      <c r="M486">
        <v>0.59606899999999996</v>
      </c>
      <c r="N486">
        <v>0.46376899999999999</v>
      </c>
      <c r="O486">
        <v>0.56989900000000004</v>
      </c>
      <c r="P486">
        <v>0.55193499999999995</v>
      </c>
      <c r="Q486">
        <v>0.67657999999999996</v>
      </c>
      <c r="R486">
        <v>0.68784999999999996</v>
      </c>
      <c r="S486">
        <v>0.62835300000000005</v>
      </c>
      <c r="T486">
        <v>0.63877399999999995</v>
      </c>
      <c r="U486">
        <v>0.66246300000000002</v>
      </c>
      <c r="V486">
        <v>0.45828999999999998</v>
      </c>
      <c r="W486">
        <v>0.49495699999999998</v>
      </c>
      <c r="X486">
        <v>0.56545900000000004</v>
      </c>
      <c r="Y486">
        <v>0.75656500000000004</v>
      </c>
      <c r="AA486">
        <v>0.110127</v>
      </c>
      <c r="AB486">
        <v>-0.23228399999999999</v>
      </c>
      <c r="AC486">
        <v>3.5330000000000001E-3</v>
      </c>
      <c r="AD486">
        <v>2.8063000000000001E-2</v>
      </c>
      <c r="AE486">
        <v>-0.21173700000000001</v>
      </c>
      <c r="AF486">
        <v>-2.9593000000000001E-2</v>
      </c>
      <c r="AG486">
        <v>0.230569</v>
      </c>
      <c r="AH486">
        <v>0.106159</v>
      </c>
      <c r="AI486">
        <v>-6.0010000000000001E-2</v>
      </c>
      <c r="AJ486">
        <v>-2.6079999999999999E-2</v>
      </c>
      <c r="AK486">
        <v>0.223414</v>
      </c>
      <c r="AL486">
        <v>-6.3070000000000001E-3</v>
      </c>
      <c r="AM486">
        <v>5.2074000000000002E-2</v>
      </c>
      <c r="AN486">
        <v>-0.26936399999999999</v>
      </c>
      <c r="AO486">
        <v>-4.0530999999999998E-2</v>
      </c>
      <c r="AP486">
        <v>0.100132</v>
      </c>
      <c r="AQ486">
        <v>0.18739900000000001</v>
      </c>
      <c r="AR486">
        <v>-0.143125</v>
      </c>
      <c r="AS486">
        <v>2.2613999999999999E-2</v>
      </c>
      <c r="AT486">
        <v>-4.5053000000000003E-2</v>
      </c>
      <c r="AV486">
        <v>0.61346699999999998</v>
      </c>
    </row>
    <row r="487" spans="1:48" x14ac:dyDescent="0.55000000000000004">
      <c r="A487">
        <v>485</v>
      </c>
      <c r="B487">
        <v>121.74440199999999</v>
      </c>
      <c r="C487">
        <v>200.91812100000001</v>
      </c>
      <c r="D487">
        <v>1.0137039999999999</v>
      </c>
      <c r="F487">
        <v>0.44050600000000001</v>
      </c>
      <c r="G487">
        <v>0.52378800000000003</v>
      </c>
      <c r="H487">
        <v>0.55764400000000003</v>
      </c>
      <c r="I487">
        <v>0.731707</v>
      </c>
      <c r="J487">
        <v>0.695326</v>
      </c>
      <c r="K487">
        <v>0.55524700000000005</v>
      </c>
      <c r="L487">
        <v>0.59297200000000005</v>
      </c>
      <c r="M487">
        <v>0.58347700000000002</v>
      </c>
      <c r="N487">
        <v>0.45617799999999997</v>
      </c>
      <c r="O487">
        <v>0.56473399999999996</v>
      </c>
      <c r="P487">
        <v>0.54086900000000004</v>
      </c>
      <c r="Q487">
        <v>0.66947400000000001</v>
      </c>
      <c r="R487">
        <v>0.67227000000000003</v>
      </c>
      <c r="S487">
        <v>0.64221099999999998</v>
      </c>
      <c r="T487">
        <v>0.63819499999999996</v>
      </c>
      <c r="U487">
        <v>0.66037599999999996</v>
      </c>
      <c r="V487">
        <v>0.45987899999999998</v>
      </c>
      <c r="W487">
        <v>0.48463000000000001</v>
      </c>
      <c r="X487">
        <v>0.56229799999999996</v>
      </c>
      <c r="Y487">
        <v>0.74924900000000005</v>
      </c>
      <c r="AA487">
        <v>0.119057</v>
      </c>
      <c r="AB487">
        <v>-0.21534400000000001</v>
      </c>
      <c r="AC487">
        <v>1.2068000000000001E-2</v>
      </c>
      <c r="AD487">
        <v>1.7464E-2</v>
      </c>
      <c r="AE487">
        <v>-0.20752999999999999</v>
      </c>
      <c r="AF487">
        <v>-3.4962E-2</v>
      </c>
      <c r="AG487">
        <v>0.22931199999999999</v>
      </c>
      <c r="AH487">
        <v>0.11987200000000001</v>
      </c>
      <c r="AI487">
        <v>-6.4734E-2</v>
      </c>
      <c r="AJ487">
        <v>-3.9718000000000003E-2</v>
      </c>
      <c r="AK487">
        <v>0.21973100000000001</v>
      </c>
      <c r="AL487">
        <v>-1.3998E-2</v>
      </c>
      <c r="AM487">
        <v>6.8957000000000004E-2</v>
      </c>
      <c r="AN487">
        <v>-0.26821699999999998</v>
      </c>
      <c r="AO487">
        <v>-4.0783E-2</v>
      </c>
      <c r="AP487">
        <v>9.0978000000000003E-2</v>
      </c>
      <c r="AQ487">
        <v>0.17730699999999999</v>
      </c>
      <c r="AR487">
        <v>-0.14016999999999999</v>
      </c>
      <c r="AS487">
        <v>2.1099E-2</v>
      </c>
      <c r="AT487">
        <v>-5.0389000000000003E-2</v>
      </c>
      <c r="AV487">
        <v>0.60596499999999998</v>
      </c>
    </row>
    <row r="488" spans="1:48" x14ac:dyDescent="0.55000000000000004">
      <c r="A488">
        <v>486</v>
      </c>
      <c r="B488">
        <v>121.74440199999999</v>
      </c>
      <c r="C488">
        <v>200.91812100000001</v>
      </c>
      <c r="D488">
        <v>1.012861</v>
      </c>
      <c r="F488">
        <v>0.44354399999999999</v>
      </c>
      <c r="G488">
        <v>0.50194799999999995</v>
      </c>
      <c r="H488">
        <v>0.55963799999999997</v>
      </c>
      <c r="I488">
        <v>0.70210099999999998</v>
      </c>
      <c r="J488">
        <v>0.69219600000000003</v>
      </c>
      <c r="K488">
        <v>0.55420999999999998</v>
      </c>
      <c r="L488">
        <v>0.57871399999999995</v>
      </c>
      <c r="M488">
        <v>0.57650199999999996</v>
      </c>
      <c r="N488">
        <v>0.44599699999999998</v>
      </c>
      <c r="O488">
        <v>0.54224600000000001</v>
      </c>
      <c r="P488">
        <v>0.53709399999999996</v>
      </c>
      <c r="Q488">
        <v>0.65765399999999996</v>
      </c>
      <c r="R488">
        <v>0.66980700000000004</v>
      </c>
      <c r="S488">
        <v>0.63873800000000003</v>
      </c>
      <c r="T488">
        <v>0.62445200000000001</v>
      </c>
      <c r="U488">
        <v>0.64959800000000001</v>
      </c>
      <c r="V488">
        <v>0.46692400000000001</v>
      </c>
      <c r="W488">
        <v>0.46597499999999997</v>
      </c>
      <c r="X488">
        <v>0.55367999999999995</v>
      </c>
      <c r="Y488">
        <v>0.73717699999999997</v>
      </c>
      <c r="AA488">
        <v>0.116394</v>
      </c>
      <c r="AB488">
        <v>-0.20957600000000001</v>
      </c>
      <c r="AC488">
        <v>3.13E-3</v>
      </c>
      <c r="AD488">
        <v>1.4685E-2</v>
      </c>
      <c r="AE488">
        <v>-0.21152799999999999</v>
      </c>
      <c r="AF488">
        <v>-3.4208000000000002E-2</v>
      </c>
      <c r="AG488">
        <v>0.22220300000000001</v>
      </c>
      <c r="AH488">
        <v>0.124816</v>
      </c>
      <c r="AI488">
        <v>-7.0361999999999994E-2</v>
      </c>
      <c r="AJ488">
        <v>-3.1933999999999997E-2</v>
      </c>
      <c r="AK488">
        <v>0.22597800000000001</v>
      </c>
      <c r="AL488">
        <v>-1.9229E-2</v>
      </c>
      <c r="AM488">
        <v>6.4182000000000003E-2</v>
      </c>
      <c r="AN488">
        <v>-0.264712</v>
      </c>
      <c r="AO488">
        <v>-4.6031000000000002E-2</v>
      </c>
      <c r="AP488">
        <v>8.5668999999999995E-2</v>
      </c>
      <c r="AQ488">
        <v>0.18392800000000001</v>
      </c>
      <c r="AR488">
        <v>-0.13531000000000001</v>
      </c>
      <c r="AS488">
        <v>2.8021000000000001E-2</v>
      </c>
      <c r="AT488">
        <v>-4.6117999999999999E-2</v>
      </c>
      <c r="AV488">
        <v>0.60387800000000003</v>
      </c>
    </row>
    <row r="489" spans="1:48" x14ac:dyDescent="0.55000000000000004">
      <c r="A489">
        <v>487</v>
      </c>
      <c r="B489">
        <v>137.585206</v>
      </c>
      <c r="C489">
        <v>200.91812100000001</v>
      </c>
      <c r="D489">
        <v>1.0117290000000001</v>
      </c>
      <c r="F489">
        <v>0.44199899999999998</v>
      </c>
      <c r="G489">
        <v>0.49592000000000003</v>
      </c>
      <c r="H489">
        <v>0.55059199999999997</v>
      </c>
      <c r="I489">
        <v>0.69942000000000004</v>
      </c>
      <c r="J489">
        <v>0.68360900000000002</v>
      </c>
      <c r="K489">
        <v>0.54983800000000005</v>
      </c>
      <c r="L489">
        <v>0.57730099999999995</v>
      </c>
      <c r="M489">
        <v>0.56997600000000004</v>
      </c>
      <c r="N489">
        <v>0.44328400000000001</v>
      </c>
      <c r="O489">
        <v>0.54911200000000004</v>
      </c>
      <c r="P489">
        <v>0.52708999999999995</v>
      </c>
      <c r="Q489">
        <v>0.65343300000000004</v>
      </c>
      <c r="R489">
        <v>0.66877900000000001</v>
      </c>
      <c r="S489">
        <v>0.64136400000000005</v>
      </c>
      <c r="T489">
        <v>0.62263299999999999</v>
      </c>
      <c r="U489">
        <v>0.64503100000000002</v>
      </c>
      <c r="V489">
        <v>0.45780999999999999</v>
      </c>
      <c r="W489">
        <v>0.47420699999999999</v>
      </c>
      <c r="X489">
        <v>0.54561800000000005</v>
      </c>
      <c r="Y489">
        <v>0.77618399999999999</v>
      </c>
      <c r="AA489">
        <v>0.126411</v>
      </c>
      <c r="AB489">
        <v>-0.21832799999999999</v>
      </c>
      <c r="AC489">
        <v>1.205E-2</v>
      </c>
      <c r="AD489">
        <v>-8.5369999999999994E-3</v>
      </c>
      <c r="AE489">
        <v>-0.210672</v>
      </c>
      <c r="AF489">
        <v>-2.2228000000000001E-2</v>
      </c>
      <c r="AG489">
        <v>0.20935799999999999</v>
      </c>
      <c r="AH489">
        <v>0.12695400000000001</v>
      </c>
      <c r="AI489">
        <v>-7.8445000000000001E-2</v>
      </c>
      <c r="AJ489">
        <v>-4.1973000000000003E-2</v>
      </c>
      <c r="AK489">
        <v>0.23641999999999999</v>
      </c>
      <c r="AL489">
        <v>-8.6009999999999993E-3</v>
      </c>
      <c r="AM489">
        <v>7.1596999999999994E-2</v>
      </c>
      <c r="AN489">
        <v>-0.27627099999999999</v>
      </c>
      <c r="AO489">
        <v>-4.2889999999999998E-2</v>
      </c>
      <c r="AP489">
        <v>8.2062999999999997E-2</v>
      </c>
      <c r="AQ489">
        <v>0.194743</v>
      </c>
      <c r="AR489">
        <v>-0.123686</v>
      </c>
      <c r="AS489">
        <v>4.5607000000000002E-2</v>
      </c>
      <c r="AT489">
        <v>-7.3571999999999999E-2</v>
      </c>
      <c r="AV489">
        <v>0.61912500000000004</v>
      </c>
    </row>
    <row r="490" spans="1:48" x14ac:dyDescent="0.55000000000000004">
      <c r="A490">
        <v>488</v>
      </c>
      <c r="B490">
        <v>97.000457999999995</v>
      </c>
      <c r="C490">
        <v>200.91812100000001</v>
      </c>
      <c r="D490">
        <v>1.011409</v>
      </c>
      <c r="F490">
        <v>0.45067299999999999</v>
      </c>
      <c r="G490">
        <v>0.492483</v>
      </c>
      <c r="H490">
        <v>0.55575200000000002</v>
      </c>
      <c r="I490">
        <v>0.69789599999999996</v>
      </c>
      <c r="J490">
        <v>0.69037300000000001</v>
      </c>
      <c r="K490">
        <v>0.55195499999999997</v>
      </c>
      <c r="L490">
        <v>0.57351399999999997</v>
      </c>
      <c r="M490">
        <v>0.55885799999999997</v>
      </c>
      <c r="N490">
        <v>0.44083299999999997</v>
      </c>
      <c r="O490">
        <v>0.55121699999999996</v>
      </c>
      <c r="P490">
        <v>0.52765099999999998</v>
      </c>
      <c r="Q490">
        <v>0.65644899999999995</v>
      </c>
      <c r="R490">
        <v>0.65750600000000003</v>
      </c>
      <c r="S490">
        <v>0.63102100000000005</v>
      </c>
      <c r="T490">
        <v>0.61744699999999997</v>
      </c>
      <c r="U490">
        <v>0.65388900000000005</v>
      </c>
      <c r="V490">
        <v>0.45306000000000002</v>
      </c>
      <c r="W490">
        <v>0.47079399999999999</v>
      </c>
      <c r="X490">
        <v>0.54333399999999998</v>
      </c>
      <c r="Y490">
        <v>0.77277600000000002</v>
      </c>
      <c r="AA490">
        <v>0.11466</v>
      </c>
      <c r="AB490">
        <v>-0.22381899999999999</v>
      </c>
      <c r="AC490">
        <v>1.8223E-2</v>
      </c>
      <c r="AD490">
        <v>-2.4025999999999999E-2</v>
      </c>
      <c r="AE490">
        <v>-0.21843299999999999</v>
      </c>
      <c r="AF490">
        <v>-2.6495000000000001E-2</v>
      </c>
      <c r="AG490">
        <v>0.20890300000000001</v>
      </c>
      <c r="AH490">
        <v>0.127363</v>
      </c>
      <c r="AI490">
        <v>-8.0698000000000006E-2</v>
      </c>
      <c r="AJ490">
        <v>-4.9051999999999998E-2</v>
      </c>
      <c r="AK490">
        <v>0.25232700000000002</v>
      </c>
      <c r="AL490">
        <v>-1.67E-3</v>
      </c>
      <c r="AM490">
        <v>8.1476000000000007E-2</v>
      </c>
      <c r="AN490">
        <v>-0.29246699999999998</v>
      </c>
      <c r="AO490">
        <v>-4.4287E-2</v>
      </c>
      <c r="AP490">
        <v>8.5860000000000006E-2</v>
      </c>
      <c r="AQ490">
        <v>0.193443</v>
      </c>
      <c r="AR490">
        <v>-0.117687</v>
      </c>
      <c r="AS490">
        <v>6.0138999999999998E-2</v>
      </c>
      <c r="AT490">
        <v>-6.3759999999999997E-2</v>
      </c>
      <c r="AV490">
        <v>0.636772</v>
      </c>
    </row>
    <row r="491" spans="1:48" x14ac:dyDescent="0.55000000000000004">
      <c r="A491">
        <v>489</v>
      </c>
      <c r="B491">
        <v>97.000457999999995</v>
      </c>
      <c r="C491">
        <v>200.91812100000001</v>
      </c>
      <c r="D491">
        <v>1.012516</v>
      </c>
      <c r="F491">
        <v>0.45739400000000002</v>
      </c>
      <c r="G491">
        <v>0.50072000000000005</v>
      </c>
      <c r="H491">
        <v>0.55252100000000004</v>
      </c>
      <c r="I491">
        <v>0.70066899999999999</v>
      </c>
      <c r="J491">
        <v>0.69136299999999995</v>
      </c>
      <c r="K491">
        <v>0.56333100000000003</v>
      </c>
      <c r="L491">
        <v>0.58192500000000003</v>
      </c>
      <c r="M491">
        <v>0.55991599999999997</v>
      </c>
      <c r="N491">
        <v>0.442164</v>
      </c>
      <c r="O491">
        <v>0.551755</v>
      </c>
      <c r="P491">
        <v>0.524038</v>
      </c>
      <c r="Q491">
        <v>0.66102399999999994</v>
      </c>
      <c r="R491">
        <v>0.65282799999999996</v>
      </c>
      <c r="S491">
        <v>0.61894499999999997</v>
      </c>
      <c r="T491">
        <v>0.623672</v>
      </c>
      <c r="U491">
        <v>0.66479299999999997</v>
      </c>
      <c r="V491">
        <v>0.45678099999999999</v>
      </c>
      <c r="W491">
        <v>0.46578700000000001</v>
      </c>
      <c r="X491">
        <v>0.54046400000000006</v>
      </c>
      <c r="Y491">
        <v>0.78182600000000002</v>
      </c>
      <c r="AA491">
        <v>0.11501</v>
      </c>
      <c r="AB491">
        <v>-0.23264000000000001</v>
      </c>
      <c r="AC491">
        <v>1.8255E-2</v>
      </c>
      <c r="AD491">
        <v>-2.8746000000000001E-2</v>
      </c>
      <c r="AE491">
        <v>-0.23478499999999999</v>
      </c>
      <c r="AF491">
        <v>-1.8123E-2</v>
      </c>
      <c r="AG491">
        <v>0.219717</v>
      </c>
      <c r="AH491">
        <v>0.12396500000000001</v>
      </c>
      <c r="AI491">
        <v>-7.7737000000000001E-2</v>
      </c>
      <c r="AJ491">
        <v>-4.1194000000000001E-2</v>
      </c>
      <c r="AK491">
        <v>0.249362</v>
      </c>
      <c r="AL491">
        <v>-1.1357000000000001E-2</v>
      </c>
      <c r="AM491">
        <v>8.5741999999999999E-2</v>
      </c>
      <c r="AN491">
        <v>-0.28676200000000002</v>
      </c>
      <c r="AO491">
        <v>-4.4622000000000002E-2</v>
      </c>
      <c r="AP491">
        <v>8.4012000000000003E-2</v>
      </c>
      <c r="AQ491">
        <v>0.19833100000000001</v>
      </c>
      <c r="AR491">
        <v>-0.11432100000000001</v>
      </c>
      <c r="AS491">
        <v>5.6516999999999998E-2</v>
      </c>
      <c r="AT491">
        <v>-6.0623999999999997E-2</v>
      </c>
      <c r="AV491">
        <v>0.64463999999999999</v>
      </c>
    </row>
    <row r="492" spans="1:48" x14ac:dyDescent="0.55000000000000004">
      <c r="A492">
        <v>490</v>
      </c>
      <c r="B492">
        <v>97.000457999999995</v>
      </c>
      <c r="C492">
        <v>200.91812100000001</v>
      </c>
      <c r="D492">
        <v>1.014256</v>
      </c>
      <c r="F492">
        <v>0.48653000000000002</v>
      </c>
      <c r="G492">
        <v>0.49062800000000001</v>
      </c>
      <c r="H492">
        <v>0.55123800000000001</v>
      </c>
      <c r="I492">
        <v>0.69908300000000001</v>
      </c>
      <c r="J492">
        <v>0.69022700000000003</v>
      </c>
      <c r="K492">
        <v>0.58108899999999997</v>
      </c>
      <c r="L492">
        <v>0.59261900000000001</v>
      </c>
      <c r="M492">
        <v>0.55157</v>
      </c>
      <c r="N492">
        <v>0.43430200000000002</v>
      </c>
      <c r="O492">
        <v>0.55323199999999995</v>
      </c>
      <c r="P492">
        <v>0.52270799999999995</v>
      </c>
      <c r="Q492">
        <v>0.67138699999999996</v>
      </c>
      <c r="R492">
        <v>0.66113599999999995</v>
      </c>
      <c r="S492">
        <v>0.61792400000000003</v>
      </c>
      <c r="T492">
        <v>0.63409800000000005</v>
      </c>
      <c r="U492">
        <v>0.66566899999999996</v>
      </c>
      <c r="V492">
        <v>0.45588499999999998</v>
      </c>
      <c r="W492">
        <v>0.462895</v>
      </c>
      <c r="X492">
        <v>0.52232999999999996</v>
      </c>
      <c r="Y492">
        <v>0.76864399999999999</v>
      </c>
      <c r="AA492">
        <v>0.101021</v>
      </c>
      <c r="AB492">
        <v>-0.23899000000000001</v>
      </c>
      <c r="AC492">
        <v>1.2442999999999999E-2</v>
      </c>
      <c r="AD492">
        <v>-3.3071999999999997E-2</v>
      </c>
      <c r="AE492">
        <v>-0.228683</v>
      </c>
      <c r="AF492">
        <v>-2.1436E-2</v>
      </c>
      <c r="AG492">
        <v>0.214251</v>
      </c>
      <c r="AH492">
        <v>0.129501</v>
      </c>
      <c r="AI492">
        <v>-7.8490000000000004E-2</v>
      </c>
      <c r="AJ492">
        <v>-4.6897000000000001E-2</v>
      </c>
      <c r="AK492">
        <v>0.25714500000000001</v>
      </c>
      <c r="AL492">
        <v>-7.5059999999999997E-3</v>
      </c>
      <c r="AM492">
        <v>8.9347999999999997E-2</v>
      </c>
      <c r="AN492">
        <v>-0.27504099999999998</v>
      </c>
      <c r="AO492">
        <v>-3.5734000000000002E-2</v>
      </c>
      <c r="AP492">
        <v>9.1704999999999995E-2</v>
      </c>
      <c r="AQ492">
        <v>0.19149099999999999</v>
      </c>
      <c r="AR492">
        <v>-0.116507</v>
      </c>
      <c r="AS492">
        <v>4.9202999999999997E-2</v>
      </c>
      <c r="AT492">
        <v>-5.3752000000000001E-2</v>
      </c>
      <c r="AV492">
        <v>0.63828600000000002</v>
      </c>
    </row>
    <row r="493" spans="1:48" x14ac:dyDescent="0.55000000000000004">
      <c r="A493">
        <v>491</v>
      </c>
      <c r="B493">
        <v>97.000457999999995</v>
      </c>
      <c r="C493">
        <v>200.91812100000001</v>
      </c>
      <c r="D493">
        <v>1.014815</v>
      </c>
      <c r="F493">
        <v>0.48535200000000001</v>
      </c>
      <c r="G493">
        <v>0.49743300000000001</v>
      </c>
      <c r="H493">
        <v>0.55249700000000002</v>
      </c>
      <c r="I493">
        <v>0.69974000000000003</v>
      </c>
      <c r="J493">
        <v>0.68501299999999998</v>
      </c>
      <c r="K493">
        <v>0.57964700000000002</v>
      </c>
      <c r="L493">
        <v>0.57459400000000005</v>
      </c>
      <c r="M493">
        <v>0.55902399999999997</v>
      </c>
      <c r="N493">
        <v>0.42856</v>
      </c>
      <c r="O493">
        <v>0.54062699999999997</v>
      </c>
      <c r="P493">
        <v>0.55666899999999997</v>
      </c>
      <c r="Q493">
        <v>0.6694</v>
      </c>
      <c r="R493">
        <v>0.67760699999999996</v>
      </c>
      <c r="S493">
        <v>0.61542200000000002</v>
      </c>
      <c r="T493">
        <v>0.62594000000000005</v>
      </c>
      <c r="U493">
        <v>0.65719700000000003</v>
      </c>
      <c r="V493">
        <v>0.45074999999999998</v>
      </c>
      <c r="W493">
        <v>0.45806599999999997</v>
      </c>
      <c r="X493">
        <v>0.51645799999999997</v>
      </c>
      <c r="Y493">
        <v>0.74636499999999995</v>
      </c>
      <c r="AA493">
        <v>9.6020999999999995E-2</v>
      </c>
      <c r="AB493">
        <v>-0.237598</v>
      </c>
      <c r="AC493">
        <v>6.2230000000000002E-3</v>
      </c>
      <c r="AD493">
        <v>-3.8578000000000001E-2</v>
      </c>
      <c r="AE493">
        <v>-0.23603299999999999</v>
      </c>
      <c r="AF493">
        <v>-1.6139000000000001E-2</v>
      </c>
      <c r="AG493">
        <v>0.21495800000000001</v>
      </c>
      <c r="AH493">
        <v>0.13449</v>
      </c>
      <c r="AI493">
        <v>-7.2247000000000006E-2</v>
      </c>
      <c r="AJ493">
        <v>-3.8317999999999998E-2</v>
      </c>
      <c r="AK493">
        <v>0.26219500000000001</v>
      </c>
      <c r="AL493">
        <v>-6.9030000000000003E-3</v>
      </c>
      <c r="AM493">
        <v>7.8390000000000001E-2</v>
      </c>
      <c r="AN493">
        <v>-0.26804099999999997</v>
      </c>
      <c r="AO493">
        <v>-1.9831999999999999E-2</v>
      </c>
      <c r="AP493">
        <v>8.967E-2</v>
      </c>
      <c r="AQ493">
        <v>0.19622300000000001</v>
      </c>
      <c r="AR493">
        <v>-0.12711600000000001</v>
      </c>
      <c r="AS493">
        <v>4.4565E-2</v>
      </c>
      <c r="AT493">
        <v>-6.1927999999999997E-2</v>
      </c>
      <c r="AV493">
        <v>0.64019999999999999</v>
      </c>
    </row>
    <row r="494" spans="1:48" x14ac:dyDescent="0.55000000000000004">
      <c r="A494">
        <v>492</v>
      </c>
      <c r="B494">
        <v>97.000457999999995</v>
      </c>
      <c r="C494">
        <v>200.91812100000001</v>
      </c>
      <c r="D494">
        <v>1.0155700000000001</v>
      </c>
      <c r="F494">
        <v>0.48783599999999999</v>
      </c>
      <c r="G494">
        <v>0.50478400000000001</v>
      </c>
      <c r="H494">
        <v>0.54994699999999996</v>
      </c>
      <c r="I494">
        <v>0.69050199999999995</v>
      </c>
      <c r="J494">
        <v>0.68413800000000002</v>
      </c>
      <c r="K494">
        <v>0.57454899999999998</v>
      </c>
      <c r="L494">
        <v>0.56820300000000001</v>
      </c>
      <c r="M494">
        <v>0.565496</v>
      </c>
      <c r="N494">
        <v>0.43012</v>
      </c>
      <c r="O494">
        <v>0.54491800000000001</v>
      </c>
      <c r="P494">
        <v>0.561747</v>
      </c>
      <c r="Q494">
        <v>0.68551300000000004</v>
      </c>
      <c r="R494">
        <v>0.68326699999999996</v>
      </c>
      <c r="S494">
        <v>0.62255000000000005</v>
      </c>
      <c r="T494">
        <v>0.62795199999999995</v>
      </c>
      <c r="U494">
        <v>0.65814899999999998</v>
      </c>
      <c r="V494">
        <v>0.45102300000000001</v>
      </c>
      <c r="W494">
        <v>0.45619700000000002</v>
      </c>
      <c r="X494">
        <v>0.51113299999999995</v>
      </c>
      <c r="Y494">
        <v>0.74847200000000003</v>
      </c>
      <c r="AA494">
        <v>9.1454999999999995E-2</v>
      </c>
      <c r="AB494">
        <v>-0.22800500000000001</v>
      </c>
      <c r="AC494">
        <v>-5.3030000000000004E-3</v>
      </c>
      <c r="AD494">
        <v>-5.4854E-2</v>
      </c>
      <c r="AE494">
        <v>-0.226719</v>
      </c>
      <c r="AF494">
        <v>-1.3465E-2</v>
      </c>
      <c r="AG494">
        <v>0.22373100000000001</v>
      </c>
      <c r="AH494">
        <v>0.12854699999999999</v>
      </c>
      <c r="AI494">
        <v>-5.9630000000000002E-2</v>
      </c>
      <c r="AJ494">
        <v>-5.8148999999999999E-2</v>
      </c>
      <c r="AK494">
        <v>0.27183800000000002</v>
      </c>
      <c r="AL494">
        <v>-4.1300000000000001E-4</v>
      </c>
      <c r="AM494">
        <v>9.1745999999999994E-2</v>
      </c>
      <c r="AN494">
        <v>-0.26742500000000002</v>
      </c>
      <c r="AO494">
        <v>-1.9474000000000002E-2</v>
      </c>
      <c r="AP494">
        <v>6.6921999999999995E-2</v>
      </c>
      <c r="AQ494">
        <v>0.19756399999999999</v>
      </c>
      <c r="AR494">
        <v>-0.127829</v>
      </c>
      <c r="AS494">
        <v>4.8668999999999997E-2</v>
      </c>
      <c r="AT494">
        <v>-5.9208999999999998E-2</v>
      </c>
      <c r="AV494">
        <v>0.63907800000000003</v>
      </c>
    </row>
    <row r="495" spans="1:48" x14ac:dyDescent="0.55000000000000004">
      <c r="A495">
        <v>493</v>
      </c>
      <c r="B495">
        <v>97.000457999999995</v>
      </c>
      <c r="C495">
        <v>200.91812100000001</v>
      </c>
      <c r="D495">
        <v>1.017774</v>
      </c>
      <c r="F495">
        <v>0.48364800000000002</v>
      </c>
      <c r="G495">
        <v>0.50718200000000002</v>
      </c>
      <c r="H495">
        <v>0.53619600000000001</v>
      </c>
      <c r="I495">
        <v>0.68237499999999995</v>
      </c>
      <c r="J495">
        <v>0.67443399999999998</v>
      </c>
      <c r="K495">
        <v>0.58594100000000005</v>
      </c>
      <c r="L495">
        <v>0.56977</v>
      </c>
      <c r="M495">
        <v>0.55934600000000001</v>
      </c>
      <c r="N495">
        <v>0.42460199999999998</v>
      </c>
      <c r="O495">
        <v>0.53977299999999995</v>
      </c>
      <c r="P495">
        <v>0.54139599999999999</v>
      </c>
      <c r="Q495">
        <v>0.66958399999999996</v>
      </c>
      <c r="R495">
        <v>0.66344499999999995</v>
      </c>
      <c r="S495">
        <v>0.61445000000000005</v>
      </c>
      <c r="T495">
        <v>0.62508600000000003</v>
      </c>
      <c r="U495">
        <v>0.66902300000000003</v>
      </c>
      <c r="V495">
        <v>0.44391799999999998</v>
      </c>
      <c r="W495">
        <v>0.44163799999999998</v>
      </c>
      <c r="X495">
        <v>0.51434000000000002</v>
      </c>
      <c r="Y495">
        <v>0.73830499999999999</v>
      </c>
      <c r="AA495">
        <v>9.3352000000000004E-2</v>
      </c>
      <c r="AB495">
        <v>-0.218669</v>
      </c>
      <c r="AC495">
        <v>7.5469999999999999E-3</v>
      </c>
      <c r="AD495">
        <v>-6.6422999999999996E-2</v>
      </c>
      <c r="AE495">
        <v>-0.22981099999999999</v>
      </c>
      <c r="AF495">
        <v>-1.7745E-2</v>
      </c>
      <c r="AG495">
        <v>0.21059700000000001</v>
      </c>
      <c r="AH495">
        <v>0.127252</v>
      </c>
      <c r="AI495">
        <v>-6.0160999999999999E-2</v>
      </c>
      <c r="AJ495">
        <v>-5.8618000000000003E-2</v>
      </c>
      <c r="AK495">
        <v>0.27625699999999997</v>
      </c>
      <c r="AL495">
        <v>7.4929999999999997E-3</v>
      </c>
      <c r="AM495">
        <v>8.4643999999999997E-2</v>
      </c>
      <c r="AN495">
        <v>-0.25980500000000001</v>
      </c>
      <c r="AO495">
        <v>-1.3354E-2</v>
      </c>
      <c r="AP495">
        <v>7.1982000000000004E-2</v>
      </c>
      <c r="AQ495">
        <v>0.188807</v>
      </c>
      <c r="AR495">
        <v>-0.124402</v>
      </c>
      <c r="AS495">
        <v>4.5087000000000002E-2</v>
      </c>
      <c r="AT495">
        <v>-6.4030000000000004E-2</v>
      </c>
      <c r="AV495">
        <v>0.62879300000000005</v>
      </c>
    </row>
    <row r="496" spans="1:48" x14ac:dyDescent="0.55000000000000004">
      <c r="A496">
        <v>494</v>
      </c>
      <c r="B496">
        <v>97.000457999999995</v>
      </c>
      <c r="C496">
        <v>200.91812100000001</v>
      </c>
      <c r="D496">
        <v>1.023118</v>
      </c>
      <c r="F496">
        <v>0.488479</v>
      </c>
      <c r="G496">
        <v>0.506803</v>
      </c>
      <c r="H496">
        <v>0.52514799999999995</v>
      </c>
      <c r="I496">
        <v>0.68564099999999994</v>
      </c>
      <c r="J496">
        <v>0.66856499999999996</v>
      </c>
      <c r="K496">
        <v>0.58619299999999996</v>
      </c>
      <c r="L496">
        <v>0.58459399999999995</v>
      </c>
      <c r="M496">
        <v>0.54828299999999996</v>
      </c>
      <c r="N496">
        <v>0.43083199999999999</v>
      </c>
      <c r="O496">
        <v>0.52720400000000001</v>
      </c>
      <c r="P496">
        <v>0.53322999999999998</v>
      </c>
      <c r="Q496">
        <v>0.66219300000000003</v>
      </c>
      <c r="R496">
        <v>0.652119</v>
      </c>
      <c r="S496">
        <v>0.61399199999999998</v>
      </c>
      <c r="T496">
        <v>0.61614000000000002</v>
      </c>
      <c r="U496">
        <v>0.66493100000000005</v>
      </c>
      <c r="V496">
        <v>0.448654</v>
      </c>
      <c r="W496">
        <v>0.44764700000000002</v>
      </c>
      <c r="X496">
        <v>0.51457200000000003</v>
      </c>
      <c r="Y496">
        <v>0.73853800000000003</v>
      </c>
      <c r="AA496">
        <v>9.6697000000000005E-2</v>
      </c>
      <c r="AB496">
        <v>-0.22723699999999999</v>
      </c>
      <c r="AC496">
        <v>1.6424999999999999E-2</v>
      </c>
      <c r="AD496">
        <v>-6.9301000000000001E-2</v>
      </c>
      <c r="AE496">
        <v>-0.22186700000000001</v>
      </c>
      <c r="AF496">
        <v>-1.7056000000000002E-2</v>
      </c>
      <c r="AG496">
        <v>0.219883</v>
      </c>
      <c r="AH496">
        <v>0.12679799999999999</v>
      </c>
      <c r="AI496">
        <v>-6.3050999999999996E-2</v>
      </c>
      <c r="AJ496">
        <v>-6.1723E-2</v>
      </c>
      <c r="AK496">
        <v>0.28938900000000001</v>
      </c>
      <c r="AL496">
        <v>8.5249999999999996E-3</v>
      </c>
      <c r="AM496">
        <v>8.0177999999999999E-2</v>
      </c>
      <c r="AN496">
        <v>-0.26281399999999999</v>
      </c>
      <c r="AO496">
        <v>-1.2189999999999999E-2</v>
      </c>
      <c r="AP496">
        <v>7.5167999999999999E-2</v>
      </c>
      <c r="AQ496">
        <v>0.188892</v>
      </c>
      <c r="AR496">
        <v>-0.133909</v>
      </c>
      <c r="AS496">
        <v>4.3756000000000003E-2</v>
      </c>
      <c r="AT496">
        <v>-7.6563000000000006E-2</v>
      </c>
      <c r="AV496">
        <v>0.64365499999999998</v>
      </c>
    </row>
    <row r="497" spans="1:48" x14ac:dyDescent="0.55000000000000004">
      <c r="A497">
        <v>495</v>
      </c>
      <c r="B497">
        <v>97.000457999999995</v>
      </c>
      <c r="C497">
        <v>200.91812100000001</v>
      </c>
      <c r="D497">
        <v>1.0230490000000001</v>
      </c>
      <c r="F497">
        <v>0.497228</v>
      </c>
      <c r="G497">
        <v>0.51722199999999996</v>
      </c>
      <c r="H497">
        <v>0.51628700000000005</v>
      </c>
      <c r="I497">
        <v>0.68904900000000002</v>
      </c>
      <c r="J497">
        <v>0.68079599999999996</v>
      </c>
      <c r="K497">
        <v>0.59209400000000001</v>
      </c>
      <c r="L497">
        <v>0.57414399999999999</v>
      </c>
      <c r="M497">
        <v>0.54801200000000005</v>
      </c>
      <c r="N497">
        <v>0.42982500000000001</v>
      </c>
      <c r="O497">
        <v>0.53069200000000005</v>
      </c>
      <c r="P497">
        <v>0.53091100000000002</v>
      </c>
      <c r="Q497">
        <v>0.66113200000000005</v>
      </c>
      <c r="R497">
        <v>0.64818799999999999</v>
      </c>
      <c r="S497">
        <v>0.61697199999999996</v>
      </c>
      <c r="T497">
        <v>0.60895999999999995</v>
      </c>
      <c r="U497">
        <v>0.65842800000000001</v>
      </c>
      <c r="V497">
        <v>0.45296399999999998</v>
      </c>
      <c r="W497">
        <v>0.452262</v>
      </c>
      <c r="X497">
        <v>0.525895</v>
      </c>
      <c r="Y497">
        <v>0.73077300000000001</v>
      </c>
      <c r="AA497">
        <v>8.5003999999999996E-2</v>
      </c>
      <c r="AB497">
        <v>-0.221968</v>
      </c>
      <c r="AC497">
        <v>2.2536E-2</v>
      </c>
      <c r="AD497">
        <v>-7.0480000000000001E-2</v>
      </c>
      <c r="AE497">
        <v>-0.201326</v>
      </c>
      <c r="AF497">
        <v>-1.1908E-2</v>
      </c>
      <c r="AG497">
        <v>0.222994</v>
      </c>
      <c r="AH497">
        <v>0.109081</v>
      </c>
      <c r="AI497">
        <v>-5.1411999999999999E-2</v>
      </c>
      <c r="AJ497">
        <v>-6.1633E-2</v>
      </c>
      <c r="AK497">
        <v>0.299207</v>
      </c>
      <c r="AL497">
        <v>1.9560999999999999E-2</v>
      </c>
      <c r="AM497">
        <v>8.8024000000000005E-2</v>
      </c>
      <c r="AN497">
        <v>-0.280468</v>
      </c>
      <c r="AO497">
        <v>-1.3587999999999999E-2</v>
      </c>
      <c r="AP497">
        <v>5.8479000000000003E-2</v>
      </c>
      <c r="AQ497">
        <v>0.17683699999999999</v>
      </c>
      <c r="AR497">
        <v>-0.152833</v>
      </c>
      <c r="AS497">
        <v>6.0208999999999999E-2</v>
      </c>
      <c r="AT497">
        <v>-7.6315999999999995E-2</v>
      </c>
      <c r="AV497">
        <v>0.64398200000000005</v>
      </c>
    </row>
    <row r="498" spans="1:48" x14ac:dyDescent="0.55000000000000004">
      <c r="A498">
        <v>496</v>
      </c>
      <c r="B498">
        <v>111.83340699999999</v>
      </c>
      <c r="C498">
        <v>200.91812100000001</v>
      </c>
      <c r="D498">
        <v>1.0232520000000001</v>
      </c>
      <c r="F498">
        <v>0.497255</v>
      </c>
      <c r="G498">
        <v>0.51998500000000003</v>
      </c>
      <c r="H498">
        <v>0.51782700000000004</v>
      </c>
      <c r="I498">
        <v>0.69647099999999995</v>
      </c>
      <c r="J498">
        <v>0.68539499999999998</v>
      </c>
      <c r="K498">
        <v>0.59074000000000004</v>
      </c>
      <c r="L498">
        <v>0.56921200000000005</v>
      </c>
      <c r="M498">
        <v>0.569129</v>
      </c>
      <c r="N498">
        <v>0.43929200000000002</v>
      </c>
      <c r="O498">
        <v>0.52316600000000002</v>
      </c>
      <c r="P498">
        <v>0.53218900000000002</v>
      </c>
      <c r="Q498">
        <v>0.66348200000000002</v>
      </c>
      <c r="R498">
        <v>0.63294499999999998</v>
      </c>
      <c r="S498">
        <v>0.61404499999999995</v>
      </c>
      <c r="T498">
        <v>0.60893399999999998</v>
      </c>
      <c r="U498">
        <v>0.67032599999999998</v>
      </c>
      <c r="V498">
        <v>0.45998600000000001</v>
      </c>
      <c r="W498">
        <v>0.43848399999999998</v>
      </c>
      <c r="X498">
        <v>0.52344400000000002</v>
      </c>
      <c r="Y498">
        <v>0.73758199999999996</v>
      </c>
      <c r="AA498">
        <v>9.0079999999999993E-2</v>
      </c>
      <c r="AB498">
        <v>-0.201129</v>
      </c>
      <c r="AC498">
        <v>2.3782999999999999E-2</v>
      </c>
      <c r="AD498">
        <v>-7.1464E-2</v>
      </c>
      <c r="AE498">
        <v>-0.201629</v>
      </c>
      <c r="AF498">
        <v>-2.5409999999999999E-2</v>
      </c>
      <c r="AG498">
        <v>0.22486300000000001</v>
      </c>
      <c r="AH498">
        <v>0.10730000000000001</v>
      </c>
      <c r="AI498">
        <v>-5.0354999999999997E-2</v>
      </c>
      <c r="AJ498">
        <v>-5.4586000000000003E-2</v>
      </c>
      <c r="AK498">
        <v>0.30125800000000003</v>
      </c>
      <c r="AL498">
        <v>1.3533999999999999E-2</v>
      </c>
      <c r="AM498">
        <v>9.2980999999999994E-2</v>
      </c>
      <c r="AN498">
        <v>-0.28395500000000001</v>
      </c>
      <c r="AO498">
        <v>-2.2275E-2</v>
      </c>
      <c r="AP498">
        <v>4.1194000000000001E-2</v>
      </c>
      <c r="AQ498">
        <v>0.177066</v>
      </c>
      <c r="AR498">
        <v>-0.15327199999999999</v>
      </c>
      <c r="AS498">
        <v>5.8715999999999997E-2</v>
      </c>
      <c r="AT498">
        <v>-6.6698999999999994E-2</v>
      </c>
      <c r="AV498">
        <v>0.63896900000000001</v>
      </c>
    </row>
    <row r="499" spans="1:48" x14ac:dyDescent="0.55000000000000004">
      <c r="A499">
        <v>497</v>
      </c>
      <c r="B499">
        <v>111.83340699999999</v>
      </c>
      <c r="C499">
        <v>200.91812100000001</v>
      </c>
      <c r="D499">
        <v>1.024413</v>
      </c>
      <c r="F499">
        <v>0.50925399999999998</v>
      </c>
      <c r="G499">
        <v>0.54925599999999997</v>
      </c>
      <c r="H499">
        <v>0.51857699999999995</v>
      </c>
      <c r="I499">
        <v>0.70876099999999997</v>
      </c>
      <c r="J499">
        <v>0.68936600000000003</v>
      </c>
      <c r="K499">
        <v>0.62754299999999996</v>
      </c>
      <c r="L499">
        <v>0.56723500000000004</v>
      </c>
      <c r="M499">
        <v>0.56779900000000005</v>
      </c>
      <c r="N499">
        <v>0.44142999999999999</v>
      </c>
      <c r="O499">
        <v>0.53346800000000005</v>
      </c>
      <c r="P499">
        <v>0.52441000000000004</v>
      </c>
      <c r="Q499">
        <v>0.64402700000000002</v>
      </c>
      <c r="R499">
        <v>0.64686500000000002</v>
      </c>
      <c r="S499">
        <v>0.62001200000000001</v>
      </c>
      <c r="T499">
        <v>0.61260099999999995</v>
      </c>
      <c r="U499">
        <v>0.67066499999999996</v>
      </c>
      <c r="V499">
        <v>0.461341</v>
      </c>
      <c r="W499">
        <v>0.44672400000000001</v>
      </c>
      <c r="X499">
        <v>0.51990899999999995</v>
      </c>
      <c r="Y499">
        <v>0.74334999999999996</v>
      </c>
      <c r="AA499">
        <v>8.1087999999999993E-2</v>
      </c>
      <c r="AB499">
        <v>-0.21035400000000001</v>
      </c>
      <c r="AC499">
        <v>1.6254999999999999E-2</v>
      </c>
      <c r="AD499">
        <v>-6.4327999999999996E-2</v>
      </c>
      <c r="AE499">
        <v>-0.20285400000000001</v>
      </c>
      <c r="AF499">
        <v>-2.1777999999999999E-2</v>
      </c>
      <c r="AG499">
        <v>0.232347</v>
      </c>
      <c r="AH499">
        <v>0.10852100000000001</v>
      </c>
      <c r="AI499">
        <v>-5.2467E-2</v>
      </c>
      <c r="AJ499">
        <v>-4.7951000000000001E-2</v>
      </c>
      <c r="AK499">
        <v>0.29452499999999998</v>
      </c>
      <c r="AL499">
        <v>7.2919999999999999E-3</v>
      </c>
      <c r="AM499">
        <v>8.6477999999999999E-2</v>
      </c>
      <c r="AN499">
        <v>-0.27176899999999998</v>
      </c>
      <c r="AO499">
        <v>-2.6492999999999999E-2</v>
      </c>
      <c r="AP499">
        <v>4.9702000000000003E-2</v>
      </c>
      <c r="AQ499">
        <v>0.18773300000000001</v>
      </c>
      <c r="AR499">
        <v>-0.14879700000000001</v>
      </c>
      <c r="AS499">
        <v>4.9563999999999997E-2</v>
      </c>
      <c r="AT499">
        <v>-6.6713999999999996E-2</v>
      </c>
      <c r="AV499">
        <v>0.63502999999999998</v>
      </c>
    </row>
    <row r="500" spans="1:48" x14ac:dyDescent="0.55000000000000004">
      <c r="A500">
        <v>498</v>
      </c>
      <c r="B500">
        <v>107.833116</v>
      </c>
      <c r="C500">
        <v>200.91812100000001</v>
      </c>
      <c r="D500">
        <v>1.0249250000000001</v>
      </c>
      <c r="F500">
        <v>0.50166699999999997</v>
      </c>
      <c r="G500">
        <v>0.53772699999999996</v>
      </c>
      <c r="H500">
        <v>0.51423799999999997</v>
      </c>
      <c r="I500">
        <v>0.73270199999999996</v>
      </c>
      <c r="J500">
        <v>0.676257</v>
      </c>
      <c r="K500">
        <v>0.61883200000000005</v>
      </c>
      <c r="L500">
        <v>0.56860900000000003</v>
      </c>
      <c r="M500">
        <v>0.58714</v>
      </c>
      <c r="N500">
        <v>0.44313000000000002</v>
      </c>
      <c r="O500">
        <v>0.53414300000000003</v>
      </c>
      <c r="P500">
        <v>0.50912900000000005</v>
      </c>
      <c r="Q500">
        <v>0.65148200000000001</v>
      </c>
      <c r="R500">
        <v>0.639486</v>
      </c>
      <c r="S500">
        <v>0.637235</v>
      </c>
      <c r="T500">
        <v>0.61428199999999999</v>
      </c>
      <c r="U500">
        <v>0.67272600000000005</v>
      </c>
      <c r="V500">
        <v>0.462501</v>
      </c>
      <c r="W500">
        <v>0.45843800000000001</v>
      </c>
      <c r="X500">
        <v>0.52847200000000005</v>
      </c>
      <c r="Y500">
        <v>0.74397999999999997</v>
      </c>
      <c r="AA500">
        <v>7.7832999999999999E-2</v>
      </c>
      <c r="AB500">
        <v>-0.21982399999999999</v>
      </c>
      <c r="AC500">
        <v>1.7395999999999998E-2</v>
      </c>
      <c r="AD500">
        <v>-4.5607000000000002E-2</v>
      </c>
      <c r="AE500">
        <v>-0.215588</v>
      </c>
      <c r="AF500">
        <v>-4.1780999999999999E-2</v>
      </c>
      <c r="AG500">
        <v>0.22728200000000001</v>
      </c>
      <c r="AH500">
        <v>0.123311</v>
      </c>
      <c r="AI500">
        <v>-4.6966000000000001E-2</v>
      </c>
      <c r="AJ500">
        <v>-4.9286000000000003E-2</v>
      </c>
      <c r="AK500">
        <v>0.27609800000000001</v>
      </c>
      <c r="AL500">
        <v>-9.4669999999999997E-3</v>
      </c>
      <c r="AM500">
        <v>9.2100000000000001E-2</v>
      </c>
      <c r="AN500">
        <v>-0.27476499999999998</v>
      </c>
      <c r="AO500">
        <v>-3.7845999999999998E-2</v>
      </c>
      <c r="AP500">
        <v>7.4812000000000003E-2</v>
      </c>
      <c r="AQ500">
        <v>0.176541</v>
      </c>
      <c r="AR500">
        <v>-0.122723</v>
      </c>
      <c r="AS500">
        <v>6.5833000000000003E-2</v>
      </c>
      <c r="AT500">
        <v>-6.7352999999999996E-2</v>
      </c>
      <c r="AV500">
        <v>0.63159399999999999</v>
      </c>
    </row>
    <row r="501" spans="1:48" x14ac:dyDescent="0.55000000000000004">
      <c r="A501">
        <v>499</v>
      </c>
      <c r="B501">
        <v>107.833116</v>
      </c>
      <c r="C501">
        <v>200.91812100000001</v>
      </c>
      <c r="D501">
        <v>1.025652</v>
      </c>
      <c r="F501">
        <v>0.51638600000000001</v>
      </c>
      <c r="G501">
        <v>0.53499699999999994</v>
      </c>
      <c r="H501">
        <v>0.51282899999999998</v>
      </c>
      <c r="I501">
        <v>0.74054299999999995</v>
      </c>
      <c r="J501">
        <v>0.66444899999999996</v>
      </c>
      <c r="K501">
        <v>0.62419100000000005</v>
      </c>
      <c r="L501">
        <v>0.56075600000000003</v>
      </c>
      <c r="M501">
        <v>0.57542199999999999</v>
      </c>
      <c r="N501">
        <v>0.44952599999999998</v>
      </c>
      <c r="O501">
        <v>0.52897000000000005</v>
      </c>
      <c r="P501">
        <v>0.51402300000000001</v>
      </c>
      <c r="Q501">
        <v>0.64548300000000003</v>
      </c>
      <c r="R501">
        <v>0.63974600000000004</v>
      </c>
      <c r="S501">
        <v>0.62964900000000001</v>
      </c>
      <c r="T501">
        <v>0.60870500000000005</v>
      </c>
      <c r="U501">
        <v>0.66339499999999996</v>
      </c>
      <c r="V501">
        <v>0.47485300000000003</v>
      </c>
      <c r="W501">
        <v>0.46427600000000002</v>
      </c>
      <c r="X501">
        <v>0.523204</v>
      </c>
      <c r="Y501">
        <v>0.74615600000000004</v>
      </c>
      <c r="AA501">
        <v>9.3435000000000004E-2</v>
      </c>
      <c r="AB501">
        <v>-0.22429399999999999</v>
      </c>
      <c r="AC501">
        <v>1.9293000000000001E-2</v>
      </c>
      <c r="AD501">
        <v>-4.9784000000000002E-2</v>
      </c>
      <c r="AE501">
        <v>-0.210757</v>
      </c>
      <c r="AF501">
        <v>-2.2461999999999999E-2</v>
      </c>
      <c r="AG501">
        <v>0.21957299999999999</v>
      </c>
      <c r="AH501">
        <v>0.117961</v>
      </c>
      <c r="AI501">
        <v>-5.568E-2</v>
      </c>
      <c r="AJ501">
        <v>-5.1935000000000002E-2</v>
      </c>
      <c r="AK501">
        <v>0.279644</v>
      </c>
      <c r="AL501">
        <v>-2.5212999999999999E-2</v>
      </c>
      <c r="AM501">
        <v>9.1148000000000007E-2</v>
      </c>
      <c r="AN501">
        <v>-0.270011</v>
      </c>
      <c r="AO501">
        <v>-3.4287999999999999E-2</v>
      </c>
      <c r="AP501">
        <v>8.4126000000000006E-2</v>
      </c>
      <c r="AQ501">
        <v>0.159749</v>
      </c>
      <c r="AR501">
        <v>-0.113964</v>
      </c>
      <c r="AS501">
        <v>6.1934999999999997E-2</v>
      </c>
      <c r="AT501">
        <v>-6.8477999999999997E-2</v>
      </c>
      <c r="AV501">
        <v>0.62455799999999995</v>
      </c>
    </row>
    <row r="502" spans="1:48" x14ac:dyDescent="0.55000000000000004">
      <c r="A502">
        <v>500</v>
      </c>
      <c r="B502">
        <v>107.833116</v>
      </c>
      <c r="C502">
        <v>200.91812100000001</v>
      </c>
      <c r="D502">
        <v>1.0266949999999999</v>
      </c>
      <c r="F502">
        <v>0.51370400000000005</v>
      </c>
      <c r="G502">
        <v>0.51899099999999998</v>
      </c>
      <c r="H502">
        <v>0.51452500000000001</v>
      </c>
      <c r="I502">
        <v>0.73768900000000004</v>
      </c>
      <c r="J502">
        <v>0.65855799999999998</v>
      </c>
      <c r="K502">
        <v>0.635382</v>
      </c>
      <c r="L502">
        <v>0.55720099999999995</v>
      </c>
      <c r="M502">
        <v>0.56597299999999995</v>
      </c>
      <c r="N502">
        <v>0.45226</v>
      </c>
      <c r="O502">
        <v>0.52197300000000002</v>
      </c>
      <c r="P502">
        <v>0.50346599999999997</v>
      </c>
      <c r="Q502">
        <v>0.639019</v>
      </c>
      <c r="R502">
        <v>0.64505999999999997</v>
      </c>
      <c r="S502">
        <v>0.62937600000000005</v>
      </c>
      <c r="T502">
        <v>0.59872899999999996</v>
      </c>
      <c r="U502">
        <v>0.657026</v>
      </c>
      <c r="V502">
        <v>0.48061500000000001</v>
      </c>
      <c r="W502">
        <v>0.46650599999999998</v>
      </c>
      <c r="X502">
        <v>0.52035699999999996</v>
      </c>
      <c r="Y502">
        <v>0.75873299999999999</v>
      </c>
      <c r="AA502">
        <v>8.9912000000000006E-2</v>
      </c>
      <c r="AB502">
        <v>-0.22725200000000001</v>
      </c>
      <c r="AC502">
        <v>8.5459999999999998E-3</v>
      </c>
      <c r="AD502">
        <v>-5.0083000000000003E-2</v>
      </c>
      <c r="AE502">
        <v>-0.21343000000000001</v>
      </c>
      <c r="AF502">
        <v>-2.1248E-2</v>
      </c>
      <c r="AG502">
        <v>0.225332</v>
      </c>
      <c r="AH502">
        <v>0.12937000000000001</v>
      </c>
      <c r="AI502">
        <v>-5.7904999999999998E-2</v>
      </c>
      <c r="AJ502">
        <v>-5.2184000000000001E-2</v>
      </c>
      <c r="AK502">
        <v>0.27835500000000002</v>
      </c>
      <c r="AL502">
        <v>-3.7523000000000001E-2</v>
      </c>
      <c r="AM502">
        <v>9.9362000000000006E-2</v>
      </c>
      <c r="AN502">
        <v>-0.27138699999999999</v>
      </c>
      <c r="AO502">
        <v>-2.7820999999999999E-2</v>
      </c>
      <c r="AP502">
        <v>8.2228999999999997E-2</v>
      </c>
      <c r="AQ502">
        <v>0.15293000000000001</v>
      </c>
      <c r="AR502">
        <v>-0.109204</v>
      </c>
      <c r="AS502">
        <v>5.6328999999999997E-2</v>
      </c>
      <c r="AT502">
        <v>-5.4328000000000001E-2</v>
      </c>
      <c r="AV502">
        <v>0.62712599999999996</v>
      </c>
    </row>
    <row r="503" spans="1:48" x14ac:dyDescent="0.55000000000000004">
      <c r="A503">
        <v>501</v>
      </c>
      <c r="B503">
        <v>119.838689</v>
      </c>
      <c r="C503">
        <v>200.91812100000001</v>
      </c>
      <c r="D503">
        <v>1.026278</v>
      </c>
      <c r="F503">
        <v>0.54162999999999994</v>
      </c>
      <c r="G503">
        <v>0.50746999999999998</v>
      </c>
      <c r="H503">
        <v>0.50930900000000001</v>
      </c>
      <c r="I503">
        <v>0.72665199999999996</v>
      </c>
      <c r="J503">
        <v>0.66214200000000001</v>
      </c>
      <c r="K503">
        <v>0.65728399999999998</v>
      </c>
      <c r="L503">
        <v>0.55589299999999997</v>
      </c>
      <c r="M503">
        <v>0.56220599999999998</v>
      </c>
      <c r="N503">
        <v>0.44136300000000001</v>
      </c>
      <c r="O503">
        <v>0.52133099999999999</v>
      </c>
      <c r="P503">
        <v>0.51234500000000005</v>
      </c>
      <c r="Q503">
        <v>0.63758700000000001</v>
      </c>
      <c r="R503">
        <v>0.63698299999999997</v>
      </c>
      <c r="S503">
        <v>0.62656900000000004</v>
      </c>
      <c r="T503">
        <v>0.60001000000000004</v>
      </c>
      <c r="U503">
        <v>0.66083800000000004</v>
      </c>
      <c r="V503">
        <v>0.47806999999999999</v>
      </c>
      <c r="W503">
        <v>0.458845</v>
      </c>
      <c r="X503">
        <v>0.50877300000000003</v>
      </c>
      <c r="Y503">
        <v>0.75330200000000003</v>
      </c>
      <c r="AA503">
        <v>0.100829</v>
      </c>
      <c r="AB503">
        <v>-0.22290099999999999</v>
      </c>
      <c r="AC503">
        <v>-2.0439999999999998E-3</v>
      </c>
      <c r="AD503">
        <v>-5.2072E-2</v>
      </c>
      <c r="AE503">
        <v>-0.21304500000000001</v>
      </c>
      <c r="AF503">
        <v>-5.1700000000000001E-3</v>
      </c>
      <c r="AG503">
        <v>0.22764999999999999</v>
      </c>
      <c r="AH503">
        <v>0.13434299999999999</v>
      </c>
      <c r="AI503">
        <v>-6.062E-2</v>
      </c>
      <c r="AJ503">
        <v>-5.8306999999999998E-2</v>
      </c>
      <c r="AK503">
        <v>0.27872200000000003</v>
      </c>
      <c r="AL503">
        <v>-5.0072999999999999E-2</v>
      </c>
      <c r="AM503">
        <v>9.5007999999999995E-2</v>
      </c>
      <c r="AN503">
        <v>-0.282001</v>
      </c>
      <c r="AO503">
        <v>-2.9968000000000002E-2</v>
      </c>
      <c r="AP503">
        <v>8.7342000000000003E-2</v>
      </c>
      <c r="AQ503">
        <v>0.15962399999999999</v>
      </c>
      <c r="AR503">
        <v>-0.100232</v>
      </c>
      <c r="AS503">
        <v>5.2461000000000001E-2</v>
      </c>
      <c r="AT503">
        <v>-5.9546000000000002E-2</v>
      </c>
      <c r="AV503">
        <v>0.635629</v>
      </c>
    </row>
    <row r="504" spans="1:48" x14ac:dyDescent="0.55000000000000004">
      <c r="A504">
        <v>502</v>
      </c>
      <c r="B504">
        <v>119.838689</v>
      </c>
      <c r="C504">
        <v>200.91812100000001</v>
      </c>
      <c r="D504">
        <v>1.025209</v>
      </c>
      <c r="F504">
        <v>0.54203199999999996</v>
      </c>
      <c r="G504">
        <v>0.51657600000000004</v>
      </c>
      <c r="H504">
        <v>0.508826</v>
      </c>
      <c r="I504">
        <v>0.71822799999999998</v>
      </c>
      <c r="J504">
        <v>0.65424300000000002</v>
      </c>
      <c r="K504">
        <v>0.66537299999999999</v>
      </c>
      <c r="L504">
        <v>0.55952199999999996</v>
      </c>
      <c r="M504">
        <v>0.56252000000000002</v>
      </c>
      <c r="N504">
        <v>0.45911000000000002</v>
      </c>
      <c r="O504">
        <v>0.51255200000000001</v>
      </c>
      <c r="P504">
        <v>0.49738100000000002</v>
      </c>
      <c r="Q504">
        <v>0.65166000000000002</v>
      </c>
      <c r="R504">
        <v>0.63107400000000002</v>
      </c>
      <c r="S504">
        <v>0.63598299999999997</v>
      </c>
      <c r="T504">
        <v>0.61280500000000004</v>
      </c>
      <c r="U504">
        <v>0.65587700000000004</v>
      </c>
      <c r="V504">
        <v>0.48662</v>
      </c>
      <c r="W504">
        <v>0.45571200000000001</v>
      </c>
      <c r="X504">
        <v>0.50374699999999994</v>
      </c>
      <c r="Y504">
        <v>0.758683</v>
      </c>
      <c r="AA504">
        <v>0.117469</v>
      </c>
      <c r="AB504">
        <v>-0.22852800000000001</v>
      </c>
      <c r="AC504">
        <v>-4.7629999999999999E-3</v>
      </c>
      <c r="AD504">
        <v>-5.4376000000000001E-2</v>
      </c>
      <c r="AE504">
        <v>-0.21786800000000001</v>
      </c>
      <c r="AF504">
        <v>1.766E-3</v>
      </c>
      <c r="AG504">
        <v>0.22317100000000001</v>
      </c>
      <c r="AH504">
        <v>0.13807</v>
      </c>
      <c r="AI504">
        <v>-7.7729999999999994E-2</v>
      </c>
      <c r="AJ504">
        <v>-4.8833000000000001E-2</v>
      </c>
      <c r="AK504">
        <v>0.26555299999999998</v>
      </c>
      <c r="AL504">
        <v>-4.4199000000000002E-2</v>
      </c>
      <c r="AM504">
        <v>8.9024000000000006E-2</v>
      </c>
      <c r="AN504">
        <v>-0.28009299999999998</v>
      </c>
      <c r="AO504">
        <v>-3.9033999999999999E-2</v>
      </c>
      <c r="AP504">
        <v>8.6308999999999997E-2</v>
      </c>
      <c r="AQ504">
        <v>0.16034599999999999</v>
      </c>
      <c r="AR504">
        <v>-9.554E-2</v>
      </c>
      <c r="AS504">
        <v>6.0458999999999999E-2</v>
      </c>
      <c r="AT504">
        <v>-5.1201000000000003E-2</v>
      </c>
      <c r="AV504">
        <v>0.63459100000000002</v>
      </c>
    </row>
    <row r="505" spans="1:48" x14ac:dyDescent="0.55000000000000004">
      <c r="A505">
        <v>503</v>
      </c>
      <c r="B505">
        <v>119.838689</v>
      </c>
      <c r="C505">
        <v>200.91812100000001</v>
      </c>
      <c r="D505">
        <v>1.0235909999999999</v>
      </c>
      <c r="F505">
        <v>0.535412</v>
      </c>
      <c r="G505">
        <v>0.51053700000000002</v>
      </c>
      <c r="H505">
        <v>0.50728799999999996</v>
      </c>
      <c r="I505">
        <v>0.70974700000000002</v>
      </c>
      <c r="J505">
        <v>0.65786699999999998</v>
      </c>
      <c r="K505">
        <v>0.65029599999999999</v>
      </c>
      <c r="L505">
        <v>0.55031799999999997</v>
      </c>
      <c r="M505">
        <v>0.55393000000000003</v>
      </c>
      <c r="N505">
        <v>0.45271899999999998</v>
      </c>
      <c r="O505">
        <v>0.512104</v>
      </c>
      <c r="P505">
        <v>0.49759799999999998</v>
      </c>
      <c r="Q505">
        <v>0.63922000000000001</v>
      </c>
      <c r="R505">
        <v>0.62024500000000005</v>
      </c>
      <c r="S505">
        <v>0.635023</v>
      </c>
      <c r="T505">
        <v>0.60060100000000005</v>
      </c>
      <c r="U505">
        <v>0.65374900000000002</v>
      </c>
      <c r="V505">
        <v>0.48642299999999999</v>
      </c>
      <c r="W505">
        <v>0.45861000000000002</v>
      </c>
      <c r="X505">
        <v>0.50529999999999997</v>
      </c>
      <c r="Y505">
        <v>0.75514999999999999</v>
      </c>
      <c r="AA505">
        <v>0.112931</v>
      </c>
      <c r="AB505">
        <v>-0.23263800000000001</v>
      </c>
      <c r="AC505">
        <v>1.139E-3</v>
      </c>
      <c r="AD505">
        <v>-4.6920999999999997E-2</v>
      </c>
      <c r="AE505">
        <v>-0.21631800000000001</v>
      </c>
      <c r="AF505">
        <v>-6.3200000000000001E-3</v>
      </c>
      <c r="AG505">
        <v>0.22989899999999999</v>
      </c>
      <c r="AH505">
        <v>0.13581099999999999</v>
      </c>
      <c r="AI505">
        <v>-7.6660000000000006E-2</v>
      </c>
      <c r="AJ505">
        <v>-5.7044999999999998E-2</v>
      </c>
      <c r="AK505">
        <v>0.274978</v>
      </c>
      <c r="AL505">
        <v>-4.6713999999999999E-2</v>
      </c>
      <c r="AM505">
        <v>9.1843999999999995E-2</v>
      </c>
      <c r="AN505">
        <v>-0.276474</v>
      </c>
      <c r="AO505">
        <v>-4.3533000000000002E-2</v>
      </c>
      <c r="AP505">
        <v>9.1694999999999999E-2</v>
      </c>
      <c r="AQ505">
        <v>0.15406900000000001</v>
      </c>
      <c r="AR505">
        <v>-0.1062</v>
      </c>
      <c r="AS505">
        <v>6.4837000000000006E-2</v>
      </c>
      <c r="AT505">
        <v>-4.8378999999999998E-2</v>
      </c>
      <c r="AV505">
        <v>0.64099200000000001</v>
      </c>
    </row>
    <row r="506" spans="1:48" x14ac:dyDescent="0.55000000000000004">
      <c r="A506">
        <v>504</v>
      </c>
      <c r="B506">
        <v>119.838689</v>
      </c>
      <c r="C506">
        <v>200.91812100000001</v>
      </c>
      <c r="D506">
        <v>1.023026</v>
      </c>
      <c r="F506">
        <v>0.53074299999999996</v>
      </c>
      <c r="G506">
        <v>0.51895599999999997</v>
      </c>
      <c r="H506">
        <v>0.50884600000000002</v>
      </c>
      <c r="I506">
        <v>0.70987299999999998</v>
      </c>
      <c r="J506">
        <v>0.655582</v>
      </c>
      <c r="K506">
        <v>0.65071299999999999</v>
      </c>
      <c r="L506">
        <v>0.54770600000000003</v>
      </c>
      <c r="M506">
        <v>0.55498099999999995</v>
      </c>
      <c r="N506">
        <v>0.46876699999999999</v>
      </c>
      <c r="O506">
        <v>0.51171900000000003</v>
      </c>
      <c r="P506">
        <v>0.49903799999999998</v>
      </c>
      <c r="Q506">
        <v>0.64859699999999998</v>
      </c>
      <c r="R506">
        <v>0.62390299999999999</v>
      </c>
      <c r="S506">
        <v>0.63573999999999997</v>
      </c>
      <c r="T506">
        <v>0.61046500000000004</v>
      </c>
      <c r="U506">
        <v>0.64932800000000002</v>
      </c>
      <c r="V506">
        <v>0.490369</v>
      </c>
      <c r="W506">
        <v>0.456847</v>
      </c>
      <c r="X506">
        <v>0.50266100000000002</v>
      </c>
      <c r="Y506">
        <v>0.75060400000000005</v>
      </c>
      <c r="AA506">
        <v>0.111371</v>
      </c>
      <c r="AB506">
        <v>-0.24684800000000001</v>
      </c>
      <c r="AC506">
        <v>-1.9999999999999999E-6</v>
      </c>
      <c r="AD506">
        <v>-4.9006000000000001E-2</v>
      </c>
      <c r="AE506">
        <v>-0.22275300000000001</v>
      </c>
      <c r="AF506">
        <v>-7.0609999999999996E-3</v>
      </c>
      <c r="AG506">
        <v>0.230126</v>
      </c>
      <c r="AH506">
        <v>0.12920000000000001</v>
      </c>
      <c r="AI506">
        <v>-6.2923999999999994E-2</v>
      </c>
      <c r="AJ506">
        <v>-5.3839999999999999E-2</v>
      </c>
      <c r="AK506">
        <v>0.26754099999999997</v>
      </c>
      <c r="AL506">
        <v>-4.9381000000000001E-2</v>
      </c>
      <c r="AM506">
        <v>8.6713999999999999E-2</v>
      </c>
      <c r="AN506">
        <v>-0.26812900000000001</v>
      </c>
      <c r="AO506">
        <v>-3.3605999999999997E-2</v>
      </c>
      <c r="AP506">
        <v>9.3759999999999996E-2</v>
      </c>
      <c r="AQ506">
        <v>0.16264799999999999</v>
      </c>
      <c r="AR506">
        <v>-0.106542</v>
      </c>
      <c r="AS506">
        <v>6.9643999999999998E-2</v>
      </c>
      <c r="AT506">
        <v>-5.0910999999999998E-2</v>
      </c>
      <c r="AV506">
        <v>0.64071400000000001</v>
      </c>
    </row>
    <row r="507" spans="1:48" x14ac:dyDescent="0.55000000000000004">
      <c r="A507">
        <v>505</v>
      </c>
      <c r="B507">
        <v>87.156693000000004</v>
      </c>
      <c r="C507">
        <v>200.91812100000001</v>
      </c>
      <c r="D507">
        <v>1.0225</v>
      </c>
      <c r="F507">
        <v>0.54668799999999995</v>
      </c>
      <c r="G507">
        <v>0.53024199999999999</v>
      </c>
      <c r="H507">
        <v>0.505853</v>
      </c>
      <c r="I507">
        <v>0.70092600000000005</v>
      </c>
      <c r="J507">
        <v>0.66423500000000002</v>
      </c>
      <c r="K507">
        <v>0.64820299999999997</v>
      </c>
      <c r="L507">
        <v>0.54889600000000005</v>
      </c>
      <c r="M507">
        <v>0.56107799999999997</v>
      </c>
      <c r="N507">
        <v>0.46923399999999998</v>
      </c>
      <c r="O507">
        <v>0.50961000000000001</v>
      </c>
      <c r="P507">
        <v>0.49974099999999999</v>
      </c>
      <c r="Q507">
        <v>0.64678599999999997</v>
      </c>
      <c r="R507">
        <v>0.62309899999999996</v>
      </c>
      <c r="S507">
        <v>0.64029800000000003</v>
      </c>
      <c r="T507">
        <v>0.61400600000000005</v>
      </c>
      <c r="U507">
        <v>0.64868400000000004</v>
      </c>
      <c r="V507">
        <v>0.48505100000000001</v>
      </c>
      <c r="W507">
        <v>0.46291700000000002</v>
      </c>
      <c r="X507">
        <v>0.49520999999999998</v>
      </c>
      <c r="Y507">
        <v>0.75640099999999999</v>
      </c>
      <c r="AA507">
        <v>0.113125</v>
      </c>
      <c r="AB507">
        <v>-0.26165500000000003</v>
      </c>
      <c r="AC507">
        <v>-1.1435000000000001E-2</v>
      </c>
      <c r="AD507">
        <v>-7.3108000000000006E-2</v>
      </c>
      <c r="AE507">
        <v>-0.212834</v>
      </c>
      <c r="AF507">
        <v>1.3934E-2</v>
      </c>
      <c r="AG507">
        <v>0.232908</v>
      </c>
      <c r="AH507">
        <v>0.12737699999999999</v>
      </c>
      <c r="AI507">
        <v>-5.0088000000000001E-2</v>
      </c>
      <c r="AJ507">
        <v>-5.2439E-2</v>
      </c>
      <c r="AK507">
        <v>0.26597599999999999</v>
      </c>
      <c r="AL507">
        <v>-5.0363999999999999E-2</v>
      </c>
      <c r="AM507">
        <v>9.1952000000000006E-2</v>
      </c>
      <c r="AN507">
        <v>-0.27066499999999999</v>
      </c>
      <c r="AO507">
        <v>-3.5106999999999999E-2</v>
      </c>
      <c r="AP507">
        <v>8.6929999999999993E-2</v>
      </c>
      <c r="AQ507">
        <v>0.16001000000000001</v>
      </c>
      <c r="AR507">
        <v>-9.3614000000000003E-2</v>
      </c>
      <c r="AS507">
        <v>6.7986000000000005E-2</v>
      </c>
      <c r="AT507">
        <v>-4.8889000000000002E-2</v>
      </c>
      <c r="AV507">
        <v>0.64274500000000001</v>
      </c>
    </row>
    <row r="508" spans="1:48" x14ac:dyDescent="0.55000000000000004">
      <c r="A508">
        <v>506</v>
      </c>
      <c r="B508">
        <v>87.156693000000004</v>
      </c>
      <c r="C508">
        <v>200.91812100000001</v>
      </c>
      <c r="D508">
        <v>1.0214110000000001</v>
      </c>
      <c r="F508">
        <v>0.55206299999999997</v>
      </c>
      <c r="G508">
        <v>0.55096999999999996</v>
      </c>
      <c r="H508">
        <v>0.50870800000000005</v>
      </c>
      <c r="I508">
        <v>0.71658200000000005</v>
      </c>
      <c r="J508">
        <v>0.65779500000000002</v>
      </c>
      <c r="K508">
        <v>0.64066400000000001</v>
      </c>
      <c r="L508">
        <v>0.53178700000000001</v>
      </c>
      <c r="M508">
        <v>0.56511100000000003</v>
      </c>
      <c r="N508">
        <v>0.47708099999999998</v>
      </c>
      <c r="O508">
        <v>0.51131599999999999</v>
      </c>
      <c r="P508">
        <v>0.49120000000000003</v>
      </c>
      <c r="Q508">
        <v>0.64471100000000003</v>
      </c>
      <c r="R508">
        <v>0.62161299999999997</v>
      </c>
      <c r="S508">
        <v>0.63331700000000002</v>
      </c>
      <c r="T508">
        <v>0.61740499999999998</v>
      </c>
      <c r="U508">
        <v>0.63776699999999997</v>
      </c>
      <c r="V508">
        <v>0.492392</v>
      </c>
      <c r="W508">
        <v>0.45126699999999997</v>
      </c>
      <c r="X508">
        <v>0.49496499999999999</v>
      </c>
      <c r="Y508">
        <v>0.75265800000000005</v>
      </c>
      <c r="AA508">
        <v>9.8165000000000002E-2</v>
      </c>
      <c r="AB508">
        <v>-0.27937499999999998</v>
      </c>
      <c r="AC508">
        <v>-1.6076E-2</v>
      </c>
      <c r="AD508">
        <v>-7.7766000000000002E-2</v>
      </c>
      <c r="AE508">
        <v>-0.20979</v>
      </c>
      <c r="AF508">
        <v>1.4935E-2</v>
      </c>
      <c r="AG508">
        <v>0.23354</v>
      </c>
      <c r="AH508">
        <v>0.12670600000000001</v>
      </c>
      <c r="AI508">
        <v>-3.9919000000000003E-2</v>
      </c>
      <c r="AJ508">
        <v>-5.4359999999999999E-2</v>
      </c>
      <c r="AK508">
        <v>0.26159900000000003</v>
      </c>
      <c r="AL508">
        <v>-4.3591999999999999E-2</v>
      </c>
      <c r="AM508">
        <v>0.10784199999999999</v>
      </c>
      <c r="AN508">
        <v>-0.267702</v>
      </c>
      <c r="AO508">
        <v>-3.7555999999999999E-2</v>
      </c>
      <c r="AP508">
        <v>8.2581000000000002E-2</v>
      </c>
      <c r="AQ508">
        <v>0.16728399999999999</v>
      </c>
      <c r="AR508">
        <v>-9.0383000000000005E-2</v>
      </c>
      <c r="AS508">
        <v>7.3634000000000005E-2</v>
      </c>
      <c r="AT508">
        <v>-4.9765999999999998E-2</v>
      </c>
      <c r="AV508">
        <v>0.64751999999999998</v>
      </c>
    </row>
    <row r="509" spans="1:48" x14ac:dyDescent="0.55000000000000004">
      <c r="A509">
        <v>507</v>
      </c>
      <c r="B509">
        <v>87.156693000000004</v>
      </c>
      <c r="C509">
        <v>200.91812100000001</v>
      </c>
      <c r="D509">
        <v>1.021112</v>
      </c>
      <c r="F509">
        <v>0.56333699999999998</v>
      </c>
      <c r="G509">
        <v>0.55842499999999995</v>
      </c>
      <c r="H509">
        <v>0.50578500000000004</v>
      </c>
      <c r="I509">
        <v>0.72907599999999995</v>
      </c>
      <c r="J509">
        <v>0.64806799999999998</v>
      </c>
      <c r="K509">
        <v>0.647204</v>
      </c>
      <c r="L509">
        <v>0.52766500000000005</v>
      </c>
      <c r="M509">
        <v>0.56001100000000004</v>
      </c>
      <c r="N509">
        <v>0.47740700000000003</v>
      </c>
      <c r="O509">
        <v>0.51046000000000002</v>
      </c>
      <c r="P509">
        <v>0.49629800000000002</v>
      </c>
      <c r="Q509">
        <v>0.64505500000000005</v>
      </c>
      <c r="R509">
        <v>0.61722900000000003</v>
      </c>
      <c r="S509">
        <v>0.63092700000000002</v>
      </c>
      <c r="T509">
        <v>0.62049699999999997</v>
      </c>
      <c r="U509">
        <v>0.63146999999999998</v>
      </c>
      <c r="V509">
        <v>0.494174</v>
      </c>
      <c r="W509">
        <v>0.43206099999999997</v>
      </c>
      <c r="X509">
        <v>0.49457299999999998</v>
      </c>
      <c r="Y509">
        <v>0.75091600000000003</v>
      </c>
      <c r="AA509">
        <v>9.9162E-2</v>
      </c>
      <c r="AB509">
        <v>-0.30163200000000001</v>
      </c>
      <c r="AC509">
        <v>-3.2878999999999999E-2</v>
      </c>
      <c r="AD509">
        <v>-6.5508999999999998E-2</v>
      </c>
      <c r="AE509">
        <v>-0.22495599999999999</v>
      </c>
      <c r="AF509">
        <v>3.1639E-2</v>
      </c>
      <c r="AG509">
        <v>0.23460900000000001</v>
      </c>
      <c r="AH509">
        <v>0.14236399999999999</v>
      </c>
      <c r="AI509">
        <v>-2.9381000000000001E-2</v>
      </c>
      <c r="AJ509">
        <v>-5.4859999999999999E-2</v>
      </c>
      <c r="AK509">
        <v>0.25924799999999998</v>
      </c>
      <c r="AL509">
        <v>-4.0405999999999997E-2</v>
      </c>
      <c r="AM509">
        <v>0.113958</v>
      </c>
      <c r="AN509">
        <v>-0.27212700000000001</v>
      </c>
      <c r="AO509">
        <v>-4.9730000000000003E-2</v>
      </c>
      <c r="AP509">
        <v>6.9855E-2</v>
      </c>
      <c r="AQ509">
        <v>0.179785</v>
      </c>
      <c r="AR509">
        <v>-7.5717000000000007E-2</v>
      </c>
      <c r="AS509">
        <v>7.8407000000000004E-2</v>
      </c>
      <c r="AT509">
        <v>-6.1827E-2</v>
      </c>
      <c r="AV509">
        <v>0.66950399999999999</v>
      </c>
    </row>
    <row r="510" spans="1:48" x14ac:dyDescent="0.55000000000000004">
      <c r="A510">
        <v>508</v>
      </c>
      <c r="B510">
        <v>87.156693000000004</v>
      </c>
      <c r="C510">
        <v>200.91812100000001</v>
      </c>
      <c r="D510">
        <v>1.019331</v>
      </c>
      <c r="F510">
        <v>0.54681100000000005</v>
      </c>
      <c r="G510">
        <v>0.54704399999999997</v>
      </c>
      <c r="H510">
        <v>0.49804599999999999</v>
      </c>
      <c r="I510">
        <v>0.71303000000000005</v>
      </c>
      <c r="J510">
        <v>0.64896900000000002</v>
      </c>
      <c r="K510">
        <v>0.64306200000000002</v>
      </c>
      <c r="L510">
        <v>0.51186500000000001</v>
      </c>
      <c r="M510">
        <v>0.55802300000000005</v>
      </c>
      <c r="N510">
        <v>0.47235199999999999</v>
      </c>
      <c r="O510">
        <v>0.51181600000000005</v>
      </c>
      <c r="P510">
        <v>0.50184600000000001</v>
      </c>
      <c r="Q510">
        <v>0.64026700000000003</v>
      </c>
      <c r="R510">
        <v>0.62883</v>
      </c>
      <c r="S510">
        <v>0.63527400000000001</v>
      </c>
      <c r="T510">
        <v>0.62328600000000001</v>
      </c>
      <c r="U510">
        <v>0.61785699999999999</v>
      </c>
      <c r="V510">
        <v>0.50134500000000004</v>
      </c>
      <c r="W510">
        <v>0.42101300000000003</v>
      </c>
      <c r="X510">
        <v>0.51498999999999995</v>
      </c>
      <c r="Y510">
        <v>0.74193100000000001</v>
      </c>
      <c r="AA510">
        <v>8.8529999999999998E-2</v>
      </c>
      <c r="AB510">
        <v>-0.321631</v>
      </c>
      <c r="AC510">
        <v>-4.2636E-2</v>
      </c>
      <c r="AD510">
        <v>-7.1182999999999996E-2</v>
      </c>
      <c r="AE510">
        <v>-0.21537700000000001</v>
      </c>
      <c r="AF510">
        <v>3.4171E-2</v>
      </c>
      <c r="AG510">
        <v>0.24204999999999999</v>
      </c>
      <c r="AH510">
        <v>0.14058100000000001</v>
      </c>
      <c r="AI510">
        <v>-2.2662999999999999E-2</v>
      </c>
      <c r="AJ510">
        <v>-5.1836E-2</v>
      </c>
      <c r="AK510">
        <v>0.240091</v>
      </c>
      <c r="AL510">
        <v>-3.3752999999999998E-2</v>
      </c>
      <c r="AM510">
        <v>0.10983900000000001</v>
      </c>
      <c r="AN510">
        <v>-0.26941199999999998</v>
      </c>
      <c r="AO510">
        <v>-3.8407999999999998E-2</v>
      </c>
      <c r="AP510">
        <v>5.4928999999999999E-2</v>
      </c>
      <c r="AQ510">
        <v>0.19226499999999999</v>
      </c>
      <c r="AR510">
        <v>-6.5868999999999997E-2</v>
      </c>
      <c r="AS510">
        <v>8.8378999999999999E-2</v>
      </c>
      <c r="AT510">
        <v>-5.8067000000000001E-2</v>
      </c>
      <c r="AV510">
        <v>0.66909300000000005</v>
      </c>
    </row>
    <row r="511" spans="1:48" x14ac:dyDescent="0.55000000000000004">
      <c r="A511">
        <v>509</v>
      </c>
      <c r="B511">
        <v>87.156693000000004</v>
      </c>
      <c r="C511">
        <v>200.91812100000001</v>
      </c>
      <c r="D511">
        <v>1.0183519999999999</v>
      </c>
      <c r="F511">
        <v>0.55382600000000004</v>
      </c>
      <c r="G511">
        <v>0.57552899999999996</v>
      </c>
      <c r="H511">
        <v>0.48919800000000002</v>
      </c>
      <c r="I511">
        <v>0.69513999999999998</v>
      </c>
      <c r="J511">
        <v>0.66800300000000001</v>
      </c>
      <c r="K511">
        <v>0.63165099999999996</v>
      </c>
      <c r="L511">
        <v>0.52924099999999996</v>
      </c>
      <c r="M511">
        <v>0.55841499999999999</v>
      </c>
      <c r="N511">
        <v>0.47403200000000001</v>
      </c>
      <c r="O511">
        <v>0.515849</v>
      </c>
      <c r="P511">
        <v>0.49263899999999999</v>
      </c>
      <c r="Q511">
        <v>0.64449299999999998</v>
      </c>
      <c r="R511">
        <v>0.60514199999999996</v>
      </c>
      <c r="S511">
        <v>0.63995100000000005</v>
      </c>
      <c r="T511">
        <v>0.62078800000000001</v>
      </c>
      <c r="U511">
        <v>0.62865499999999996</v>
      </c>
      <c r="V511">
        <v>0.504637</v>
      </c>
      <c r="W511">
        <v>0.40971600000000002</v>
      </c>
      <c r="X511">
        <v>0.53183499999999995</v>
      </c>
      <c r="Y511">
        <v>0.72518000000000005</v>
      </c>
      <c r="AA511">
        <v>9.9612999999999993E-2</v>
      </c>
      <c r="AB511">
        <v>-0.32059100000000001</v>
      </c>
      <c r="AC511">
        <v>-3.4287999999999999E-2</v>
      </c>
      <c r="AD511">
        <v>-8.4117999999999998E-2</v>
      </c>
      <c r="AE511">
        <v>-0.215337</v>
      </c>
      <c r="AF511">
        <v>2.6963000000000001E-2</v>
      </c>
      <c r="AG511">
        <v>0.23908799999999999</v>
      </c>
      <c r="AH511">
        <v>0.139018</v>
      </c>
      <c r="AI511">
        <v>-1.8355E-2</v>
      </c>
      <c r="AJ511">
        <v>-5.0001999999999998E-2</v>
      </c>
      <c r="AK511">
        <v>0.24482799999999999</v>
      </c>
      <c r="AL511">
        <v>-3.7468000000000001E-2</v>
      </c>
      <c r="AM511">
        <v>9.6090999999999996E-2</v>
      </c>
      <c r="AN511">
        <v>-0.26626</v>
      </c>
      <c r="AO511">
        <v>-4.1763000000000002E-2</v>
      </c>
      <c r="AP511">
        <v>5.5840000000000001E-2</v>
      </c>
      <c r="AQ511">
        <v>0.19952300000000001</v>
      </c>
      <c r="AR511">
        <v>-6.8746000000000002E-2</v>
      </c>
      <c r="AS511">
        <v>0.101427</v>
      </c>
      <c r="AT511">
        <v>-6.5464999999999995E-2</v>
      </c>
      <c r="AV511">
        <v>0.67291800000000002</v>
      </c>
    </row>
    <row r="512" spans="1:48" x14ac:dyDescent="0.55000000000000004">
      <c r="A512">
        <v>510</v>
      </c>
      <c r="B512">
        <v>87.156693000000004</v>
      </c>
      <c r="C512">
        <v>200.91812100000001</v>
      </c>
      <c r="D512">
        <v>1.0176689999999999</v>
      </c>
      <c r="F512">
        <v>0.549763</v>
      </c>
      <c r="G512">
        <v>0.59590900000000002</v>
      </c>
      <c r="H512">
        <v>0.47995700000000002</v>
      </c>
      <c r="I512">
        <v>0.70001500000000005</v>
      </c>
      <c r="J512">
        <v>0.67153700000000005</v>
      </c>
      <c r="K512">
        <v>0.61909199999999998</v>
      </c>
      <c r="L512">
        <v>0.52617400000000003</v>
      </c>
      <c r="M512">
        <v>0.548628</v>
      </c>
      <c r="N512">
        <v>0.46745399999999998</v>
      </c>
      <c r="O512">
        <v>0.51463999999999999</v>
      </c>
      <c r="P512">
        <v>0.49430800000000003</v>
      </c>
      <c r="Q512">
        <v>0.65347699999999997</v>
      </c>
      <c r="R512">
        <v>0.61921199999999998</v>
      </c>
      <c r="S512">
        <v>0.63689899999999999</v>
      </c>
      <c r="T512">
        <v>0.60600399999999999</v>
      </c>
      <c r="U512">
        <v>0.63182799999999995</v>
      </c>
      <c r="V512">
        <v>0.50244900000000003</v>
      </c>
      <c r="W512">
        <v>0.41331899999999999</v>
      </c>
      <c r="X512">
        <v>0.53623600000000005</v>
      </c>
      <c r="Y512">
        <v>0.70794800000000002</v>
      </c>
      <c r="AA512">
        <v>0.100288</v>
      </c>
      <c r="AB512">
        <v>-0.31499899999999997</v>
      </c>
      <c r="AC512">
        <v>-2.529E-2</v>
      </c>
      <c r="AD512">
        <v>-9.2045000000000002E-2</v>
      </c>
      <c r="AE512">
        <v>-0.224717</v>
      </c>
      <c r="AF512">
        <v>9.2219999999999993E-3</v>
      </c>
      <c r="AG512">
        <v>0.23988799999999999</v>
      </c>
      <c r="AH512">
        <v>0.13949300000000001</v>
      </c>
      <c r="AI512">
        <v>-3.2346E-2</v>
      </c>
      <c r="AJ512">
        <v>-4.6648000000000002E-2</v>
      </c>
      <c r="AK512">
        <v>0.24501800000000001</v>
      </c>
      <c r="AL512">
        <v>-4.197E-2</v>
      </c>
      <c r="AM512">
        <v>0.116907</v>
      </c>
      <c r="AN512">
        <v>-0.26842500000000002</v>
      </c>
      <c r="AO512">
        <v>-3.6843000000000001E-2</v>
      </c>
      <c r="AP512">
        <v>7.0180999999999993E-2</v>
      </c>
      <c r="AQ512">
        <v>0.20380899999999999</v>
      </c>
      <c r="AR512">
        <v>-6.7568000000000003E-2</v>
      </c>
      <c r="AS512">
        <v>8.9026999999999995E-2</v>
      </c>
      <c r="AT512">
        <v>-6.2981999999999996E-2</v>
      </c>
      <c r="AV512">
        <v>0.67896699999999999</v>
      </c>
    </row>
    <row r="513" spans="1:48" x14ac:dyDescent="0.55000000000000004">
      <c r="A513">
        <v>511</v>
      </c>
      <c r="B513">
        <v>87.156693000000004</v>
      </c>
      <c r="C513">
        <v>200.91812100000001</v>
      </c>
      <c r="D513">
        <v>1.0177080000000001</v>
      </c>
      <c r="F513">
        <v>0.56472100000000003</v>
      </c>
      <c r="G513">
        <v>0.60256799999999999</v>
      </c>
      <c r="H513">
        <v>0.48421900000000001</v>
      </c>
      <c r="I513">
        <v>0.68281800000000004</v>
      </c>
      <c r="J513">
        <v>0.66828100000000001</v>
      </c>
      <c r="K513">
        <v>0.60462000000000005</v>
      </c>
      <c r="L513">
        <v>0.50511899999999998</v>
      </c>
      <c r="M513">
        <v>0.54469599999999996</v>
      </c>
      <c r="N513">
        <v>0.46705799999999997</v>
      </c>
      <c r="O513">
        <v>0.51699799999999996</v>
      </c>
      <c r="P513">
        <v>0.491923</v>
      </c>
      <c r="Q513">
        <v>0.68354899999999996</v>
      </c>
      <c r="R513">
        <v>0.63559399999999999</v>
      </c>
      <c r="S513">
        <v>0.61033999999999999</v>
      </c>
      <c r="T513">
        <v>0.596051</v>
      </c>
      <c r="U513">
        <v>0.62963599999999997</v>
      </c>
      <c r="V513">
        <v>0.49443500000000001</v>
      </c>
      <c r="W513">
        <v>0.41414400000000001</v>
      </c>
      <c r="X513">
        <v>0.52547100000000002</v>
      </c>
      <c r="Y513">
        <v>0.70923400000000003</v>
      </c>
      <c r="AA513">
        <v>0.10077999999999999</v>
      </c>
      <c r="AB513">
        <v>-0.323569</v>
      </c>
      <c r="AC513">
        <v>-4.1758000000000003E-2</v>
      </c>
      <c r="AD513">
        <v>-8.0790000000000001E-2</v>
      </c>
      <c r="AE513">
        <v>-0.20599100000000001</v>
      </c>
      <c r="AF513">
        <v>1.5283E-2</v>
      </c>
      <c r="AG513">
        <v>0.23305100000000001</v>
      </c>
      <c r="AH513">
        <v>0.13231699999999999</v>
      </c>
      <c r="AI513">
        <v>-2.8004999999999999E-2</v>
      </c>
      <c r="AJ513">
        <v>-4.9665000000000001E-2</v>
      </c>
      <c r="AK513">
        <v>0.24018400000000001</v>
      </c>
      <c r="AL513">
        <v>-4.7708E-2</v>
      </c>
      <c r="AM513">
        <v>0.12292599999999999</v>
      </c>
      <c r="AN513">
        <v>-0.28103800000000001</v>
      </c>
      <c r="AO513">
        <v>-3.7247000000000002E-2</v>
      </c>
      <c r="AP513">
        <v>7.1046999999999999E-2</v>
      </c>
      <c r="AQ513">
        <v>0.20086200000000001</v>
      </c>
      <c r="AR513">
        <v>-5.5147000000000002E-2</v>
      </c>
      <c r="AS513">
        <v>9.2026999999999998E-2</v>
      </c>
      <c r="AT513">
        <v>-5.756E-2</v>
      </c>
      <c r="AV513">
        <v>0.67566499999999996</v>
      </c>
    </row>
    <row r="514" spans="1:48" x14ac:dyDescent="0.55000000000000004">
      <c r="A514">
        <v>512</v>
      </c>
      <c r="B514">
        <v>87.156693000000004</v>
      </c>
      <c r="C514">
        <v>202.03893500000001</v>
      </c>
      <c r="D514">
        <v>1.017458</v>
      </c>
      <c r="F514">
        <v>0.55216600000000005</v>
      </c>
      <c r="G514">
        <v>0.60545899999999997</v>
      </c>
      <c r="H514">
        <v>0.48864600000000002</v>
      </c>
      <c r="I514">
        <v>0.70086800000000005</v>
      </c>
      <c r="J514">
        <v>0.64608600000000005</v>
      </c>
      <c r="K514">
        <v>0.62924199999999997</v>
      </c>
      <c r="L514">
        <v>0.50734199999999996</v>
      </c>
      <c r="M514">
        <v>0.54292600000000002</v>
      </c>
      <c r="N514">
        <v>0.467582</v>
      </c>
      <c r="O514">
        <v>0.51071999999999995</v>
      </c>
      <c r="P514">
        <v>0.492643</v>
      </c>
      <c r="Q514">
        <v>0.67877799999999999</v>
      </c>
      <c r="R514">
        <v>0.63640699999999994</v>
      </c>
      <c r="S514">
        <v>0.60886200000000001</v>
      </c>
      <c r="T514">
        <v>0.60595500000000002</v>
      </c>
      <c r="U514">
        <v>0.62740799999999997</v>
      </c>
      <c r="V514">
        <v>0.48807299999999998</v>
      </c>
      <c r="W514">
        <v>0.40993600000000002</v>
      </c>
      <c r="X514">
        <v>0.54278099999999996</v>
      </c>
      <c r="Y514">
        <v>0.718916</v>
      </c>
      <c r="AA514">
        <v>9.5991999999999994E-2</v>
      </c>
      <c r="AB514">
        <v>-0.327345</v>
      </c>
      <c r="AC514">
        <v>-5.0798000000000003E-2</v>
      </c>
      <c r="AD514">
        <v>-8.3101999999999995E-2</v>
      </c>
      <c r="AE514">
        <v>-0.20132700000000001</v>
      </c>
      <c r="AF514">
        <v>2.4192999999999999E-2</v>
      </c>
      <c r="AG514">
        <v>0.23701800000000001</v>
      </c>
      <c r="AH514">
        <v>0.13430700000000001</v>
      </c>
      <c r="AI514">
        <v>-2.0468E-2</v>
      </c>
      <c r="AJ514">
        <v>-5.9265999999999999E-2</v>
      </c>
      <c r="AK514">
        <v>0.25030999999999998</v>
      </c>
      <c r="AL514">
        <v>-3.6393000000000002E-2</v>
      </c>
      <c r="AM514">
        <v>0.13611300000000001</v>
      </c>
      <c r="AN514">
        <v>-0.278893</v>
      </c>
      <c r="AO514">
        <v>-4.2272999999999998E-2</v>
      </c>
      <c r="AP514">
        <v>6.4131999999999995E-2</v>
      </c>
      <c r="AQ514">
        <v>0.20017499999999999</v>
      </c>
      <c r="AR514">
        <v>-5.8479000000000003E-2</v>
      </c>
      <c r="AS514">
        <v>8.6301000000000003E-2</v>
      </c>
      <c r="AT514">
        <v>-7.0196999999999996E-2</v>
      </c>
      <c r="AV514">
        <v>0.68350100000000003</v>
      </c>
    </row>
    <row r="515" spans="1:48" x14ac:dyDescent="0.55000000000000004">
      <c r="A515">
        <v>513</v>
      </c>
      <c r="B515">
        <v>87.156693000000004</v>
      </c>
      <c r="C515">
        <v>202.03893500000001</v>
      </c>
      <c r="D515">
        <v>1.0185299999999999</v>
      </c>
      <c r="F515">
        <v>0.54747400000000002</v>
      </c>
      <c r="G515">
        <v>0.60733199999999998</v>
      </c>
      <c r="H515">
        <v>0.48411399999999999</v>
      </c>
      <c r="I515">
        <v>0.71996700000000002</v>
      </c>
      <c r="J515">
        <v>0.63565400000000005</v>
      </c>
      <c r="K515">
        <v>0.63462399999999997</v>
      </c>
      <c r="L515">
        <v>0.50288500000000003</v>
      </c>
      <c r="M515">
        <v>0.54148300000000005</v>
      </c>
      <c r="N515">
        <v>0.47161999999999998</v>
      </c>
      <c r="O515">
        <v>0.52106300000000005</v>
      </c>
      <c r="P515">
        <v>0.48267199999999999</v>
      </c>
      <c r="Q515">
        <v>0.69269499999999995</v>
      </c>
      <c r="R515">
        <v>0.63715200000000005</v>
      </c>
      <c r="S515">
        <v>0.59975699999999998</v>
      </c>
      <c r="T515">
        <v>0.60874600000000001</v>
      </c>
      <c r="U515">
        <v>0.62341400000000002</v>
      </c>
      <c r="V515">
        <v>0.49281999999999998</v>
      </c>
      <c r="W515">
        <v>0.41136499999999998</v>
      </c>
      <c r="X515">
        <v>0.53777299999999995</v>
      </c>
      <c r="Y515">
        <v>0.73135300000000003</v>
      </c>
      <c r="AA515">
        <v>0.101008</v>
      </c>
      <c r="AB515">
        <v>-0.321322</v>
      </c>
      <c r="AC515">
        <v>-6.1044000000000001E-2</v>
      </c>
      <c r="AD515">
        <v>-6.4499000000000001E-2</v>
      </c>
      <c r="AE515">
        <v>-0.20430699999999999</v>
      </c>
      <c r="AF515">
        <v>2.8965000000000001E-2</v>
      </c>
      <c r="AG515">
        <v>0.236233</v>
      </c>
      <c r="AH515">
        <v>0.14296200000000001</v>
      </c>
      <c r="AI515">
        <v>-2.8982000000000001E-2</v>
      </c>
      <c r="AJ515">
        <v>-5.7849999999999999E-2</v>
      </c>
      <c r="AK515">
        <v>0.248941</v>
      </c>
      <c r="AL515">
        <v>-4.6378999999999997E-2</v>
      </c>
      <c r="AM515">
        <v>0.13096099999999999</v>
      </c>
      <c r="AN515">
        <v>-0.26896100000000001</v>
      </c>
      <c r="AO515">
        <v>-4.8788999999999999E-2</v>
      </c>
      <c r="AP515">
        <v>6.8247000000000002E-2</v>
      </c>
      <c r="AQ515">
        <v>0.211786</v>
      </c>
      <c r="AR515">
        <v>-6.3205999999999998E-2</v>
      </c>
      <c r="AS515">
        <v>7.3843000000000006E-2</v>
      </c>
      <c r="AT515">
        <v>-7.7607999999999996E-2</v>
      </c>
      <c r="AV515">
        <v>0.68214600000000003</v>
      </c>
    </row>
    <row r="516" spans="1:48" x14ac:dyDescent="0.55000000000000004">
      <c r="A516">
        <v>514</v>
      </c>
      <c r="B516">
        <v>111.53968</v>
      </c>
      <c r="C516">
        <v>202.03893500000001</v>
      </c>
      <c r="D516">
        <v>1.0186999999999999</v>
      </c>
      <c r="F516">
        <v>0.53409600000000002</v>
      </c>
      <c r="G516">
        <v>0.59363900000000003</v>
      </c>
      <c r="H516">
        <v>0.48910999999999999</v>
      </c>
      <c r="I516">
        <v>0.75393299999999996</v>
      </c>
      <c r="J516">
        <v>0.62612800000000002</v>
      </c>
      <c r="K516">
        <v>0.63712000000000002</v>
      </c>
      <c r="L516">
        <v>0.51955600000000002</v>
      </c>
      <c r="M516">
        <v>0.53135299999999996</v>
      </c>
      <c r="N516">
        <v>0.47027400000000003</v>
      </c>
      <c r="O516">
        <v>0.51969799999999999</v>
      </c>
      <c r="P516">
        <v>0.47990100000000002</v>
      </c>
      <c r="Q516">
        <v>0.69055699999999998</v>
      </c>
      <c r="R516">
        <v>0.63653599999999999</v>
      </c>
      <c r="S516">
        <v>0.59838599999999997</v>
      </c>
      <c r="T516">
        <v>0.61874200000000001</v>
      </c>
      <c r="U516">
        <v>0.62267499999999998</v>
      </c>
      <c r="V516">
        <v>0.48509999999999998</v>
      </c>
      <c r="W516">
        <v>0.40651599999999999</v>
      </c>
      <c r="X516">
        <v>0.54877600000000004</v>
      </c>
      <c r="Y516">
        <v>0.73233499999999996</v>
      </c>
      <c r="AA516">
        <v>9.8410999999999998E-2</v>
      </c>
      <c r="AB516">
        <v>-0.32090000000000002</v>
      </c>
      <c r="AC516">
        <v>-8.1035999999999997E-2</v>
      </c>
      <c r="AD516">
        <v>-4.0267999999999998E-2</v>
      </c>
      <c r="AE516">
        <v>-0.18879299999999999</v>
      </c>
      <c r="AF516">
        <v>3.0837E-2</v>
      </c>
      <c r="AG516">
        <v>0.22860800000000001</v>
      </c>
      <c r="AH516">
        <v>0.14938499999999999</v>
      </c>
      <c r="AI516">
        <v>-3.7821E-2</v>
      </c>
      <c r="AJ516">
        <v>-6.2559000000000003E-2</v>
      </c>
      <c r="AK516">
        <v>0.26733400000000002</v>
      </c>
      <c r="AL516">
        <v>-6.6192000000000001E-2</v>
      </c>
      <c r="AM516">
        <v>0.135683</v>
      </c>
      <c r="AN516">
        <v>-0.26834400000000003</v>
      </c>
      <c r="AO516">
        <v>-6.5598000000000004E-2</v>
      </c>
      <c r="AP516">
        <v>9.3257999999999994E-2</v>
      </c>
      <c r="AQ516">
        <v>0.229989</v>
      </c>
      <c r="AR516">
        <v>-7.2819999999999996E-2</v>
      </c>
      <c r="AS516">
        <v>5.0437999999999997E-2</v>
      </c>
      <c r="AT516">
        <v>-7.9612000000000002E-2</v>
      </c>
      <c r="AV516">
        <v>0.69549499999999997</v>
      </c>
    </row>
    <row r="517" spans="1:48" x14ac:dyDescent="0.55000000000000004">
      <c r="A517">
        <v>515</v>
      </c>
      <c r="B517">
        <v>111.53968</v>
      </c>
      <c r="C517">
        <v>202.03893500000001</v>
      </c>
      <c r="D517">
        <v>1.0186170000000001</v>
      </c>
      <c r="F517">
        <v>0.53952299999999997</v>
      </c>
      <c r="G517">
        <v>0.58693799999999996</v>
      </c>
      <c r="H517">
        <v>0.48896499999999998</v>
      </c>
      <c r="I517">
        <v>0.77486200000000005</v>
      </c>
      <c r="J517">
        <v>0.61656500000000003</v>
      </c>
      <c r="K517">
        <v>0.61815600000000004</v>
      </c>
      <c r="L517">
        <v>0.52096399999999998</v>
      </c>
      <c r="M517">
        <v>0.54080399999999995</v>
      </c>
      <c r="N517">
        <v>0.464171</v>
      </c>
      <c r="O517">
        <v>0.51160799999999995</v>
      </c>
      <c r="P517">
        <v>0.47459099999999999</v>
      </c>
      <c r="Q517">
        <v>0.71686499999999997</v>
      </c>
      <c r="R517">
        <v>0.64102099999999995</v>
      </c>
      <c r="S517">
        <v>0.59220700000000004</v>
      </c>
      <c r="T517">
        <v>0.61510699999999996</v>
      </c>
      <c r="U517">
        <v>0.62724000000000002</v>
      </c>
      <c r="V517">
        <v>0.49583700000000003</v>
      </c>
      <c r="W517">
        <v>0.399509</v>
      </c>
      <c r="X517">
        <v>0.54356599999999999</v>
      </c>
      <c r="Y517">
        <v>0.70838999999999996</v>
      </c>
      <c r="AA517">
        <v>9.9052000000000001E-2</v>
      </c>
      <c r="AB517">
        <v>-0.325185</v>
      </c>
      <c r="AC517">
        <v>-8.0606999999999998E-2</v>
      </c>
      <c r="AD517">
        <v>-1.6410000000000001E-2</v>
      </c>
      <c r="AE517">
        <v>-0.18861</v>
      </c>
      <c r="AF517">
        <v>3.1230000000000001E-2</v>
      </c>
      <c r="AG517">
        <v>0.214892</v>
      </c>
      <c r="AH517">
        <v>0.15593099999999999</v>
      </c>
      <c r="AI517">
        <v>-3.2876000000000002E-2</v>
      </c>
      <c r="AJ517">
        <v>-6.2826000000000007E-2</v>
      </c>
      <c r="AK517">
        <v>0.26783699999999999</v>
      </c>
      <c r="AL517">
        <v>-6.2537999999999996E-2</v>
      </c>
      <c r="AM517">
        <v>0.137379</v>
      </c>
      <c r="AN517">
        <v>-0.27201799999999998</v>
      </c>
      <c r="AO517">
        <v>-7.1143999999999999E-2</v>
      </c>
      <c r="AP517">
        <v>0.10059700000000001</v>
      </c>
      <c r="AQ517">
        <v>0.222278</v>
      </c>
      <c r="AR517">
        <v>-7.7412999999999996E-2</v>
      </c>
      <c r="AS517">
        <v>5.9069999999999998E-2</v>
      </c>
      <c r="AT517">
        <v>-9.8639000000000004E-2</v>
      </c>
      <c r="AV517">
        <v>0.69764499999999996</v>
      </c>
    </row>
    <row r="518" spans="1:48" x14ac:dyDescent="0.55000000000000004">
      <c r="A518">
        <v>516</v>
      </c>
      <c r="B518">
        <v>124.262125</v>
      </c>
      <c r="C518">
        <v>202.03893500000001</v>
      </c>
      <c r="D518">
        <v>1.0178419999999999</v>
      </c>
      <c r="F518">
        <v>0.54577299999999995</v>
      </c>
      <c r="G518">
        <v>0.58004299999999998</v>
      </c>
      <c r="H518">
        <v>0.48340899999999998</v>
      </c>
      <c r="I518">
        <v>0.77817499999999995</v>
      </c>
      <c r="J518">
        <v>0.61381300000000005</v>
      </c>
      <c r="K518">
        <v>0.62355099999999997</v>
      </c>
      <c r="L518">
        <v>0.52964699999999998</v>
      </c>
      <c r="M518">
        <v>0.54106100000000001</v>
      </c>
      <c r="N518">
        <v>0.45552300000000001</v>
      </c>
      <c r="O518">
        <v>0.50180000000000002</v>
      </c>
      <c r="P518">
        <v>0.47008899999999998</v>
      </c>
      <c r="Q518">
        <v>0.71509400000000001</v>
      </c>
      <c r="R518">
        <v>0.66542699999999999</v>
      </c>
      <c r="S518">
        <v>0.61147799999999997</v>
      </c>
      <c r="T518">
        <v>0.61312199999999994</v>
      </c>
      <c r="U518">
        <v>0.63525600000000004</v>
      </c>
      <c r="V518">
        <v>0.49989299999999998</v>
      </c>
      <c r="W518">
        <v>0.39950400000000003</v>
      </c>
      <c r="X518">
        <v>0.55721100000000001</v>
      </c>
      <c r="Y518">
        <v>0.69402299999999995</v>
      </c>
      <c r="AA518">
        <v>9.9045999999999995E-2</v>
      </c>
      <c r="AB518">
        <v>-0.32996799999999998</v>
      </c>
      <c r="AC518">
        <v>-8.5143999999999997E-2</v>
      </c>
      <c r="AD518">
        <v>-2.3939999999999999E-2</v>
      </c>
      <c r="AE518">
        <v>-0.18639600000000001</v>
      </c>
      <c r="AF518">
        <v>4.6271E-2</v>
      </c>
      <c r="AG518">
        <v>0.21651300000000001</v>
      </c>
      <c r="AH518">
        <v>0.15637400000000001</v>
      </c>
      <c r="AI518">
        <v>-3.5341999999999998E-2</v>
      </c>
      <c r="AJ518">
        <v>-6.1885000000000003E-2</v>
      </c>
      <c r="AK518">
        <v>0.26921</v>
      </c>
      <c r="AL518">
        <v>-6.2274000000000003E-2</v>
      </c>
      <c r="AM518">
        <v>0.14832999999999999</v>
      </c>
      <c r="AN518">
        <v>-0.26569500000000001</v>
      </c>
      <c r="AO518">
        <v>-7.8601000000000004E-2</v>
      </c>
      <c r="AP518">
        <v>9.1850000000000001E-2</v>
      </c>
      <c r="AQ518">
        <v>0.22686300000000001</v>
      </c>
      <c r="AR518">
        <v>-8.2084000000000004E-2</v>
      </c>
      <c r="AS518">
        <v>5.2958999999999999E-2</v>
      </c>
      <c r="AT518">
        <v>-9.6086000000000005E-2</v>
      </c>
      <c r="AV518">
        <v>0.70257400000000003</v>
      </c>
    </row>
    <row r="519" spans="1:48" x14ac:dyDescent="0.55000000000000004">
      <c r="A519">
        <v>517</v>
      </c>
      <c r="B519">
        <v>124.262125</v>
      </c>
      <c r="C519">
        <v>202.03893500000001</v>
      </c>
      <c r="D519">
        <v>1.0183549999999999</v>
      </c>
      <c r="F519">
        <v>0.55618599999999996</v>
      </c>
      <c r="G519">
        <v>0.58027799999999996</v>
      </c>
      <c r="H519">
        <v>0.47473700000000002</v>
      </c>
      <c r="I519">
        <v>0.782362</v>
      </c>
      <c r="J519">
        <v>0.62779200000000002</v>
      </c>
      <c r="K519">
        <v>0.62463999999999997</v>
      </c>
      <c r="L519">
        <v>0.53532100000000005</v>
      </c>
      <c r="M519">
        <v>0.56277600000000005</v>
      </c>
      <c r="N519">
        <v>0.44885000000000003</v>
      </c>
      <c r="O519">
        <v>0.50792300000000001</v>
      </c>
      <c r="P519">
        <v>0.46907399999999999</v>
      </c>
      <c r="Q519">
        <v>0.70988200000000001</v>
      </c>
      <c r="R519">
        <v>0.68001500000000004</v>
      </c>
      <c r="S519">
        <v>0.59395799999999999</v>
      </c>
      <c r="T519">
        <v>0.61058400000000002</v>
      </c>
      <c r="U519">
        <v>0.63841800000000004</v>
      </c>
      <c r="V519">
        <v>0.51110100000000003</v>
      </c>
      <c r="W519">
        <v>0.40138200000000002</v>
      </c>
      <c r="X519">
        <v>0.54819300000000004</v>
      </c>
      <c r="Y519">
        <v>0.71050800000000003</v>
      </c>
      <c r="AA519">
        <v>9.264E-2</v>
      </c>
      <c r="AB519">
        <v>-0.32825399999999999</v>
      </c>
      <c r="AC519">
        <v>-7.1811E-2</v>
      </c>
      <c r="AD519">
        <v>-3.1465E-2</v>
      </c>
      <c r="AE519">
        <v>-0.17335600000000001</v>
      </c>
      <c r="AF519">
        <v>3.2816999999999999E-2</v>
      </c>
      <c r="AG519">
        <v>0.21010699999999999</v>
      </c>
      <c r="AH519">
        <v>0.16248399999999999</v>
      </c>
      <c r="AI519">
        <v>-4.3862999999999999E-2</v>
      </c>
      <c r="AJ519">
        <v>-8.0914E-2</v>
      </c>
      <c r="AK519">
        <v>0.27157399999999998</v>
      </c>
      <c r="AL519">
        <v>-6.3825000000000007E-2</v>
      </c>
      <c r="AM519">
        <v>0.15920000000000001</v>
      </c>
      <c r="AN519">
        <v>-0.25160700000000003</v>
      </c>
      <c r="AO519">
        <v>-7.3233000000000006E-2</v>
      </c>
      <c r="AP519">
        <v>9.4496999999999998E-2</v>
      </c>
      <c r="AQ519">
        <v>0.20432800000000001</v>
      </c>
      <c r="AR519">
        <v>-7.4105000000000004E-2</v>
      </c>
      <c r="AS519">
        <v>5.8777999999999997E-2</v>
      </c>
      <c r="AT519">
        <v>-9.3992000000000006E-2</v>
      </c>
      <c r="AV519">
        <v>0.68769599999999997</v>
      </c>
    </row>
    <row r="520" spans="1:48" x14ac:dyDescent="0.55000000000000004">
      <c r="A520">
        <v>518</v>
      </c>
      <c r="B520">
        <v>124.262125</v>
      </c>
      <c r="C520">
        <v>200.91812100000001</v>
      </c>
      <c r="D520">
        <v>1.017374</v>
      </c>
      <c r="F520">
        <v>0.57240500000000005</v>
      </c>
      <c r="G520">
        <v>0.57823999999999998</v>
      </c>
      <c r="H520">
        <v>0.46579799999999999</v>
      </c>
      <c r="I520">
        <v>0.76771800000000001</v>
      </c>
      <c r="J520">
        <v>0.61779200000000001</v>
      </c>
      <c r="K520">
        <v>0.61890900000000004</v>
      </c>
      <c r="L520">
        <v>0.54654999999999998</v>
      </c>
      <c r="M520">
        <v>0.54937800000000003</v>
      </c>
      <c r="N520">
        <v>0.44007800000000002</v>
      </c>
      <c r="O520">
        <v>0.50044299999999997</v>
      </c>
      <c r="P520">
        <v>0.45718399999999998</v>
      </c>
      <c r="Q520">
        <v>0.69529300000000005</v>
      </c>
      <c r="R520">
        <v>0.67566499999999996</v>
      </c>
      <c r="S520">
        <v>0.59368900000000002</v>
      </c>
      <c r="T520">
        <v>0.61106000000000005</v>
      </c>
      <c r="U520">
        <v>0.62841599999999997</v>
      </c>
      <c r="V520">
        <v>0.51439900000000005</v>
      </c>
      <c r="W520">
        <v>0.39853899999999998</v>
      </c>
      <c r="X520">
        <v>0.55258499999999999</v>
      </c>
      <c r="Y520">
        <v>0.70410799999999996</v>
      </c>
      <c r="AA520">
        <v>9.2009999999999995E-2</v>
      </c>
      <c r="AB520">
        <v>-0.32627299999999998</v>
      </c>
      <c r="AC520">
        <v>-6.6571000000000005E-2</v>
      </c>
      <c r="AD520">
        <v>-2.1621000000000001E-2</v>
      </c>
      <c r="AE520">
        <v>-0.18159600000000001</v>
      </c>
      <c r="AF520">
        <v>1.9182999999999999E-2</v>
      </c>
      <c r="AG520">
        <v>0.203848</v>
      </c>
      <c r="AH520">
        <v>0.15690000000000001</v>
      </c>
      <c r="AI520">
        <v>-5.0164E-2</v>
      </c>
      <c r="AJ520">
        <v>-8.0451999999999996E-2</v>
      </c>
      <c r="AK520">
        <v>0.27676899999999999</v>
      </c>
      <c r="AL520">
        <v>-5.8445999999999998E-2</v>
      </c>
      <c r="AM520">
        <v>0.15515000000000001</v>
      </c>
      <c r="AN520">
        <v>-0.25625399999999998</v>
      </c>
      <c r="AO520">
        <v>-7.9926999999999998E-2</v>
      </c>
      <c r="AP520">
        <v>0.10827199999999999</v>
      </c>
      <c r="AQ520">
        <v>0.194826</v>
      </c>
      <c r="AR520">
        <v>-7.1194999999999994E-2</v>
      </c>
      <c r="AS520">
        <v>6.5962999999999994E-2</v>
      </c>
      <c r="AT520">
        <v>-8.0422999999999994E-2</v>
      </c>
      <c r="AV520">
        <v>0.68559099999999995</v>
      </c>
    </row>
    <row r="521" spans="1:48" x14ac:dyDescent="0.55000000000000004">
      <c r="A521">
        <v>519</v>
      </c>
      <c r="B521">
        <v>124.262125</v>
      </c>
      <c r="C521">
        <v>200.91812100000001</v>
      </c>
      <c r="D521">
        <v>1.0173449999999999</v>
      </c>
      <c r="F521">
        <v>0.59657000000000004</v>
      </c>
      <c r="G521">
        <v>0.59698700000000005</v>
      </c>
      <c r="H521">
        <v>0.46606300000000001</v>
      </c>
      <c r="I521">
        <v>0.78475799999999996</v>
      </c>
      <c r="J521">
        <v>0.60621599999999998</v>
      </c>
      <c r="K521">
        <v>0.60060100000000005</v>
      </c>
      <c r="L521">
        <v>0.54781100000000005</v>
      </c>
      <c r="M521">
        <v>0.55140199999999995</v>
      </c>
      <c r="N521">
        <v>0.439807</v>
      </c>
      <c r="O521">
        <v>0.49913099999999999</v>
      </c>
      <c r="P521">
        <v>0.45166699999999999</v>
      </c>
      <c r="Q521">
        <v>0.72292699999999999</v>
      </c>
      <c r="R521">
        <v>0.67196900000000004</v>
      </c>
      <c r="S521">
        <v>0.58650999999999998</v>
      </c>
      <c r="T521">
        <v>0.60802599999999996</v>
      </c>
      <c r="U521">
        <v>0.62587800000000005</v>
      </c>
      <c r="V521">
        <v>0.51453800000000005</v>
      </c>
      <c r="W521">
        <v>0.39759699999999998</v>
      </c>
      <c r="X521">
        <v>0.55978399999999995</v>
      </c>
      <c r="Y521">
        <v>0.71919</v>
      </c>
      <c r="AA521">
        <v>9.3525999999999998E-2</v>
      </c>
      <c r="AB521">
        <v>-0.32413700000000001</v>
      </c>
      <c r="AC521">
        <v>-7.0199999999999999E-2</v>
      </c>
      <c r="AD521">
        <v>-1.0470999999999999E-2</v>
      </c>
      <c r="AE521">
        <v>-0.18890199999999999</v>
      </c>
      <c r="AF521">
        <v>1.5358999999999999E-2</v>
      </c>
      <c r="AG521">
        <v>0.210203</v>
      </c>
      <c r="AH521">
        <v>0.16750000000000001</v>
      </c>
      <c r="AI521">
        <v>-5.9115000000000001E-2</v>
      </c>
      <c r="AJ521">
        <v>-8.1032000000000007E-2</v>
      </c>
      <c r="AK521">
        <v>0.27200999999999997</v>
      </c>
      <c r="AL521">
        <v>-4.1405999999999998E-2</v>
      </c>
      <c r="AM521">
        <v>0.14282</v>
      </c>
      <c r="AN521">
        <v>-0.256162</v>
      </c>
      <c r="AO521">
        <v>-7.2120000000000004E-2</v>
      </c>
      <c r="AP521">
        <v>0.118337</v>
      </c>
      <c r="AQ521">
        <v>0.19397900000000001</v>
      </c>
      <c r="AR521">
        <v>-7.8367000000000006E-2</v>
      </c>
      <c r="AS521">
        <v>5.9233000000000001E-2</v>
      </c>
      <c r="AT521">
        <v>-9.1053999999999996E-2</v>
      </c>
      <c r="AV521">
        <v>0.68816100000000002</v>
      </c>
    </row>
    <row r="522" spans="1:48" x14ac:dyDescent="0.55000000000000004">
      <c r="A522">
        <v>520</v>
      </c>
      <c r="B522">
        <v>100.509635</v>
      </c>
      <c r="C522">
        <v>200.91812100000001</v>
      </c>
      <c r="D522">
        <v>1.0169820000000001</v>
      </c>
      <c r="F522">
        <v>0.57902100000000001</v>
      </c>
      <c r="G522">
        <v>0.60301700000000003</v>
      </c>
      <c r="H522">
        <v>0.46060000000000001</v>
      </c>
      <c r="I522">
        <v>0.78358700000000003</v>
      </c>
      <c r="J522">
        <v>0.59999800000000003</v>
      </c>
      <c r="K522">
        <v>0.59817500000000001</v>
      </c>
      <c r="L522">
        <v>0.55549599999999999</v>
      </c>
      <c r="M522">
        <v>0.54602499999999998</v>
      </c>
      <c r="N522">
        <v>0.43310700000000002</v>
      </c>
      <c r="O522">
        <v>0.49819000000000002</v>
      </c>
      <c r="P522">
        <v>0.48564800000000002</v>
      </c>
      <c r="Q522">
        <v>0.71826599999999996</v>
      </c>
      <c r="R522">
        <v>0.65668099999999996</v>
      </c>
      <c r="S522">
        <v>0.56601400000000002</v>
      </c>
      <c r="T522">
        <v>0.60330300000000003</v>
      </c>
      <c r="U522">
        <v>0.61940600000000001</v>
      </c>
      <c r="V522">
        <v>0.51173199999999996</v>
      </c>
      <c r="W522">
        <v>0.40415000000000001</v>
      </c>
      <c r="X522">
        <v>0.56972400000000001</v>
      </c>
      <c r="Y522">
        <v>0.71256299999999995</v>
      </c>
      <c r="AA522">
        <v>7.9069E-2</v>
      </c>
      <c r="AB522">
        <v>-0.32006099999999998</v>
      </c>
      <c r="AC522">
        <v>-8.6803000000000005E-2</v>
      </c>
      <c r="AD522">
        <v>-2.2859999999999998E-2</v>
      </c>
      <c r="AE522">
        <v>-0.17946400000000001</v>
      </c>
      <c r="AF522">
        <v>1.1723000000000001E-2</v>
      </c>
      <c r="AG522">
        <v>0.22440099999999999</v>
      </c>
      <c r="AH522">
        <v>0.171906</v>
      </c>
      <c r="AI522">
        <v>-3.1382E-2</v>
      </c>
      <c r="AJ522">
        <v>-9.7786999999999999E-2</v>
      </c>
      <c r="AK522">
        <v>0.31068600000000002</v>
      </c>
      <c r="AL522">
        <v>-3.7279E-2</v>
      </c>
      <c r="AM522">
        <v>0.145369</v>
      </c>
      <c r="AN522">
        <v>-0.230404</v>
      </c>
      <c r="AO522">
        <v>-7.4232999999999993E-2</v>
      </c>
      <c r="AP522">
        <v>0.116018</v>
      </c>
      <c r="AQ522">
        <v>0.19525400000000001</v>
      </c>
      <c r="AR522">
        <v>-9.4061000000000006E-2</v>
      </c>
      <c r="AS522">
        <v>2.7112000000000001E-2</v>
      </c>
      <c r="AT522">
        <v>-0.10720499999999999</v>
      </c>
      <c r="AV522">
        <v>0.69989400000000002</v>
      </c>
    </row>
    <row r="523" spans="1:48" x14ac:dyDescent="0.55000000000000004">
      <c r="A523">
        <v>521</v>
      </c>
      <c r="B523">
        <v>100.509635</v>
      </c>
      <c r="C523">
        <v>200.91812100000001</v>
      </c>
      <c r="D523">
        <v>1.0176499999999999</v>
      </c>
      <c r="F523">
        <v>0.57404599999999995</v>
      </c>
      <c r="G523">
        <v>0.59646100000000002</v>
      </c>
      <c r="H523">
        <v>0.46807799999999999</v>
      </c>
      <c r="I523">
        <v>0.775528</v>
      </c>
      <c r="J523">
        <v>0.60424900000000004</v>
      </c>
      <c r="K523">
        <v>0.59287100000000004</v>
      </c>
      <c r="L523">
        <v>0.57298000000000004</v>
      </c>
      <c r="M523">
        <v>0.55615800000000004</v>
      </c>
      <c r="N523">
        <v>0.44140000000000001</v>
      </c>
      <c r="O523">
        <v>0.48914999999999997</v>
      </c>
      <c r="P523">
        <v>0.47888900000000001</v>
      </c>
      <c r="Q523">
        <v>0.73552899999999999</v>
      </c>
      <c r="R523">
        <v>0.66217300000000001</v>
      </c>
      <c r="S523">
        <v>0.56966899999999998</v>
      </c>
      <c r="T523">
        <v>0.60378399999999999</v>
      </c>
      <c r="U523">
        <v>0.62537699999999996</v>
      </c>
      <c r="V523">
        <v>0.511208</v>
      </c>
      <c r="W523">
        <v>0.40757700000000002</v>
      </c>
      <c r="X523">
        <v>0.57296000000000002</v>
      </c>
      <c r="Y523">
        <v>0.72948299999999999</v>
      </c>
      <c r="AA523">
        <v>7.0939000000000002E-2</v>
      </c>
      <c r="AB523">
        <v>-0.31226900000000002</v>
      </c>
      <c r="AC523">
        <v>-9.2341000000000006E-2</v>
      </c>
      <c r="AD523">
        <v>-3.2874E-2</v>
      </c>
      <c r="AE523">
        <v>-0.17292299999999999</v>
      </c>
      <c r="AF523">
        <v>1.1127E-2</v>
      </c>
      <c r="AG523">
        <v>0.23325100000000001</v>
      </c>
      <c r="AH523">
        <v>0.18915499999999999</v>
      </c>
      <c r="AI523">
        <v>-3.8748999999999999E-2</v>
      </c>
      <c r="AJ523">
        <v>-0.107922</v>
      </c>
      <c r="AK523">
        <v>0.30692399999999997</v>
      </c>
      <c r="AL523">
        <v>-1.2976E-2</v>
      </c>
      <c r="AM523">
        <v>0.14357600000000001</v>
      </c>
      <c r="AN523">
        <v>-0.22989799999999999</v>
      </c>
      <c r="AO523">
        <v>-6.7802000000000001E-2</v>
      </c>
      <c r="AP523">
        <v>0.11854199999999999</v>
      </c>
      <c r="AQ523">
        <v>0.197101</v>
      </c>
      <c r="AR523">
        <v>-9.8797999999999997E-2</v>
      </c>
      <c r="AS523">
        <v>2.1069000000000001E-2</v>
      </c>
      <c r="AT523">
        <v>-0.12513199999999999</v>
      </c>
      <c r="AV523">
        <v>0.70477699999999999</v>
      </c>
    </row>
    <row r="524" spans="1:48" x14ac:dyDescent="0.55000000000000004">
      <c r="A524">
        <v>522</v>
      </c>
      <c r="B524">
        <v>100.509635</v>
      </c>
      <c r="C524">
        <v>200.91812100000001</v>
      </c>
      <c r="D524">
        <v>1.017309</v>
      </c>
      <c r="F524">
        <v>0.57945400000000002</v>
      </c>
      <c r="G524">
        <v>0.58809400000000001</v>
      </c>
      <c r="H524">
        <v>0.46501100000000001</v>
      </c>
      <c r="I524">
        <v>0.79442100000000004</v>
      </c>
      <c r="J524">
        <v>0.60511499999999996</v>
      </c>
      <c r="K524">
        <v>0.58353900000000003</v>
      </c>
      <c r="L524">
        <v>0.57009799999999999</v>
      </c>
      <c r="M524">
        <v>0.56272699999999998</v>
      </c>
      <c r="N524">
        <v>0.44055100000000003</v>
      </c>
      <c r="O524">
        <v>0.48404599999999998</v>
      </c>
      <c r="P524">
        <v>0.47646300000000003</v>
      </c>
      <c r="Q524">
        <v>0.73974899999999999</v>
      </c>
      <c r="R524">
        <v>0.66185400000000005</v>
      </c>
      <c r="S524">
        <v>0.57348100000000002</v>
      </c>
      <c r="T524">
        <v>0.60329900000000003</v>
      </c>
      <c r="U524">
        <v>0.623085</v>
      </c>
      <c r="V524">
        <v>0.51971699999999998</v>
      </c>
      <c r="W524">
        <v>0.39928799999999998</v>
      </c>
      <c r="X524">
        <v>0.57487299999999997</v>
      </c>
      <c r="Y524">
        <v>0.73050499999999996</v>
      </c>
      <c r="AA524">
        <v>7.4914999999999995E-2</v>
      </c>
      <c r="AB524">
        <v>-0.31698799999999999</v>
      </c>
      <c r="AC524">
        <v>-8.8591000000000003E-2</v>
      </c>
      <c r="AD524">
        <v>-3.6283999999999997E-2</v>
      </c>
      <c r="AE524">
        <v>-0.170596</v>
      </c>
      <c r="AF524">
        <v>1.5089999999999999E-2</v>
      </c>
      <c r="AG524">
        <v>0.23542199999999999</v>
      </c>
      <c r="AH524">
        <v>0.18140899999999999</v>
      </c>
      <c r="AI524">
        <v>-3.7689E-2</v>
      </c>
      <c r="AJ524">
        <v>-0.106007</v>
      </c>
      <c r="AK524">
        <v>0.30254999999999999</v>
      </c>
      <c r="AL524">
        <v>-1.6194E-2</v>
      </c>
      <c r="AM524">
        <v>0.1449</v>
      </c>
      <c r="AN524">
        <v>-0.232291</v>
      </c>
      <c r="AO524">
        <v>-6.6435999999999995E-2</v>
      </c>
      <c r="AP524">
        <v>0.112424</v>
      </c>
      <c r="AQ524">
        <v>0.21160300000000001</v>
      </c>
      <c r="AR524">
        <v>-0.107789</v>
      </c>
      <c r="AS524">
        <v>2.3719E-2</v>
      </c>
      <c r="AT524">
        <v>-0.123167</v>
      </c>
      <c r="AV524">
        <v>0.70817600000000003</v>
      </c>
    </row>
    <row r="525" spans="1:48" x14ac:dyDescent="0.55000000000000004">
      <c r="A525">
        <v>523</v>
      </c>
      <c r="B525">
        <v>100.509635</v>
      </c>
      <c r="C525">
        <v>200.91812100000001</v>
      </c>
      <c r="D525">
        <v>1.0189170000000001</v>
      </c>
      <c r="F525">
        <v>0.56609500000000001</v>
      </c>
      <c r="G525">
        <v>0.578044</v>
      </c>
      <c r="H525">
        <v>0.46335199999999999</v>
      </c>
      <c r="I525">
        <v>0.78876599999999997</v>
      </c>
      <c r="J525">
        <v>0.60217699999999996</v>
      </c>
      <c r="K525">
        <v>0.58145500000000006</v>
      </c>
      <c r="L525">
        <v>0.56995300000000004</v>
      </c>
      <c r="M525">
        <v>0.56264999999999998</v>
      </c>
      <c r="N525">
        <v>0.45449800000000001</v>
      </c>
      <c r="O525">
        <v>0.48555799999999999</v>
      </c>
      <c r="P525">
        <v>0.47707300000000002</v>
      </c>
      <c r="Q525">
        <v>0.73577000000000004</v>
      </c>
      <c r="R525">
        <v>0.66497099999999998</v>
      </c>
      <c r="S525">
        <v>0.59488399999999997</v>
      </c>
      <c r="T525">
        <v>0.59889800000000004</v>
      </c>
      <c r="U525">
        <v>0.62407999999999997</v>
      </c>
      <c r="V525">
        <v>0.50115299999999996</v>
      </c>
      <c r="W525">
        <v>0.397619</v>
      </c>
      <c r="X525">
        <v>0.57808800000000005</v>
      </c>
      <c r="Y525">
        <v>0.73706700000000003</v>
      </c>
      <c r="AA525">
        <v>7.5144000000000002E-2</v>
      </c>
      <c r="AB525">
        <v>-0.315552</v>
      </c>
      <c r="AC525">
        <v>-8.5624000000000006E-2</v>
      </c>
      <c r="AD525">
        <v>-4.1230999999999997E-2</v>
      </c>
      <c r="AE525">
        <v>-0.17057</v>
      </c>
      <c r="AF525">
        <v>1.5921000000000001E-2</v>
      </c>
      <c r="AG525">
        <v>0.23836199999999999</v>
      </c>
      <c r="AH525">
        <v>0.17805699999999999</v>
      </c>
      <c r="AI525">
        <v>-3.3542000000000002E-2</v>
      </c>
      <c r="AJ525">
        <v>-0.106042</v>
      </c>
      <c r="AK525">
        <v>0.29827799999999999</v>
      </c>
      <c r="AL525">
        <v>-2.6473E-2</v>
      </c>
      <c r="AM525">
        <v>0.15140600000000001</v>
      </c>
      <c r="AN525">
        <v>-0.25689299999999998</v>
      </c>
      <c r="AO525">
        <v>-5.6276E-2</v>
      </c>
      <c r="AP525">
        <v>0.11029700000000001</v>
      </c>
      <c r="AQ525">
        <v>0.20177200000000001</v>
      </c>
      <c r="AR525">
        <v>-9.1869000000000006E-2</v>
      </c>
      <c r="AS525">
        <v>3.0568000000000001E-2</v>
      </c>
      <c r="AT525">
        <v>-0.115735</v>
      </c>
      <c r="AV525">
        <v>0.70844300000000004</v>
      </c>
    </row>
    <row r="526" spans="1:48" x14ac:dyDescent="0.55000000000000004">
      <c r="A526">
        <v>524</v>
      </c>
      <c r="B526">
        <v>100.509635</v>
      </c>
      <c r="C526">
        <v>200.91812100000001</v>
      </c>
      <c r="D526">
        <v>1.0175650000000001</v>
      </c>
      <c r="F526">
        <v>0.58023800000000003</v>
      </c>
      <c r="G526">
        <v>0.60050800000000004</v>
      </c>
      <c r="H526">
        <v>0.461893</v>
      </c>
      <c r="I526">
        <v>0.78427599999999997</v>
      </c>
      <c r="J526">
        <v>0.61050000000000004</v>
      </c>
      <c r="K526">
        <v>0.59318800000000005</v>
      </c>
      <c r="L526">
        <v>0.57377299999999998</v>
      </c>
      <c r="M526">
        <v>0.55882299999999996</v>
      </c>
      <c r="N526">
        <v>0.45806599999999997</v>
      </c>
      <c r="O526">
        <v>0.48220000000000002</v>
      </c>
      <c r="P526">
        <v>0.47713299999999997</v>
      </c>
      <c r="Q526">
        <v>0.73616899999999996</v>
      </c>
      <c r="R526">
        <v>0.65166400000000002</v>
      </c>
      <c r="S526">
        <v>0.60797800000000002</v>
      </c>
      <c r="T526">
        <v>0.59566399999999997</v>
      </c>
      <c r="U526">
        <v>0.63652799999999998</v>
      </c>
      <c r="V526">
        <v>0.49839499999999998</v>
      </c>
      <c r="W526">
        <v>0.40123799999999998</v>
      </c>
      <c r="X526">
        <v>0.57693700000000003</v>
      </c>
      <c r="Y526">
        <v>0.74398600000000004</v>
      </c>
      <c r="AA526">
        <v>8.8887999999999995E-2</v>
      </c>
      <c r="AB526">
        <v>-0.30678899999999998</v>
      </c>
      <c r="AC526">
        <v>-7.7586000000000002E-2</v>
      </c>
      <c r="AD526">
        <v>-3.2530000000000003E-2</v>
      </c>
      <c r="AE526">
        <v>-0.17398</v>
      </c>
      <c r="AF526">
        <v>1.3376000000000001E-2</v>
      </c>
      <c r="AG526">
        <v>0.24097399999999999</v>
      </c>
      <c r="AH526">
        <v>0.170737</v>
      </c>
      <c r="AI526">
        <v>-4.5080000000000002E-2</v>
      </c>
      <c r="AJ526">
        <v>-0.105906</v>
      </c>
      <c r="AK526">
        <v>0.31108000000000002</v>
      </c>
      <c r="AL526">
        <v>-4.1695000000000003E-2</v>
      </c>
      <c r="AM526">
        <v>0.15704199999999999</v>
      </c>
      <c r="AN526">
        <v>-0.243316</v>
      </c>
      <c r="AO526">
        <v>-7.3384000000000005E-2</v>
      </c>
      <c r="AP526">
        <v>0.122257</v>
      </c>
      <c r="AQ526">
        <v>0.187663</v>
      </c>
      <c r="AR526">
        <v>-8.7313000000000002E-2</v>
      </c>
      <c r="AS526">
        <v>1.6837000000000001E-2</v>
      </c>
      <c r="AT526">
        <v>-0.12127300000000001</v>
      </c>
      <c r="AV526">
        <v>0.70749700000000004</v>
      </c>
    </row>
    <row r="527" spans="1:48" x14ac:dyDescent="0.55000000000000004">
      <c r="A527">
        <v>525</v>
      </c>
      <c r="B527">
        <v>126.164722</v>
      </c>
      <c r="C527">
        <v>200.91812100000001</v>
      </c>
      <c r="D527">
        <v>1.019091</v>
      </c>
      <c r="F527">
        <v>0.58338400000000001</v>
      </c>
      <c r="G527">
        <v>0.61791799999999997</v>
      </c>
      <c r="H527">
        <v>0.45079999999999998</v>
      </c>
      <c r="I527">
        <v>0.77849000000000002</v>
      </c>
      <c r="J527">
        <v>0.61548400000000003</v>
      </c>
      <c r="K527">
        <v>0.59648599999999996</v>
      </c>
      <c r="L527">
        <v>0.57922799999999997</v>
      </c>
      <c r="M527">
        <v>0.55432999999999999</v>
      </c>
      <c r="N527">
        <v>0.460067</v>
      </c>
      <c r="O527">
        <v>0.48124699999999998</v>
      </c>
      <c r="P527">
        <v>0.49410900000000002</v>
      </c>
      <c r="Q527">
        <v>0.74914899999999995</v>
      </c>
      <c r="R527">
        <v>0.65137199999999995</v>
      </c>
      <c r="S527">
        <v>0.61423000000000005</v>
      </c>
      <c r="T527">
        <v>0.61175199999999996</v>
      </c>
      <c r="U527">
        <v>0.63548800000000005</v>
      </c>
      <c r="V527">
        <v>0.50762300000000005</v>
      </c>
      <c r="W527">
        <v>0.40043400000000001</v>
      </c>
      <c r="X527">
        <v>0.58602100000000001</v>
      </c>
      <c r="Y527">
        <v>0.74437500000000001</v>
      </c>
      <c r="AA527">
        <v>9.2594999999999997E-2</v>
      </c>
      <c r="AB527">
        <v>-0.29843700000000001</v>
      </c>
      <c r="AC527">
        <v>-6.5842999999999999E-2</v>
      </c>
      <c r="AD527">
        <v>-3.5674999999999998E-2</v>
      </c>
      <c r="AE527">
        <v>-0.186971</v>
      </c>
      <c r="AF527">
        <v>-1.9859999999999999E-3</v>
      </c>
      <c r="AG527">
        <v>0.23496400000000001</v>
      </c>
      <c r="AH527">
        <v>0.162685</v>
      </c>
      <c r="AI527">
        <v>-3.8350000000000002E-2</v>
      </c>
      <c r="AJ527">
        <v>-9.3012999999999998E-2</v>
      </c>
      <c r="AK527">
        <v>0.31566499999999997</v>
      </c>
      <c r="AL527">
        <v>-3.8799E-2</v>
      </c>
      <c r="AM527">
        <v>0.149315</v>
      </c>
      <c r="AN527">
        <v>-0.23617299999999999</v>
      </c>
      <c r="AO527">
        <v>-9.4001000000000001E-2</v>
      </c>
      <c r="AP527">
        <v>0.12296</v>
      </c>
      <c r="AQ527">
        <v>0.18906600000000001</v>
      </c>
      <c r="AR527">
        <v>-7.8367999999999993E-2</v>
      </c>
      <c r="AS527">
        <v>2.6374999999999999E-2</v>
      </c>
      <c r="AT527">
        <v>-0.12601000000000001</v>
      </c>
      <c r="AV527">
        <v>0.70117399999999996</v>
      </c>
    </row>
    <row r="528" spans="1:48" x14ac:dyDescent="0.55000000000000004">
      <c r="A528">
        <v>526</v>
      </c>
      <c r="B528">
        <v>125.596484</v>
      </c>
      <c r="C528">
        <v>200.91812100000001</v>
      </c>
      <c r="D528">
        <v>1.019749</v>
      </c>
      <c r="F528">
        <v>0.58417799999999998</v>
      </c>
      <c r="G528">
        <v>0.61767000000000005</v>
      </c>
      <c r="H528">
        <v>0.45293800000000001</v>
      </c>
      <c r="I528">
        <v>0.771617</v>
      </c>
      <c r="J528">
        <v>0.61939999999999995</v>
      </c>
      <c r="K528">
        <v>0.59319900000000003</v>
      </c>
      <c r="L528">
        <v>0.58549499999999999</v>
      </c>
      <c r="M528">
        <v>0.549431</v>
      </c>
      <c r="N528">
        <v>0.45742300000000002</v>
      </c>
      <c r="O528">
        <v>0.480827</v>
      </c>
      <c r="P528">
        <v>0.50225299999999995</v>
      </c>
      <c r="Q528">
        <v>0.76707800000000004</v>
      </c>
      <c r="R528">
        <v>0.65112800000000004</v>
      </c>
      <c r="S528">
        <v>0.59988699999999995</v>
      </c>
      <c r="T528">
        <v>0.60592599999999996</v>
      </c>
      <c r="U528">
        <v>0.62496200000000002</v>
      </c>
      <c r="V528">
        <v>0.49268000000000001</v>
      </c>
      <c r="W528">
        <v>0.39058300000000001</v>
      </c>
      <c r="X528">
        <v>0.58679599999999998</v>
      </c>
      <c r="Y528">
        <v>0.74299800000000005</v>
      </c>
      <c r="AA528">
        <v>0.108455</v>
      </c>
      <c r="AB528">
        <v>-0.28495799999999999</v>
      </c>
      <c r="AC528">
        <v>-6.5602999999999995E-2</v>
      </c>
      <c r="AD528">
        <v>-2.4355000000000002E-2</v>
      </c>
      <c r="AE528">
        <v>-0.197522</v>
      </c>
      <c r="AF528">
        <v>-1.9650000000000002E-3</v>
      </c>
      <c r="AG528">
        <v>0.241955</v>
      </c>
      <c r="AH528">
        <v>0.158549</v>
      </c>
      <c r="AI528">
        <v>-4.2243000000000003E-2</v>
      </c>
      <c r="AJ528">
        <v>-9.3339000000000005E-2</v>
      </c>
      <c r="AK528">
        <v>0.304564</v>
      </c>
      <c r="AL528">
        <v>-5.7811000000000001E-2</v>
      </c>
      <c r="AM528">
        <v>0.141739</v>
      </c>
      <c r="AN528">
        <v>-0.22853999999999999</v>
      </c>
      <c r="AO528">
        <v>-9.0509999999999993E-2</v>
      </c>
      <c r="AP528">
        <v>0.12620899999999999</v>
      </c>
      <c r="AQ528">
        <v>0.1862</v>
      </c>
      <c r="AR528">
        <v>-7.2342000000000004E-2</v>
      </c>
      <c r="AS528">
        <v>1.4357999999999999E-2</v>
      </c>
      <c r="AT528">
        <v>-0.12284100000000001</v>
      </c>
      <c r="AV528">
        <v>0.69195200000000001</v>
      </c>
    </row>
    <row r="529" spans="1:48" x14ac:dyDescent="0.55000000000000004">
      <c r="A529">
        <v>527</v>
      </c>
      <c r="B529">
        <v>125.596484</v>
      </c>
      <c r="C529">
        <v>202.25705600000001</v>
      </c>
      <c r="D529">
        <v>1.0218240000000001</v>
      </c>
      <c r="F529">
        <v>0.58309999999999995</v>
      </c>
      <c r="G529">
        <v>0.61104800000000004</v>
      </c>
      <c r="H529">
        <v>0.43906600000000001</v>
      </c>
      <c r="I529">
        <v>0.777729</v>
      </c>
      <c r="J529">
        <v>0.60616800000000004</v>
      </c>
      <c r="K529">
        <v>0.61106400000000005</v>
      </c>
      <c r="L529">
        <v>0.58068900000000001</v>
      </c>
      <c r="M529">
        <v>0.55409399999999998</v>
      </c>
      <c r="N529">
        <v>0.45482299999999998</v>
      </c>
      <c r="O529">
        <v>0.49666399999999999</v>
      </c>
      <c r="P529">
        <v>0.50574600000000003</v>
      </c>
      <c r="Q529">
        <v>0.759436</v>
      </c>
      <c r="R529">
        <v>0.64497300000000002</v>
      </c>
      <c r="S529">
        <v>0.59665100000000004</v>
      </c>
      <c r="T529">
        <v>0.60641100000000003</v>
      </c>
      <c r="U529">
        <v>0.60220300000000004</v>
      </c>
      <c r="V529">
        <v>0.49699300000000002</v>
      </c>
      <c r="W529">
        <v>0.39688099999999998</v>
      </c>
      <c r="X529">
        <v>0.59592100000000003</v>
      </c>
      <c r="Y529">
        <v>0.74181200000000003</v>
      </c>
      <c r="AA529">
        <v>0.113036</v>
      </c>
      <c r="AB529">
        <v>-0.26669300000000001</v>
      </c>
      <c r="AC529">
        <v>-6.0290000000000003E-2</v>
      </c>
      <c r="AD529">
        <v>-3.5959999999999999E-2</v>
      </c>
      <c r="AE529">
        <v>-0.204619</v>
      </c>
      <c r="AF529">
        <v>-1.3774E-2</v>
      </c>
      <c r="AG529">
        <v>0.23161899999999999</v>
      </c>
      <c r="AH529">
        <v>0.186857</v>
      </c>
      <c r="AI529">
        <v>-4.5576999999999999E-2</v>
      </c>
      <c r="AJ529">
        <v>-0.117009</v>
      </c>
      <c r="AK529">
        <v>0.308915</v>
      </c>
      <c r="AL529">
        <v>-5.7958000000000003E-2</v>
      </c>
      <c r="AM529">
        <v>0.15162400000000001</v>
      </c>
      <c r="AN529">
        <v>-0.24404899999999999</v>
      </c>
      <c r="AO529">
        <v>-0.105351</v>
      </c>
      <c r="AP529">
        <v>0.12922</v>
      </c>
      <c r="AQ529">
        <v>0.176616</v>
      </c>
      <c r="AR529">
        <v>-5.8228000000000002E-2</v>
      </c>
      <c r="AS529">
        <v>3.1508000000000001E-2</v>
      </c>
      <c r="AT529">
        <v>-0.11988699999999999</v>
      </c>
      <c r="AV529">
        <v>0.703067</v>
      </c>
    </row>
    <row r="530" spans="1:48" x14ac:dyDescent="0.55000000000000004">
      <c r="A530">
        <v>528</v>
      </c>
      <c r="B530">
        <v>93.580361999999994</v>
      </c>
      <c r="C530">
        <v>202.25705600000001</v>
      </c>
      <c r="D530">
        <v>1.0238290000000001</v>
      </c>
      <c r="F530">
        <v>0.57810600000000001</v>
      </c>
      <c r="G530">
        <v>0.59051399999999998</v>
      </c>
      <c r="H530">
        <v>0.43345099999999998</v>
      </c>
      <c r="I530">
        <v>0.77100100000000005</v>
      </c>
      <c r="J530">
        <v>0.60629900000000003</v>
      </c>
      <c r="K530">
        <v>0.59498899999999999</v>
      </c>
      <c r="L530">
        <v>0.58555900000000005</v>
      </c>
      <c r="M530">
        <v>0.56470200000000004</v>
      </c>
      <c r="N530">
        <v>0.443938</v>
      </c>
      <c r="O530">
        <v>0.49920999999999999</v>
      </c>
      <c r="P530">
        <v>0.50985800000000003</v>
      </c>
      <c r="Q530">
        <v>0.75004999999999999</v>
      </c>
      <c r="R530">
        <v>0.63798100000000002</v>
      </c>
      <c r="S530">
        <v>0.61702199999999996</v>
      </c>
      <c r="T530">
        <v>0.60827100000000001</v>
      </c>
      <c r="U530">
        <v>0.60505100000000001</v>
      </c>
      <c r="V530">
        <v>0.49389899999999998</v>
      </c>
      <c r="W530">
        <v>0.401835</v>
      </c>
      <c r="X530">
        <v>0.59672499999999995</v>
      </c>
      <c r="Y530">
        <v>0.73059099999999999</v>
      </c>
      <c r="AA530">
        <v>0.105434</v>
      </c>
      <c r="AB530">
        <v>-0.26678499999999999</v>
      </c>
      <c r="AC530">
        <v>-5.3681E-2</v>
      </c>
      <c r="AD530">
        <v>-4.8762E-2</v>
      </c>
      <c r="AE530">
        <v>-0.191387</v>
      </c>
      <c r="AF530">
        <v>-1.3351E-2</v>
      </c>
      <c r="AG530">
        <v>0.23815700000000001</v>
      </c>
      <c r="AH530">
        <v>0.178005</v>
      </c>
      <c r="AI530">
        <v>-3.7405000000000001E-2</v>
      </c>
      <c r="AJ530">
        <v>-0.11848599999999999</v>
      </c>
      <c r="AK530">
        <v>0.30008699999999999</v>
      </c>
      <c r="AL530">
        <v>-5.2930999999999999E-2</v>
      </c>
      <c r="AM530">
        <v>0.14183599999999999</v>
      </c>
      <c r="AN530">
        <v>-0.221557</v>
      </c>
      <c r="AO530">
        <v>-9.9651000000000003E-2</v>
      </c>
      <c r="AP530">
        <v>0.133571</v>
      </c>
      <c r="AQ530">
        <v>0.17397399999999999</v>
      </c>
      <c r="AR530">
        <v>-6.4308000000000004E-2</v>
      </c>
      <c r="AS530">
        <v>2.2072999999999999E-2</v>
      </c>
      <c r="AT530">
        <v>-0.124832</v>
      </c>
      <c r="AV530">
        <v>0.684473</v>
      </c>
    </row>
    <row r="531" spans="1:48" x14ac:dyDescent="0.55000000000000004">
      <c r="A531">
        <v>529</v>
      </c>
      <c r="B531">
        <v>93.580361999999994</v>
      </c>
      <c r="C531">
        <v>202.25705600000001</v>
      </c>
      <c r="D531">
        <v>1.023668</v>
      </c>
      <c r="F531">
        <v>0.58259499999999997</v>
      </c>
      <c r="G531">
        <v>0.58903700000000003</v>
      </c>
      <c r="H531">
        <v>0.43761100000000003</v>
      </c>
      <c r="I531">
        <v>0.77729599999999999</v>
      </c>
      <c r="J531">
        <v>0.61081799999999997</v>
      </c>
      <c r="K531">
        <v>0.58647800000000005</v>
      </c>
      <c r="L531">
        <v>0.60046200000000005</v>
      </c>
      <c r="M531">
        <v>0.558674</v>
      </c>
      <c r="N531">
        <v>0.44428400000000001</v>
      </c>
      <c r="O531">
        <v>0.49379299999999998</v>
      </c>
      <c r="P531">
        <v>0.50468400000000002</v>
      </c>
      <c r="Q531">
        <v>0.73760700000000001</v>
      </c>
      <c r="R531">
        <v>0.63599499999999998</v>
      </c>
      <c r="S531">
        <v>0.61072800000000005</v>
      </c>
      <c r="T531">
        <v>0.60322299999999995</v>
      </c>
      <c r="U531">
        <v>0.60724599999999995</v>
      </c>
      <c r="V531">
        <v>0.48860100000000001</v>
      </c>
      <c r="W531">
        <v>0.40026800000000001</v>
      </c>
      <c r="X531">
        <v>0.595503</v>
      </c>
      <c r="Y531">
        <v>0.72946599999999995</v>
      </c>
      <c r="AA531">
        <v>0.104907</v>
      </c>
      <c r="AB531">
        <v>-0.27113500000000001</v>
      </c>
      <c r="AC531">
        <v>-6.4754999999999993E-2</v>
      </c>
      <c r="AD531">
        <v>-4.6063E-2</v>
      </c>
      <c r="AE531">
        <v>-0.190501</v>
      </c>
      <c r="AF531">
        <v>-3.8170000000000001E-3</v>
      </c>
      <c r="AG531">
        <v>0.220497</v>
      </c>
      <c r="AH531">
        <v>0.18628800000000001</v>
      </c>
      <c r="AI531">
        <v>-4.7321000000000002E-2</v>
      </c>
      <c r="AJ531">
        <v>-0.118136</v>
      </c>
      <c r="AK531">
        <v>0.29883999999999999</v>
      </c>
      <c r="AL531">
        <v>-4.6559999999999997E-2</v>
      </c>
      <c r="AM531">
        <v>0.15137700000000001</v>
      </c>
      <c r="AN531">
        <v>-0.22036500000000001</v>
      </c>
      <c r="AO531">
        <v>-0.10019699999999999</v>
      </c>
      <c r="AP531">
        <v>0.13401399999999999</v>
      </c>
      <c r="AQ531">
        <v>0.17957899999999999</v>
      </c>
      <c r="AR531">
        <v>-5.8636000000000001E-2</v>
      </c>
      <c r="AS531">
        <v>1.3814E-2</v>
      </c>
      <c r="AT531">
        <v>-0.12182999999999999</v>
      </c>
      <c r="AV531">
        <v>0.68434300000000003</v>
      </c>
    </row>
    <row r="532" spans="1:48" x14ac:dyDescent="0.55000000000000004">
      <c r="A532">
        <v>530</v>
      </c>
      <c r="B532">
        <v>93.580361999999994</v>
      </c>
      <c r="C532">
        <v>202.25705600000001</v>
      </c>
      <c r="D532">
        <v>1.0227269999999999</v>
      </c>
      <c r="F532">
        <v>0.59810399999999997</v>
      </c>
      <c r="G532">
        <v>0.60358000000000001</v>
      </c>
      <c r="H532">
        <v>0.43987900000000002</v>
      </c>
      <c r="I532">
        <v>0.766482</v>
      </c>
      <c r="J532">
        <v>0.61174899999999999</v>
      </c>
      <c r="K532">
        <v>0.59532799999999997</v>
      </c>
      <c r="L532">
        <v>0.61229500000000003</v>
      </c>
      <c r="M532">
        <v>0.55320499999999995</v>
      </c>
      <c r="N532">
        <v>0.443332</v>
      </c>
      <c r="O532">
        <v>0.49330000000000002</v>
      </c>
      <c r="P532">
        <v>0.49602200000000002</v>
      </c>
      <c r="Q532">
        <v>0.73045599999999999</v>
      </c>
      <c r="R532">
        <v>0.62968199999999996</v>
      </c>
      <c r="S532">
        <v>0.61032600000000004</v>
      </c>
      <c r="T532">
        <v>0.60024599999999995</v>
      </c>
      <c r="U532">
        <v>0.60102100000000003</v>
      </c>
      <c r="V532">
        <v>0.49402400000000002</v>
      </c>
      <c r="W532">
        <v>0.40132299999999999</v>
      </c>
      <c r="X532">
        <v>0.57544399999999996</v>
      </c>
      <c r="Y532">
        <v>0.71832399999999996</v>
      </c>
      <c r="AA532">
        <v>9.1471999999999998E-2</v>
      </c>
      <c r="AB532">
        <v>-0.269256</v>
      </c>
      <c r="AC532">
        <v>-5.6249E-2</v>
      </c>
      <c r="AD532">
        <v>-4.4551E-2</v>
      </c>
      <c r="AE532">
        <v>-0.184729</v>
      </c>
      <c r="AF532">
        <v>-1.6836E-2</v>
      </c>
      <c r="AG532">
        <v>0.23366500000000001</v>
      </c>
      <c r="AH532">
        <v>0.188389</v>
      </c>
      <c r="AI532">
        <v>-5.0036999999999998E-2</v>
      </c>
      <c r="AJ532">
        <v>-0.10893700000000001</v>
      </c>
      <c r="AK532">
        <v>0.30081000000000002</v>
      </c>
      <c r="AL532">
        <v>-5.0160999999999997E-2</v>
      </c>
      <c r="AM532">
        <v>0.150202</v>
      </c>
      <c r="AN532">
        <v>-0.22090199999999999</v>
      </c>
      <c r="AO532">
        <v>-8.7469000000000005E-2</v>
      </c>
      <c r="AP532">
        <v>0.133827</v>
      </c>
      <c r="AQ532">
        <v>0.167242</v>
      </c>
      <c r="AR532">
        <v>-7.0169999999999996E-2</v>
      </c>
      <c r="AS532">
        <v>1.2748000000000001E-2</v>
      </c>
      <c r="AT532">
        <v>-0.119058</v>
      </c>
      <c r="AV532">
        <v>0.679732</v>
      </c>
    </row>
    <row r="533" spans="1:48" x14ac:dyDescent="0.55000000000000004">
      <c r="A533">
        <v>531</v>
      </c>
      <c r="B533">
        <v>93.580361999999994</v>
      </c>
      <c r="C533">
        <v>202.25705600000001</v>
      </c>
      <c r="D533">
        <v>1.0215860000000001</v>
      </c>
      <c r="F533">
        <v>0.59313499999999997</v>
      </c>
      <c r="G533">
        <v>0.59770599999999996</v>
      </c>
      <c r="H533">
        <v>0.43784800000000001</v>
      </c>
      <c r="I533">
        <v>0.76279300000000005</v>
      </c>
      <c r="J533">
        <v>0.61010399999999998</v>
      </c>
      <c r="K533">
        <v>0.59553999999999996</v>
      </c>
      <c r="L533">
        <v>0.60605799999999999</v>
      </c>
      <c r="M533">
        <v>0.54869999999999997</v>
      </c>
      <c r="N533">
        <v>0.45139800000000002</v>
      </c>
      <c r="O533">
        <v>0.48507099999999997</v>
      </c>
      <c r="P533">
        <v>0.492732</v>
      </c>
      <c r="Q533">
        <v>0.74460800000000005</v>
      </c>
      <c r="R533">
        <v>0.62085299999999999</v>
      </c>
      <c r="S533">
        <v>0.62021400000000004</v>
      </c>
      <c r="T533">
        <v>0.60259300000000005</v>
      </c>
      <c r="U533">
        <v>0.59411999999999998</v>
      </c>
      <c r="V533">
        <v>0.497921</v>
      </c>
      <c r="W533">
        <v>0.40917199999999998</v>
      </c>
      <c r="X533">
        <v>0.56850100000000003</v>
      </c>
      <c r="Y533">
        <v>0.72242899999999999</v>
      </c>
      <c r="AA533">
        <v>8.5731000000000002E-2</v>
      </c>
      <c r="AB533">
        <v>-0.26000299999999998</v>
      </c>
      <c r="AC533">
        <v>-5.3926000000000002E-2</v>
      </c>
      <c r="AD533">
        <v>-4.0308999999999998E-2</v>
      </c>
      <c r="AE533">
        <v>-0.188498</v>
      </c>
      <c r="AF533">
        <v>-1.6601999999999999E-2</v>
      </c>
      <c r="AG533">
        <v>0.24276300000000001</v>
      </c>
      <c r="AH533">
        <v>0.19062000000000001</v>
      </c>
      <c r="AI533">
        <v>-6.0934000000000002E-2</v>
      </c>
      <c r="AJ533">
        <v>-0.120586</v>
      </c>
      <c r="AK533">
        <v>0.29613800000000001</v>
      </c>
      <c r="AL533">
        <v>-5.568E-2</v>
      </c>
      <c r="AM533">
        <v>0.15576999999999999</v>
      </c>
      <c r="AN533">
        <v>-0.232486</v>
      </c>
      <c r="AO533">
        <v>-7.9544000000000004E-2</v>
      </c>
      <c r="AP533">
        <v>0.144619</v>
      </c>
      <c r="AQ533">
        <v>0.17485999999999999</v>
      </c>
      <c r="AR533">
        <v>-7.7196000000000001E-2</v>
      </c>
      <c r="AS533">
        <v>9.4820000000000008E-3</v>
      </c>
      <c r="AT533">
        <v>-0.114219</v>
      </c>
      <c r="AV533">
        <v>0.68908599999999998</v>
      </c>
    </row>
    <row r="534" spans="1:48" x14ac:dyDescent="0.55000000000000004">
      <c r="A534">
        <v>532</v>
      </c>
      <c r="B534">
        <v>93.580361999999994</v>
      </c>
      <c r="C534">
        <v>202.25705600000001</v>
      </c>
      <c r="D534">
        <v>1.0187200000000001</v>
      </c>
      <c r="F534">
        <v>0.58185200000000004</v>
      </c>
      <c r="G534">
        <v>0.61191899999999999</v>
      </c>
      <c r="H534">
        <v>0.43460900000000002</v>
      </c>
      <c r="I534">
        <v>0.74979899999999999</v>
      </c>
      <c r="J534">
        <v>0.59567099999999995</v>
      </c>
      <c r="K534">
        <v>0.60565899999999995</v>
      </c>
      <c r="L534">
        <v>0.59817799999999999</v>
      </c>
      <c r="M534">
        <v>0.54123299999999996</v>
      </c>
      <c r="N534">
        <v>0.45153799999999999</v>
      </c>
      <c r="O534">
        <v>0.48200300000000001</v>
      </c>
      <c r="P534">
        <v>0.501278</v>
      </c>
      <c r="Q534">
        <v>0.73400299999999996</v>
      </c>
      <c r="R534">
        <v>0.62803299999999995</v>
      </c>
      <c r="S534">
        <v>0.62656100000000003</v>
      </c>
      <c r="T534">
        <v>0.605348</v>
      </c>
      <c r="U534">
        <v>0.60275699999999999</v>
      </c>
      <c r="V534">
        <v>0.50634000000000001</v>
      </c>
      <c r="W534">
        <v>0.40577999999999997</v>
      </c>
      <c r="X534">
        <v>0.561944</v>
      </c>
      <c r="Y534">
        <v>0.72685100000000002</v>
      </c>
      <c r="AA534">
        <v>8.0304E-2</v>
      </c>
      <c r="AB534">
        <v>-0.251469</v>
      </c>
      <c r="AC534">
        <v>-4.8187000000000001E-2</v>
      </c>
      <c r="AD534">
        <v>-3.8157999999999997E-2</v>
      </c>
      <c r="AE534">
        <v>-0.181783</v>
      </c>
      <c r="AF534">
        <v>-1.3871E-2</v>
      </c>
      <c r="AG534">
        <v>0.25118699999999999</v>
      </c>
      <c r="AH534">
        <v>0.19844899999999999</v>
      </c>
      <c r="AI534">
        <v>-6.3765000000000002E-2</v>
      </c>
      <c r="AJ534">
        <v>-0.12288200000000001</v>
      </c>
      <c r="AK534">
        <v>0.28100700000000001</v>
      </c>
      <c r="AL534">
        <v>-6.3467999999999997E-2</v>
      </c>
      <c r="AM534">
        <v>0.15556</v>
      </c>
      <c r="AN534">
        <v>-0.23319500000000001</v>
      </c>
      <c r="AO534">
        <v>-7.8015000000000001E-2</v>
      </c>
      <c r="AP534">
        <v>0.13350999999999999</v>
      </c>
      <c r="AQ534">
        <v>0.16177</v>
      </c>
      <c r="AR534">
        <v>-7.2647000000000003E-2</v>
      </c>
      <c r="AS534">
        <v>1.4311000000000001E-2</v>
      </c>
      <c r="AT534">
        <v>-0.10865900000000001</v>
      </c>
      <c r="AV534">
        <v>0.67622899999999997</v>
      </c>
    </row>
    <row r="535" spans="1:48" x14ac:dyDescent="0.55000000000000004">
      <c r="A535">
        <v>533</v>
      </c>
      <c r="B535">
        <v>93.580361999999994</v>
      </c>
      <c r="C535">
        <v>202.25705600000001</v>
      </c>
      <c r="D535">
        <v>1.02092</v>
      </c>
      <c r="F535">
        <v>0.57443</v>
      </c>
      <c r="G535">
        <v>0.61065800000000003</v>
      </c>
      <c r="H535">
        <v>0.42831900000000001</v>
      </c>
      <c r="I535">
        <v>0.75196499999999999</v>
      </c>
      <c r="J535">
        <v>0.61718399999999995</v>
      </c>
      <c r="K535">
        <v>0.60055400000000003</v>
      </c>
      <c r="L535">
        <v>0.599132</v>
      </c>
      <c r="M535">
        <v>0.53336399999999995</v>
      </c>
      <c r="N535">
        <v>0.43787999999999999</v>
      </c>
      <c r="O535">
        <v>0.47373100000000001</v>
      </c>
      <c r="P535">
        <v>0.50201200000000001</v>
      </c>
      <c r="Q535">
        <v>0.74433099999999996</v>
      </c>
      <c r="R535">
        <v>0.63356299999999999</v>
      </c>
      <c r="S535">
        <v>0.62019500000000005</v>
      </c>
      <c r="T535">
        <v>0.59234699999999996</v>
      </c>
      <c r="U535">
        <v>0.60320600000000002</v>
      </c>
      <c r="V535">
        <v>0.50219400000000003</v>
      </c>
      <c r="W535">
        <v>0.40771499999999999</v>
      </c>
      <c r="X535">
        <v>0.57013899999999995</v>
      </c>
      <c r="Y535">
        <v>0.721943</v>
      </c>
      <c r="AA535">
        <v>7.5256000000000003E-2</v>
      </c>
      <c r="AB535">
        <v>-0.247609</v>
      </c>
      <c r="AC535">
        <v>-4.7739999999999998E-2</v>
      </c>
      <c r="AD535">
        <v>-3.3723000000000003E-2</v>
      </c>
      <c r="AE535">
        <v>-0.17150699999999999</v>
      </c>
      <c r="AF535">
        <v>-1.8693999999999999E-2</v>
      </c>
      <c r="AG535">
        <v>0.26155499999999998</v>
      </c>
      <c r="AH535">
        <v>0.19888400000000001</v>
      </c>
      <c r="AI535">
        <v>-6.9617999999999999E-2</v>
      </c>
      <c r="AJ535">
        <v>-0.12818399999999999</v>
      </c>
      <c r="AK535">
        <v>0.27902700000000003</v>
      </c>
      <c r="AL535">
        <v>-6.0691000000000002E-2</v>
      </c>
      <c r="AM535">
        <v>0.153026</v>
      </c>
      <c r="AN535">
        <v>-0.229162</v>
      </c>
      <c r="AO535">
        <v>-7.6626E-2</v>
      </c>
      <c r="AP535">
        <v>0.12042700000000001</v>
      </c>
      <c r="AQ535">
        <v>0.16067799999999999</v>
      </c>
      <c r="AR535">
        <v>-7.9323000000000005E-2</v>
      </c>
      <c r="AS535">
        <v>1.26E-2</v>
      </c>
      <c r="AT535">
        <v>-9.8576999999999998E-2</v>
      </c>
      <c r="AV535">
        <v>0.67024600000000001</v>
      </c>
    </row>
    <row r="536" spans="1:48" x14ac:dyDescent="0.55000000000000004">
      <c r="A536">
        <v>534</v>
      </c>
      <c r="B536">
        <v>93.580361999999994</v>
      </c>
      <c r="C536">
        <v>202.25705600000001</v>
      </c>
      <c r="D536">
        <v>1.02566</v>
      </c>
      <c r="F536">
        <v>0.57816199999999995</v>
      </c>
      <c r="G536">
        <v>0.58187699999999998</v>
      </c>
      <c r="H536">
        <v>0.42951600000000001</v>
      </c>
      <c r="I536">
        <v>0.75394300000000003</v>
      </c>
      <c r="J536">
        <v>0.60815600000000003</v>
      </c>
      <c r="K536">
        <v>0.59048299999999998</v>
      </c>
      <c r="L536">
        <v>0.61410100000000001</v>
      </c>
      <c r="M536">
        <v>0.55096500000000004</v>
      </c>
      <c r="N536">
        <v>0.443685</v>
      </c>
      <c r="O536">
        <v>0.47090399999999999</v>
      </c>
      <c r="P536">
        <v>0.48328700000000002</v>
      </c>
      <c r="Q536">
        <v>0.74852399999999997</v>
      </c>
      <c r="R536">
        <v>0.63958000000000004</v>
      </c>
      <c r="S536">
        <v>0.62701700000000005</v>
      </c>
      <c r="T536">
        <v>0.59061799999999998</v>
      </c>
      <c r="U536">
        <v>0.60879000000000005</v>
      </c>
      <c r="V536">
        <v>0.496112</v>
      </c>
      <c r="W536">
        <v>0.40521200000000002</v>
      </c>
      <c r="X536">
        <v>0.56588300000000002</v>
      </c>
      <c r="Y536">
        <v>0.72167400000000004</v>
      </c>
      <c r="AA536">
        <v>7.0971999999999993E-2</v>
      </c>
      <c r="AB536">
        <v>-0.250052</v>
      </c>
      <c r="AC536">
        <v>-4.8875000000000002E-2</v>
      </c>
      <c r="AD536">
        <v>-2.4738E-2</v>
      </c>
      <c r="AE536">
        <v>-0.17732999999999999</v>
      </c>
      <c r="AF536">
        <v>-1.8620000000000001E-2</v>
      </c>
      <c r="AG536">
        <v>0.267625</v>
      </c>
      <c r="AH536">
        <v>0.20107700000000001</v>
      </c>
      <c r="AI536">
        <v>-5.6731999999999998E-2</v>
      </c>
      <c r="AJ536">
        <v>-0.136547</v>
      </c>
      <c r="AK536">
        <v>0.28580100000000003</v>
      </c>
      <c r="AL536">
        <v>-6.2619999999999995E-2</v>
      </c>
      <c r="AM536">
        <v>0.167047</v>
      </c>
      <c r="AN536">
        <v>-0.224051</v>
      </c>
      <c r="AO536">
        <v>-6.9369E-2</v>
      </c>
      <c r="AP536">
        <v>0.11347500000000001</v>
      </c>
      <c r="AQ536">
        <v>0.162462</v>
      </c>
      <c r="AR536">
        <v>-9.2771999999999993E-2</v>
      </c>
      <c r="AS536">
        <v>1.379E-3</v>
      </c>
      <c r="AT536">
        <v>-0.10813200000000001</v>
      </c>
      <c r="AV536">
        <v>0.68144400000000005</v>
      </c>
    </row>
    <row r="537" spans="1:48" x14ac:dyDescent="0.55000000000000004">
      <c r="A537">
        <v>535</v>
      </c>
      <c r="B537">
        <v>93.580361999999994</v>
      </c>
      <c r="C537">
        <v>202.25705600000001</v>
      </c>
      <c r="D537">
        <v>1.02498</v>
      </c>
      <c r="F537">
        <v>0.566662</v>
      </c>
      <c r="G537">
        <v>0.59099599999999997</v>
      </c>
      <c r="H537">
        <v>0.42303200000000002</v>
      </c>
      <c r="I537">
        <v>0.75021899999999997</v>
      </c>
      <c r="J537">
        <v>0.60685100000000003</v>
      </c>
      <c r="K537">
        <v>0.57455299999999998</v>
      </c>
      <c r="L537">
        <v>0.59998799999999997</v>
      </c>
      <c r="M537">
        <v>0.56105700000000003</v>
      </c>
      <c r="N537">
        <v>0.44505400000000001</v>
      </c>
      <c r="O537">
        <v>0.48317100000000002</v>
      </c>
      <c r="P537">
        <v>0.47747400000000001</v>
      </c>
      <c r="Q537">
        <v>0.75965700000000003</v>
      </c>
      <c r="R537">
        <v>0.64241400000000004</v>
      </c>
      <c r="S537">
        <v>0.64481100000000002</v>
      </c>
      <c r="T537">
        <v>0.58409100000000003</v>
      </c>
      <c r="U537">
        <v>0.60455300000000001</v>
      </c>
      <c r="V537">
        <v>0.51134100000000005</v>
      </c>
      <c r="W537">
        <v>0.403308</v>
      </c>
      <c r="X537">
        <v>0.57062999999999997</v>
      </c>
      <c r="Y537">
        <v>0.70283499999999999</v>
      </c>
      <c r="AA537">
        <v>8.7041999999999994E-2</v>
      </c>
      <c r="AB537">
        <v>-0.25695000000000001</v>
      </c>
      <c r="AC537">
        <v>-4.9613999999999998E-2</v>
      </c>
      <c r="AD537">
        <v>-3.1510000000000003E-2</v>
      </c>
      <c r="AE537">
        <v>-0.182976</v>
      </c>
      <c r="AF537">
        <v>-1.3273E-2</v>
      </c>
      <c r="AG537">
        <v>0.26958500000000002</v>
      </c>
      <c r="AH537">
        <v>0.186532</v>
      </c>
      <c r="AI537">
        <v>-6.6642999999999994E-2</v>
      </c>
      <c r="AJ537">
        <v>-0.14013600000000001</v>
      </c>
      <c r="AK537">
        <v>0.27690999999999999</v>
      </c>
      <c r="AL537">
        <v>-6.5798999999999996E-2</v>
      </c>
      <c r="AM537">
        <v>0.18651799999999999</v>
      </c>
      <c r="AN537">
        <v>-0.24279300000000001</v>
      </c>
      <c r="AO537">
        <v>-6.4867999999999995E-2</v>
      </c>
      <c r="AP537">
        <v>0.111874</v>
      </c>
      <c r="AQ537">
        <v>0.16757</v>
      </c>
      <c r="AR537">
        <v>-8.4531999999999996E-2</v>
      </c>
      <c r="AS537">
        <v>9.7879999999999998E-3</v>
      </c>
      <c r="AT537">
        <v>-9.6724000000000004E-2</v>
      </c>
      <c r="AV537">
        <v>0.69167000000000001</v>
      </c>
    </row>
    <row r="538" spans="1:48" x14ac:dyDescent="0.55000000000000004">
      <c r="A538">
        <v>536</v>
      </c>
      <c r="B538">
        <v>93.580361999999994</v>
      </c>
      <c r="C538">
        <v>202.25705600000001</v>
      </c>
      <c r="D538">
        <v>1.02685</v>
      </c>
      <c r="F538">
        <v>0.56914299999999995</v>
      </c>
      <c r="G538">
        <v>0.59676700000000005</v>
      </c>
      <c r="H538">
        <v>0.41757899999999998</v>
      </c>
      <c r="I538">
        <v>0.75524599999999997</v>
      </c>
      <c r="J538">
        <v>0.607568</v>
      </c>
      <c r="K538">
        <v>0.57522300000000004</v>
      </c>
      <c r="L538">
        <v>0.58770299999999998</v>
      </c>
      <c r="M538">
        <v>0.56059300000000001</v>
      </c>
      <c r="N538">
        <v>0.44507799999999997</v>
      </c>
      <c r="O538">
        <v>0.49176300000000001</v>
      </c>
      <c r="P538">
        <v>0.48079699999999997</v>
      </c>
      <c r="Q538">
        <v>0.76330100000000001</v>
      </c>
      <c r="R538">
        <v>0.65167799999999998</v>
      </c>
      <c r="S538">
        <v>0.63129000000000002</v>
      </c>
      <c r="T538">
        <v>0.58712200000000003</v>
      </c>
      <c r="U538">
        <v>0.59976799999999997</v>
      </c>
      <c r="V538">
        <v>0.52506799999999998</v>
      </c>
      <c r="W538">
        <v>0.405891</v>
      </c>
      <c r="X538">
        <v>0.57476899999999997</v>
      </c>
      <c r="Y538">
        <v>0.71007399999999998</v>
      </c>
      <c r="AA538">
        <v>9.0920000000000001E-2</v>
      </c>
      <c r="AB538">
        <v>-0.26074999999999998</v>
      </c>
      <c r="AC538">
        <v>-4.9711999999999999E-2</v>
      </c>
      <c r="AD538">
        <v>-3.2078000000000002E-2</v>
      </c>
      <c r="AE538">
        <v>-0.18009700000000001</v>
      </c>
      <c r="AF538">
        <v>-1.8762999999999998E-2</v>
      </c>
      <c r="AG538">
        <v>0.274841</v>
      </c>
      <c r="AH538">
        <v>0.18765100000000001</v>
      </c>
      <c r="AI538">
        <v>-7.4661000000000005E-2</v>
      </c>
      <c r="AJ538">
        <v>-0.13785800000000001</v>
      </c>
      <c r="AK538">
        <v>0.26767600000000003</v>
      </c>
      <c r="AL538">
        <v>-5.7818000000000001E-2</v>
      </c>
      <c r="AM538">
        <v>0.19455700000000001</v>
      </c>
      <c r="AN538">
        <v>-0.237709</v>
      </c>
      <c r="AO538">
        <v>-8.0957000000000001E-2</v>
      </c>
      <c r="AP538">
        <v>0.104001</v>
      </c>
      <c r="AQ538">
        <v>0.17277200000000001</v>
      </c>
      <c r="AR538">
        <v>-8.0585000000000004E-2</v>
      </c>
      <c r="AS538">
        <v>2.1572999999999998E-2</v>
      </c>
      <c r="AT538">
        <v>-0.103001</v>
      </c>
      <c r="AV538">
        <v>0.694272</v>
      </c>
    </row>
    <row r="539" spans="1:48" x14ac:dyDescent="0.55000000000000004">
      <c r="A539">
        <v>537</v>
      </c>
      <c r="B539">
        <v>93.580361999999994</v>
      </c>
      <c r="C539">
        <v>202.25705600000001</v>
      </c>
      <c r="D539">
        <v>1.02752</v>
      </c>
      <c r="F539">
        <v>0.558388</v>
      </c>
      <c r="G539">
        <v>0.60709400000000002</v>
      </c>
      <c r="H539">
        <v>0.41295999999999999</v>
      </c>
      <c r="I539">
        <v>0.80152400000000001</v>
      </c>
      <c r="J539">
        <v>0.59976700000000005</v>
      </c>
      <c r="K539">
        <v>0.56359599999999999</v>
      </c>
      <c r="L539">
        <v>0.60187800000000002</v>
      </c>
      <c r="M539">
        <v>0.56448200000000004</v>
      </c>
      <c r="N539">
        <v>0.44684600000000002</v>
      </c>
      <c r="O539">
        <v>0.51536000000000004</v>
      </c>
      <c r="P539">
        <v>0.47325699999999998</v>
      </c>
      <c r="Q539">
        <v>0.78182799999999997</v>
      </c>
      <c r="R539">
        <v>0.65417599999999998</v>
      </c>
      <c r="S539">
        <v>0.65105199999999996</v>
      </c>
      <c r="T539">
        <v>0.59133400000000003</v>
      </c>
      <c r="U539">
        <v>0.59124699999999997</v>
      </c>
      <c r="V539">
        <v>0.52520299999999998</v>
      </c>
      <c r="W539">
        <v>0.413609</v>
      </c>
      <c r="X539">
        <v>0.57371000000000005</v>
      </c>
      <c r="Y539">
        <v>0.70783300000000005</v>
      </c>
      <c r="AA539">
        <v>9.5117999999999994E-2</v>
      </c>
      <c r="AB539">
        <v>-0.267903</v>
      </c>
      <c r="AC539">
        <v>-5.3525999999999997E-2</v>
      </c>
      <c r="AD539">
        <v>-3.2179999999999999E-3</v>
      </c>
      <c r="AE539">
        <v>-0.19587299999999999</v>
      </c>
      <c r="AF539">
        <v>-2.3879000000000001E-2</v>
      </c>
      <c r="AG539">
        <v>0.26977499999999999</v>
      </c>
      <c r="AH539">
        <v>0.20640800000000001</v>
      </c>
      <c r="AI539">
        <v>-6.3281000000000004E-2</v>
      </c>
      <c r="AJ539">
        <v>-0.15460599999999999</v>
      </c>
      <c r="AK539">
        <v>0.26545600000000003</v>
      </c>
      <c r="AL539">
        <v>-6.6188999999999998E-2</v>
      </c>
      <c r="AM539">
        <v>0.189697</v>
      </c>
      <c r="AN539">
        <v>-0.23621300000000001</v>
      </c>
      <c r="AO539">
        <v>-9.8046999999999995E-2</v>
      </c>
      <c r="AP539">
        <v>0.105102</v>
      </c>
      <c r="AQ539">
        <v>0.17927399999999999</v>
      </c>
      <c r="AR539">
        <v>-8.8126999999999997E-2</v>
      </c>
      <c r="AS539">
        <v>3.2127999999999997E-2</v>
      </c>
      <c r="AT539">
        <v>-9.2096999999999998E-2</v>
      </c>
      <c r="AV539">
        <v>0.70896400000000004</v>
      </c>
    </row>
    <row r="540" spans="1:48" x14ac:dyDescent="0.55000000000000004">
      <c r="A540">
        <v>538</v>
      </c>
      <c r="B540">
        <v>93.580361999999994</v>
      </c>
      <c r="C540">
        <v>201.95317900000001</v>
      </c>
      <c r="D540">
        <v>1.0275069999999999</v>
      </c>
      <c r="F540">
        <v>0.55971099999999996</v>
      </c>
      <c r="G540">
        <v>0.60258500000000004</v>
      </c>
      <c r="H540">
        <v>0.41474800000000001</v>
      </c>
      <c r="I540">
        <v>0.809867</v>
      </c>
      <c r="J540">
        <v>0.58960800000000002</v>
      </c>
      <c r="K540">
        <v>0.55178400000000005</v>
      </c>
      <c r="L540">
        <v>0.59900699999999996</v>
      </c>
      <c r="M540">
        <v>0.56984199999999996</v>
      </c>
      <c r="N540">
        <v>0.44034699999999999</v>
      </c>
      <c r="O540">
        <v>0.514575</v>
      </c>
      <c r="P540">
        <v>0.46007700000000001</v>
      </c>
      <c r="Q540">
        <v>0.76549400000000001</v>
      </c>
      <c r="R540">
        <v>0.64163099999999995</v>
      </c>
      <c r="S540">
        <v>0.64254800000000001</v>
      </c>
      <c r="T540">
        <v>0.58684599999999998</v>
      </c>
      <c r="U540">
        <v>0.590391</v>
      </c>
      <c r="V540">
        <v>0.52642900000000004</v>
      </c>
      <c r="W540">
        <v>0.41421799999999998</v>
      </c>
      <c r="X540">
        <v>0.56692600000000004</v>
      </c>
      <c r="Y540">
        <v>0.70250000000000001</v>
      </c>
      <c r="AA540">
        <v>9.5278000000000002E-2</v>
      </c>
      <c r="AB540">
        <v>-0.26240999999999998</v>
      </c>
      <c r="AC540">
        <v>-5.0493000000000003E-2</v>
      </c>
      <c r="AD540">
        <v>5.3579999999999999E-3</v>
      </c>
      <c r="AE540">
        <v>-0.20367499999999999</v>
      </c>
      <c r="AF540">
        <v>-2.2839000000000002E-2</v>
      </c>
      <c r="AG540">
        <v>0.27378000000000002</v>
      </c>
      <c r="AH540">
        <v>0.19809399999999999</v>
      </c>
      <c r="AI540">
        <v>-6.2983999999999998E-2</v>
      </c>
      <c r="AJ540">
        <v>-0.13778799999999999</v>
      </c>
      <c r="AK540">
        <v>0.25875900000000002</v>
      </c>
      <c r="AL540">
        <v>-6.2476999999999998E-2</v>
      </c>
      <c r="AM540">
        <v>0.18332999999999999</v>
      </c>
      <c r="AN540">
        <v>-0.22676199999999999</v>
      </c>
      <c r="AO540">
        <v>-0.103175</v>
      </c>
      <c r="AP540">
        <v>0.105048</v>
      </c>
      <c r="AQ540">
        <v>0.17141899999999999</v>
      </c>
      <c r="AR540">
        <v>-8.9139999999999997E-2</v>
      </c>
      <c r="AS540">
        <v>2.4316999999999998E-2</v>
      </c>
      <c r="AT540">
        <v>-9.3639E-2</v>
      </c>
      <c r="AV540">
        <v>0.69565100000000002</v>
      </c>
    </row>
    <row r="541" spans="1:48" x14ac:dyDescent="0.55000000000000004">
      <c r="A541">
        <v>539</v>
      </c>
      <c r="B541">
        <v>93.580361999999994</v>
      </c>
      <c r="C541">
        <v>201.95317900000001</v>
      </c>
      <c r="D541">
        <v>1.02623</v>
      </c>
      <c r="F541">
        <v>0.55232099999999995</v>
      </c>
      <c r="G541">
        <v>0.62100100000000003</v>
      </c>
      <c r="H541">
        <v>0.41599000000000003</v>
      </c>
      <c r="I541">
        <v>0.79009300000000005</v>
      </c>
      <c r="J541">
        <v>0.60584700000000002</v>
      </c>
      <c r="K541">
        <v>0.53401600000000005</v>
      </c>
      <c r="L541">
        <v>0.60886799999999996</v>
      </c>
      <c r="M541">
        <v>0.58898600000000001</v>
      </c>
      <c r="N541">
        <v>0.44083699999999998</v>
      </c>
      <c r="O541">
        <v>0.51542200000000005</v>
      </c>
      <c r="P541">
        <v>0.459117</v>
      </c>
      <c r="Q541">
        <v>0.75828399999999996</v>
      </c>
      <c r="R541">
        <v>0.63236400000000004</v>
      </c>
      <c r="S541">
        <v>0.65383400000000003</v>
      </c>
      <c r="T541">
        <v>0.59919800000000001</v>
      </c>
      <c r="U541">
        <v>0.59681700000000004</v>
      </c>
      <c r="V541">
        <v>0.54891000000000001</v>
      </c>
      <c r="W541">
        <v>0.41241</v>
      </c>
      <c r="X541">
        <v>0.58478699999999995</v>
      </c>
      <c r="Y541">
        <v>0.72119299999999997</v>
      </c>
      <c r="AA541">
        <v>0.102114</v>
      </c>
      <c r="AB541">
        <v>-0.25068200000000002</v>
      </c>
      <c r="AC541">
        <v>-5.7596000000000001E-2</v>
      </c>
      <c r="AD541">
        <v>2.4780000000000002E-3</v>
      </c>
      <c r="AE541">
        <v>-0.20813300000000001</v>
      </c>
      <c r="AF541">
        <v>-1.277E-2</v>
      </c>
      <c r="AG541">
        <v>0.26568999999999998</v>
      </c>
      <c r="AH541">
        <v>0.21970000000000001</v>
      </c>
      <c r="AI541">
        <v>-7.0971000000000006E-2</v>
      </c>
      <c r="AJ541">
        <v>-0.14522499999999999</v>
      </c>
      <c r="AK541">
        <v>0.25582300000000002</v>
      </c>
      <c r="AL541">
        <v>-6.7455000000000001E-2</v>
      </c>
      <c r="AM541">
        <v>0.19367599999999999</v>
      </c>
      <c r="AN541">
        <v>-0.238787</v>
      </c>
      <c r="AO541">
        <v>-9.1087000000000001E-2</v>
      </c>
      <c r="AP541">
        <v>9.5190999999999998E-2</v>
      </c>
      <c r="AQ541">
        <v>0.15437200000000001</v>
      </c>
      <c r="AR541">
        <v>-8.7679999999999994E-2</v>
      </c>
      <c r="AS541">
        <v>2.1769E-2</v>
      </c>
      <c r="AT541">
        <v>-8.0426999999999998E-2</v>
      </c>
      <c r="AV541">
        <v>0.69671000000000005</v>
      </c>
    </row>
    <row r="542" spans="1:48" x14ac:dyDescent="0.55000000000000004">
      <c r="A542">
        <v>540</v>
      </c>
      <c r="B542">
        <v>93.580361999999994</v>
      </c>
      <c r="C542">
        <v>201.95317900000001</v>
      </c>
      <c r="D542">
        <v>1.026443</v>
      </c>
      <c r="F542">
        <v>0.54547999999999996</v>
      </c>
      <c r="G542">
        <v>0.61349900000000002</v>
      </c>
      <c r="H542">
        <v>0.41226299999999999</v>
      </c>
      <c r="I542">
        <v>0.79179600000000006</v>
      </c>
      <c r="J542">
        <v>0.611927</v>
      </c>
      <c r="K542">
        <v>0.53127800000000003</v>
      </c>
      <c r="L542">
        <v>0.59536900000000004</v>
      </c>
      <c r="M542">
        <v>0.59456600000000004</v>
      </c>
      <c r="N542">
        <v>0.44290499999999999</v>
      </c>
      <c r="O542">
        <v>0.510324</v>
      </c>
      <c r="P542">
        <v>0.45166099999999998</v>
      </c>
      <c r="Q542">
        <v>0.75276299999999996</v>
      </c>
      <c r="R542">
        <v>0.63124999999999998</v>
      </c>
      <c r="S542">
        <v>0.65310199999999996</v>
      </c>
      <c r="T542">
        <v>0.59469700000000003</v>
      </c>
      <c r="U542">
        <v>0.61115299999999995</v>
      </c>
      <c r="V542">
        <v>0.55006299999999997</v>
      </c>
      <c r="W542">
        <v>0.40727799999999997</v>
      </c>
      <c r="X542">
        <v>0.57352899999999996</v>
      </c>
      <c r="Y542">
        <v>0.72019900000000003</v>
      </c>
      <c r="AA542">
        <v>9.9085000000000006E-2</v>
      </c>
      <c r="AB542">
        <v>-0.247305</v>
      </c>
      <c r="AC542">
        <v>-7.2608000000000006E-2</v>
      </c>
      <c r="AD542">
        <v>7.9199999999999995E-4</v>
      </c>
      <c r="AE542">
        <v>-0.20730699999999999</v>
      </c>
      <c r="AF542">
        <v>-9.8160000000000001E-3</v>
      </c>
      <c r="AG542">
        <v>0.282362</v>
      </c>
      <c r="AH542">
        <v>0.23094200000000001</v>
      </c>
      <c r="AI542">
        <v>-8.1223000000000004E-2</v>
      </c>
      <c r="AJ542">
        <v>-0.15032999999999999</v>
      </c>
      <c r="AK542">
        <v>0.25057800000000002</v>
      </c>
      <c r="AL542">
        <v>-6.3645999999999994E-2</v>
      </c>
      <c r="AM542">
        <v>0.189807</v>
      </c>
      <c r="AN542">
        <v>-0.24467700000000001</v>
      </c>
      <c r="AO542">
        <v>-6.4595E-2</v>
      </c>
      <c r="AP542">
        <v>8.8489999999999999E-2</v>
      </c>
      <c r="AQ542">
        <v>0.150306</v>
      </c>
      <c r="AR542">
        <v>-8.9913999999999994E-2</v>
      </c>
      <c r="AS542">
        <v>8.6160000000000004E-3</v>
      </c>
      <c r="AT542">
        <v>-6.9557999999999995E-2</v>
      </c>
      <c r="AV542">
        <v>0.70136100000000001</v>
      </c>
    </row>
    <row r="543" spans="1:48" x14ac:dyDescent="0.55000000000000004">
      <c r="A543">
        <v>541</v>
      </c>
      <c r="B543">
        <v>93.580361999999994</v>
      </c>
      <c r="C543">
        <v>201.95317900000001</v>
      </c>
      <c r="D543">
        <v>1.025868</v>
      </c>
      <c r="F543">
        <v>0.542682</v>
      </c>
      <c r="G543">
        <v>0.61679099999999998</v>
      </c>
      <c r="H543">
        <v>0.41589900000000002</v>
      </c>
      <c r="I543">
        <v>0.801678</v>
      </c>
      <c r="J543">
        <v>0.59624600000000005</v>
      </c>
      <c r="K543">
        <v>0.53930800000000001</v>
      </c>
      <c r="L543">
        <v>0.60592500000000005</v>
      </c>
      <c r="M543">
        <v>0.59072999999999998</v>
      </c>
      <c r="N543">
        <v>0.43106499999999998</v>
      </c>
      <c r="O543">
        <v>0.50437399999999999</v>
      </c>
      <c r="P543">
        <v>0.448266</v>
      </c>
      <c r="Q543">
        <v>0.739676</v>
      </c>
      <c r="R543">
        <v>0.63121899999999997</v>
      </c>
      <c r="S543">
        <v>0.66004300000000005</v>
      </c>
      <c r="T543">
        <v>0.59922200000000003</v>
      </c>
      <c r="U543">
        <v>0.60540799999999995</v>
      </c>
      <c r="V543">
        <v>0.54238299999999995</v>
      </c>
      <c r="W543">
        <v>0.41349900000000001</v>
      </c>
      <c r="X543">
        <v>0.57398499999999997</v>
      </c>
      <c r="Y543">
        <v>0.71198600000000001</v>
      </c>
      <c r="AA543">
        <v>0.103968</v>
      </c>
      <c r="AB543">
        <v>-0.25380999999999998</v>
      </c>
      <c r="AC543">
        <v>-8.2399E-2</v>
      </c>
      <c r="AD543">
        <v>-1.6714E-2</v>
      </c>
      <c r="AE543">
        <v>-0.20413000000000001</v>
      </c>
      <c r="AF543">
        <v>3.0400000000000002E-3</v>
      </c>
      <c r="AG543">
        <v>0.27317599999999997</v>
      </c>
      <c r="AH543">
        <v>0.23122200000000001</v>
      </c>
      <c r="AI543">
        <v>-7.6246999999999995E-2</v>
      </c>
      <c r="AJ543">
        <v>-0.151725</v>
      </c>
      <c r="AK543">
        <v>0.23175799999999999</v>
      </c>
      <c r="AL543">
        <v>-7.7598E-2</v>
      </c>
      <c r="AM543">
        <v>0.19788800000000001</v>
      </c>
      <c r="AN543">
        <v>-0.252473</v>
      </c>
      <c r="AO543">
        <v>-5.6221E-2</v>
      </c>
      <c r="AP543">
        <v>9.8426E-2</v>
      </c>
      <c r="AQ543">
        <v>0.14360899999999999</v>
      </c>
      <c r="AR543">
        <v>-7.2154999999999997E-2</v>
      </c>
      <c r="AS543">
        <v>1.5994999999999999E-2</v>
      </c>
      <c r="AT543">
        <v>-5.5606999999999997E-2</v>
      </c>
      <c r="AV543">
        <v>0.69682200000000005</v>
      </c>
    </row>
    <row r="544" spans="1:48" x14ac:dyDescent="0.55000000000000004">
      <c r="A544">
        <v>542</v>
      </c>
      <c r="B544">
        <v>93.580361999999994</v>
      </c>
      <c r="C544">
        <v>201.95317900000001</v>
      </c>
      <c r="D544">
        <v>1.0253920000000001</v>
      </c>
      <c r="F544">
        <v>0.53999799999999998</v>
      </c>
      <c r="G544">
        <v>0.60298200000000002</v>
      </c>
      <c r="H544">
        <v>0.40762599999999999</v>
      </c>
      <c r="I544">
        <v>0.80691299999999999</v>
      </c>
      <c r="J544">
        <v>0.59753000000000001</v>
      </c>
      <c r="K544">
        <v>0.52974699999999997</v>
      </c>
      <c r="L544">
        <v>0.60380699999999998</v>
      </c>
      <c r="M544">
        <v>0.58611800000000003</v>
      </c>
      <c r="N544">
        <v>0.423095</v>
      </c>
      <c r="O544">
        <v>0.50337299999999996</v>
      </c>
      <c r="P544">
        <v>0.45191399999999998</v>
      </c>
      <c r="Q544">
        <v>0.74973900000000004</v>
      </c>
      <c r="R544">
        <v>0.64595100000000005</v>
      </c>
      <c r="S544">
        <v>0.65620400000000001</v>
      </c>
      <c r="T544">
        <v>0.59186300000000003</v>
      </c>
      <c r="U544">
        <v>0.61095699999999997</v>
      </c>
      <c r="V544">
        <v>0.53768700000000003</v>
      </c>
      <c r="W544">
        <v>0.41802800000000001</v>
      </c>
      <c r="X544">
        <v>0.59177500000000005</v>
      </c>
      <c r="Y544">
        <v>0.69928699999999999</v>
      </c>
      <c r="AA544">
        <v>9.9005999999999997E-2</v>
      </c>
      <c r="AB544">
        <v>-0.24074000000000001</v>
      </c>
      <c r="AC544">
        <v>-9.4653000000000001E-2</v>
      </c>
      <c r="AD544">
        <v>-2.8955000000000002E-2</v>
      </c>
      <c r="AE544">
        <v>-0.22406000000000001</v>
      </c>
      <c r="AF544">
        <v>8.2089999999999993E-3</v>
      </c>
      <c r="AG544">
        <v>0.27649099999999999</v>
      </c>
      <c r="AH544">
        <v>0.24238699999999999</v>
      </c>
      <c r="AI544">
        <v>-7.4340000000000003E-2</v>
      </c>
      <c r="AJ544">
        <v>-0.15178</v>
      </c>
      <c r="AK544">
        <v>0.217616</v>
      </c>
      <c r="AL544">
        <v>-8.1895999999999997E-2</v>
      </c>
      <c r="AM544">
        <v>0.18871299999999999</v>
      </c>
      <c r="AN544">
        <v>-0.25580599999999998</v>
      </c>
      <c r="AO544">
        <v>-4.9685E-2</v>
      </c>
      <c r="AP544">
        <v>0.10059700000000001</v>
      </c>
      <c r="AQ544">
        <v>0.14625099999999999</v>
      </c>
      <c r="AR544">
        <v>-6.4652000000000001E-2</v>
      </c>
      <c r="AS544">
        <v>2.3893000000000001E-2</v>
      </c>
      <c r="AT544">
        <v>-3.6595999999999997E-2</v>
      </c>
      <c r="AV544">
        <v>0.697689</v>
      </c>
    </row>
    <row r="545" spans="1:48" x14ac:dyDescent="0.55000000000000004">
      <c r="A545">
        <v>543</v>
      </c>
      <c r="B545">
        <v>109.332582</v>
      </c>
      <c r="C545">
        <v>201.95317900000001</v>
      </c>
      <c r="D545">
        <v>1.0236179999999999</v>
      </c>
      <c r="F545">
        <v>0.540377</v>
      </c>
      <c r="G545">
        <v>0.62018099999999998</v>
      </c>
      <c r="H545">
        <v>0.40441100000000002</v>
      </c>
      <c r="I545">
        <v>0.82004100000000002</v>
      </c>
      <c r="J545">
        <v>0.59234399999999998</v>
      </c>
      <c r="K545">
        <v>0.52312700000000001</v>
      </c>
      <c r="L545">
        <v>0.571411</v>
      </c>
      <c r="M545">
        <v>0.58773600000000004</v>
      </c>
      <c r="N545">
        <v>0.43067299999999997</v>
      </c>
      <c r="O545">
        <v>0.52784699999999996</v>
      </c>
      <c r="P545">
        <v>0.45302100000000001</v>
      </c>
      <c r="Q545">
        <v>0.75922900000000004</v>
      </c>
      <c r="R545">
        <v>0.64852600000000005</v>
      </c>
      <c r="S545">
        <v>0.67401200000000006</v>
      </c>
      <c r="T545">
        <v>0.59651699999999996</v>
      </c>
      <c r="U545">
        <v>0.61507999999999996</v>
      </c>
      <c r="V545">
        <v>0.54789900000000002</v>
      </c>
      <c r="W545">
        <v>0.422628</v>
      </c>
      <c r="X545">
        <v>0.59121999999999997</v>
      </c>
      <c r="Y545">
        <v>0.697214</v>
      </c>
      <c r="AA545">
        <v>0.107776</v>
      </c>
      <c r="AB545">
        <v>-0.24621999999999999</v>
      </c>
      <c r="AC545">
        <v>-8.5546999999999998E-2</v>
      </c>
      <c r="AD545">
        <v>-4.7823999999999998E-2</v>
      </c>
      <c r="AE545">
        <v>-0.22284499999999999</v>
      </c>
      <c r="AF545">
        <v>7.8549999999999991E-3</v>
      </c>
      <c r="AG545">
        <v>0.28779199999999999</v>
      </c>
      <c r="AH545">
        <v>0.23464399999999999</v>
      </c>
      <c r="AI545">
        <v>-7.6408000000000004E-2</v>
      </c>
      <c r="AJ545">
        <v>-0.151836</v>
      </c>
      <c r="AK545">
        <v>0.214865</v>
      </c>
      <c r="AL545">
        <v>-7.7394000000000004E-2</v>
      </c>
      <c r="AM545">
        <v>0.17346500000000001</v>
      </c>
      <c r="AN545">
        <v>-0.24687300000000001</v>
      </c>
      <c r="AO545">
        <v>-4.2448E-2</v>
      </c>
      <c r="AP545">
        <v>0.110347</v>
      </c>
      <c r="AQ545">
        <v>0.13461899999999999</v>
      </c>
      <c r="AR545">
        <v>-5.9297999999999997E-2</v>
      </c>
      <c r="AS545">
        <v>1.6507999999999998E-2</v>
      </c>
      <c r="AT545">
        <v>-3.1178000000000001E-2</v>
      </c>
      <c r="AV545">
        <v>0.69166099999999997</v>
      </c>
    </row>
    <row r="546" spans="1:48" x14ac:dyDescent="0.55000000000000004">
      <c r="A546">
        <v>544</v>
      </c>
      <c r="B546">
        <v>120.74032200000001</v>
      </c>
      <c r="C546">
        <v>201.95317900000001</v>
      </c>
      <c r="D546">
        <v>1.022688</v>
      </c>
      <c r="F546">
        <v>0.53196399999999999</v>
      </c>
      <c r="G546">
        <v>0.61162700000000003</v>
      </c>
      <c r="H546">
        <v>0.39121299999999998</v>
      </c>
      <c r="I546">
        <v>0.81228699999999998</v>
      </c>
      <c r="J546">
        <v>0.59357700000000002</v>
      </c>
      <c r="K546">
        <v>0.517675</v>
      </c>
      <c r="L546">
        <v>0.60325499999999999</v>
      </c>
      <c r="M546">
        <v>0.58743100000000004</v>
      </c>
      <c r="N546">
        <v>0.42283500000000002</v>
      </c>
      <c r="O546">
        <v>0.52295199999999997</v>
      </c>
      <c r="P546">
        <v>0.445886</v>
      </c>
      <c r="Q546">
        <v>0.74354200000000004</v>
      </c>
      <c r="R546">
        <v>0.64904600000000001</v>
      </c>
      <c r="S546">
        <v>0.67457699999999998</v>
      </c>
      <c r="T546">
        <v>0.59478900000000001</v>
      </c>
      <c r="U546">
        <v>0.61573599999999995</v>
      </c>
      <c r="V546">
        <v>0.54575300000000004</v>
      </c>
      <c r="W546">
        <v>0.42114400000000002</v>
      </c>
      <c r="X546">
        <v>0.58906099999999995</v>
      </c>
      <c r="Y546">
        <v>0.70029600000000003</v>
      </c>
      <c r="AA546">
        <v>9.7256999999999996E-2</v>
      </c>
      <c r="AB546">
        <v>-0.25440499999999999</v>
      </c>
      <c r="AC546">
        <v>-9.3431E-2</v>
      </c>
      <c r="AD546">
        <v>-5.1211E-2</v>
      </c>
      <c r="AE546">
        <v>-0.20405100000000001</v>
      </c>
      <c r="AF546">
        <v>1.417E-2</v>
      </c>
      <c r="AG546">
        <v>0.25948599999999999</v>
      </c>
      <c r="AH546">
        <v>0.25018899999999999</v>
      </c>
      <c r="AI546">
        <v>-7.8227000000000005E-2</v>
      </c>
      <c r="AJ546">
        <v>-0.14241699999999999</v>
      </c>
      <c r="AK546">
        <v>0.216699</v>
      </c>
      <c r="AL546">
        <v>-6.1407000000000003E-2</v>
      </c>
      <c r="AM546">
        <v>0.17200199999999999</v>
      </c>
      <c r="AN546">
        <v>-0.24862000000000001</v>
      </c>
      <c r="AO546">
        <v>-3.2148000000000003E-2</v>
      </c>
      <c r="AP546">
        <v>0.110206</v>
      </c>
      <c r="AQ546">
        <v>0.13802900000000001</v>
      </c>
      <c r="AR546">
        <v>-6.9124000000000005E-2</v>
      </c>
      <c r="AS546">
        <v>1.6324999999999999E-2</v>
      </c>
      <c r="AT546">
        <v>-3.9322000000000003E-2</v>
      </c>
      <c r="AV546">
        <v>0.68165100000000001</v>
      </c>
    </row>
    <row r="547" spans="1:48" x14ac:dyDescent="0.55000000000000004">
      <c r="A547">
        <v>545</v>
      </c>
      <c r="B547">
        <v>120.74032200000001</v>
      </c>
      <c r="C547">
        <v>201.95317900000001</v>
      </c>
      <c r="D547">
        <v>1.0230649999999999</v>
      </c>
      <c r="F547">
        <v>0.53167299999999995</v>
      </c>
      <c r="G547">
        <v>0.60161500000000001</v>
      </c>
      <c r="H547">
        <v>0.39498699999999998</v>
      </c>
      <c r="I547">
        <v>0.80994900000000003</v>
      </c>
      <c r="J547">
        <v>0.59160900000000005</v>
      </c>
      <c r="K547">
        <v>0.51842200000000005</v>
      </c>
      <c r="L547">
        <v>0.60340000000000005</v>
      </c>
      <c r="M547">
        <v>0.57779800000000003</v>
      </c>
      <c r="N547">
        <v>0.41749999999999998</v>
      </c>
      <c r="O547">
        <v>0.51170899999999997</v>
      </c>
      <c r="P547">
        <v>0.44681500000000002</v>
      </c>
      <c r="Q547">
        <v>0.75795999999999997</v>
      </c>
      <c r="R547">
        <v>0.64917100000000005</v>
      </c>
      <c r="S547">
        <v>0.66227199999999997</v>
      </c>
      <c r="T547">
        <v>0.57863100000000001</v>
      </c>
      <c r="U547">
        <v>0.62364299999999995</v>
      </c>
      <c r="V547">
        <v>0.53728200000000004</v>
      </c>
      <c r="W547">
        <v>0.417987</v>
      </c>
      <c r="X547">
        <v>0.60326500000000005</v>
      </c>
      <c r="Y547">
        <v>0.68861700000000003</v>
      </c>
      <c r="AA547">
        <v>9.017E-2</v>
      </c>
      <c r="AB547">
        <v>-0.25184699999999999</v>
      </c>
      <c r="AC547">
        <v>-9.8223000000000005E-2</v>
      </c>
      <c r="AD547">
        <v>-5.2380999999999997E-2</v>
      </c>
      <c r="AE547">
        <v>-0.20488100000000001</v>
      </c>
      <c r="AF547">
        <v>3.8430000000000001E-3</v>
      </c>
      <c r="AG547">
        <v>0.25878600000000002</v>
      </c>
      <c r="AH547">
        <v>0.25496999999999997</v>
      </c>
      <c r="AI547">
        <v>-7.5939000000000006E-2</v>
      </c>
      <c r="AJ547">
        <v>-0.14571000000000001</v>
      </c>
      <c r="AK547">
        <v>0.22798499999999999</v>
      </c>
      <c r="AL547">
        <v>-5.6134000000000003E-2</v>
      </c>
      <c r="AM547">
        <v>0.16711300000000001</v>
      </c>
      <c r="AN547">
        <v>-0.24191499999999999</v>
      </c>
      <c r="AO547">
        <v>-2.6348E-2</v>
      </c>
      <c r="AP547">
        <v>0.115563</v>
      </c>
      <c r="AQ547">
        <v>0.132601</v>
      </c>
      <c r="AR547">
        <v>-7.2763999999999995E-2</v>
      </c>
      <c r="AS547">
        <v>1.0364999999999999E-2</v>
      </c>
      <c r="AT547">
        <v>-3.5254000000000001E-2</v>
      </c>
      <c r="AV547">
        <v>0.68174199999999996</v>
      </c>
    </row>
    <row r="548" spans="1:48" x14ac:dyDescent="0.55000000000000004">
      <c r="A548">
        <v>546</v>
      </c>
      <c r="B548">
        <v>120.74032200000001</v>
      </c>
      <c r="C548">
        <v>201.95317900000001</v>
      </c>
      <c r="D548">
        <v>1.0229680000000001</v>
      </c>
      <c r="F548">
        <v>0.53487700000000005</v>
      </c>
      <c r="G548">
        <v>0.60753699999999999</v>
      </c>
      <c r="H548">
        <v>0.38925999999999999</v>
      </c>
      <c r="I548">
        <v>0.81497600000000003</v>
      </c>
      <c r="J548">
        <v>0.60501799999999994</v>
      </c>
      <c r="K548">
        <v>0.50492199999999998</v>
      </c>
      <c r="L548">
        <v>0.58616699999999999</v>
      </c>
      <c r="M548">
        <v>0.58103000000000005</v>
      </c>
      <c r="N548">
        <v>0.41435</v>
      </c>
      <c r="O548">
        <v>0.50249200000000005</v>
      </c>
      <c r="P548">
        <v>0.45107199999999997</v>
      </c>
      <c r="Q548">
        <v>0.77006799999999997</v>
      </c>
      <c r="R548">
        <v>0.636934</v>
      </c>
      <c r="S548">
        <v>0.66520400000000002</v>
      </c>
      <c r="T548">
        <v>0.57340199999999997</v>
      </c>
      <c r="U548">
        <v>0.611487</v>
      </c>
      <c r="V548">
        <v>0.53958300000000003</v>
      </c>
      <c r="W548">
        <v>0.41896</v>
      </c>
      <c r="X548">
        <v>0.61276200000000003</v>
      </c>
      <c r="Y548">
        <v>0.68991199999999997</v>
      </c>
      <c r="AA548">
        <v>8.8860999999999996E-2</v>
      </c>
      <c r="AB548">
        <v>-0.27004299999999998</v>
      </c>
      <c r="AC548">
        <v>-7.8492000000000006E-2</v>
      </c>
      <c r="AD548">
        <v>-5.7769000000000001E-2</v>
      </c>
      <c r="AE548">
        <v>-0.240399</v>
      </c>
      <c r="AF548">
        <v>-9.5340000000000008E-3</v>
      </c>
      <c r="AG548">
        <v>0.24737300000000001</v>
      </c>
      <c r="AH548">
        <v>0.26388499999999998</v>
      </c>
      <c r="AI548">
        <v>-6.5168000000000004E-2</v>
      </c>
      <c r="AJ548">
        <v>-0.13375500000000001</v>
      </c>
      <c r="AK548">
        <v>0.23552200000000001</v>
      </c>
      <c r="AL548">
        <v>-5.96E-2</v>
      </c>
      <c r="AM548">
        <v>0.17713799999999999</v>
      </c>
      <c r="AN548">
        <v>-0.22947100000000001</v>
      </c>
      <c r="AO548">
        <v>-1.6736000000000001E-2</v>
      </c>
      <c r="AP548">
        <v>0.122491</v>
      </c>
      <c r="AQ548">
        <v>0.13308900000000001</v>
      </c>
      <c r="AR548">
        <v>-7.9009999999999997E-2</v>
      </c>
      <c r="AS548">
        <v>1.554E-2</v>
      </c>
      <c r="AT548">
        <v>-4.3922999999999997E-2</v>
      </c>
      <c r="AV548">
        <v>0.69687399999999999</v>
      </c>
    </row>
    <row r="549" spans="1:48" x14ac:dyDescent="0.55000000000000004">
      <c r="A549">
        <v>547</v>
      </c>
      <c r="B549">
        <v>120.74032200000001</v>
      </c>
      <c r="C549">
        <v>201.95317900000001</v>
      </c>
      <c r="D549">
        <v>1.0195829999999999</v>
      </c>
      <c r="F549">
        <v>0.53892300000000004</v>
      </c>
      <c r="G549">
        <v>0.59469499999999997</v>
      </c>
      <c r="H549">
        <v>0.39546999999999999</v>
      </c>
      <c r="I549">
        <v>0.81141300000000005</v>
      </c>
      <c r="J549">
        <v>0.62466900000000003</v>
      </c>
      <c r="K549">
        <v>0.50746800000000003</v>
      </c>
      <c r="L549">
        <v>0.57620199999999999</v>
      </c>
      <c r="M549">
        <v>0.58811100000000005</v>
      </c>
      <c r="N549">
        <v>0.41551300000000002</v>
      </c>
      <c r="O549">
        <v>0.49860100000000002</v>
      </c>
      <c r="P549">
        <v>0.45196500000000001</v>
      </c>
      <c r="Q549">
        <v>0.76790999999999998</v>
      </c>
      <c r="R549">
        <v>0.64273000000000002</v>
      </c>
      <c r="S549">
        <v>0.66818</v>
      </c>
      <c r="T549">
        <v>0.557674</v>
      </c>
      <c r="U549">
        <v>0.63115500000000002</v>
      </c>
      <c r="V549">
        <v>0.53500700000000001</v>
      </c>
      <c r="W549">
        <v>0.41282400000000002</v>
      </c>
      <c r="X549">
        <v>0.60337300000000005</v>
      </c>
      <c r="Y549">
        <v>0.67231399999999997</v>
      </c>
      <c r="AA549">
        <v>8.9087E-2</v>
      </c>
      <c r="AB549">
        <v>-0.28076299999999998</v>
      </c>
      <c r="AC549">
        <v>-7.9036999999999996E-2</v>
      </c>
      <c r="AD549">
        <v>-4.8894E-2</v>
      </c>
      <c r="AE549">
        <v>-0.228633</v>
      </c>
      <c r="AF549">
        <v>-8.4869999999999998E-3</v>
      </c>
      <c r="AG549">
        <v>0.240535</v>
      </c>
      <c r="AH549">
        <v>0.244315</v>
      </c>
      <c r="AI549">
        <v>-6.6198000000000007E-2</v>
      </c>
      <c r="AJ549">
        <v>-0.132517</v>
      </c>
      <c r="AK549">
        <v>0.246113</v>
      </c>
      <c r="AL549">
        <v>-4.6253000000000002E-2</v>
      </c>
      <c r="AM549">
        <v>0.17109099999999999</v>
      </c>
      <c r="AN549">
        <v>-0.233209</v>
      </c>
      <c r="AO549">
        <v>-5.7739999999999996E-3</v>
      </c>
      <c r="AP549">
        <v>0.137687</v>
      </c>
      <c r="AQ549">
        <v>0.12603900000000001</v>
      </c>
      <c r="AR549">
        <v>-8.9480000000000004E-2</v>
      </c>
      <c r="AS549">
        <v>7.3130000000000001E-3</v>
      </c>
      <c r="AT549">
        <v>-4.2932999999999999E-2</v>
      </c>
      <c r="AV549">
        <v>0.69165500000000002</v>
      </c>
    </row>
    <row r="550" spans="1:48" x14ac:dyDescent="0.55000000000000004">
      <c r="A550">
        <v>548</v>
      </c>
      <c r="B550">
        <v>120.74032200000001</v>
      </c>
      <c r="C550">
        <v>201.95317900000001</v>
      </c>
      <c r="D550">
        <v>1.020008</v>
      </c>
      <c r="F550">
        <v>0.54320599999999997</v>
      </c>
      <c r="G550">
        <v>0.59660299999999999</v>
      </c>
      <c r="H550">
        <v>0.40241399999999999</v>
      </c>
      <c r="I550">
        <v>0.82507399999999997</v>
      </c>
      <c r="J550">
        <v>0.63029800000000002</v>
      </c>
      <c r="K550">
        <v>0.50300199999999995</v>
      </c>
      <c r="L550">
        <v>0.57663200000000003</v>
      </c>
      <c r="M550">
        <v>0.58485399999999998</v>
      </c>
      <c r="N550">
        <v>0.40995799999999999</v>
      </c>
      <c r="O550">
        <v>0.49294300000000002</v>
      </c>
      <c r="P550">
        <v>0.451237</v>
      </c>
      <c r="Q550">
        <v>0.77835799999999999</v>
      </c>
      <c r="R550">
        <v>0.63894899999999999</v>
      </c>
      <c r="S550">
        <v>0.673759</v>
      </c>
      <c r="T550">
        <v>0.58482400000000001</v>
      </c>
      <c r="U550">
        <v>0.62117199999999995</v>
      </c>
      <c r="V550">
        <v>0.53430299999999997</v>
      </c>
      <c r="W550">
        <v>0.40897899999999998</v>
      </c>
      <c r="X550">
        <v>0.59589000000000003</v>
      </c>
      <c r="Y550">
        <v>0.669825</v>
      </c>
      <c r="AA550">
        <v>8.5887000000000005E-2</v>
      </c>
      <c r="AB550">
        <v>-0.27372400000000002</v>
      </c>
      <c r="AC550">
        <v>-0.100234</v>
      </c>
      <c r="AD550">
        <v>-4.5034999999999999E-2</v>
      </c>
      <c r="AE550">
        <v>-0.22991300000000001</v>
      </c>
      <c r="AF550">
        <v>-9.2510000000000005E-3</v>
      </c>
      <c r="AG550">
        <v>0.24057700000000001</v>
      </c>
      <c r="AH550">
        <v>0.25445899999999999</v>
      </c>
      <c r="AI550">
        <v>-6.8045999999999995E-2</v>
      </c>
      <c r="AJ550">
        <v>-0.14117099999999999</v>
      </c>
      <c r="AK550">
        <v>0.25058000000000002</v>
      </c>
      <c r="AL550">
        <v>-4.0037000000000003E-2</v>
      </c>
      <c r="AM550">
        <v>0.16356000000000001</v>
      </c>
      <c r="AN550">
        <v>-0.23497199999999999</v>
      </c>
      <c r="AO550">
        <v>2.9799999999999998E-4</v>
      </c>
      <c r="AP550">
        <v>0.15771099999999999</v>
      </c>
      <c r="AQ550">
        <v>0.12022099999999999</v>
      </c>
      <c r="AR550">
        <v>-8.2580000000000001E-2</v>
      </c>
      <c r="AS550">
        <v>-7.332E-3</v>
      </c>
      <c r="AT550">
        <v>-4.1001000000000003E-2</v>
      </c>
      <c r="AV550">
        <v>0.69910300000000003</v>
      </c>
    </row>
    <row r="551" spans="1:48" x14ac:dyDescent="0.55000000000000004">
      <c r="A551">
        <v>549</v>
      </c>
      <c r="B551">
        <v>120.74032200000001</v>
      </c>
      <c r="C551">
        <v>201.95317900000001</v>
      </c>
      <c r="D551">
        <v>1.018008</v>
      </c>
      <c r="F551">
        <v>0.53520999999999996</v>
      </c>
      <c r="G551">
        <v>0.58373200000000003</v>
      </c>
      <c r="H551">
        <v>0.40620699999999998</v>
      </c>
      <c r="I551">
        <v>0.79815999999999998</v>
      </c>
      <c r="J551">
        <v>0.627942</v>
      </c>
      <c r="K551">
        <v>0.49902600000000003</v>
      </c>
      <c r="L551">
        <v>0.58379800000000004</v>
      </c>
      <c r="M551">
        <v>0.57391499999999995</v>
      </c>
      <c r="N551">
        <v>0.40818199999999999</v>
      </c>
      <c r="O551">
        <v>0.48971399999999998</v>
      </c>
      <c r="P551">
        <v>0.47022799999999998</v>
      </c>
      <c r="Q551">
        <v>0.7641</v>
      </c>
      <c r="R551">
        <v>0.64800800000000003</v>
      </c>
      <c r="S551">
        <v>0.66105000000000003</v>
      </c>
      <c r="T551">
        <v>0.56128599999999995</v>
      </c>
      <c r="U551">
        <v>0.621919</v>
      </c>
      <c r="V551">
        <v>0.53801699999999997</v>
      </c>
      <c r="W551">
        <v>0.40465400000000001</v>
      </c>
      <c r="X551">
        <v>0.58842499999999998</v>
      </c>
      <c r="Y551">
        <v>0.66702099999999998</v>
      </c>
      <c r="AA551">
        <v>8.4110000000000004E-2</v>
      </c>
      <c r="AB551">
        <v>-0.28464299999999998</v>
      </c>
      <c r="AC551">
        <v>-0.111452</v>
      </c>
      <c r="AD551">
        <v>-4.2344E-2</v>
      </c>
      <c r="AE551">
        <v>-0.225212</v>
      </c>
      <c r="AF551">
        <v>-1.1478E-2</v>
      </c>
      <c r="AG551">
        <v>0.24124399999999999</v>
      </c>
      <c r="AH551">
        <v>0.254778</v>
      </c>
      <c r="AI551">
        <v>-6.8315000000000001E-2</v>
      </c>
      <c r="AJ551">
        <v>-0.146647</v>
      </c>
      <c r="AK551">
        <v>0.263067</v>
      </c>
      <c r="AL551">
        <v>-2.8094000000000001E-2</v>
      </c>
      <c r="AM551">
        <v>0.16453499999999999</v>
      </c>
      <c r="AN551">
        <v>-0.22745399999999999</v>
      </c>
      <c r="AO551">
        <v>6.9719999999999999E-3</v>
      </c>
      <c r="AP551">
        <v>0.15639600000000001</v>
      </c>
      <c r="AQ551">
        <v>0.116553</v>
      </c>
      <c r="AR551">
        <v>-8.6676000000000003E-2</v>
      </c>
      <c r="AS551">
        <v>-1.1435000000000001E-2</v>
      </c>
      <c r="AT551">
        <v>-4.3903999999999999E-2</v>
      </c>
      <c r="AV551">
        <v>0.70633599999999996</v>
      </c>
    </row>
    <row r="552" spans="1:48" x14ac:dyDescent="0.55000000000000004">
      <c r="A552">
        <v>550</v>
      </c>
      <c r="B552">
        <v>120.74032200000001</v>
      </c>
      <c r="C552">
        <v>201.95317900000001</v>
      </c>
      <c r="D552">
        <v>1.0176829999999999</v>
      </c>
      <c r="F552">
        <v>0.53143899999999999</v>
      </c>
      <c r="G552">
        <v>0.58508000000000004</v>
      </c>
      <c r="H552">
        <v>0.40868900000000002</v>
      </c>
      <c r="I552">
        <v>0.77176100000000003</v>
      </c>
      <c r="J552">
        <v>0.615846</v>
      </c>
      <c r="K552">
        <v>0.50080000000000002</v>
      </c>
      <c r="L552">
        <v>0.58989800000000003</v>
      </c>
      <c r="M552">
        <v>0.57515700000000003</v>
      </c>
      <c r="N552">
        <v>0.40327600000000002</v>
      </c>
      <c r="O552">
        <v>0.49383100000000002</v>
      </c>
      <c r="P552">
        <v>0.462922</v>
      </c>
      <c r="Q552">
        <v>0.73906300000000003</v>
      </c>
      <c r="R552">
        <v>0.64488299999999998</v>
      </c>
      <c r="S552">
        <v>0.64764100000000002</v>
      </c>
      <c r="T552">
        <v>0.56217200000000001</v>
      </c>
      <c r="U552">
        <v>0.62507699999999999</v>
      </c>
      <c r="V552">
        <v>0.514405</v>
      </c>
      <c r="W552">
        <v>0.40264100000000003</v>
      </c>
      <c r="X552">
        <v>0.59735000000000005</v>
      </c>
      <c r="Y552">
        <v>0.65642800000000001</v>
      </c>
      <c r="AA552">
        <v>6.5355999999999997E-2</v>
      </c>
      <c r="AB552">
        <v>-0.26896300000000001</v>
      </c>
      <c r="AC552">
        <v>-0.121873</v>
      </c>
      <c r="AD552">
        <v>-5.2042999999999999E-2</v>
      </c>
      <c r="AE552">
        <v>-0.21914700000000001</v>
      </c>
      <c r="AF552">
        <v>-1.302E-3</v>
      </c>
      <c r="AG552">
        <v>0.25301600000000002</v>
      </c>
      <c r="AH552">
        <v>0.239957</v>
      </c>
      <c r="AI552">
        <v>-6.3200999999999993E-2</v>
      </c>
      <c r="AJ552">
        <v>-0.14500399999999999</v>
      </c>
      <c r="AK552">
        <v>0.26447700000000002</v>
      </c>
      <c r="AL552">
        <v>-2.5014000000000002E-2</v>
      </c>
      <c r="AM552">
        <v>0.17147200000000001</v>
      </c>
      <c r="AN552">
        <v>-0.22117700000000001</v>
      </c>
      <c r="AO552">
        <v>8.5900000000000004E-3</v>
      </c>
      <c r="AP552">
        <v>0.15206800000000001</v>
      </c>
      <c r="AQ552">
        <v>0.11620800000000001</v>
      </c>
      <c r="AR552">
        <v>-9.2824000000000004E-2</v>
      </c>
      <c r="AS552">
        <v>-4.7479999999999996E-3</v>
      </c>
      <c r="AT552">
        <v>-5.5849000000000003E-2</v>
      </c>
      <c r="AV552">
        <v>0.69726200000000005</v>
      </c>
    </row>
    <row r="553" spans="1:48" x14ac:dyDescent="0.55000000000000004">
      <c r="A553">
        <v>551</v>
      </c>
      <c r="B553">
        <v>120.74032200000001</v>
      </c>
      <c r="C553">
        <v>201.95317900000001</v>
      </c>
      <c r="D553">
        <v>1.017679</v>
      </c>
      <c r="F553">
        <v>0.54046799999999995</v>
      </c>
      <c r="G553">
        <v>0.57541900000000001</v>
      </c>
      <c r="H553">
        <v>0.39977000000000001</v>
      </c>
      <c r="I553">
        <v>0.777694</v>
      </c>
      <c r="J553">
        <v>0.625332</v>
      </c>
      <c r="K553">
        <v>0.488012</v>
      </c>
      <c r="L553">
        <v>0.57881199999999999</v>
      </c>
      <c r="M553">
        <v>0.56310700000000002</v>
      </c>
      <c r="N553">
        <v>0.406171</v>
      </c>
      <c r="O553">
        <v>0.48155500000000001</v>
      </c>
      <c r="P553">
        <v>0.465835</v>
      </c>
      <c r="Q553">
        <v>0.72585900000000003</v>
      </c>
      <c r="R553">
        <v>0.64506699999999995</v>
      </c>
      <c r="S553">
        <v>0.64166400000000001</v>
      </c>
      <c r="T553">
        <v>0.55642999999999998</v>
      </c>
      <c r="U553">
        <v>0.61539900000000003</v>
      </c>
      <c r="V553">
        <v>0.51801799999999998</v>
      </c>
      <c r="W553">
        <v>0.39874900000000002</v>
      </c>
      <c r="X553">
        <v>0.58301800000000004</v>
      </c>
      <c r="Y553">
        <v>0.66606100000000001</v>
      </c>
      <c r="AA553">
        <v>5.4621999999999997E-2</v>
      </c>
      <c r="AB553">
        <v>-0.26547100000000001</v>
      </c>
      <c r="AC553">
        <v>-0.121702</v>
      </c>
      <c r="AD553">
        <v>-6.0470999999999997E-2</v>
      </c>
      <c r="AE553">
        <v>-0.20979600000000001</v>
      </c>
      <c r="AF553">
        <v>1.238E-3</v>
      </c>
      <c r="AG553">
        <v>0.25878400000000001</v>
      </c>
      <c r="AH553">
        <v>0.232824</v>
      </c>
      <c r="AI553">
        <v>-5.7010999999999999E-2</v>
      </c>
      <c r="AJ553">
        <v>-0.14155000000000001</v>
      </c>
      <c r="AK553">
        <v>0.26943099999999998</v>
      </c>
      <c r="AL553">
        <v>-3.9780000000000003E-2</v>
      </c>
      <c r="AM553">
        <v>0.18661</v>
      </c>
      <c r="AN553">
        <v>-0.234261</v>
      </c>
      <c r="AO553">
        <v>8.8579999999999996E-3</v>
      </c>
      <c r="AP553">
        <v>0.142292</v>
      </c>
      <c r="AQ553">
        <v>0.114259</v>
      </c>
      <c r="AR553">
        <v>-9.3847E-2</v>
      </c>
      <c r="AS553">
        <v>1.5953999999999999E-2</v>
      </c>
      <c r="AT553">
        <v>-6.0983000000000002E-2</v>
      </c>
      <c r="AV553">
        <v>0.70031699999999997</v>
      </c>
    </row>
    <row r="554" spans="1:48" x14ac:dyDescent="0.55000000000000004">
      <c r="A554">
        <v>552</v>
      </c>
      <c r="B554">
        <v>120.74032200000001</v>
      </c>
      <c r="C554">
        <v>201.95317900000001</v>
      </c>
      <c r="D554">
        <v>1.018478</v>
      </c>
      <c r="F554">
        <v>0.54203599999999996</v>
      </c>
      <c r="G554">
        <v>0.57041200000000003</v>
      </c>
      <c r="H554">
        <v>0.40009499999999998</v>
      </c>
      <c r="I554">
        <v>0.73799000000000003</v>
      </c>
      <c r="J554">
        <v>0.63637200000000005</v>
      </c>
      <c r="K554">
        <v>0.49596899999999999</v>
      </c>
      <c r="L554">
        <v>0.57414600000000005</v>
      </c>
      <c r="M554">
        <v>0.54799100000000001</v>
      </c>
      <c r="N554">
        <v>0.391847</v>
      </c>
      <c r="O554">
        <v>0.47891299999999998</v>
      </c>
      <c r="P554">
        <v>0.468752</v>
      </c>
      <c r="Q554">
        <v>0.72025799999999995</v>
      </c>
      <c r="R554">
        <v>0.65133300000000005</v>
      </c>
      <c r="S554">
        <v>0.62602500000000005</v>
      </c>
      <c r="T554">
        <v>0.55024099999999998</v>
      </c>
      <c r="U554">
        <v>0.61428400000000005</v>
      </c>
      <c r="V554">
        <v>0.53096200000000005</v>
      </c>
      <c r="W554">
        <v>0.40691100000000002</v>
      </c>
      <c r="X554">
        <v>0.58025400000000005</v>
      </c>
      <c r="Y554">
        <v>0.67417700000000003</v>
      </c>
      <c r="AA554">
        <v>4.7574999999999999E-2</v>
      </c>
      <c r="AB554">
        <v>-0.25420100000000001</v>
      </c>
      <c r="AC554">
        <v>-0.122682</v>
      </c>
      <c r="AD554">
        <v>-6.3764000000000001E-2</v>
      </c>
      <c r="AE554">
        <v>-0.215341</v>
      </c>
      <c r="AF554">
        <v>1.528E-2</v>
      </c>
      <c r="AG554">
        <v>0.26714300000000002</v>
      </c>
      <c r="AH554">
        <v>0.220944</v>
      </c>
      <c r="AI554">
        <v>-6.1787000000000002E-2</v>
      </c>
      <c r="AJ554">
        <v>-0.140346</v>
      </c>
      <c r="AK554">
        <v>0.27241700000000002</v>
      </c>
      <c r="AL554">
        <v>-3.8843000000000003E-2</v>
      </c>
      <c r="AM554">
        <v>0.173322</v>
      </c>
      <c r="AN554">
        <v>-0.21569199999999999</v>
      </c>
      <c r="AO554">
        <v>1.7618999999999999E-2</v>
      </c>
      <c r="AP554">
        <v>0.14923600000000001</v>
      </c>
      <c r="AQ554">
        <v>0.13630600000000001</v>
      </c>
      <c r="AR554">
        <v>-0.113689</v>
      </c>
      <c r="AS554">
        <v>6.0639999999999999E-3</v>
      </c>
      <c r="AT554">
        <v>-7.9561999999999994E-2</v>
      </c>
      <c r="AV554">
        <v>0.69931100000000002</v>
      </c>
    </row>
    <row r="555" spans="1:48" x14ac:dyDescent="0.55000000000000004">
      <c r="A555">
        <v>553</v>
      </c>
      <c r="B555">
        <v>120.74032200000001</v>
      </c>
      <c r="C555">
        <v>201.95317900000001</v>
      </c>
      <c r="D555">
        <v>1.0183340000000001</v>
      </c>
      <c r="F555">
        <v>0.57157899999999995</v>
      </c>
      <c r="G555">
        <v>0.56118599999999996</v>
      </c>
      <c r="H555">
        <v>0.404387</v>
      </c>
      <c r="I555">
        <v>0.72738800000000003</v>
      </c>
      <c r="J555">
        <v>0.62801700000000005</v>
      </c>
      <c r="K555">
        <v>0.49439</v>
      </c>
      <c r="L555">
        <v>0.58286800000000005</v>
      </c>
      <c r="M555">
        <v>0.54616100000000001</v>
      </c>
      <c r="N555">
        <v>0.40004299999999998</v>
      </c>
      <c r="O555">
        <v>0.489116</v>
      </c>
      <c r="P555">
        <v>0.46387200000000001</v>
      </c>
      <c r="Q555">
        <v>0.72662000000000004</v>
      </c>
      <c r="R555">
        <v>0.65306699999999995</v>
      </c>
      <c r="S555">
        <v>0.62653599999999998</v>
      </c>
      <c r="T555">
        <v>0.53969</v>
      </c>
      <c r="U555">
        <v>0.62010100000000001</v>
      </c>
      <c r="V555">
        <v>0.53333200000000003</v>
      </c>
      <c r="W555">
        <v>0.41511500000000001</v>
      </c>
      <c r="X555">
        <v>0.56521600000000005</v>
      </c>
      <c r="Y555">
        <v>0.66448099999999999</v>
      </c>
      <c r="AA555">
        <v>3.1884000000000003E-2</v>
      </c>
      <c r="AB555">
        <v>-0.24629899999999999</v>
      </c>
      <c r="AC555">
        <v>-0.12202</v>
      </c>
      <c r="AD555">
        <v>-5.1894999999999997E-2</v>
      </c>
      <c r="AE555">
        <v>-0.21160499999999999</v>
      </c>
      <c r="AF555">
        <v>1.4702E-2</v>
      </c>
      <c r="AG555">
        <v>0.26870899999999998</v>
      </c>
      <c r="AH555">
        <v>0.21254600000000001</v>
      </c>
      <c r="AI555">
        <v>-6.2448999999999998E-2</v>
      </c>
      <c r="AJ555">
        <v>-0.12094000000000001</v>
      </c>
      <c r="AK555">
        <v>0.27288800000000002</v>
      </c>
      <c r="AL555">
        <v>-2.3861E-2</v>
      </c>
      <c r="AM555">
        <v>0.145204</v>
      </c>
      <c r="AN555">
        <v>-0.20688799999999999</v>
      </c>
      <c r="AO555">
        <v>1.7129999999999999E-2</v>
      </c>
      <c r="AP555">
        <v>0.16150999999999999</v>
      </c>
      <c r="AQ555">
        <v>0.13738400000000001</v>
      </c>
      <c r="AR555">
        <v>-0.13034799999999999</v>
      </c>
      <c r="AS555">
        <v>4.1180000000000001E-3</v>
      </c>
      <c r="AT555">
        <v>-8.9769000000000002E-2</v>
      </c>
      <c r="AV555">
        <v>0.68513100000000005</v>
      </c>
    </row>
    <row r="556" spans="1:48" x14ac:dyDescent="0.55000000000000004">
      <c r="A556">
        <v>554</v>
      </c>
      <c r="B556">
        <v>120.74032200000001</v>
      </c>
      <c r="C556">
        <v>201.95317900000001</v>
      </c>
      <c r="D556">
        <v>1.0190920000000001</v>
      </c>
      <c r="F556">
        <v>0.57350100000000004</v>
      </c>
      <c r="G556">
        <v>0.56803800000000004</v>
      </c>
      <c r="H556">
        <v>0.40573599999999999</v>
      </c>
      <c r="I556">
        <v>0.72211000000000003</v>
      </c>
      <c r="J556">
        <v>0.63138799999999995</v>
      </c>
      <c r="K556">
        <v>0.49341699999999999</v>
      </c>
      <c r="L556">
        <v>0.57771099999999997</v>
      </c>
      <c r="M556">
        <v>0.55131600000000003</v>
      </c>
      <c r="N556">
        <v>0.39516699999999999</v>
      </c>
      <c r="O556">
        <v>0.48857499999999998</v>
      </c>
      <c r="P556">
        <v>0.484649</v>
      </c>
      <c r="Q556">
        <v>0.72468399999999999</v>
      </c>
      <c r="R556">
        <v>0.66459699999999999</v>
      </c>
      <c r="S556">
        <v>0.64267799999999997</v>
      </c>
      <c r="T556">
        <v>0.53708800000000001</v>
      </c>
      <c r="U556">
        <v>0.61479899999999998</v>
      </c>
      <c r="V556">
        <v>0.53807300000000002</v>
      </c>
      <c r="W556">
        <v>0.42324099999999998</v>
      </c>
      <c r="X556">
        <v>0.56789000000000001</v>
      </c>
      <c r="Y556">
        <v>0.66733600000000004</v>
      </c>
      <c r="AA556">
        <v>2.2429999999999999E-2</v>
      </c>
      <c r="AB556">
        <v>-0.25439800000000001</v>
      </c>
      <c r="AC556">
        <v>-0.115684</v>
      </c>
      <c r="AD556">
        <v>-4.5012999999999997E-2</v>
      </c>
      <c r="AE556">
        <v>-0.209617</v>
      </c>
      <c r="AF556">
        <v>1.2565E-2</v>
      </c>
      <c r="AG556">
        <v>0.26167200000000002</v>
      </c>
      <c r="AH556">
        <v>0.20752100000000001</v>
      </c>
      <c r="AI556">
        <v>-6.7456000000000002E-2</v>
      </c>
      <c r="AJ556">
        <v>-0.119143</v>
      </c>
      <c r="AK556">
        <v>0.29073900000000003</v>
      </c>
      <c r="AL556">
        <v>-2.5805000000000002E-2</v>
      </c>
      <c r="AM556">
        <v>0.14879800000000001</v>
      </c>
      <c r="AN556">
        <v>-0.197218</v>
      </c>
      <c r="AO556">
        <v>2.2669000000000002E-2</v>
      </c>
      <c r="AP556">
        <v>0.16001199999999999</v>
      </c>
      <c r="AQ556">
        <v>0.13971800000000001</v>
      </c>
      <c r="AR556">
        <v>-0.14189099999999999</v>
      </c>
      <c r="AS556">
        <v>-1.121E-3</v>
      </c>
      <c r="AT556">
        <v>-8.8776999999999995E-2</v>
      </c>
      <c r="AV556">
        <v>0.68912700000000005</v>
      </c>
    </row>
    <row r="557" spans="1:48" x14ac:dyDescent="0.55000000000000004">
      <c r="A557">
        <v>555</v>
      </c>
      <c r="B557">
        <v>120.74032200000001</v>
      </c>
      <c r="C557">
        <v>201.95317900000001</v>
      </c>
      <c r="D557">
        <v>1.0187059999999999</v>
      </c>
      <c r="F557">
        <v>0.56633900000000004</v>
      </c>
      <c r="G557">
        <v>0.56674899999999995</v>
      </c>
      <c r="H557">
        <v>0.402752</v>
      </c>
      <c r="I557">
        <v>0.71519200000000005</v>
      </c>
      <c r="J557">
        <v>0.63602899999999996</v>
      </c>
      <c r="K557">
        <v>0.51356999999999997</v>
      </c>
      <c r="L557">
        <v>0.59770400000000001</v>
      </c>
      <c r="M557">
        <v>0.54480099999999998</v>
      </c>
      <c r="N557">
        <v>0.38334000000000001</v>
      </c>
      <c r="O557">
        <v>0.47930800000000001</v>
      </c>
      <c r="P557">
        <v>0.477572</v>
      </c>
      <c r="Q557">
        <v>0.73629100000000003</v>
      </c>
      <c r="R557">
        <v>0.64490199999999998</v>
      </c>
      <c r="S557">
        <v>0.62349500000000002</v>
      </c>
      <c r="T557">
        <v>0.544964</v>
      </c>
      <c r="U557">
        <v>0.60990599999999995</v>
      </c>
      <c r="V557">
        <v>0.54201900000000003</v>
      </c>
      <c r="W557">
        <v>0.42344199999999999</v>
      </c>
      <c r="X557">
        <v>0.57193400000000005</v>
      </c>
      <c r="Y557">
        <v>0.66925999999999997</v>
      </c>
      <c r="AA557">
        <v>3.3362999999999997E-2</v>
      </c>
      <c r="AB557">
        <v>-0.247396</v>
      </c>
      <c r="AC557">
        <v>-0.10792599999999999</v>
      </c>
      <c r="AD557">
        <v>-4.2879E-2</v>
      </c>
      <c r="AE557">
        <v>-0.22184999999999999</v>
      </c>
      <c r="AF557">
        <v>-8.4880000000000008E-3</v>
      </c>
      <c r="AG557">
        <v>0.28759499999999999</v>
      </c>
      <c r="AH557">
        <v>0.227017</v>
      </c>
      <c r="AI557">
        <v>-7.9519999999999993E-2</v>
      </c>
      <c r="AJ557">
        <v>-0.122602</v>
      </c>
      <c r="AK557">
        <v>0.28993400000000003</v>
      </c>
      <c r="AL557">
        <v>-1.5361E-2</v>
      </c>
      <c r="AM557">
        <v>0.15639</v>
      </c>
      <c r="AN557">
        <v>-0.19270499999999999</v>
      </c>
      <c r="AO557">
        <v>2.2488999999999999E-2</v>
      </c>
      <c r="AP557">
        <v>0.154608</v>
      </c>
      <c r="AQ557">
        <v>0.124167</v>
      </c>
      <c r="AR557">
        <v>-0.154751</v>
      </c>
      <c r="AS557">
        <v>-1.3383000000000001E-2</v>
      </c>
      <c r="AT557">
        <v>-8.8701000000000002E-2</v>
      </c>
      <c r="AV557">
        <v>0.70598000000000005</v>
      </c>
    </row>
    <row r="558" spans="1:48" x14ac:dyDescent="0.55000000000000004">
      <c r="A558">
        <v>556</v>
      </c>
      <c r="B558">
        <v>120.74032200000001</v>
      </c>
      <c r="C558">
        <v>201.95317900000001</v>
      </c>
      <c r="D558">
        <v>1.0177320000000001</v>
      </c>
      <c r="F558">
        <v>0.57433400000000001</v>
      </c>
      <c r="G558">
        <v>0.57813700000000001</v>
      </c>
      <c r="H558">
        <v>0.409414</v>
      </c>
      <c r="I558">
        <v>0.69335599999999997</v>
      </c>
      <c r="J558">
        <v>0.63696299999999995</v>
      </c>
      <c r="K558">
        <v>0.51359900000000003</v>
      </c>
      <c r="L558">
        <v>0.58627499999999999</v>
      </c>
      <c r="M558">
        <v>0.55276499999999995</v>
      </c>
      <c r="N558">
        <v>0.38069799999999998</v>
      </c>
      <c r="O558">
        <v>0.505722</v>
      </c>
      <c r="P558">
        <v>0.47608899999999998</v>
      </c>
      <c r="Q558">
        <v>0.72749900000000001</v>
      </c>
      <c r="R558">
        <v>0.63674799999999998</v>
      </c>
      <c r="S558">
        <v>0.60084599999999999</v>
      </c>
      <c r="T558">
        <v>0.52661199999999997</v>
      </c>
      <c r="U558">
        <v>0.61264600000000002</v>
      </c>
      <c r="V558">
        <v>0.549149</v>
      </c>
      <c r="W558">
        <v>0.41916199999999998</v>
      </c>
      <c r="X558">
        <v>0.57141799999999998</v>
      </c>
      <c r="Y558">
        <v>0.68442199999999997</v>
      </c>
      <c r="AA558">
        <v>3.5637000000000002E-2</v>
      </c>
      <c r="AB558">
        <v>-0.25309599999999999</v>
      </c>
      <c r="AC558">
        <v>-0.111748</v>
      </c>
      <c r="AD558">
        <v>-3.0238999999999999E-2</v>
      </c>
      <c r="AE558">
        <v>-0.226133</v>
      </c>
      <c r="AF558">
        <v>-1.5254999999999999E-2</v>
      </c>
      <c r="AG558">
        <v>0.307917</v>
      </c>
      <c r="AH558">
        <v>0.23153599999999999</v>
      </c>
      <c r="AI558">
        <v>-7.1582999999999994E-2</v>
      </c>
      <c r="AJ558">
        <v>-0.13966700000000001</v>
      </c>
      <c r="AK558">
        <v>0.28522799999999998</v>
      </c>
      <c r="AL558">
        <v>8.4130000000000003E-3</v>
      </c>
      <c r="AM558">
        <v>0.15473600000000001</v>
      </c>
      <c r="AN558">
        <v>-0.196047</v>
      </c>
      <c r="AO558">
        <v>1.3457E-2</v>
      </c>
      <c r="AP558">
        <v>0.153251</v>
      </c>
      <c r="AQ558">
        <v>0.120267</v>
      </c>
      <c r="AR558">
        <v>-0.15687999999999999</v>
      </c>
      <c r="AS558">
        <v>-1.4726E-2</v>
      </c>
      <c r="AT558">
        <v>-9.5070000000000002E-2</v>
      </c>
      <c r="AV558">
        <v>0.72038400000000002</v>
      </c>
    </row>
    <row r="559" spans="1:48" x14ac:dyDescent="0.55000000000000004">
      <c r="A559">
        <v>557</v>
      </c>
      <c r="B559">
        <v>120.74032200000001</v>
      </c>
      <c r="C559">
        <v>201.95317900000001</v>
      </c>
      <c r="D559">
        <v>1.0218739999999999</v>
      </c>
      <c r="F559">
        <v>0.56831200000000004</v>
      </c>
      <c r="G559">
        <v>0.58290200000000003</v>
      </c>
      <c r="H559">
        <v>0.41382799999999997</v>
      </c>
      <c r="I559">
        <v>0.68322099999999997</v>
      </c>
      <c r="J559">
        <v>0.62619400000000003</v>
      </c>
      <c r="K559">
        <v>0.51273400000000002</v>
      </c>
      <c r="L559">
        <v>0.57587200000000005</v>
      </c>
      <c r="M559">
        <v>0.55207099999999998</v>
      </c>
      <c r="N559">
        <v>0.37634000000000001</v>
      </c>
      <c r="O559">
        <v>0.49066100000000001</v>
      </c>
      <c r="P559">
        <v>0.466478</v>
      </c>
      <c r="Q559">
        <v>0.73424400000000001</v>
      </c>
      <c r="R559">
        <v>0.64386399999999999</v>
      </c>
      <c r="S559">
        <v>0.59890299999999996</v>
      </c>
      <c r="T559">
        <v>0.52695700000000001</v>
      </c>
      <c r="U559">
        <v>0.61622200000000005</v>
      </c>
      <c r="V559">
        <v>0.54776999999999998</v>
      </c>
      <c r="W559">
        <v>0.40630500000000003</v>
      </c>
      <c r="X559">
        <v>0.56240000000000001</v>
      </c>
      <c r="Y559">
        <v>0.69681700000000002</v>
      </c>
      <c r="AA559">
        <v>4.1445999999999997E-2</v>
      </c>
      <c r="AB559">
        <v>-0.25670300000000001</v>
      </c>
      <c r="AC559">
        <v>-0.11910900000000001</v>
      </c>
      <c r="AD559">
        <v>-2.2020000000000001E-2</v>
      </c>
      <c r="AE559">
        <v>-0.22387199999999999</v>
      </c>
      <c r="AF559">
        <v>-1.9082999999999999E-2</v>
      </c>
      <c r="AG559">
        <v>0.303734</v>
      </c>
      <c r="AH559">
        <v>0.24021600000000001</v>
      </c>
      <c r="AI559">
        <v>-8.1303E-2</v>
      </c>
      <c r="AJ559">
        <v>-0.142293</v>
      </c>
      <c r="AK559">
        <v>0.27782099999999998</v>
      </c>
      <c r="AL559">
        <v>1.1839000000000001E-2</v>
      </c>
      <c r="AM559">
        <v>0.14760799999999999</v>
      </c>
      <c r="AN559">
        <v>-0.197764</v>
      </c>
      <c r="AO559">
        <v>1.6559999999999998E-2</v>
      </c>
      <c r="AP559">
        <v>0.148397</v>
      </c>
      <c r="AQ559">
        <v>0.121924</v>
      </c>
      <c r="AR559">
        <v>-0.15371899999999999</v>
      </c>
      <c r="AS559">
        <v>-1.8592999999999998E-2</v>
      </c>
      <c r="AT559">
        <v>-7.5086E-2</v>
      </c>
      <c r="AV559">
        <v>0.71734399999999998</v>
      </c>
    </row>
    <row r="560" spans="1:48" x14ac:dyDescent="0.55000000000000004">
      <c r="A560">
        <v>558</v>
      </c>
      <c r="B560">
        <v>120.74032200000001</v>
      </c>
      <c r="C560">
        <v>201.95317900000001</v>
      </c>
      <c r="D560">
        <v>1.0224260000000001</v>
      </c>
      <c r="F560">
        <v>0.57664400000000005</v>
      </c>
      <c r="G560">
        <v>0.57192900000000002</v>
      </c>
      <c r="H560">
        <v>0.405252</v>
      </c>
      <c r="I560">
        <v>0.69972500000000004</v>
      </c>
      <c r="J560">
        <v>0.61748099999999995</v>
      </c>
      <c r="K560">
        <v>0.53115299999999999</v>
      </c>
      <c r="L560">
        <v>0.55787299999999995</v>
      </c>
      <c r="M560">
        <v>0.552948</v>
      </c>
      <c r="N560">
        <v>0.37648700000000002</v>
      </c>
      <c r="O560">
        <v>0.488647</v>
      </c>
      <c r="P560">
        <v>0.47262999999999999</v>
      </c>
      <c r="Q560">
        <v>0.71766799999999997</v>
      </c>
      <c r="R560">
        <v>0.631718</v>
      </c>
      <c r="S560">
        <v>0.60850700000000002</v>
      </c>
      <c r="T560">
        <v>0.530976</v>
      </c>
      <c r="U560">
        <v>0.62404700000000002</v>
      </c>
      <c r="V560">
        <v>0.53935599999999995</v>
      </c>
      <c r="W560">
        <v>0.40190399999999998</v>
      </c>
      <c r="X560">
        <v>0.56540299999999999</v>
      </c>
      <c r="Y560">
        <v>0.71027600000000002</v>
      </c>
      <c r="AA560">
        <v>5.7706E-2</v>
      </c>
      <c r="AB560">
        <v>-0.24715400000000001</v>
      </c>
      <c r="AC560">
        <v>-0.10889600000000001</v>
      </c>
      <c r="AD560">
        <v>-1.9269999999999999E-2</v>
      </c>
      <c r="AE560">
        <v>-0.25756400000000002</v>
      </c>
      <c r="AF560">
        <v>-5.3700000000000004E-4</v>
      </c>
      <c r="AG560">
        <v>0.293047</v>
      </c>
      <c r="AH560">
        <v>0.253382</v>
      </c>
      <c r="AI560">
        <v>-8.3984000000000003E-2</v>
      </c>
      <c r="AJ560">
        <v>-0.130354</v>
      </c>
      <c r="AK560">
        <v>0.257936</v>
      </c>
      <c r="AL560">
        <v>1.1709999999999999E-3</v>
      </c>
      <c r="AM560">
        <v>0.125726</v>
      </c>
      <c r="AN560">
        <v>-0.19125300000000001</v>
      </c>
      <c r="AO560">
        <v>-4.3959999999999997E-3</v>
      </c>
      <c r="AP560">
        <v>0.161435</v>
      </c>
      <c r="AQ560">
        <v>0.118466</v>
      </c>
      <c r="AR560">
        <v>-0.14263500000000001</v>
      </c>
      <c r="AS560">
        <v>-5.5510000000000004E-3</v>
      </c>
      <c r="AT560">
        <v>-7.7273999999999995E-2</v>
      </c>
      <c r="AV560">
        <v>0.70886400000000005</v>
      </c>
    </row>
    <row r="561" spans="1:48" x14ac:dyDescent="0.55000000000000004">
      <c r="A561">
        <v>559</v>
      </c>
      <c r="B561">
        <v>120.74032200000001</v>
      </c>
      <c r="C561">
        <v>201.95317900000001</v>
      </c>
      <c r="D561">
        <v>1.0237160000000001</v>
      </c>
      <c r="F561">
        <v>0.57722200000000001</v>
      </c>
      <c r="G561">
        <v>0.58754899999999999</v>
      </c>
      <c r="H561">
        <v>0.40095999999999998</v>
      </c>
      <c r="I561">
        <v>0.712843</v>
      </c>
      <c r="J561">
        <v>0.61544500000000002</v>
      </c>
      <c r="K561">
        <v>0.52611699999999995</v>
      </c>
      <c r="L561">
        <v>0.56016699999999997</v>
      </c>
      <c r="M561">
        <v>0.56368600000000002</v>
      </c>
      <c r="N561">
        <v>0.37583299999999997</v>
      </c>
      <c r="O561">
        <v>0.485234</v>
      </c>
      <c r="P561">
        <v>0.46665099999999998</v>
      </c>
      <c r="Q561">
        <v>0.71575999999999995</v>
      </c>
      <c r="R561">
        <v>0.62097999999999998</v>
      </c>
      <c r="S561">
        <v>0.59581200000000001</v>
      </c>
      <c r="T561">
        <v>0.525729</v>
      </c>
      <c r="U561">
        <v>0.62621000000000004</v>
      </c>
      <c r="V561">
        <v>0.56125599999999998</v>
      </c>
      <c r="W561">
        <v>0.40683399999999997</v>
      </c>
      <c r="X561">
        <v>0.55798099999999995</v>
      </c>
      <c r="Y561">
        <v>0.71296199999999998</v>
      </c>
      <c r="AA561">
        <v>5.8956000000000001E-2</v>
      </c>
      <c r="AB561">
        <v>-0.23570099999999999</v>
      </c>
      <c r="AC561">
        <v>-9.6737000000000004E-2</v>
      </c>
      <c r="AD561">
        <v>-3.6549999999999998E-3</v>
      </c>
      <c r="AE561">
        <v>-0.245397</v>
      </c>
      <c r="AF561">
        <v>2.3440000000000002E-3</v>
      </c>
      <c r="AG561">
        <v>0.30068299999999998</v>
      </c>
      <c r="AH561">
        <v>0.25851000000000002</v>
      </c>
      <c r="AI561">
        <v>-9.2770000000000005E-2</v>
      </c>
      <c r="AJ561">
        <v>-0.121989</v>
      </c>
      <c r="AK561">
        <v>0.26731899999999997</v>
      </c>
      <c r="AL561">
        <v>-1.5924000000000001E-2</v>
      </c>
      <c r="AM561">
        <v>0.12067</v>
      </c>
      <c r="AN561">
        <v>-0.189355</v>
      </c>
      <c r="AO561">
        <v>-1.4971E-2</v>
      </c>
      <c r="AP561">
        <v>0.16116800000000001</v>
      </c>
      <c r="AQ561">
        <v>0.1273</v>
      </c>
      <c r="AR561">
        <v>-0.166239</v>
      </c>
      <c r="AS561">
        <v>-2.1409999999999998E-2</v>
      </c>
      <c r="AT561">
        <v>-9.2799999999999994E-2</v>
      </c>
      <c r="AV561">
        <v>0.71455800000000003</v>
      </c>
    </row>
    <row r="562" spans="1:48" x14ac:dyDescent="0.55000000000000004">
      <c r="A562">
        <v>560</v>
      </c>
      <c r="B562">
        <v>121.568918</v>
      </c>
      <c r="C562">
        <v>201.95317900000001</v>
      </c>
      <c r="D562">
        <v>1.023493</v>
      </c>
      <c r="F562">
        <v>0.57912799999999998</v>
      </c>
      <c r="G562">
        <v>0.60085299999999997</v>
      </c>
      <c r="H562">
        <v>0.39868700000000001</v>
      </c>
      <c r="I562">
        <v>0.71426900000000004</v>
      </c>
      <c r="J562">
        <v>0.63369200000000003</v>
      </c>
      <c r="K562">
        <v>0.52910500000000005</v>
      </c>
      <c r="L562">
        <v>0.56091199999999997</v>
      </c>
      <c r="M562">
        <v>0.55393300000000001</v>
      </c>
      <c r="N562">
        <v>0.37087900000000001</v>
      </c>
      <c r="O562">
        <v>0.49218800000000001</v>
      </c>
      <c r="P562">
        <v>0.47004699999999999</v>
      </c>
      <c r="Q562">
        <v>0.71420700000000004</v>
      </c>
      <c r="R562">
        <v>0.62840399999999996</v>
      </c>
      <c r="S562">
        <v>0.59493099999999999</v>
      </c>
      <c r="T562">
        <v>0.53159900000000004</v>
      </c>
      <c r="U562">
        <v>0.62456999999999996</v>
      </c>
      <c r="V562">
        <v>0.57166799999999995</v>
      </c>
      <c r="W562">
        <v>0.42957800000000002</v>
      </c>
      <c r="X562">
        <v>0.58815200000000001</v>
      </c>
      <c r="Y562">
        <v>0.70102200000000003</v>
      </c>
      <c r="AA562">
        <v>6.4978999999999995E-2</v>
      </c>
      <c r="AB562">
        <v>-0.21634600000000001</v>
      </c>
      <c r="AC562">
        <v>-9.6658999999999995E-2</v>
      </c>
      <c r="AD562">
        <v>1.0593E-2</v>
      </c>
      <c r="AE562">
        <v>-0.24252899999999999</v>
      </c>
      <c r="AF562">
        <v>-7.4229999999999999E-3</v>
      </c>
      <c r="AG562">
        <v>0.30244799999999999</v>
      </c>
      <c r="AH562">
        <v>0.27980300000000002</v>
      </c>
      <c r="AI562">
        <v>-0.110621</v>
      </c>
      <c r="AJ562">
        <v>-0.11613999999999999</v>
      </c>
      <c r="AK562">
        <v>0.27527499999999999</v>
      </c>
      <c r="AL562">
        <v>-4.2360000000000002E-3</v>
      </c>
      <c r="AM562">
        <v>0.10904800000000001</v>
      </c>
      <c r="AN562">
        <v>-0.177061</v>
      </c>
      <c r="AO562">
        <v>-1.8525E-2</v>
      </c>
      <c r="AP562">
        <v>0.15745799999999999</v>
      </c>
      <c r="AQ562">
        <v>0.101161</v>
      </c>
      <c r="AR562">
        <v>-0.179676</v>
      </c>
      <c r="AS562">
        <v>-5.6520000000000001E-2</v>
      </c>
      <c r="AT562">
        <v>-7.5028999999999998E-2</v>
      </c>
      <c r="AV562">
        <v>0.71439600000000003</v>
      </c>
    </row>
    <row r="563" spans="1:48" x14ac:dyDescent="0.55000000000000004">
      <c r="A563">
        <v>561</v>
      </c>
      <c r="B563">
        <v>129.73281299999999</v>
      </c>
      <c r="C563">
        <v>201.95317900000001</v>
      </c>
      <c r="D563">
        <v>1.0224569999999999</v>
      </c>
      <c r="F563">
        <v>0.57678300000000005</v>
      </c>
      <c r="G563">
        <v>0.60254099999999999</v>
      </c>
      <c r="H563">
        <v>0.40062500000000001</v>
      </c>
      <c r="I563">
        <v>0.69844700000000004</v>
      </c>
      <c r="J563">
        <v>0.62586299999999995</v>
      </c>
      <c r="K563">
        <v>0.50492000000000004</v>
      </c>
      <c r="L563">
        <v>0.55600899999999998</v>
      </c>
      <c r="M563">
        <v>0.548759</v>
      </c>
      <c r="N563">
        <v>0.37264000000000003</v>
      </c>
      <c r="O563">
        <v>0.48419099999999998</v>
      </c>
      <c r="P563">
        <v>0.474244</v>
      </c>
      <c r="Q563">
        <v>0.72845400000000005</v>
      </c>
      <c r="R563">
        <v>0.63149999999999995</v>
      </c>
      <c r="S563">
        <v>0.59464700000000004</v>
      </c>
      <c r="T563">
        <v>0.53306799999999999</v>
      </c>
      <c r="U563">
        <v>0.62581799999999999</v>
      </c>
      <c r="V563">
        <v>0.57247899999999996</v>
      </c>
      <c r="W563">
        <v>0.44116899999999998</v>
      </c>
      <c r="X563">
        <v>0.59016000000000002</v>
      </c>
      <c r="Y563">
        <v>0.68824700000000005</v>
      </c>
      <c r="AA563">
        <v>7.4371999999999994E-2</v>
      </c>
      <c r="AB563">
        <v>-0.19806699999999999</v>
      </c>
      <c r="AC563">
        <v>-7.7610999999999999E-2</v>
      </c>
      <c r="AD563">
        <v>3.9500000000000001E-4</v>
      </c>
      <c r="AE563">
        <v>-0.25369599999999998</v>
      </c>
      <c r="AF563">
        <v>-1.9241000000000001E-2</v>
      </c>
      <c r="AG563">
        <v>0.31886300000000001</v>
      </c>
      <c r="AH563">
        <v>0.28030699999999997</v>
      </c>
      <c r="AI563">
        <v>-0.12019299999999999</v>
      </c>
      <c r="AJ563">
        <v>-0.123852</v>
      </c>
      <c r="AK563">
        <v>0.286908</v>
      </c>
      <c r="AL563">
        <v>-1.2983E-2</v>
      </c>
      <c r="AM563">
        <v>8.2497000000000001E-2</v>
      </c>
      <c r="AN563">
        <v>-0.169823</v>
      </c>
      <c r="AO563">
        <v>-8.5679999999999992E-3</v>
      </c>
      <c r="AP563">
        <v>0.173405</v>
      </c>
      <c r="AQ563">
        <v>9.4480999999999996E-2</v>
      </c>
      <c r="AR563">
        <v>-0.18998799999999999</v>
      </c>
      <c r="AS563">
        <v>-5.8184E-2</v>
      </c>
      <c r="AT563">
        <v>-7.9021999999999995E-2</v>
      </c>
      <c r="AV563">
        <v>0.726962</v>
      </c>
    </row>
    <row r="564" spans="1:48" x14ac:dyDescent="0.55000000000000004">
      <c r="A564">
        <v>562</v>
      </c>
      <c r="B564">
        <v>129.73281299999999</v>
      </c>
      <c r="C564">
        <v>201.95317900000001</v>
      </c>
      <c r="D564">
        <v>1.0234239999999999</v>
      </c>
      <c r="F564">
        <v>0.58445000000000003</v>
      </c>
      <c r="G564">
        <v>0.58682100000000004</v>
      </c>
      <c r="H564">
        <v>0.40579900000000002</v>
      </c>
      <c r="I564">
        <v>0.67710700000000001</v>
      </c>
      <c r="J564">
        <v>0.62740200000000002</v>
      </c>
      <c r="K564">
        <v>0.50364799999999998</v>
      </c>
      <c r="L564">
        <v>0.54633200000000004</v>
      </c>
      <c r="M564">
        <v>0.56891499999999995</v>
      </c>
      <c r="N564">
        <v>0.364568</v>
      </c>
      <c r="O564">
        <v>0.482736</v>
      </c>
      <c r="P564">
        <v>0.46760600000000002</v>
      </c>
      <c r="Q564">
        <v>0.69052899999999995</v>
      </c>
      <c r="R564">
        <v>0.66624300000000003</v>
      </c>
      <c r="S564">
        <v>0.59154200000000001</v>
      </c>
      <c r="T564">
        <v>0.53047800000000001</v>
      </c>
      <c r="U564">
        <v>0.63850099999999999</v>
      </c>
      <c r="V564">
        <v>0.57824900000000001</v>
      </c>
      <c r="W564">
        <v>0.434888</v>
      </c>
      <c r="X564">
        <v>0.58885900000000002</v>
      </c>
      <c r="Y564">
        <v>0.70187299999999997</v>
      </c>
      <c r="AA564">
        <v>6.7433999999999994E-2</v>
      </c>
      <c r="AB564">
        <v>-0.21987999999999999</v>
      </c>
      <c r="AC564">
        <v>-7.9362000000000002E-2</v>
      </c>
      <c r="AD564">
        <v>2.0936E-2</v>
      </c>
      <c r="AE564">
        <v>-0.27302199999999999</v>
      </c>
      <c r="AF564">
        <v>-2.2322000000000002E-2</v>
      </c>
      <c r="AG564">
        <v>0.330063</v>
      </c>
      <c r="AH564">
        <v>0.28930699999999998</v>
      </c>
      <c r="AI564">
        <v>-0.102615</v>
      </c>
      <c r="AJ564">
        <v>-0.109445</v>
      </c>
      <c r="AK564">
        <v>0.26816600000000002</v>
      </c>
      <c r="AL564">
        <v>-2.0298E-2</v>
      </c>
      <c r="AM564">
        <v>0.105617</v>
      </c>
      <c r="AN564">
        <v>-0.18768799999999999</v>
      </c>
      <c r="AO564">
        <v>-9.2169999999999995E-3</v>
      </c>
      <c r="AP564">
        <v>0.15285000000000001</v>
      </c>
      <c r="AQ564">
        <v>9.5771999999999996E-2</v>
      </c>
      <c r="AR564">
        <v>-0.18582499999999999</v>
      </c>
      <c r="AS564">
        <v>-5.0716999999999998E-2</v>
      </c>
      <c r="AT564">
        <v>-6.9753999999999997E-2</v>
      </c>
      <c r="AV564">
        <v>0.73696300000000003</v>
      </c>
    </row>
    <row r="565" spans="1:48" x14ac:dyDescent="0.55000000000000004">
      <c r="A565">
        <v>563</v>
      </c>
      <c r="B565">
        <v>129.73281299999999</v>
      </c>
      <c r="C565">
        <v>201.95317900000001</v>
      </c>
      <c r="D565">
        <v>1.022659</v>
      </c>
      <c r="F565">
        <v>0.57372400000000001</v>
      </c>
      <c r="G565">
        <v>0.60765000000000002</v>
      </c>
      <c r="H565">
        <v>0.42397200000000002</v>
      </c>
      <c r="I565">
        <v>0.69044700000000003</v>
      </c>
      <c r="J565">
        <v>0.64681999999999995</v>
      </c>
      <c r="K565">
        <v>0.52052699999999996</v>
      </c>
      <c r="L565">
        <v>0.55509500000000001</v>
      </c>
      <c r="M565">
        <v>0.56354700000000002</v>
      </c>
      <c r="N565">
        <v>0.376828</v>
      </c>
      <c r="O565">
        <v>0.484483</v>
      </c>
      <c r="P565">
        <v>0.46875800000000001</v>
      </c>
      <c r="Q565">
        <v>0.70263799999999998</v>
      </c>
      <c r="R565">
        <v>0.66632400000000003</v>
      </c>
      <c r="S565">
        <v>0.60669899999999999</v>
      </c>
      <c r="T565">
        <v>0.53627199999999997</v>
      </c>
      <c r="U565">
        <v>0.64037200000000005</v>
      </c>
      <c r="V565">
        <v>0.56007799999999996</v>
      </c>
      <c r="W565">
        <v>0.44054199999999999</v>
      </c>
      <c r="X565">
        <v>0.584422</v>
      </c>
      <c r="Y565">
        <v>0.70418199999999997</v>
      </c>
      <c r="AA565">
        <v>8.2901000000000002E-2</v>
      </c>
      <c r="AB565">
        <v>-0.23421400000000001</v>
      </c>
      <c r="AC565">
        <v>-8.7168999999999996E-2</v>
      </c>
      <c r="AD565">
        <v>2.9966E-2</v>
      </c>
      <c r="AE565">
        <v>-0.27845300000000001</v>
      </c>
      <c r="AF565">
        <v>-1.7864000000000001E-2</v>
      </c>
      <c r="AG565">
        <v>0.33737099999999998</v>
      </c>
      <c r="AH565">
        <v>0.28729100000000002</v>
      </c>
      <c r="AI565">
        <v>-9.5873E-2</v>
      </c>
      <c r="AJ565">
        <v>-0.118481</v>
      </c>
      <c r="AK565">
        <v>0.26616099999999998</v>
      </c>
      <c r="AL565">
        <v>-2.4077000000000001E-2</v>
      </c>
      <c r="AM565">
        <v>0.10326200000000001</v>
      </c>
      <c r="AN565">
        <v>-0.176705</v>
      </c>
      <c r="AO565">
        <v>-1.7344999999999999E-2</v>
      </c>
      <c r="AP565">
        <v>0.155358</v>
      </c>
      <c r="AQ565">
        <v>8.7260000000000004E-2</v>
      </c>
      <c r="AR565">
        <v>-0.18255199999999999</v>
      </c>
      <c r="AS565">
        <v>-5.7410000000000003E-2</v>
      </c>
      <c r="AT565">
        <v>-5.9429000000000003E-2</v>
      </c>
      <c r="AV565">
        <v>0.74375999999999998</v>
      </c>
    </row>
    <row r="566" spans="1:48" x14ac:dyDescent="0.55000000000000004">
      <c r="A566">
        <v>564</v>
      </c>
      <c r="B566">
        <v>129.73281299999999</v>
      </c>
      <c r="C566">
        <v>201.95317900000001</v>
      </c>
      <c r="D566">
        <v>1.021884</v>
      </c>
      <c r="F566">
        <v>0.57342700000000002</v>
      </c>
      <c r="G566">
        <v>0.61211300000000002</v>
      </c>
      <c r="H566">
        <v>0.41670000000000001</v>
      </c>
      <c r="I566">
        <v>0.69958299999999995</v>
      </c>
      <c r="J566">
        <v>0.65409300000000004</v>
      </c>
      <c r="K566">
        <v>0.53100499999999995</v>
      </c>
      <c r="L566">
        <v>0.56981899999999996</v>
      </c>
      <c r="M566">
        <v>0.56544000000000005</v>
      </c>
      <c r="N566">
        <v>0.37965700000000002</v>
      </c>
      <c r="O566">
        <v>0.49626399999999998</v>
      </c>
      <c r="P566">
        <v>0.46992</v>
      </c>
      <c r="Q566">
        <v>0.69647899999999996</v>
      </c>
      <c r="R566">
        <v>0.67077399999999998</v>
      </c>
      <c r="S566">
        <v>0.59365299999999999</v>
      </c>
      <c r="T566">
        <v>0.53253099999999998</v>
      </c>
      <c r="U566">
        <v>0.63705699999999998</v>
      </c>
      <c r="V566">
        <v>0.56381800000000004</v>
      </c>
      <c r="W566">
        <v>0.44816499999999998</v>
      </c>
      <c r="X566">
        <v>0.58733800000000003</v>
      </c>
      <c r="Y566">
        <v>0.69981700000000002</v>
      </c>
      <c r="AA566">
        <v>7.5519000000000003E-2</v>
      </c>
      <c r="AB566">
        <v>-0.243343</v>
      </c>
      <c r="AC566">
        <v>-8.2866999999999996E-2</v>
      </c>
      <c r="AD566">
        <v>4.6657999999999998E-2</v>
      </c>
      <c r="AE566">
        <v>-0.27112799999999998</v>
      </c>
      <c r="AF566">
        <v>-3.1711000000000003E-2</v>
      </c>
      <c r="AG566">
        <v>0.334814</v>
      </c>
      <c r="AH566">
        <v>0.28058499999999997</v>
      </c>
      <c r="AI566">
        <v>-9.9362000000000006E-2</v>
      </c>
      <c r="AJ566">
        <v>-0.109738</v>
      </c>
      <c r="AK566">
        <v>0.26616299999999998</v>
      </c>
      <c r="AL566">
        <v>-1.9512999999999999E-2</v>
      </c>
      <c r="AM566">
        <v>0.11695800000000001</v>
      </c>
      <c r="AN566">
        <v>-0.17502999999999999</v>
      </c>
      <c r="AO566">
        <v>-3.2521000000000001E-2</v>
      </c>
      <c r="AP566">
        <v>0.15121100000000001</v>
      </c>
      <c r="AQ566">
        <v>7.9468999999999998E-2</v>
      </c>
      <c r="AR566">
        <v>-0.180697</v>
      </c>
      <c r="AS566">
        <v>-5.0521000000000003E-2</v>
      </c>
      <c r="AT566">
        <v>-5.4946000000000002E-2</v>
      </c>
      <c r="AV566">
        <v>0.73839100000000002</v>
      </c>
    </row>
    <row r="567" spans="1:48" x14ac:dyDescent="0.55000000000000004">
      <c r="A567">
        <v>565</v>
      </c>
      <c r="B567">
        <v>129.73281299999999</v>
      </c>
      <c r="C567">
        <v>201.95317900000001</v>
      </c>
      <c r="D567">
        <v>1.02013</v>
      </c>
      <c r="F567">
        <v>0.57121599999999995</v>
      </c>
      <c r="G567">
        <v>0.61869499999999999</v>
      </c>
      <c r="H567">
        <v>0.41953499999999999</v>
      </c>
      <c r="I567">
        <v>0.71652099999999996</v>
      </c>
      <c r="J567">
        <v>0.64895400000000003</v>
      </c>
      <c r="K567">
        <v>0.54099699999999995</v>
      </c>
      <c r="L567">
        <v>0.55970799999999998</v>
      </c>
      <c r="M567">
        <v>0.57591499999999995</v>
      </c>
      <c r="N567">
        <v>0.38178099999999998</v>
      </c>
      <c r="O567">
        <v>0.50086799999999998</v>
      </c>
      <c r="P567">
        <v>0.45492100000000002</v>
      </c>
      <c r="Q567">
        <v>0.69433900000000004</v>
      </c>
      <c r="R567">
        <v>0.67841700000000005</v>
      </c>
      <c r="S567">
        <v>0.59469899999999998</v>
      </c>
      <c r="T567">
        <v>0.52621700000000005</v>
      </c>
      <c r="U567">
        <v>0.64148400000000005</v>
      </c>
      <c r="V567">
        <v>0.56380600000000003</v>
      </c>
      <c r="W567">
        <v>0.44743899999999998</v>
      </c>
      <c r="X567">
        <v>0.58121</v>
      </c>
      <c r="Y567">
        <v>0.70171300000000003</v>
      </c>
      <c r="AA567">
        <v>7.4125999999999997E-2</v>
      </c>
      <c r="AB567">
        <v>-0.25310700000000003</v>
      </c>
      <c r="AC567">
        <v>-9.2953999999999995E-2</v>
      </c>
      <c r="AD567">
        <v>4.0181000000000001E-2</v>
      </c>
      <c r="AE567">
        <v>-0.273702</v>
      </c>
      <c r="AF567">
        <v>-2.6997E-2</v>
      </c>
      <c r="AG567">
        <v>0.34217999999999998</v>
      </c>
      <c r="AH567">
        <v>0.28101999999999999</v>
      </c>
      <c r="AI567">
        <v>-9.9173999999999998E-2</v>
      </c>
      <c r="AJ567">
        <v>-0.108219</v>
      </c>
      <c r="AK567">
        <v>0.258158</v>
      </c>
      <c r="AL567">
        <v>-6.2480000000000001E-3</v>
      </c>
      <c r="AM567">
        <v>0.11695999999999999</v>
      </c>
      <c r="AN567">
        <v>-0.161607</v>
      </c>
      <c r="AO567">
        <v>-3.2959000000000002E-2</v>
      </c>
      <c r="AP567">
        <v>0.14843999999999999</v>
      </c>
      <c r="AQ567">
        <v>7.8438999999999995E-2</v>
      </c>
      <c r="AR567">
        <v>-0.18339</v>
      </c>
      <c r="AS567">
        <v>-5.2312999999999998E-2</v>
      </c>
      <c r="AT567">
        <v>-4.8833000000000001E-2</v>
      </c>
      <c r="AV567">
        <v>0.73997800000000002</v>
      </c>
    </row>
    <row r="568" spans="1:48" x14ac:dyDescent="0.55000000000000004">
      <c r="A568">
        <v>566</v>
      </c>
      <c r="B568">
        <v>129.73281299999999</v>
      </c>
      <c r="C568">
        <v>201.95317900000001</v>
      </c>
      <c r="D568">
        <v>1.019752</v>
      </c>
      <c r="F568">
        <v>0.56522799999999995</v>
      </c>
      <c r="G568">
        <v>0.62726700000000002</v>
      </c>
      <c r="H568">
        <v>0.41004200000000002</v>
      </c>
      <c r="I568">
        <v>0.70574199999999998</v>
      </c>
      <c r="J568">
        <v>0.65307700000000002</v>
      </c>
      <c r="K568">
        <v>0.54482299999999995</v>
      </c>
      <c r="L568">
        <v>0.55308199999999996</v>
      </c>
      <c r="M568">
        <v>0.58132099999999998</v>
      </c>
      <c r="N568">
        <v>0.380272</v>
      </c>
      <c r="O568">
        <v>0.50263500000000005</v>
      </c>
      <c r="P568">
        <v>0.45447199999999999</v>
      </c>
      <c r="Q568">
        <v>0.68354700000000002</v>
      </c>
      <c r="R568">
        <v>0.67244800000000005</v>
      </c>
      <c r="S568">
        <v>0.58763100000000001</v>
      </c>
      <c r="T568">
        <v>0.51928399999999997</v>
      </c>
      <c r="U568">
        <v>0.62927699999999998</v>
      </c>
      <c r="V568">
        <v>0.57452099999999995</v>
      </c>
      <c r="W568">
        <v>0.45160400000000001</v>
      </c>
      <c r="X568">
        <v>0.597468</v>
      </c>
      <c r="Y568">
        <v>0.69696800000000003</v>
      </c>
      <c r="AA568">
        <v>7.3163000000000006E-2</v>
      </c>
      <c r="AB568">
        <v>-0.25020100000000001</v>
      </c>
      <c r="AC568">
        <v>-9.7840999999999997E-2</v>
      </c>
      <c r="AD568">
        <v>5.5038999999999998E-2</v>
      </c>
      <c r="AE568">
        <v>-0.28065699999999999</v>
      </c>
      <c r="AF568">
        <v>-2.5173000000000001E-2</v>
      </c>
      <c r="AG568">
        <v>0.34416099999999999</v>
      </c>
      <c r="AH568">
        <v>0.28498000000000001</v>
      </c>
      <c r="AI568">
        <v>-0.107013</v>
      </c>
      <c r="AJ568">
        <v>-0.10700800000000001</v>
      </c>
      <c r="AK568">
        <v>0.25652399999999997</v>
      </c>
      <c r="AL568">
        <v>-1.4048E-2</v>
      </c>
      <c r="AM568">
        <v>0.12218900000000001</v>
      </c>
      <c r="AN568">
        <v>-0.16208700000000001</v>
      </c>
      <c r="AO568">
        <v>-3.1301000000000002E-2</v>
      </c>
      <c r="AP568">
        <v>0.16112399999999999</v>
      </c>
      <c r="AQ568">
        <v>7.8174999999999994E-2</v>
      </c>
      <c r="AR568">
        <v>-0.19392100000000001</v>
      </c>
      <c r="AS568">
        <v>-5.8948E-2</v>
      </c>
      <c r="AT568">
        <v>-4.7156999999999998E-2</v>
      </c>
      <c r="AV568">
        <v>0.75238300000000002</v>
      </c>
    </row>
    <row r="569" spans="1:48" x14ac:dyDescent="0.55000000000000004">
      <c r="A569">
        <v>567</v>
      </c>
      <c r="B569">
        <v>129.73281299999999</v>
      </c>
      <c r="C569">
        <v>201.95317900000001</v>
      </c>
      <c r="D569">
        <v>1.0205310000000001</v>
      </c>
      <c r="F569">
        <v>0.57274400000000003</v>
      </c>
      <c r="G569">
        <v>0.64030500000000001</v>
      </c>
      <c r="H569">
        <v>0.40101700000000001</v>
      </c>
      <c r="I569">
        <v>0.72452000000000005</v>
      </c>
      <c r="J569">
        <v>0.65334000000000003</v>
      </c>
      <c r="K569">
        <v>0.56618599999999997</v>
      </c>
      <c r="L569">
        <v>0.55943799999999999</v>
      </c>
      <c r="M569">
        <v>0.58340999999999998</v>
      </c>
      <c r="N569">
        <v>0.38576100000000002</v>
      </c>
      <c r="O569">
        <v>0.51070899999999997</v>
      </c>
      <c r="P569">
        <v>0.46708300000000003</v>
      </c>
      <c r="Q569">
        <v>0.680898</v>
      </c>
      <c r="R569">
        <v>0.67182699999999995</v>
      </c>
      <c r="S569">
        <v>0.58237300000000003</v>
      </c>
      <c r="T569">
        <v>0.52642</v>
      </c>
      <c r="U569">
        <v>0.632328</v>
      </c>
      <c r="V569">
        <v>0.58465100000000003</v>
      </c>
      <c r="W569">
        <v>0.45325500000000002</v>
      </c>
      <c r="X569">
        <v>0.58294000000000001</v>
      </c>
      <c r="Y569">
        <v>0.71318700000000002</v>
      </c>
      <c r="AA569">
        <v>6.9503999999999996E-2</v>
      </c>
      <c r="AB569">
        <v>-0.24549199999999999</v>
      </c>
      <c r="AC569">
        <v>-9.6340999999999996E-2</v>
      </c>
      <c r="AD569">
        <v>3.7047999999999998E-2</v>
      </c>
      <c r="AE569">
        <v>-0.28504600000000002</v>
      </c>
      <c r="AF569">
        <v>-1.1743999999999999E-2</v>
      </c>
      <c r="AG569">
        <v>0.34381299999999998</v>
      </c>
      <c r="AH569">
        <v>0.27786300000000003</v>
      </c>
      <c r="AI569">
        <v>-9.6569000000000002E-2</v>
      </c>
      <c r="AJ569">
        <v>-8.9680999999999997E-2</v>
      </c>
      <c r="AK569">
        <v>0.25512699999999999</v>
      </c>
      <c r="AL569">
        <v>-4.6169999999999996E-3</v>
      </c>
      <c r="AM569">
        <v>0.12527199999999999</v>
      </c>
      <c r="AN569">
        <v>-0.159331</v>
      </c>
      <c r="AO569">
        <v>-2.5545999999999999E-2</v>
      </c>
      <c r="AP569">
        <v>0.13755000000000001</v>
      </c>
      <c r="AQ569">
        <v>7.6775999999999997E-2</v>
      </c>
      <c r="AR569">
        <v>-0.20685100000000001</v>
      </c>
      <c r="AS569">
        <v>-5.3580000000000003E-2</v>
      </c>
      <c r="AT569">
        <v>-4.8155000000000003E-2</v>
      </c>
      <c r="AV569">
        <v>0.74132200000000004</v>
      </c>
    </row>
    <row r="570" spans="1:48" x14ac:dyDescent="0.55000000000000004">
      <c r="A570">
        <v>568</v>
      </c>
      <c r="B570">
        <v>129.73281299999999</v>
      </c>
      <c r="C570">
        <v>201.95317900000001</v>
      </c>
      <c r="D570">
        <v>1.0243899999999999</v>
      </c>
      <c r="F570">
        <v>0.56349199999999999</v>
      </c>
      <c r="G570">
        <v>0.64127800000000001</v>
      </c>
      <c r="H570">
        <v>0.41140399999999999</v>
      </c>
      <c r="I570">
        <v>0.71612799999999999</v>
      </c>
      <c r="J570">
        <v>0.65593199999999996</v>
      </c>
      <c r="K570">
        <v>0.57423500000000005</v>
      </c>
      <c r="L570">
        <v>0.56355599999999995</v>
      </c>
      <c r="M570">
        <v>0.58030599999999999</v>
      </c>
      <c r="N570">
        <v>0.39105400000000001</v>
      </c>
      <c r="O570">
        <v>0.50597800000000004</v>
      </c>
      <c r="P570">
        <v>0.46378999999999998</v>
      </c>
      <c r="Q570">
        <v>0.67405899999999996</v>
      </c>
      <c r="R570">
        <v>0.66674199999999995</v>
      </c>
      <c r="S570">
        <v>0.57586000000000004</v>
      </c>
      <c r="T570">
        <v>0.52671599999999996</v>
      </c>
      <c r="U570">
        <v>0.62648800000000004</v>
      </c>
      <c r="V570">
        <v>0.58149700000000004</v>
      </c>
      <c r="W570">
        <v>0.44908399999999998</v>
      </c>
      <c r="X570">
        <v>0.58065599999999995</v>
      </c>
      <c r="Y570">
        <v>0.71158399999999999</v>
      </c>
      <c r="AA570">
        <v>5.6475999999999998E-2</v>
      </c>
      <c r="AB570">
        <v>-0.25462699999999999</v>
      </c>
      <c r="AC570">
        <v>-9.5369999999999996E-2</v>
      </c>
      <c r="AD570">
        <v>2.5461999999999999E-2</v>
      </c>
      <c r="AE570">
        <v>-0.28586800000000001</v>
      </c>
      <c r="AF570">
        <v>-2.0629999999999999E-2</v>
      </c>
      <c r="AG570">
        <v>0.33849200000000002</v>
      </c>
      <c r="AH570">
        <v>0.27773300000000001</v>
      </c>
      <c r="AI570">
        <v>-8.9887999999999996E-2</v>
      </c>
      <c r="AJ570">
        <v>-9.0079000000000006E-2</v>
      </c>
      <c r="AK570">
        <v>0.267484</v>
      </c>
      <c r="AL570">
        <v>-1.5179E-2</v>
      </c>
      <c r="AM570">
        <v>0.130078</v>
      </c>
      <c r="AN570">
        <v>-0.15285599999999999</v>
      </c>
      <c r="AO570">
        <v>-1.8726E-2</v>
      </c>
      <c r="AP570">
        <v>0.134825</v>
      </c>
      <c r="AQ570">
        <v>8.7176000000000003E-2</v>
      </c>
      <c r="AR570">
        <v>-0.20533199999999999</v>
      </c>
      <c r="AS570">
        <v>-5.6670999999999999E-2</v>
      </c>
      <c r="AT570">
        <v>-3.2500000000000001E-2</v>
      </c>
      <c r="AV570">
        <v>0.74326400000000004</v>
      </c>
    </row>
    <row r="571" spans="1:48" x14ac:dyDescent="0.55000000000000004">
      <c r="A571">
        <v>569</v>
      </c>
      <c r="B571">
        <v>105.386588</v>
      </c>
      <c r="C571">
        <v>201.95317900000001</v>
      </c>
      <c r="D571">
        <v>1.0247459999999999</v>
      </c>
      <c r="F571">
        <v>0.55784400000000001</v>
      </c>
      <c r="G571">
        <v>0.64749900000000005</v>
      </c>
      <c r="H571">
        <v>0.41256799999999999</v>
      </c>
      <c r="I571">
        <v>0.71833400000000003</v>
      </c>
      <c r="J571">
        <v>0.64601600000000003</v>
      </c>
      <c r="K571">
        <v>0.57397299999999996</v>
      </c>
      <c r="L571">
        <v>0.55721100000000001</v>
      </c>
      <c r="M571">
        <v>0.57709299999999997</v>
      </c>
      <c r="N571">
        <v>0.390681</v>
      </c>
      <c r="O571">
        <v>0.51002800000000004</v>
      </c>
      <c r="P571">
        <v>0.470059</v>
      </c>
      <c r="Q571">
        <v>0.67147400000000002</v>
      </c>
      <c r="R571">
        <v>0.66033299999999995</v>
      </c>
      <c r="S571">
        <v>0.58108199999999999</v>
      </c>
      <c r="T571">
        <v>0.52730600000000005</v>
      </c>
      <c r="U571">
        <v>0.61536800000000003</v>
      </c>
      <c r="V571">
        <v>0.57655500000000004</v>
      </c>
      <c r="W571">
        <v>0.44131999999999999</v>
      </c>
      <c r="X571">
        <v>0.58305099999999999</v>
      </c>
      <c r="Y571">
        <v>0.72163699999999997</v>
      </c>
      <c r="AA571">
        <v>5.2338999999999997E-2</v>
      </c>
      <c r="AB571">
        <v>-0.243035</v>
      </c>
      <c r="AC571">
        <v>-9.5058000000000004E-2</v>
      </c>
      <c r="AD571">
        <v>3.0415000000000001E-2</v>
      </c>
      <c r="AE571">
        <v>-0.27554299999999998</v>
      </c>
      <c r="AF571">
        <v>-2.2536E-2</v>
      </c>
      <c r="AG571">
        <v>0.32995999999999998</v>
      </c>
      <c r="AH571">
        <v>0.25086700000000001</v>
      </c>
      <c r="AI571">
        <v>-8.4400000000000003E-2</v>
      </c>
      <c r="AJ571">
        <v>-7.6735999999999999E-2</v>
      </c>
      <c r="AK571">
        <v>0.27051500000000001</v>
      </c>
      <c r="AL571">
        <v>-2.6206E-2</v>
      </c>
      <c r="AM571">
        <v>0.13589100000000001</v>
      </c>
      <c r="AN571">
        <v>-0.15044199999999999</v>
      </c>
      <c r="AO571">
        <v>-1.3475000000000001E-2</v>
      </c>
      <c r="AP571">
        <v>0.130578</v>
      </c>
      <c r="AQ571">
        <v>8.7888999999999995E-2</v>
      </c>
      <c r="AR571">
        <v>-0.214141</v>
      </c>
      <c r="AS571">
        <v>-5.7320999999999997E-2</v>
      </c>
      <c r="AT571">
        <v>-2.9562000000000001E-2</v>
      </c>
      <c r="AV571">
        <v>0.72315600000000002</v>
      </c>
    </row>
    <row r="572" spans="1:48" x14ac:dyDescent="0.55000000000000004">
      <c r="A572">
        <v>570</v>
      </c>
      <c r="B572">
        <v>105.386588</v>
      </c>
      <c r="C572">
        <v>201.95317900000001</v>
      </c>
      <c r="D572">
        <v>1.025477</v>
      </c>
      <c r="F572">
        <v>0.55340500000000004</v>
      </c>
      <c r="G572">
        <v>0.64657299999999995</v>
      </c>
      <c r="H572">
        <v>0.40645700000000001</v>
      </c>
      <c r="I572">
        <v>0.720862</v>
      </c>
      <c r="J572">
        <v>0.65150300000000005</v>
      </c>
      <c r="K572">
        <v>0.57889100000000004</v>
      </c>
      <c r="L572">
        <v>0.55235699999999999</v>
      </c>
      <c r="M572">
        <v>0.58814999999999995</v>
      </c>
      <c r="N572">
        <v>0.40587000000000001</v>
      </c>
      <c r="O572">
        <v>0.50650399999999995</v>
      </c>
      <c r="P572">
        <v>0.46794000000000002</v>
      </c>
      <c r="Q572">
        <v>0.66816200000000003</v>
      </c>
      <c r="R572">
        <v>0.64381100000000002</v>
      </c>
      <c r="S572">
        <v>0.57732399999999995</v>
      </c>
      <c r="T572">
        <v>0.51855899999999999</v>
      </c>
      <c r="U572">
        <v>0.61584499999999998</v>
      </c>
      <c r="V572">
        <v>0.58545199999999997</v>
      </c>
      <c r="W572">
        <v>0.44227100000000003</v>
      </c>
      <c r="X572">
        <v>0.58446399999999998</v>
      </c>
      <c r="Y572">
        <v>0.70998899999999998</v>
      </c>
      <c r="AA572">
        <v>4.5101000000000002E-2</v>
      </c>
      <c r="AB572">
        <v>-0.237599</v>
      </c>
      <c r="AC572">
        <v>-9.7159999999999996E-2</v>
      </c>
      <c r="AD572">
        <v>3.5549999999999998E-2</v>
      </c>
      <c r="AE572">
        <v>-0.29002699999999998</v>
      </c>
      <c r="AF572">
        <v>-3.6421000000000002E-2</v>
      </c>
      <c r="AG572">
        <v>0.32594099999999998</v>
      </c>
      <c r="AH572">
        <v>0.25867099999999998</v>
      </c>
      <c r="AI572">
        <v>-8.3547999999999997E-2</v>
      </c>
      <c r="AJ572">
        <v>-6.9880999999999999E-2</v>
      </c>
      <c r="AK572">
        <v>0.26699400000000001</v>
      </c>
      <c r="AL572">
        <v>-1.0892000000000001E-2</v>
      </c>
      <c r="AM572">
        <v>0.123462</v>
      </c>
      <c r="AN572">
        <v>-0.15058199999999999</v>
      </c>
      <c r="AO572">
        <v>-2.1328E-2</v>
      </c>
      <c r="AP572">
        <v>0.13252</v>
      </c>
      <c r="AQ572">
        <v>0.110272</v>
      </c>
      <c r="AR572">
        <v>-0.22514600000000001</v>
      </c>
      <c r="AS572">
        <v>-4.6315000000000002E-2</v>
      </c>
      <c r="AT572">
        <v>-2.9611999999999999E-2</v>
      </c>
      <c r="AV572">
        <v>0.72997000000000001</v>
      </c>
    </row>
    <row r="573" spans="1:48" x14ac:dyDescent="0.55000000000000004">
      <c r="A573">
        <v>571</v>
      </c>
      <c r="B573">
        <v>105.386588</v>
      </c>
      <c r="C573">
        <v>201.95317900000001</v>
      </c>
      <c r="D573">
        <v>1.023887</v>
      </c>
      <c r="F573">
        <v>0.56830400000000003</v>
      </c>
      <c r="G573">
        <v>0.65311300000000005</v>
      </c>
      <c r="H573">
        <v>0.41129599999999999</v>
      </c>
      <c r="I573">
        <v>0.71837200000000001</v>
      </c>
      <c r="J573">
        <v>0.65165399999999996</v>
      </c>
      <c r="K573">
        <v>0.57823199999999997</v>
      </c>
      <c r="L573">
        <v>0.55451300000000003</v>
      </c>
      <c r="M573">
        <v>0.60609500000000005</v>
      </c>
      <c r="N573">
        <v>0.40404299999999999</v>
      </c>
      <c r="O573">
        <v>0.49653000000000003</v>
      </c>
      <c r="P573">
        <v>0.47903400000000002</v>
      </c>
      <c r="Q573">
        <v>0.66857900000000003</v>
      </c>
      <c r="R573">
        <v>0.63767200000000002</v>
      </c>
      <c r="S573">
        <v>0.57205600000000001</v>
      </c>
      <c r="T573">
        <v>0.52115999999999996</v>
      </c>
      <c r="U573">
        <v>0.61941199999999996</v>
      </c>
      <c r="V573">
        <v>0.58742399999999995</v>
      </c>
      <c r="W573">
        <v>0.44433800000000001</v>
      </c>
      <c r="X573">
        <v>0.60673900000000003</v>
      </c>
      <c r="Y573">
        <v>0.70032399999999995</v>
      </c>
      <c r="AA573">
        <v>2.8135E-2</v>
      </c>
      <c r="AB573">
        <v>-0.253689</v>
      </c>
      <c r="AC573">
        <v>-0.10241699999999999</v>
      </c>
      <c r="AD573">
        <v>3.7713999999999998E-2</v>
      </c>
      <c r="AE573">
        <v>-0.29419499999999998</v>
      </c>
      <c r="AF573">
        <v>-3.8469999999999997E-2</v>
      </c>
      <c r="AG573">
        <v>0.32769599999999999</v>
      </c>
      <c r="AH573">
        <v>0.27056999999999998</v>
      </c>
      <c r="AI573">
        <v>-8.7540000000000007E-2</v>
      </c>
      <c r="AJ573">
        <v>-6.9819000000000006E-2</v>
      </c>
      <c r="AK573">
        <v>0.26172899999999999</v>
      </c>
      <c r="AL573">
        <v>-1.0515999999999999E-2</v>
      </c>
      <c r="AM573">
        <v>0.13131200000000001</v>
      </c>
      <c r="AN573">
        <v>-0.148067</v>
      </c>
      <c r="AO573">
        <v>-6.535E-3</v>
      </c>
      <c r="AP573">
        <v>0.125719</v>
      </c>
      <c r="AQ573">
        <v>0.121253</v>
      </c>
      <c r="AR573">
        <v>-0.22631799999999999</v>
      </c>
      <c r="AS573">
        <v>-3.6306999999999999E-2</v>
      </c>
      <c r="AT573">
        <v>-3.0255000000000001E-2</v>
      </c>
      <c r="AV573">
        <v>0.74162399999999995</v>
      </c>
    </row>
    <row r="574" spans="1:48" x14ac:dyDescent="0.55000000000000004">
      <c r="A574">
        <v>572</v>
      </c>
      <c r="B574">
        <v>105.386588</v>
      </c>
      <c r="C574">
        <v>201.95317900000001</v>
      </c>
      <c r="D574">
        <v>1.0222770000000001</v>
      </c>
      <c r="F574">
        <v>0.55557800000000002</v>
      </c>
      <c r="G574">
        <v>0.64406600000000003</v>
      </c>
      <c r="H574">
        <v>0.405308</v>
      </c>
      <c r="I574">
        <v>0.71395299999999995</v>
      </c>
      <c r="J574">
        <v>0.64793299999999998</v>
      </c>
      <c r="K574">
        <v>0.57785699999999995</v>
      </c>
      <c r="L574">
        <v>0.55952400000000002</v>
      </c>
      <c r="M574">
        <v>0.60459499999999999</v>
      </c>
      <c r="N574">
        <v>0.40302700000000002</v>
      </c>
      <c r="O574">
        <v>0.49510700000000002</v>
      </c>
      <c r="P574">
        <v>0.47419800000000001</v>
      </c>
      <c r="Q574">
        <v>0.65431600000000001</v>
      </c>
      <c r="R574">
        <v>0.63076699999999997</v>
      </c>
      <c r="S574">
        <v>0.57112099999999999</v>
      </c>
      <c r="T574">
        <v>0.52476699999999998</v>
      </c>
      <c r="U574">
        <v>0.61846100000000004</v>
      </c>
      <c r="V574">
        <v>0.57812300000000005</v>
      </c>
      <c r="W574">
        <v>0.44714199999999998</v>
      </c>
      <c r="X574">
        <v>0.59776499999999999</v>
      </c>
      <c r="Y574">
        <v>0.69831299999999996</v>
      </c>
      <c r="AA574">
        <v>2.8951999999999999E-2</v>
      </c>
      <c r="AB574">
        <v>-0.25235999999999997</v>
      </c>
      <c r="AC574">
        <v>-0.109347</v>
      </c>
      <c r="AD574">
        <v>2.7071999999999999E-2</v>
      </c>
      <c r="AE574">
        <v>-0.29370299999999999</v>
      </c>
      <c r="AF574">
        <v>-3.4969E-2</v>
      </c>
      <c r="AG574">
        <v>0.32123000000000002</v>
      </c>
      <c r="AH574">
        <v>0.27297399999999999</v>
      </c>
      <c r="AI574">
        <v>-8.8782E-2</v>
      </c>
      <c r="AJ574">
        <v>-6.8294999999999995E-2</v>
      </c>
      <c r="AK574">
        <v>0.26156600000000002</v>
      </c>
      <c r="AL574">
        <v>4.7710000000000001E-3</v>
      </c>
      <c r="AM574">
        <v>0.11951299999999999</v>
      </c>
      <c r="AN574">
        <v>-0.13778599999999999</v>
      </c>
      <c r="AO574">
        <v>-5.4640000000000001E-3</v>
      </c>
      <c r="AP574">
        <v>0.12651000000000001</v>
      </c>
      <c r="AQ574">
        <v>0.11558</v>
      </c>
      <c r="AR574">
        <v>-0.22117800000000001</v>
      </c>
      <c r="AS574">
        <v>-3.6978999999999998E-2</v>
      </c>
      <c r="AT574">
        <v>-2.9302999999999999E-2</v>
      </c>
      <c r="AV574">
        <v>0.732935</v>
      </c>
    </row>
    <row r="575" spans="1:48" x14ac:dyDescent="0.55000000000000004">
      <c r="A575">
        <v>573</v>
      </c>
      <c r="B575">
        <v>105.386588</v>
      </c>
      <c r="C575">
        <v>201.95317900000001</v>
      </c>
      <c r="D575">
        <v>1.024357</v>
      </c>
      <c r="F575">
        <v>0.56278399999999995</v>
      </c>
      <c r="G575">
        <v>0.65945799999999999</v>
      </c>
      <c r="H575">
        <v>0.39996700000000002</v>
      </c>
      <c r="I575">
        <v>0.70706000000000002</v>
      </c>
      <c r="J575">
        <v>0.63735200000000003</v>
      </c>
      <c r="K575">
        <v>0.58054499999999998</v>
      </c>
      <c r="L575">
        <v>0.54544800000000004</v>
      </c>
      <c r="M575">
        <v>0.60051299999999996</v>
      </c>
      <c r="N575">
        <v>0.39973700000000001</v>
      </c>
      <c r="O575">
        <v>0.49340200000000001</v>
      </c>
      <c r="P575">
        <v>0.471526</v>
      </c>
      <c r="Q575">
        <v>0.64464299999999997</v>
      </c>
      <c r="R575">
        <v>0.62621300000000002</v>
      </c>
      <c r="S575">
        <v>0.56810400000000005</v>
      </c>
      <c r="T575">
        <v>0.52891299999999997</v>
      </c>
      <c r="U575">
        <v>0.618085</v>
      </c>
      <c r="V575">
        <v>0.57323999999999997</v>
      </c>
      <c r="W575">
        <v>0.46268399999999998</v>
      </c>
      <c r="X575">
        <v>0.59993300000000005</v>
      </c>
      <c r="Y575">
        <v>0.69728900000000005</v>
      </c>
      <c r="AA575">
        <v>3.3791000000000002E-2</v>
      </c>
      <c r="AB575">
        <v>-0.246528</v>
      </c>
      <c r="AC575">
        <v>-0.115409</v>
      </c>
      <c r="AD575">
        <v>1.1476999999999999E-2</v>
      </c>
      <c r="AE575">
        <v>-0.296149</v>
      </c>
      <c r="AF575">
        <v>-3.0922000000000002E-2</v>
      </c>
      <c r="AG575">
        <v>0.32872400000000002</v>
      </c>
      <c r="AH575">
        <v>0.258996</v>
      </c>
      <c r="AI575">
        <v>-8.4811999999999999E-2</v>
      </c>
      <c r="AJ575">
        <v>-7.7707999999999999E-2</v>
      </c>
      <c r="AK575">
        <v>0.26711600000000002</v>
      </c>
      <c r="AL575">
        <v>5.9290000000000002E-3</v>
      </c>
      <c r="AM575">
        <v>0.135684</v>
      </c>
      <c r="AN575">
        <v>-0.15182699999999999</v>
      </c>
      <c r="AO575">
        <v>-2.3050000000000002E-3</v>
      </c>
      <c r="AP575">
        <v>0.133829</v>
      </c>
      <c r="AQ575">
        <v>0.109516</v>
      </c>
      <c r="AR575">
        <v>-0.21659999999999999</v>
      </c>
      <c r="AS575">
        <v>-5.1891E-2</v>
      </c>
      <c r="AT575">
        <v>-1.091E-2</v>
      </c>
      <c r="AV575">
        <v>0.73816199999999998</v>
      </c>
    </row>
    <row r="576" spans="1:48" x14ac:dyDescent="0.55000000000000004">
      <c r="A576">
        <v>574</v>
      </c>
      <c r="B576">
        <v>110.815613</v>
      </c>
      <c r="C576">
        <v>201.95317900000001</v>
      </c>
      <c r="D576">
        <v>1.0256810000000001</v>
      </c>
      <c r="F576">
        <v>0.56034399999999995</v>
      </c>
      <c r="G576">
        <v>0.64607700000000001</v>
      </c>
      <c r="H576">
        <v>0.40209299999999998</v>
      </c>
      <c r="I576">
        <v>0.720889</v>
      </c>
      <c r="J576">
        <v>0.62971900000000003</v>
      </c>
      <c r="K576">
        <v>0.58386400000000005</v>
      </c>
      <c r="L576">
        <v>0.55821699999999996</v>
      </c>
      <c r="M576">
        <v>0.59548999999999996</v>
      </c>
      <c r="N576">
        <v>0.39626299999999998</v>
      </c>
      <c r="O576">
        <v>0.51311499999999999</v>
      </c>
      <c r="P576">
        <v>0.45968799999999999</v>
      </c>
      <c r="Q576">
        <v>0.63000800000000001</v>
      </c>
      <c r="R576">
        <v>0.61702400000000002</v>
      </c>
      <c r="S576">
        <v>0.57513700000000001</v>
      </c>
      <c r="T576">
        <v>0.53494799999999998</v>
      </c>
      <c r="U576">
        <v>0.63007199999999997</v>
      </c>
      <c r="V576">
        <v>0.56396299999999999</v>
      </c>
      <c r="W576">
        <v>0.49048799999999998</v>
      </c>
      <c r="X576">
        <v>0.609846</v>
      </c>
      <c r="Y576">
        <v>0.68839700000000004</v>
      </c>
      <c r="AA576">
        <v>3.1597E-2</v>
      </c>
      <c r="AB576">
        <v>-0.23677799999999999</v>
      </c>
      <c r="AC576">
        <v>-0.10924399999999999</v>
      </c>
      <c r="AD576">
        <v>7.5830000000000003E-3</v>
      </c>
      <c r="AE576">
        <v>-0.29230899999999999</v>
      </c>
      <c r="AF576">
        <v>-3.7304999999999998E-2</v>
      </c>
      <c r="AG576">
        <v>0.33052799999999999</v>
      </c>
      <c r="AH576">
        <v>0.25434000000000001</v>
      </c>
      <c r="AI576">
        <v>-9.1816999999999996E-2</v>
      </c>
      <c r="AJ576">
        <v>-7.0324999999999999E-2</v>
      </c>
      <c r="AK576">
        <v>0.281499</v>
      </c>
      <c r="AL576">
        <v>1.1556E-2</v>
      </c>
      <c r="AM576">
        <v>0.14492099999999999</v>
      </c>
      <c r="AN576">
        <v>-0.14583399999999999</v>
      </c>
      <c r="AO576">
        <v>-5.1469999999999997E-3</v>
      </c>
      <c r="AP576">
        <v>0.13531199999999999</v>
      </c>
      <c r="AQ576">
        <v>0.101567</v>
      </c>
      <c r="AR576">
        <v>-0.230263</v>
      </c>
      <c r="AS576">
        <v>-6.3062000000000007E-2</v>
      </c>
      <c r="AT576">
        <v>-1.6820999999999999E-2</v>
      </c>
      <c r="AV576">
        <v>0.74214599999999997</v>
      </c>
    </row>
    <row r="577" spans="1:48" x14ac:dyDescent="0.55000000000000004">
      <c r="A577">
        <v>575</v>
      </c>
      <c r="B577">
        <v>96.973866000000001</v>
      </c>
      <c r="C577">
        <v>201.95317900000001</v>
      </c>
      <c r="D577">
        <v>1.02437</v>
      </c>
      <c r="F577">
        <v>0.56991700000000001</v>
      </c>
      <c r="G577">
        <v>0.63084600000000002</v>
      </c>
      <c r="H577">
        <v>0.39547599999999999</v>
      </c>
      <c r="I577">
        <v>0.72232799999999997</v>
      </c>
      <c r="J577">
        <v>0.62831800000000004</v>
      </c>
      <c r="K577">
        <v>0.582816</v>
      </c>
      <c r="L577">
        <v>0.56614200000000003</v>
      </c>
      <c r="M577">
        <v>0.57610399999999995</v>
      </c>
      <c r="N577">
        <v>0.39449099999999998</v>
      </c>
      <c r="O577">
        <v>0.51972399999999996</v>
      </c>
      <c r="P577">
        <v>0.472777</v>
      </c>
      <c r="Q577">
        <v>0.632548</v>
      </c>
      <c r="R577">
        <v>0.62433799999999995</v>
      </c>
      <c r="S577">
        <v>0.582067</v>
      </c>
      <c r="T577">
        <v>0.53382099999999999</v>
      </c>
      <c r="U577">
        <v>0.62173100000000003</v>
      </c>
      <c r="V577">
        <v>0.57269999999999999</v>
      </c>
      <c r="W577">
        <v>0.48697699999999999</v>
      </c>
      <c r="X577">
        <v>0.60948800000000003</v>
      </c>
      <c r="Y577">
        <v>0.68711</v>
      </c>
      <c r="AA577">
        <v>1.8314E-2</v>
      </c>
      <c r="AB577">
        <v>-0.235181</v>
      </c>
      <c r="AC577">
        <v>-0.113456</v>
      </c>
      <c r="AD577">
        <v>1.9014E-2</v>
      </c>
      <c r="AE577">
        <v>-0.27410200000000001</v>
      </c>
      <c r="AF577">
        <v>-4.8898999999999998E-2</v>
      </c>
      <c r="AG577">
        <v>0.31293500000000002</v>
      </c>
      <c r="AH577">
        <v>0.25254300000000002</v>
      </c>
      <c r="AI577">
        <v>-9.7123000000000001E-2</v>
      </c>
      <c r="AJ577">
        <v>-5.3634000000000001E-2</v>
      </c>
      <c r="AK577">
        <v>0.28995500000000002</v>
      </c>
      <c r="AL577">
        <v>9.2440000000000005E-3</v>
      </c>
      <c r="AM577">
        <v>0.128913</v>
      </c>
      <c r="AN577">
        <v>-0.14525099999999999</v>
      </c>
      <c r="AO577">
        <v>-1.2030000000000001E-3</v>
      </c>
      <c r="AP577">
        <v>0.151111</v>
      </c>
      <c r="AQ577">
        <v>0.106375</v>
      </c>
      <c r="AR577">
        <v>-0.23552400000000001</v>
      </c>
      <c r="AS577">
        <v>-6.2505000000000005E-2</v>
      </c>
      <c r="AT577">
        <v>-2.1526E-2</v>
      </c>
      <c r="AV577">
        <v>0.73231599999999997</v>
      </c>
    </row>
    <row r="578" spans="1:48" x14ac:dyDescent="0.55000000000000004">
      <c r="A578">
        <v>576</v>
      </c>
      <c r="B578">
        <v>96.973866000000001</v>
      </c>
      <c r="C578">
        <v>201.95317900000001</v>
      </c>
      <c r="D578">
        <v>1.0229140000000001</v>
      </c>
      <c r="F578">
        <v>0.56577599999999995</v>
      </c>
      <c r="G578">
        <v>0.62717000000000001</v>
      </c>
      <c r="H578">
        <v>0.39060099999999998</v>
      </c>
      <c r="I578">
        <v>0.749054</v>
      </c>
      <c r="J578">
        <v>0.63256199999999996</v>
      </c>
      <c r="K578">
        <v>0.58247899999999997</v>
      </c>
      <c r="L578">
        <v>0.56181999999999999</v>
      </c>
      <c r="M578">
        <v>0.56844399999999995</v>
      </c>
      <c r="N578">
        <v>0.39918300000000001</v>
      </c>
      <c r="O578">
        <v>0.52936700000000003</v>
      </c>
      <c r="P578">
        <v>0.46975</v>
      </c>
      <c r="Q578">
        <v>0.64391699999999996</v>
      </c>
      <c r="R578">
        <v>0.62145099999999998</v>
      </c>
      <c r="S578">
        <v>0.56986199999999998</v>
      </c>
      <c r="T578">
        <v>0.52587799999999996</v>
      </c>
      <c r="U578">
        <v>0.62206300000000003</v>
      </c>
      <c r="V578">
        <v>0.571963</v>
      </c>
      <c r="W578">
        <v>0.48146499999999998</v>
      </c>
      <c r="X578">
        <v>0.61540300000000003</v>
      </c>
      <c r="Y578">
        <v>0.68899900000000003</v>
      </c>
      <c r="AA578">
        <v>2.3632E-2</v>
      </c>
      <c r="AB578">
        <v>-0.23052400000000001</v>
      </c>
      <c r="AC578">
        <v>-0.109206</v>
      </c>
      <c r="AD578">
        <v>1.9265999999999998E-2</v>
      </c>
      <c r="AE578">
        <v>-0.275057</v>
      </c>
      <c r="AF578">
        <v>-4.9484E-2</v>
      </c>
      <c r="AG578">
        <v>0.31178499999999998</v>
      </c>
      <c r="AH578">
        <v>0.25256000000000001</v>
      </c>
      <c r="AI578">
        <v>-9.6507999999999997E-2</v>
      </c>
      <c r="AJ578">
        <v>-5.8498000000000001E-2</v>
      </c>
      <c r="AK578">
        <v>0.28528300000000001</v>
      </c>
      <c r="AL578">
        <v>1.5219999999999999E-3</v>
      </c>
      <c r="AM578">
        <v>0.129245</v>
      </c>
      <c r="AN578">
        <v>-0.139621</v>
      </c>
      <c r="AO578">
        <v>1.093E-3</v>
      </c>
      <c r="AP578">
        <v>0.15182699999999999</v>
      </c>
      <c r="AQ578">
        <v>0.102025</v>
      </c>
      <c r="AR578">
        <v>-0.23208100000000001</v>
      </c>
      <c r="AS578">
        <v>-6.7213999999999996E-2</v>
      </c>
      <c r="AT578">
        <v>-2.0046000000000001E-2</v>
      </c>
      <c r="AV578">
        <v>0.72640499999999997</v>
      </c>
    </row>
    <row r="579" spans="1:48" x14ac:dyDescent="0.55000000000000004">
      <c r="A579">
        <v>577</v>
      </c>
      <c r="B579">
        <v>96.973866000000001</v>
      </c>
      <c r="C579">
        <v>202.922695</v>
      </c>
      <c r="D579">
        <v>1.0242089999999999</v>
      </c>
      <c r="F579">
        <v>0.55322800000000005</v>
      </c>
      <c r="G579">
        <v>0.63510200000000006</v>
      </c>
      <c r="H579">
        <v>0.394648</v>
      </c>
      <c r="I579">
        <v>0.73329500000000003</v>
      </c>
      <c r="J579">
        <v>0.63360700000000003</v>
      </c>
      <c r="K579">
        <v>0.58429399999999998</v>
      </c>
      <c r="L579">
        <v>0.55442199999999997</v>
      </c>
      <c r="M579">
        <v>0.57667500000000005</v>
      </c>
      <c r="N579">
        <v>0.38744000000000001</v>
      </c>
      <c r="O579">
        <v>0.52736300000000003</v>
      </c>
      <c r="P579">
        <v>0.47718699999999997</v>
      </c>
      <c r="Q579">
        <v>0.64821399999999996</v>
      </c>
      <c r="R579">
        <v>0.64230100000000001</v>
      </c>
      <c r="S579">
        <v>0.56461899999999998</v>
      </c>
      <c r="T579">
        <v>0.52522800000000003</v>
      </c>
      <c r="U579">
        <v>0.60961100000000001</v>
      </c>
      <c r="V579">
        <v>0.56173399999999996</v>
      </c>
      <c r="W579">
        <v>0.48603400000000002</v>
      </c>
      <c r="X579">
        <v>0.60946599999999995</v>
      </c>
      <c r="Y579">
        <v>0.66948799999999997</v>
      </c>
      <c r="AA579">
        <v>9.1640000000000003E-3</v>
      </c>
      <c r="AB579">
        <v>-0.23061400000000001</v>
      </c>
      <c r="AC579">
        <v>-0.119477</v>
      </c>
      <c r="AD579">
        <v>2.0042000000000001E-2</v>
      </c>
      <c r="AE579">
        <v>-0.27004499999999998</v>
      </c>
      <c r="AF579">
        <v>-3.3438000000000002E-2</v>
      </c>
      <c r="AG579">
        <v>0.30549900000000002</v>
      </c>
      <c r="AH579">
        <v>0.25630199999999997</v>
      </c>
      <c r="AI579">
        <v>-0.10669099999999999</v>
      </c>
      <c r="AJ579">
        <v>-5.0022999999999998E-2</v>
      </c>
      <c r="AK579">
        <v>0.274144</v>
      </c>
      <c r="AL579">
        <v>8.3929999999999994E-3</v>
      </c>
      <c r="AM579">
        <v>0.113112</v>
      </c>
      <c r="AN579">
        <v>-0.13653799999999999</v>
      </c>
      <c r="AO579">
        <v>-6.5499999999999998E-4</v>
      </c>
      <c r="AP579">
        <v>0.16908999999999999</v>
      </c>
      <c r="AQ579">
        <v>0.103385</v>
      </c>
      <c r="AR579">
        <v>-0.22112399999999999</v>
      </c>
      <c r="AS579">
        <v>-7.9466999999999996E-2</v>
      </c>
      <c r="AT579">
        <v>-1.1061E-2</v>
      </c>
      <c r="AV579">
        <v>0.71844799999999998</v>
      </c>
    </row>
    <row r="580" spans="1:48" x14ac:dyDescent="0.55000000000000004">
      <c r="A580">
        <v>578</v>
      </c>
      <c r="B580">
        <v>133.95565099999999</v>
      </c>
      <c r="C580">
        <v>202.922695</v>
      </c>
      <c r="D580">
        <v>1.023541</v>
      </c>
      <c r="F580">
        <v>0.56048600000000004</v>
      </c>
      <c r="G580">
        <v>0.63136000000000003</v>
      </c>
      <c r="H580">
        <v>0.39787299999999998</v>
      </c>
      <c r="I580">
        <v>0.74529500000000004</v>
      </c>
      <c r="J580">
        <v>0.64366100000000004</v>
      </c>
      <c r="K580">
        <v>0.59352400000000005</v>
      </c>
      <c r="L580">
        <v>0.55303999999999998</v>
      </c>
      <c r="M580">
        <v>0.577847</v>
      </c>
      <c r="N580">
        <v>0.38020900000000002</v>
      </c>
      <c r="O580">
        <v>0.54187799999999997</v>
      </c>
      <c r="P580">
        <v>0.469945</v>
      </c>
      <c r="Q580">
        <v>0.65947299999999998</v>
      </c>
      <c r="R580">
        <v>0.64342999999999995</v>
      </c>
      <c r="S580">
        <v>0.561114</v>
      </c>
      <c r="T580">
        <v>0.51972600000000002</v>
      </c>
      <c r="U580">
        <v>0.60110600000000003</v>
      </c>
      <c r="V580">
        <v>0.57415499999999997</v>
      </c>
      <c r="W580">
        <v>0.48602400000000001</v>
      </c>
      <c r="X580">
        <v>0.60555599999999998</v>
      </c>
      <c r="Y580">
        <v>0.66368199999999999</v>
      </c>
      <c r="AA580">
        <v>1.7999999999999999E-2</v>
      </c>
      <c r="AB580">
        <v>-0.24068500000000001</v>
      </c>
      <c r="AC580">
        <v>-0.129829</v>
      </c>
      <c r="AD580">
        <v>4.9794999999999999E-2</v>
      </c>
      <c r="AE580">
        <v>-0.25234600000000001</v>
      </c>
      <c r="AF580">
        <v>-1.2607999999999999E-2</v>
      </c>
      <c r="AG580">
        <v>0.29092800000000002</v>
      </c>
      <c r="AH580">
        <v>0.2334</v>
      </c>
      <c r="AI580">
        <v>-0.101399</v>
      </c>
      <c r="AJ580">
        <v>-2.5176E-2</v>
      </c>
      <c r="AK580">
        <v>0.268229</v>
      </c>
      <c r="AL580">
        <v>-1.3483E-2</v>
      </c>
      <c r="AM580">
        <v>0.10366400000000001</v>
      </c>
      <c r="AN580">
        <v>-0.13108600000000001</v>
      </c>
      <c r="AO580">
        <v>-1.3009E-2</v>
      </c>
      <c r="AP580">
        <v>0.16867399999999999</v>
      </c>
      <c r="AQ580">
        <v>8.9913999999999994E-2</v>
      </c>
      <c r="AR580">
        <v>-0.22792599999999999</v>
      </c>
      <c r="AS580">
        <v>-7.5065000000000007E-2</v>
      </c>
      <c r="AT580">
        <v>9.0000000000000002E-6</v>
      </c>
      <c r="AV580">
        <v>0.69699599999999995</v>
      </c>
    </row>
    <row r="581" spans="1:48" x14ac:dyDescent="0.55000000000000004">
      <c r="A581">
        <v>579</v>
      </c>
      <c r="B581">
        <v>99.132296999999994</v>
      </c>
      <c r="C581">
        <v>202.922695</v>
      </c>
      <c r="D581">
        <v>1.0231490000000001</v>
      </c>
      <c r="F581">
        <v>0.55921399999999999</v>
      </c>
      <c r="G581">
        <v>0.63285000000000002</v>
      </c>
      <c r="H581">
        <v>0.40997400000000001</v>
      </c>
      <c r="I581">
        <v>0.757073</v>
      </c>
      <c r="J581">
        <v>0.64542600000000006</v>
      </c>
      <c r="K581">
        <v>0.59376700000000004</v>
      </c>
      <c r="L581">
        <v>0.56166300000000002</v>
      </c>
      <c r="M581">
        <v>0.58013199999999998</v>
      </c>
      <c r="N581">
        <v>0.38128699999999999</v>
      </c>
      <c r="O581">
        <v>0.54730500000000004</v>
      </c>
      <c r="P581">
        <v>0.46946100000000002</v>
      </c>
      <c r="Q581">
        <v>0.65162699999999996</v>
      </c>
      <c r="R581">
        <v>0.64455700000000005</v>
      </c>
      <c r="S581">
        <v>0.56161899999999998</v>
      </c>
      <c r="T581">
        <v>0.52595199999999998</v>
      </c>
      <c r="U581">
        <v>0.60055599999999998</v>
      </c>
      <c r="V581">
        <v>0.57749600000000001</v>
      </c>
      <c r="W581">
        <v>0.48906500000000003</v>
      </c>
      <c r="X581">
        <v>0.61691600000000002</v>
      </c>
      <c r="Y581">
        <v>0.65622199999999997</v>
      </c>
      <c r="AA581">
        <v>2.5349E-2</v>
      </c>
      <c r="AB581">
        <v>-0.24526600000000001</v>
      </c>
      <c r="AC581">
        <v>-0.148313</v>
      </c>
      <c r="AD581">
        <v>6.1440000000000002E-2</v>
      </c>
      <c r="AE581">
        <v>-0.237704</v>
      </c>
      <c r="AF581">
        <v>-6.0410000000000004E-3</v>
      </c>
      <c r="AG581">
        <v>0.26999600000000001</v>
      </c>
      <c r="AH581">
        <v>0.220806</v>
      </c>
      <c r="AI581">
        <v>-0.10941099999999999</v>
      </c>
      <c r="AJ581">
        <v>-5.6899999999999997E-3</v>
      </c>
      <c r="AK581">
        <v>0.26380300000000001</v>
      </c>
      <c r="AL581">
        <v>-1.8719E-2</v>
      </c>
      <c r="AM581">
        <v>0.10016600000000001</v>
      </c>
      <c r="AN581">
        <v>-0.123943</v>
      </c>
      <c r="AO581">
        <v>-3.3273999999999998E-2</v>
      </c>
      <c r="AP581">
        <v>0.174204</v>
      </c>
      <c r="AQ581">
        <v>0.105544</v>
      </c>
      <c r="AR581">
        <v>-0.22656699999999999</v>
      </c>
      <c r="AS581">
        <v>-6.2825000000000006E-2</v>
      </c>
      <c r="AT581">
        <v>-3.5539999999999999E-3</v>
      </c>
      <c r="AV581">
        <v>0.68555699999999997</v>
      </c>
    </row>
    <row r="582" spans="1:48" x14ac:dyDescent="0.55000000000000004">
      <c r="A582">
        <v>580</v>
      </c>
      <c r="B582">
        <v>99.132296999999994</v>
      </c>
      <c r="C582">
        <v>202.922695</v>
      </c>
      <c r="D582">
        <v>1.0218879999999999</v>
      </c>
      <c r="F582">
        <v>0.553678</v>
      </c>
      <c r="G582">
        <v>0.63346999999999998</v>
      </c>
      <c r="H582">
        <v>0.40463900000000003</v>
      </c>
      <c r="I582">
        <v>0.745116</v>
      </c>
      <c r="J582">
        <v>0.641231</v>
      </c>
      <c r="K582">
        <v>0.58663699999999996</v>
      </c>
      <c r="L582">
        <v>0.55945599999999995</v>
      </c>
      <c r="M582">
        <v>0.57129700000000005</v>
      </c>
      <c r="N582">
        <v>0.38746999999999998</v>
      </c>
      <c r="O582">
        <v>0.54562299999999997</v>
      </c>
      <c r="P582">
        <v>0.46644600000000003</v>
      </c>
      <c r="Q582">
        <v>0.65141400000000005</v>
      </c>
      <c r="R582">
        <v>0.63336400000000004</v>
      </c>
      <c r="S582">
        <v>0.56282699999999997</v>
      </c>
      <c r="T582">
        <v>0.53148499999999999</v>
      </c>
      <c r="U582">
        <v>0.60317299999999996</v>
      </c>
      <c r="V582">
        <v>0.59201599999999999</v>
      </c>
      <c r="W582">
        <v>0.50688699999999998</v>
      </c>
      <c r="X582">
        <v>0.621506</v>
      </c>
      <c r="Y582">
        <v>0.65634000000000003</v>
      </c>
      <c r="AA582">
        <v>2.7182999999999999E-2</v>
      </c>
      <c r="AB582">
        <v>-0.24260300000000001</v>
      </c>
      <c r="AC582">
        <v>-0.13825399999999999</v>
      </c>
      <c r="AD582">
        <v>4.3795000000000001E-2</v>
      </c>
      <c r="AE582">
        <v>-0.23192199999999999</v>
      </c>
      <c r="AF582">
        <v>-2.212E-3</v>
      </c>
      <c r="AG582">
        <v>0.26724199999999998</v>
      </c>
      <c r="AH582">
        <v>0.21564800000000001</v>
      </c>
      <c r="AI582">
        <v>-0.114449</v>
      </c>
      <c r="AJ582">
        <v>-7.7079999999999996E-3</v>
      </c>
      <c r="AK582">
        <v>0.26573200000000002</v>
      </c>
      <c r="AL582">
        <v>-2.5856000000000001E-2</v>
      </c>
      <c r="AM582">
        <v>0.11154600000000001</v>
      </c>
      <c r="AN582">
        <v>-0.12973199999999999</v>
      </c>
      <c r="AO582">
        <v>-2.7775000000000001E-2</v>
      </c>
      <c r="AP582">
        <v>0.16314500000000001</v>
      </c>
      <c r="AQ582">
        <v>0.116896</v>
      </c>
      <c r="AR582">
        <v>-0.226766</v>
      </c>
      <c r="AS582">
        <v>-6.8797999999999998E-2</v>
      </c>
      <c r="AT582">
        <v>4.888E-3</v>
      </c>
      <c r="AV582">
        <v>0.68065200000000003</v>
      </c>
    </row>
    <row r="583" spans="1:48" x14ac:dyDescent="0.55000000000000004">
      <c r="A583">
        <v>581</v>
      </c>
      <c r="B583">
        <v>99.132296999999994</v>
      </c>
      <c r="C583">
        <v>202.922695</v>
      </c>
      <c r="D583">
        <v>1.028089</v>
      </c>
      <c r="F583">
        <v>0.56820899999999996</v>
      </c>
      <c r="G583">
        <v>0.642119</v>
      </c>
      <c r="H583">
        <v>0.40188200000000002</v>
      </c>
      <c r="I583">
        <v>0.73992000000000002</v>
      </c>
      <c r="J583">
        <v>0.63432500000000003</v>
      </c>
      <c r="K583">
        <v>0.59165699999999999</v>
      </c>
      <c r="L583">
        <v>0.57519100000000001</v>
      </c>
      <c r="M583">
        <v>0.56692299999999995</v>
      </c>
      <c r="N583">
        <v>0.38451600000000002</v>
      </c>
      <c r="O583">
        <v>0.55346600000000001</v>
      </c>
      <c r="P583">
        <v>0.45983099999999999</v>
      </c>
      <c r="Q583">
        <v>0.64441000000000004</v>
      </c>
      <c r="R583">
        <v>0.61884099999999997</v>
      </c>
      <c r="S583">
        <v>0.55991599999999997</v>
      </c>
      <c r="T583">
        <v>0.53073899999999996</v>
      </c>
      <c r="U583">
        <v>0.59885600000000005</v>
      </c>
      <c r="V583">
        <v>0.59816899999999995</v>
      </c>
      <c r="W583">
        <v>0.50445600000000002</v>
      </c>
      <c r="X583">
        <v>0.63597800000000004</v>
      </c>
      <c r="Y583">
        <v>0.66688999999999998</v>
      </c>
      <c r="AA583">
        <v>3.6537E-2</v>
      </c>
      <c r="AB583">
        <v>-0.26203900000000002</v>
      </c>
      <c r="AC583">
        <v>-0.13870099999999999</v>
      </c>
      <c r="AD583">
        <v>5.0213000000000001E-2</v>
      </c>
      <c r="AE583">
        <v>-0.23723900000000001</v>
      </c>
      <c r="AF583">
        <v>8.4589999999999995E-3</v>
      </c>
      <c r="AG583">
        <v>0.25286700000000001</v>
      </c>
      <c r="AH583">
        <v>0.215723</v>
      </c>
      <c r="AI583">
        <v>-0.11210199999999999</v>
      </c>
      <c r="AJ583">
        <v>-3.1399999999999999E-4</v>
      </c>
      <c r="AK583">
        <v>0.26258500000000001</v>
      </c>
      <c r="AL583">
        <v>-2.3682999999999999E-2</v>
      </c>
      <c r="AM583">
        <v>0.105633</v>
      </c>
      <c r="AN583">
        <v>-0.12623699999999999</v>
      </c>
      <c r="AO583">
        <v>-2.7560000000000001E-2</v>
      </c>
      <c r="AP583">
        <v>0.15840399999999999</v>
      </c>
      <c r="AQ583">
        <v>0.126775</v>
      </c>
      <c r="AR583">
        <v>-0.228626</v>
      </c>
      <c r="AS583">
        <v>-5.7622E-2</v>
      </c>
      <c r="AT583">
        <v>-3.0699999999999998E-3</v>
      </c>
      <c r="AV583">
        <v>0.68211900000000003</v>
      </c>
    </row>
    <row r="584" spans="1:48" x14ac:dyDescent="0.55000000000000004">
      <c r="A584">
        <v>582</v>
      </c>
      <c r="B584">
        <v>99.132296999999994</v>
      </c>
      <c r="C584">
        <v>202.922695</v>
      </c>
      <c r="D584">
        <v>1.0267360000000001</v>
      </c>
      <c r="F584">
        <v>0.560118</v>
      </c>
      <c r="G584">
        <v>0.63435699999999995</v>
      </c>
      <c r="H584">
        <v>0.398837</v>
      </c>
      <c r="I584">
        <v>0.74026199999999998</v>
      </c>
      <c r="J584">
        <v>0.628942</v>
      </c>
      <c r="K584">
        <v>0.60068999999999995</v>
      </c>
      <c r="L584">
        <v>0.56630000000000003</v>
      </c>
      <c r="M584">
        <v>0.56937700000000002</v>
      </c>
      <c r="N584">
        <v>0.38411600000000001</v>
      </c>
      <c r="O584">
        <v>0.56438699999999997</v>
      </c>
      <c r="P584">
        <v>0.47137299999999999</v>
      </c>
      <c r="Q584">
        <v>0.66376599999999997</v>
      </c>
      <c r="R584">
        <v>0.617062</v>
      </c>
      <c r="S584">
        <v>0.55325299999999999</v>
      </c>
      <c r="T584">
        <v>0.51536000000000004</v>
      </c>
      <c r="U584">
        <v>0.60974300000000003</v>
      </c>
      <c r="V584">
        <v>0.59779300000000002</v>
      </c>
      <c r="W584">
        <v>0.50729800000000003</v>
      </c>
      <c r="X584">
        <v>0.63625600000000004</v>
      </c>
      <c r="Y584">
        <v>0.65589200000000003</v>
      </c>
      <c r="AA584">
        <v>4.1051999999999998E-2</v>
      </c>
      <c r="AB584">
        <v>-0.26658300000000001</v>
      </c>
      <c r="AC584">
        <v>-0.14429600000000001</v>
      </c>
      <c r="AD584">
        <v>7.9707E-2</v>
      </c>
      <c r="AE584">
        <v>-0.242838</v>
      </c>
      <c r="AF584">
        <v>1.1039E-2</v>
      </c>
      <c r="AG584">
        <v>0.236482</v>
      </c>
      <c r="AH584">
        <v>0.21157300000000001</v>
      </c>
      <c r="AI584">
        <v>-0.10870299999999999</v>
      </c>
      <c r="AJ584">
        <v>1.6757999999999999E-2</v>
      </c>
      <c r="AK584">
        <v>0.26286599999999999</v>
      </c>
      <c r="AL584">
        <v>-3.0622E-2</v>
      </c>
      <c r="AM584">
        <v>8.6385000000000003E-2</v>
      </c>
      <c r="AN584">
        <v>-0.13409699999999999</v>
      </c>
      <c r="AO584">
        <v>-3.1504999999999998E-2</v>
      </c>
      <c r="AP584">
        <v>0.18268499999999999</v>
      </c>
      <c r="AQ584">
        <v>0.13658699999999999</v>
      </c>
      <c r="AR584">
        <v>-0.23028199999999999</v>
      </c>
      <c r="AS584">
        <v>-6.2385999999999997E-2</v>
      </c>
      <c r="AT584">
        <v>-1.3821E-2</v>
      </c>
      <c r="AV584">
        <v>0.69095399999999996</v>
      </c>
    </row>
    <row r="585" spans="1:48" x14ac:dyDescent="0.55000000000000004">
      <c r="A585">
        <v>583</v>
      </c>
      <c r="B585">
        <v>99.132296999999994</v>
      </c>
      <c r="C585">
        <v>202.922695</v>
      </c>
      <c r="D585">
        <v>1.0284770000000001</v>
      </c>
      <c r="F585">
        <v>0.58441299999999996</v>
      </c>
      <c r="G585">
        <v>0.62313499999999999</v>
      </c>
      <c r="H585">
        <v>0.39108799999999999</v>
      </c>
      <c r="I585">
        <v>0.74116899999999997</v>
      </c>
      <c r="J585">
        <v>0.62029599999999996</v>
      </c>
      <c r="K585">
        <v>0.60024999999999995</v>
      </c>
      <c r="L585">
        <v>0.55958200000000002</v>
      </c>
      <c r="M585">
        <v>0.56552199999999997</v>
      </c>
      <c r="N585">
        <v>0.386212</v>
      </c>
      <c r="O585">
        <v>0.55403100000000005</v>
      </c>
      <c r="P585">
        <v>0.45852300000000001</v>
      </c>
      <c r="Q585">
        <v>0.65284399999999998</v>
      </c>
      <c r="R585">
        <v>0.642231</v>
      </c>
      <c r="S585">
        <v>0.561222</v>
      </c>
      <c r="T585">
        <v>0.51172899999999999</v>
      </c>
      <c r="U585">
        <v>0.62489700000000004</v>
      </c>
      <c r="V585">
        <v>0.586117</v>
      </c>
      <c r="W585">
        <v>0.51750099999999999</v>
      </c>
      <c r="X585">
        <v>0.63817299999999999</v>
      </c>
      <c r="Y585">
        <v>0.67682699999999996</v>
      </c>
      <c r="AA585">
        <v>5.9121E-2</v>
      </c>
      <c r="AB585">
        <v>-0.268453</v>
      </c>
      <c r="AC585">
        <v>-0.14193900000000001</v>
      </c>
      <c r="AD585">
        <v>9.1052999999999995E-2</v>
      </c>
      <c r="AE585">
        <v>-0.245893</v>
      </c>
      <c r="AF585">
        <v>1.7344999999999999E-2</v>
      </c>
      <c r="AG585">
        <v>0.24674399999999999</v>
      </c>
      <c r="AH585">
        <v>0.203371</v>
      </c>
      <c r="AI585">
        <v>-0.106366</v>
      </c>
      <c r="AJ585">
        <v>1.661E-2</v>
      </c>
      <c r="AK585">
        <v>0.27897</v>
      </c>
      <c r="AL585">
        <v>-4.1139000000000002E-2</v>
      </c>
      <c r="AM585">
        <v>8.0848000000000003E-2</v>
      </c>
      <c r="AN585">
        <v>-0.12551599999999999</v>
      </c>
      <c r="AO585">
        <v>-3.0800999999999999E-2</v>
      </c>
      <c r="AP585">
        <v>0.191998</v>
      </c>
      <c r="AQ585">
        <v>0.13181000000000001</v>
      </c>
      <c r="AR585">
        <v>-0.25345899999999999</v>
      </c>
      <c r="AS585">
        <v>-7.5023000000000006E-2</v>
      </c>
      <c r="AT585">
        <v>-2.9277000000000001E-2</v>
      </c>
      <c r="AV585">
        <v>0.71155900000000005</v>
      </c>
    </row>
    <row r="586" spans="1:48" x14ac:dyDescent="0.55000000000000004">
      <c r="A586">
        <v>584</v>
      </c>
      <c r="B586">
        <v>99.132296999999994</v>
      </c>
      <c r="C586">
        <v>202.922695</v>
      </c>
      <c r="D586">
        <v>1.0286679999999999</v>
      </c>
      <c r="F586">
        <v>0.58318000000000003</v>
      </c>
      <c r="G586">
        <v>0.621174</v>
      </c>
      <c r="H586">
        <v>0.38844699999999999</v>
      </c>
      <c r="I586">
        <v>0.73860800000000004</v>
      </c>
      <c r="J586">
        <v>0.62886600000000004</v>
      </c>
      <c r="K586">
        <v>0.60041100000000003</v>
      </c>
      <c r="L586">
        <v>0.54724499999999998</v>
      </c>
      <c r="M586">
        <v>0.55831799999999998</v>
      </c>
      <c r="N586">
        <v>0.38191999999999998</v>
      </c>
      <c r="O586">
        <v>0.54014099999999998</v>
      </c>
      <c r="P586">
        <v>0.45155400000000001</v>
      </c>
      <c r="Q586">
        <v>0.66883300000000001</v>
      </c>
      <c r="R586">
        <v>0.63321099999999997</v>
      </c>
      <c r="S586">
        <v>0.57419699999999996</v>
      </c>
      <c r="T586">
        <v>0.510714</v>
      </c>
      <c r="U586">
        <v>0.62036800000000003</v>
      </c>
      <c r="V586">
        <v>0.59050899999999995</v>
      </c>
      <c r="W586">
        <v>0.51292199999999999</v>
      </c>
      <c r="X586">
        <v>0.64375700000000002</v>
      </c>
      <c r="Y586">
        <v>0.67103100000000004</v>
      </c>
      <c r="AA586">
        <v>6.4734E-2</v>
      </c>
      <c r="AB586">
        <v>-0.276283</v>
      </c>
      <c r="AC586">
        <v>-0.14174500000000001</v>
      </c>
      <c r="AD586">
        <v>9.4266000000000003E-2</v>
      </c>
      <c r="AE586">
        <v>-0.24736900000000001</v>
      </c>
      <c r="AF586">
        <v>2.2272E-2</v>
      </c>
      <c r="AG586">
        <v>0.24564900000000001</v>
      </c>
      <c r="AH586">
        <v>0.21081900000000001</v>
      </c>
      <c r="AI586">
        <v>-0.114023</v>
      </c>
      <c r="AJ586">
        <v>1.7750999999999999E-2</v>
      </c>
      <c r="AK586">
        <v>0.27771299999999999</v>
      </c>
      <c r="AL586">
        <v>-5.5231000000000002E-2</v>
      </c>
      <c r="AM586">
        <v>7.9267000000000004E-2</v>
      </c>
      <c r="AN586">
        <v>-0.128382</v>
      </c>
      <c r="AO586">
        <v>-1.3925999999999999E-2</v>
      </c>
      <c r="AP586">
        <v>0.19703799999999999</v>
      </c>
      <c r="AQ586">
        <v>0.126808</v>
      </c>
      <c r="AR586">
        <v>-0.24943399999999999</v>
      </c>
      <c r="AS586">
        <v>-8.5082000000000005E-2</v>
      </c>
      <c r="AT586">
        <v>-2.4843E-2</v>
      </c>
      <c r="AV586">
        <v>0.71930899999999998</v>
      </c>
    </row>
    <row r="587" spans="1:48" x14ac:dyDescent="0.55000000000000004">
      <c r="A587">
        <v>585</v>
      </c>
      <c r="B587">
        <v>99.132296999999994</v>
      </c>
      <c r="C587">
        <v>202.922695</v>
      </c>
      <c r="D587">
        <v>1.0290379999999999</v>
      </c>
      <c r="F587">
        <v>0.59084499999999995</v>
      </c>
      <c r="G587">
        <v>0.62450600000000001</v>
      </c>
      <c r="H587">
        <v>0.382519</v>
      </c>
      <c r="I587">
        <v>0.738429</v>
      </c>
      <c r="J587">
        <v>0.65685199999999999</v>
      </c>
      <c r="K587">
        <v>0.57608599999999999</v>
      </c>
      <c r="L587">
        <v>0.54913199999999995</v>
      </c>
      <c r="M587">
        <v>0.57250999999999996</v>
      </c>
      <c r="N587">
        <v>0.379938</v>
      </c>
      <c r="O587">
        <v>0.53710599999999997</v>
      </c>
      <c r="P587">
        <v>0.44767800000000002</v>
      </c>
      <c r="Q587">
        <v>0.68932099999999996</v>
      </c>
      <c r="R587">
        <v>0.63081799999999999</v>
      </c>
      <c r="S587">
        <v>0.58352199999999999</v>
      </c>
      <c r="T587">
        <v>0.50897700000000001</v>
      </c>
      <c r="U587">
        <v>0.60113899999999998</v>
      </c>
      <c r="V587">
        <v>0.58356600000000003</v>
      </c>
      <c r="W587">
        <v>0.50799499999999997</v>
      </c>
      <c r="X587">
        <v>0.63491500000000001</v>
      </c>
      <c r="Y587">
        <v>0.66507499999999997</v>
      </c>
      <c r="AA587">
        <v>8.1224000000000005E-2</v>
      </c>
      <c r="AB587">
        <v>-0.27969300000000002</v>
      </c>
      <c r="AC587">
        <v>-0.13388</v>
      </c>
      <c r="AD587">
        <v>0.11483500000000001</v>
      </c>
      <c r="AE587">
        <v>-0.28037099999999998</v>
      </c>
      <c r="AF587">
        <v>1.4425E-2</v>
      </c>
      <c r="AG587">
        <v>0.23719100000000001</v>
      </c>
      <c r="AH587">
        <v>0.216059</v>
      </c>
      <c r="AI587">
        <v>-0.104697</v>
      </c>
      <c r="AJ587">
        <v>9.0200000000000002E-3</v>
      </c>
      <c r="AK587">
        <v>0.27298699999999998</v>
      </c>
      <c r="AL587">
        <v>-5.0604000000000003E-2</v>
      </c>
      <c r="AM587">
        <v>6.2899999999999998E-2</v>
      </c>
      <c r="AN587">
        <v>-0.106327</v>
      </c>
      <c r="AO587">
        <v>-1.7056999999999999E-2</v>
      </c>
      <c r="AP587">
        <v>0.19948099999999999</v>
      </c>
      <c r="AQ587">
        <v>0.14404800000000001</v>
      </c>
      <c r="AR587">
        <v>-0.26181599999999999</v>
      </c>
      <c r="AS587">
        <v>-8.4704000000000002E-2</v>
      </c>
      <c r="AT587">
        <v>-3.3023999999999998E-2</v>
      </c>
      <c r="AV587">
        <v>0.73397999999999997</v>
      </c>
    </row>
    <row r="588" spans="1:48" x14ac:dyDescent="0.55000000000000004">
      <c r="A588">
        <v>586</v>
      </c>
      <c r="B588">
        <v>125.056023</v>
      </c>
      <c r="C588">
        <v>202.89459299999999</v>
      </c>
      <c r="D588">
        <v>1.030759</v>
      </c>
      <c r="F588">
        <v>0.58432899999999999</v>
      </c>
      <c r="G588">
        <v>0.61626400000000003</v>
      </c>
      <c r="H588">
        <v>0.38092599999999999</v>
      </c>
      <c r="I588">
        <v>0.74319999999999997</v>
      </c>
      <c r="J588">
        <v>0.66433799999999998</v>
      </c>
      <c r="K588">
        <v>0.58082599999999995</v>
      </c>
      <c r="L588">
        <v>0.545682</v>
      </c>
      <c r="M588">
        <v>0.57392799999999999</v>
      </c>
      <c r="N588">
        <v>0.382054</v>
      </c>
      <c r="O588">
        <v>0.55213000000000001</v>
      </c>
      <c r="P588">
        <v>0.44826300000000002</v>
      </c>
      <c r="Q588">
        <v>0.706264</v>
      </c>
      <c r="R588">
        <v>0.62626199999999999</v>
      </c>
      <c r="S588">
        <v>0.58145800000000003</v>
      </c>
      <c r="T588">
        <v>0.51310599999999995</v>
      </c>
      <c r="U588">
        <v>0.61631000000000002</v>
      </c>
      <c r="V588">
        <v>0.58666099999999999</v>
      </c>
      <c r="W588">
        <v>0.52209899999999998</v>
      </c>
      <c r="X588">
        <v>0.62457200000000002</v>
      </c>
      <c r="Y588">
        <v>0.67768600000000001</v>
      </c>
      <c r="AA588">
        <v>8.1884999999999999E-2</v>
      </c>
      <c r="AB588">
        <v>-0.28174700000000003</v>
      </c>
      <c r="AC588">
        <v>-0.135406</v>
      </c>
      <c r="AD588">
        <v>0.114301</v>
      </c>
      <c r="AE588">
        <v>-0.27049099999999998</v>
      </c>
      <c r="AF588">
        <v>3.7620000000000002E-3</v>
      </c>
      <c r="AG588">
        <v>0.237236</v>
      </c>
      <c r="AH588">
        <v>0.21900800000000001</v>
      </c>
      <c r="AI588">
        <v>-9.7897999999999999E-2</v>
      </c>
      <c r="AJ588">
        <v>3.1280000000000001E-3</v>
      </c>
      <c r="AK588">
        <v>0.28339700000000001</v>
      </c>
      <c r="AL588">
        <v>-4.1096000000000001E-2</v>
      </c>
      <c r="AM588">
        <v>5.3888999999999999E-2</v>
      </c>
      <c r="AN588">
        <v>-0.100476</v>
      </c>
      <c r="AO588">
        <v>-2.0739E-2</v>
      </c>
      <c r="AP588">
        <v>0.20206399999999999</v>
      </c>
      <c r="AQ588">
        <v>0.152249</v>
      </c>
      <c r="AR588">
        <v>-0.27764299999999997</v>
      </c>
      <c r="AS588">
        <v>-9.0468999999999994E-2</v>
      </c>
      <c r="AT588">
        <v>-3.4953999999999999E-2</v>
      </c>
      <c r="AV588">
        <v>0.74191499999999999</v>
      </c>
    </row>
    <row r="589" spans="1:48" x14ac:dyDescent="0.55000000000000004">
      <c r="A589">
        <v>587</v>
      </c>
      <c r="B589">
        <v>125.056023</v>
      </c>
      <c r="C589">
        <v>202.89459299999999</v>
      </c>
      <c r="D589">
        <v>1.030314</v>
      </c>
      <c r="F589">
        <v>0.60987199999999997</v>
      </c>
      <c r="G589">
        <v>0.60299899999999995</v>
      </c>
      <c r="H589">
        <v>0.377502</v>
      </c>
      <c r="I589">
        <v>0.75251599999999996</v>
      </c>
      <c r="J589">
        <v>0.65187799999999996</v>
      </c>
      <c r="K589">
        <v>0.58547800000000005</v>
      </c>
      <c r="L589">
        <v>0.540462</v>
      </c>
      <c r="M589">
        <v>0.565608</v>
      </c>
      <c r="N589">
        <v>0.38458500000000001</v>
      </c>
      <c r="O589">
        <v>0.56694800000000001</v>
      </c>
      <c r="P589">
        <v>0.46383999999999997</v>
      </c>
      <c r="Q589">
        <v>0.71711899999999995</v>
      </c>
      <c r="R589">
        <v>0.623085</v>
      </c>
      <c r="S589">
        <v>0.56730700000000001</v>
      </c>
      <c r="T589">
        <v>0.51217699999999999</v>
      </c>
      <c r="U589">
        <v>0.62434599999999996</v>
      </c>
      <c r="V589">
        <v>0.58494400000000002</v>
      </c>
      <c r="W589">
        <v>0.52949000000000002</v>
      </c>
      <c r="X589">
        <v>0.63299700000000003</v>
      </c>
      <c r="Y589">
        <v>0.67810800000000004</v>
      </c>
      <c r="AA589">
        <v>6.6253000000000006E-2</v>
      </c>
      <c r="AB589">
        <v>-0.27408500000000002</v>
      </c>
      <c r="AC589">
        <v>-0.136518</v>
      </c>
      <c r="AD589">
        <v>0.11385199999999999</v>
      </c>
      <c r="AE589">
        <v>-0.26582600000000001</v>
      </c>
      <c r="AF589">
        <v>1.3901E-2</v>
      </c>
      <c r="AG589">
        <v>0.228655</v>
      </c>
      <c r="AH589">
        <v>0.20877699999999999</v>
      </c>
      <c r="AI589">
        <v>-8.7845000000000006E-2</v>
      </c>
      <c r="AJ589">
        <v>3.2999000000000001E-2</v>
      </c>
      <c r="AK589">
        <v>0.30269699999999999</v>
      </c>
      <c r="AL589">
        <v>-6.1630999999999998E-2</v>
      </c>
      <c r="AM589">
        <v>5.1887000000000003E-2</v>
      </c>
      <c r="AN589">
        <v>-0.100678</v>
      </c>
      <c r="AO589">
        <v>-2.3758999999999999E-2</v>
      </c>
      <c r="AP589">
        <v>0.219197</v>
      </c>
      <c r="AQ589">
        <v>0.15148500000000001</v>
      </c>
      <c r="AR589">
        <v>-0.28547400000000001</v>
      </c>
      <c r="AS589">
        <v>-0.103962</v>
      </c>
      <c r="AT589">
        <v>-4.9924999999999997E-2</v>
      </c>
      <c r="AV589">
        <v>0.74916799999999995</v>
      </c>
    </row>
    <row r="590" spans="1:48" x14ac:dyDescent="0.55000000000000004">
      <c r="A590">
        <v>588</v>
      </c>
      <c r="B590">
        <v>125.022442</v>
      </c>
      <c r="C590">
        <v>202.89459299999999</v>
      </c>
      <c r="D590">
        <v>1.028864</v>
      </c>
      <c r="F590">
        <v>0.62057899999999999</v>
      </c>
      <c r="G590">
        <v>0.58576300000000003</v>
      </c>
      <c r="H590">
        <v>0.37567200000000001</v>
      </c>
      <c r="I590">
        <v>0.75300199999999995</v>
      </c>
      <c r="J590">
        <v>0.65319799999999995</v>
      </c>
      <c r="K590">
        <v>0.58957400000000004</v>
      </c>
      <c r="L590">
        <v>0.52469500000000002</v>
      </c>
      <c r="M590">
        <v>0.55319499999999999</v>
      </c>
      <c r="N590">
        <v>0.38774900000000001</v>
      </c>
      <c r="O590">
        <v>0.56340100000000004</v>
      </c>
      <c r="P590">
        <v>0.457098</v>
      </c>
      <c r="Q590">
        <v>0.71306499999999995</v>
      </c>
      <c r="R590">
        <v>0.63039400000000001</v>
      </c>
      <c r="S590">
        <v>0.57201999999999997</v>
      </c>
      <c r="T590">
        <v>0.52025500000000002</v>
      </c>
      <c r="U590">
        <v>0.63022500000000004</v>
      </c>
      <c r="V590">
        <v>0.58473399999999998</v>
      </c>
      <c r="W590">
        <v>0.51407499999999995</v>
      </c>
      <c r="X590">
        <v>0.62867300000000004</v>
      </c>
      <c r="Y590">
        <v>0.68378899999999998</v>
      </c>
      <c r="AA590">
        <v>7.2033E-2</v>
      </c>
      <c r="AB590">
        <v>-0.274866</v>
      </c>
      <c r="AC590">
        <v>-0.14056399999999999</v>
      </c>
      <c r="AD590">
        <v>0.119196</v>
      </c>
      <c r="AE590">
        <v>-0.26908300000000002</v>
      </c>
      <c r="AF590">
        <v>1.0597000000000001E-2</v>
      </c>
      <c r="AG590">
        <v>0.234068</v>
      </c>
      <c r="AH590">
        <v>0.21478900000000001</v>
      </c>
      <c r="AI590">
        <v>-9.0687000000000004E-2</v>
      </c>
      <c r="AJ590">
        <v>2.8278000000000001E-2</v>
      </c>
      <c r="AK590">
        <v>0.30613499999999999</v>
      </c>
      <c r="AL590">
        <v>-5.2483000000000002E-2</v>
      </c>
      <c r="AM590">
        <v>3.8994000000000001E-2</v>
      </c>
      <c r="AN590">
        <v>-9.3242000000000005E-2</v>
      </c>
      <c r="AO590">
        <v>-3.9239999999999997E-2</v>
      </c>
      <c r="AP590">
        <v>0.22140000000000001</v>
      </c>
      <c r="AQ590">
        <v>0.15228</v>
      </c>
      <c r="AR590">
        <v>-0.28194999999999998</v>
      </c>
      <c r="AS590">
        <v>-0.102451</v>
      </c>
      <c r="AT590">
        <v>-5.3204000000000001E-2</v>
      </c>
      <c r="AV590">
        <v>0.75526599999999999</v>
      </c>
    </row>
    <row r="591" spans="1:48" x14ac:dyDescent="0.55000000000000004">
      <c r="A591">
        <v>589</v>
      </c>
      <c r="B591">
        <v>109.87588599999999</v>
      </c>
      <c r="C591">
        <v>202.89459299999999</v>
      </c>
      <c r="D591">
        <v>1.028607</v>
      </c>
      <c r="F591">
        <v>0.62411700000000003</v>
      </c>
      <c r="G591">
        <v>0.59382599999999996</v>
      </c>
      <c r="H591">
        <v>0.37536199999999997</v>
      </c>
      <c r="I591">
        <v>0.76687099999999997</v>
      </c>
      <c r="J591">
        <v>0.63777200000000001</v>
      </c>
      <c r="K591">
        <v>0.58500200000000002</v>
      </c>
      <c r="L591">
        <v>0.52239899999999995</v>
      </c>
      <c r="M591">
        <v>0.55625400000000003</v>
      </c>
      <c r="N591">
        <v>0.39626499999999998</v>
      </c>
      <c r="O591">
        <v>0.55968799999999996</v>
      </c>
      <c r="P591">
        <v>0.45516800000000002</v>
      </c>
      <c r="Q591">
        <v>0.713368</v>
      </c>
      <c r="R591">
        <v>0.62171200000000004</v>
      </c>
      <c r="S591">
        <v>0.57504</v>
      </c>
      <c r="T591">
        <v>0.50386900000000001</v>
      </c>
      <c r="U591">
        <v>0.61312500000000003</v>
      </c>
      <c r="V591">
        <v>0.59360599999999997</v>
      </c>
      <c r="W591">
        <v>0.51855899999999999</v>
      </c>
      <c r="X591">
        <v>0.63924099999999995</v>
      </c>
      <c r="Y591">
        <v>0.682037</v>
      </c>
      <c r="AA591">
        <v>9.1133000000000006E-2</v>
      </c>
      <c r="AB591">
        <v>-0.288854</v>
      </c>
      <c r="AC591">
        <v>-0.142291</v>
      </c>
      <c r="AD591">
        <v>0.123568</v>
      </c>
      <c r="AE591">
        <v>-0.28416799999999998</v>
      </c>
      <c r="AF591">
        <v>1.9952000000000001E-2</v>
      </c>
      <c r="AG591">
        <v>0.230633</v>
      </c>
      <c r="AH591">
        <v>0.21011099999999999</v>
      </c>
      <c r="AI591">
        <v>-7.5425000000000006E-2</v>
      </c>
      <c r="AJ591">
        <v>1.7919999999999998E-2</v>
      </c>
      <c r="AK591">
        <v>0.30747000000000002</v>
      </c>
      <c r="AL591">
        <v>-6.3805000000000001E-2</v>
      </c>
      <c r="AM591">
        <v>5.0208000000000003E-2</v>
      </c>
      <c r="AN591">
        <v>-0.10359699999999999</v>
      </c>
      <c r="AO591">
        <v>-4.1785000000000003E-2</v>
      </c>
      <c r="AP591">
        <v>0.22736700000000001</v>
      </c>
      <c r="AQ591">
        <v>0.15817500000000001</v>
      </c>
      <c r="AR591">
        <v>-0.28503499999999998</v>
      </c>
      <c r="AS591">
        <v>-0.104933</v>
      </c>
      <c r="AT591">
        <v>-4.6642999999999997E-2</v>
      </c>
      <c r="AV591">
        <v>0.77234100000000006</v>
      </c>
    </row>
    <row r="592" spans="1:48" x14ac:dyDescent="0.55000000000000004">
      <c r="A592">
        <v>590</v>
      </c>
      <c r="B592">
        <v>124.690479</v>
      </c>
      <c r="C592">
        <v>202.89459299999999</v>
      </c>
      <c r="D592">
        <v>1.0281990000000001</v>
      </c>
      <c r="F592">
        <v>0.62666299999999997</v>
      </c>
      <c r="G592">
        <v>0.59900299999999995</v>
      </c>
      <c r="H592">
        <v>0.36774099999999998</v>
      </c>
      <c r="I592">
        <v>0.77392300000000003</v>
      </c>
      <c r="J592">
        <v>0.64297499999999996</v>
      </c>
      <c r="K592">
        <v>0.58632200000000001</v>
      </c>
      <c r="L592">
        <v>0.51451999999999998</v>
      </c>
      <c r="M592">
        <v>0.54735299999999998</v>
      </c>
      <c r="N592">
        <v>0.389235</v>
      </c>
      <c r="O592">
        <v>0.54930000000000001</v>
      </c>
      <c r="P592">
        <v>0.46190900000000001</v>
      </c>
      <c r="Q592">
        <v>0.70312699999999995</v>
      </c>
      <c r="R592">
        <v>0.61765999999999999</v>
      </c>
      <c r="S592">
        <v>0.57375900000000002</v>
      </c>
      <c r="T592">
        <v>0.50275700000000001</v>
      </c>
      <c r="U592">
        <v>0.61966600000000005</v>
      </c>
      <c r="V592">
        <v>0.59434699999999996</v>
      </c>
      <c r="W592">
        <v>0.51805100000000004</v>
      </c>
      <c r="X592">
        <v>0.65351800000000004</v>
      </c>
      <c r="Y592">
        <v>0.68242700000000001</v>
      </c>
      <c r="AA592">
        <v>8.7882000000000002E-2</v>
      </c>
      <c r="AB592">
        <v>-0.29520400000000002</v>
      </c>
      <c r="AC592">
        <v>-0.13714799999999999</v>
      </c>
      <c r="AD592">
        <v>0.12660199999999999</v>
      </c>
      <c r="AE592">
        <v>-0.27593499999999999</v>
      </c>
      <c r="AF592">
        <v>1.5259999999999999E-2</v>
      </c>
      <c r="AG592">
        <v>0.22404199999999999</v>
      </c>
      <c r="AH592">
        <v>0.201461</v>
      </c>
      <c r="AI592">
        <v>-6.6452999999999998E-2</v>
      </c>
      <c r="AJ592">
        <v>1.7392000000000001E-2</v>
      </c>
      <c r="AK592">
        <v>0.305149</v>
      </c>
      <c r="AL592">
        <v>-7.1794999999999998E-2</v>
      </c>
      <c r="AM592">
        <v>4.3811999999999997E-2</v>
      </c>
      <c r="AN592">
        <v>-0.110249</v>
      </c>
      <c r="AO592">
        <v>-4.0696999999999997E-2</v>
      </c>
      <c r="AP592">
        <v>0.22131200000000001</v>
      </c>
      <c r="AQ592">
        <v>0.170486</v>
      </c>
      <c r="AR592">
        <v>-0.28662500000000002</v>
      </c>
      <c r="AS592">
        <v>-7.7158000000000004E-2</v>
      </c>
      <c r="AT592">
        <v>-5.2134E-2</v>
      </c>
      <c r="AV592">
        <v>0.76449299999999998</v>
      </c>
    </row>
    <row r="593" spans="1:48" x14ac:dyDescent="0.55000000000000004">
      <c r="A593">
        <v>591</v>
      </c>
      <c r="B593">
        <v>125.022442</v>
      </c>
      <c r="C593">
        <v>202.89459299999999</v>
      </c>
      <c r="D593">
        <v>1.0288569999999999</v>
      </c>
      <c r="F593">
        <v>0.62270400000000004</v>
      </c>
      <c r="G593">
        <v>0.59336299999999997</v>
      </c>
      <c r="H593">
        <v>0.37049700000000002</v>
      </c>
      <c r="I593">
        <v>0.76614000000000004</v>
      </c>
      <c r="J593">
        <v>0.64965499999999998</v>
      </c>
      <c r="K593">
        <v>0.57899500000000004</v>
      </c>
      <c r="L593">
        <v>0.51063099999999995</v>
      </c>
      <c r="M593">
        <v>0.54984599999999995</v>
      </c>
      <c r="N593">
        <v>0.38527499999999998</v>
      </c>
      <c r="O593">
        <v>0.54985300000000004</v>
      </c>
      <c r="P593">
        <v>0.46365699999999999</v>
      </c>
      <c r="Q593">
        <v>0.69915000000000005</v>
      </c>
      <c r="R593">
        <v>0.60860099999999995</v>
      </c>
      <c r="S593">
        <v>0.57943</v>
      </c>
      <c r="T593">
        <v>0.50047900000000001</v>
      </c>
      <c r="U593">
        <v>0.61938300000000002</v>
      </c>
      <c r="V593">
        <v>0.600074</v>
      </c>
      <c r="W593">
        <v>0.52900100000000005</v>
      </c>
      <c r="X593">
        <v>0.64905999999999997</v>
      </c>
      <c r="Y593">
        <v>0.65576999999999996</v>
      </c>
      <c r="AA593">
        <v>8.6858000000000005E-2</v>
      </c>
      <c r="AB593">
        <v>-0.28357599999999999</v>
      </c>
      <c r="AC593">
        <v>-0.14207</v>
      </c>
      <c r="AD593">
        <v>0.123476</v>
      </c>
      <c r="AE593">
        <v>-0.25715300000000002</v>
      </c>
      <c r="AF593">
        <v>1.6032000000000001E-2</v>
      </c>
      <c r="AG593">
        <v>0.227435</v>
      </c>
      <c r="AH593">
        <v>0.20028499999999999</v>
      </c>
      <c r="AI593">
        <v>-6.3811000000000007E-2</v>
      </c>
      <c r="AJ593">
        <v>1.0104E-2</v>
      </c>
      <c r="AK593">
        <v>0.30745899999999998</v>
      </c>
      <c r="AL593">
        <v>-8.6483000000000004E-2</v>
      </c>
      <c r="AM593">
        <v>2.8242E-2</v>
      </c>
      <c r="AN593">
        <v>-9.7430000000000003E-2</v>
      </c>
      <c r="AO593">
        <v>-3.9253000000000003E-2</v>
      </c>
      <c r="AP593">
        <v>0.22054000000000001</v>
      </c>
      <c r="AQ593">
        <v>0.14807899999999999</v>
      </c>
      <c r="AR593">
        <v>-0.279671</v>
      </c>
      <c r="AS593">
        <v>-8.3583000000000005E-2</v>
      </c>
      <c r="AT593">
        <v>-3.5480999999999999E-2</v>
      </c>
      <c r="AV593">
        <v>0.74609400000000003</v>
      </c>
    </row>
    <row r="594" spans="1:48" x14ac:dyDescent="0.55000000000000004">
      <c r="A594">
        <v>592</v>
      </c>
      <c r="B594">
        <v>126.38963200000001</v>
      </c>
      <c r="C594">
        <v>202.89459299999999</v>
      </c>
      <c r="D594">
        <v>1.027358</v>
      </c>
      <c r="F594">
        <v>0.62553800000000004</v>
      </c>
      <c r="G594">
        <v>0.58601400000000003</v>
      </c>
      <c r="H594">
        <v>0.36645899999999998</v>
      </c>
      <c r="I594">
        <v>0.75597300000000001</v>
      </c>
      <c r="J594">
        <v>0.645289</v>
      </c>
      <c r="K594">
        <v>0.57903300000000002</v>
      </c>
      <c r="L594">
        <v>0.50526700000000002</v>
      </c>
      <c r="M594">
        <v>0.55202600000000002</v>
      </c>
      <c r="N594">
        <v>0.38552599999999998</v>
      </c>
      <c r="O594">
        <v>0.56725700000000001</v>
      </c>
      <c r="P594">
        <v>0.45941100000000001</v>
      </c>
      <c r="Q594">
        <v>0.70280900000000002</v>
      </c>
      <c r="R594">
        <v>0.60525300000000004</v>
      </c>
      <c r="S594">
        <v>0.55913900000000005</v>
      </c>
      <c r="T594">
        <v>0.50116700000000003</v>
      </c>
      <c r="U594">
        <v>0.62917000000000001</v>
      </c>
      <c r="V594">
        <v>0.59318800000000005</v>
      </c>
      <c r="W594">
        <v>0.51339299999999999</v>
      </c>
      <c r="X594">
        <v>0.63466699999999998</v>
      </c>
      <c r="Y594">
        <v>0.65664100000000003</v>
      </c>
      <c r="AA594">
        <v>7.8007999999999994E-2</v>
      </c>
      <c r="AB594">
        <v>-0.28490500000000002</v>
      </c>
      <c r="AC594">
        <v>-0.13763800000000001</v>
      </c>
      <c r="AD594">
        <v>0.125615</v>
      </c>
      <c r="AE594">
        <v>-0.25666499999999998</v>
      </c>
      <c r="AF594">
        <v>1.9684E-2</v>
      </c>
      <c r="AG594">
        <v>0.221218</v>
      </c>
      <c r="AH594">
        <v>0.219391</v>
      </c>
      <c r="AI594">
        <v>-7.4124999999999996E-2</v>
      </c>
      <c r="AJ594">
        <v>-1.9369999999999999E-3</v>
      </c>
      <c r="AK594">
        <v>0.31189</v>
      </c>
      <c r="AL594">
        <v>-8.0436999999999995E-2</v>
      </c>
      <c r="AM594">
        <v>2.6016000000000001E-2</v>
      </c>
      <c r="AN594">
        <v>-8.7948999999999999E-2</v>
      </c>
      <c r="AO594">
        <v>-3.2967999999999997E-2</v>
      </c>
      <c r="AP594">
        <v>0.224936</v>
      </c>
      <c r="AQ594">
        <v>0.14070299999999999</v>
      </c>
      <c r="AR594">
        <v>-0.28320299999999998</v>
      </c>
      <c r="AS594">
        <v>-9.2712000000000003E-2</v>
      </c>
      <c r="AT594">
        <v>-3.4922000000000002E-2</v>
      </c>
      <c r="AV594">
        <v>0.75131099999999995</v>
      </c>
    </row>
    <row r="595" spans="1:48" x14ac:dyDescent="0.55000000000000004">
      <c r="A595">
        <v>593</v>
      </c>
      <c r="B595">
        <v>126.38963200000001</v>
      </c>
      <c r="C595">
        <v>202.89459299999999</v>
      </c>
      <c r="D595">
        <v>1.0277799999999999</v>
      </c>
      <c r="F595">
        <v>0.63291500000000001</v>
      </c>
      <c r="G595">
        <v>0.58285900000000002</v>
      </c>
      <c r="H595">
        <v>0.365672</v>
      </c>
      <c r="I595">
        <v>0.76870899999999998</v>
      </c>
      <c r="J595">
        <v>0.64469600000000005</v>
      </c>
      <c r="K595">
        <v>0.57095200000000002</v>
      </c>
      <c r="L595">
        <v>0.49810300000000002</v>
      </c>
      <c r="M595">
        <v>0.554369</v>
      </c>
      <c r="N595">
        <v>0.38046000000000002</v>
      </c>
      <c r="O595">
        <v>0.54991900000000005</v>
      </c>
      <c r="P595">
        <v>0.43933899999999998</v>
      </c>
      <c r="Q595">
        <v>0.69381300000000001</v>
      </c>
      <c r="R595">
        <v>0.59150700000000001</v>
      </c>
      <c r="S595">
        <v>0.57273799999999997</v>
      </c>
      <c r="T595">
        <v>0.50380100000000005</v>
      </c>
      <c r="U595">
        <v>0.61686099999999999</v>
      </c>
      <c r="V595">
        <v>0.588391</v>
      </c>
      <c r="W595">
        <v>0.50561900000000004</v>
      </c>
      <c r="X595">
        <v>0.62814700000000001</v>
      </c>
      <c r="Y595">
        <v>0.64909300000000003</v>
      </c>
      <c r="AA595">
        <v>7.9569000000000001E-2</v>
      </c>
      <c r="AB595">
        <v>-0.29388199999999998</v>
      </c>
      <c r="AC595">
        <v>-0.13556000000000001</v>
      </c>
      <c r="AD595">
        <v>0.13483800000000001</v>
      </c>
      <c r="AE595">
        <v>-0.27380300000000002</v>
      </c>
      <c r="AF595">
        <v>1.1735000000000001E-2</v>
      </c>
      <c r="AG595">
        <v>0.214777</v>
      </c>
      <c r="AH595">
        <v>0.23574100000000001</v>
      </c>
      <c r="AI595">
        <v>-7.2946999999999998E-2</v>
      </c>
      <c r="AJ595">
        <v>-1.2034E-2</v>
      </c>
      <c r="AK595">
        <v>0.308367</v>
      </c>
      <c r="AL595">
        <v>-7.6396000000000006E-2</v>
      </c>
      <c r="AM595">
        <v>1.7614999999999999E-2</v>
      </c>
      <c r="AN595">
        <v>-8.6101999999999998E-2</v>
      </c>
      <c r="AO595">
        <v>-2.7786999999999999E-2</v>
      </c>
      <c r="AP595">
        <v>0.23431399999999999</v>
      </c>
      <c r="AQ595">
        <v>0.14543</v>
      </c>
      <c r="AR595">
        <v>-0.284076</v>
      </c>
      <c r="AS595">
        <v>-9.0133000000000005E-2</v>
      </c>
      <c r="AT595">
        <v>-2.9665E-2</v>
      </c>
      <c r="AV595">
        <v>0.76597000000000004</v>
      </c>
    </row>
    <row r="596" spans="1:48" x14ac:dyDescent="0.55000000000000004">
      <c r="A596">
        <v>594</v>
      </c>
      <c r="B596">
        <v>126.38963200000001</v>
      </c>
      <c r="C596">
        <v>202.89459299999999</v>
      </c>
      <c r="D596">
        <v>1.0317529999999999</v>
      </c>
      <c r="F596">
        <v>0.62568699999999999</v>
      </c>
      <c r="G596">
        <v>0.59714900000000004</v>
      </c>
      <c r="H596">
        <v>0.36967299999999997</v>
      </c>
      <c r="I596">
        <v>0.76298699999999997</v>
      </c>
      <c r="J596">
        <v>0.66194900000000001</v>
      </c>
      <c r="K596">
        <v>0.58050999999999997</v>
      </c>
      <c r="L596">
        <v>0.498913</v>
      </c>
      <c r="M596">
        <v>0.55689</v>
      </c>
      <c r="N596">
        <v>0.38879799999999998</v>
      </c>
      <c r="O596">
        <v>0.56138900000000003</v>
      </c>
      <c r="P596">
        <v>0.453268</v>
      </c>
      <c r="Q596">
        <v>0.69774199999999997</v>
      </c>
      <c r="R596">
        <v>0.60563999999999996</v>
      </c>
      <c r="S596">
        <v>0.57423299999999999</v>
      </c>
      <c r="T596">
        <v>0.50498399999999999</v>
      </c>
      <c r="U596">
        <v>0.62262200000000001</v>
      </c>
      <c r="V596">
        <v>0.60038100000000005</v>
      </c>
      <c r="W596">
        <v>0.51615900000000003</v>
      </c>
      <c r="X596">
        <v>0.652976</v>
      </c>
      <c r="Y596">
        <v>0.64640900000000001</v>
      </c>
      <c r="AA596">
        <v>8.0360000000000001E-2</v>
      </c>
      <c r="AB596">
        <v>-0.285327</v>
      </c>
      <c r="AC596">
        <v>-0.12811500000000001</v>
      </c>
      <c r="AD596">
        <v>0.124998</v>
      </c>
      <c r="AE596">
        <v>-0.26138800000000001</v>
      </c>
      <c r="AF596">
        <v>5.0559999999999997E-3</v>
      </c>
      <c r="AG596">
        <v>0.217057</v>
      </c>
      <c r="AH596">
        <v>0.248915</v>
      </c>
      <c r="AI596">
        <v>-8.5847999999999994E-2</v>
      </c>
      <c r="AJ596">
        <v>-1.9616000000000001E-2</v>
      </c>
      <c r="AK596">
        <v>0.30521300000000001</v>
      </c>
      <c r="AL596">
        <v>-7.4653999999999998E-2</v>
      </c>
      <c r="AM596">
        <v>2.171E-2</v>
      </c>
      <c r="AN596">
        <v>-8.8079000000000005E-2</v>
      </c>
      <c r="AO596">
        <v>-2.2415000000000001E-2</v>
      </c>
      <c r="AP596">
        <v>0.22956699999999999</v>
      </c>
      <c r="AQ596">
        <v>0.13339500000000001</v>
      </c>
      <c r="AR596">
        <v>-0.276009</v>
      </c>
      <c r="AS596">
        <v>-0.100511</v>
      </c>
      <c r="AT596">
        <v>-2.4309000000000001E-2</v>
      </c>
      <c r="AV596">
        <v>0.75492499999999996</v>
      </c>
    </row>
    <row r="597" spans="1:48" x14ac:dyDescent="0.55000000000000004">
      <c r="A597">
        <v>595</v>
      </c>
      <c r="B597">
        <v>126.38963200000001</v>
      </c>
      <c r="C597">
        <v>202.89459299999999</v>
      </c>
      <c r="D597">
        <v>1.030265</v>
      </c>
      <c r="F597">
        <v>0.61826099999999995</v>
      </c>
      <c r="G597">
        <v>0.59165299999999998</v>
      </c>
      <c r="H597">
        <v>0.36935099999999998</v>
      </c>
      <c r="I597">
        <v>0.75417299999999998</v>
      </c>
      <c r="J597">
        <v>0.662358</v>
      </c>
      <c r="K597">
        <v>0.58238299999999998</v>
      </c>
      <c r="L597">
        <v>0.50240300000000004</v>
      </c>
      <c r="M597">
        <v>0.56073499999999998</v>
      </c>
      <c r="N597">
        <v>0.40174399999999999</v>
      </c>
      <c r="O597">
        <v>0.56847999999999999</v>
      </c>
      <c r="P597">
        <v>0.45810000000000001</v>
      </c>
      <c r="Q597">
        <v>0.68920899999999996</v>
      </c>
      <c r="R597">
        <v>0.59489199999999998</v>
      </c>
      <c r="S597">
        <v>0.56247199999999997</v>
      </c>
      <c r="T597">
        <v>0.49007800000000001</v>
      </c>
      <c r="U597">
        <v>0.62388900000000003</v>
      </c>
      <c r="V597">
        <v>0.59373500000000001</v>
      </c>
      <c r="W597">
        <v>0.50600699999999998</v>
      </c>
      <c r="X597">
        <v>0.63199499999999997</v>
      </c>
      <c r="Y597">
        <v>0.66010599999999997</v>
      </c>
      <c r="AA597">
        <v>9.01E-2</v>
      </c>
      <c r="AB597">
        <v>-0.28781000000000001</v>
      </c>
      <c r="AC597">
        <v>-0.13561599999999999</v>
      </c>
      <c r="AD597">
        <v>0.10648000000000001</v>
      </c>
      <c r="AE597">
        <v>-0.24377699999999999</v>
      </c>
      <c r="AF597">
        <v>7.6550000000000003E-3</v>
      </c>
      <c r="AG597">
        <v>0.23213600000000001</v>
      </c>
      <c r="AH597">
        <v>0.22842199999999999</v>
      </c>
      <c r="AI597">
        <v>-7.3716000000000004E-2</v>
      </c>
      <c r="AJ597">
        <v>-2.1617999999999998E-2</v>
      </c>
      <c r="AK597">
        <v>0.27797300000000003</v>
      </c>
      <c r="AL597">
        <v>-7.4027999999999997E-2</v>
      </c>
      <c r="AM597">
        <v>1.9649E-2</v>
      </c>
      <c r="AN597">
        <v>-9.1355000000000006E-2</v>
      </c>
      <c r="AO597">
        <v>-2.5492000000000001E-2</v>
      </c>
      <c r="AP597">
        <v>0.23022599999999999</v>
      </c>
      <c r="AQ597">
        <v>0.116422</v>
      </c>
      <c r="AR597">
        <v>-0.26198399999999999</v>
      </c>
      <c r="AS597">
        <v>-8.0847000000000002E-2</v>
      </c>
      <c r="AT597">
        <v>-1.282E-2</v>
      </c>
      <c r="AV597">
        <v>0.72536800000000001</v>
      </c>
    </row>
    <row r="598" spans="1:48" x14ac:dyDescent="0.55000000000000004">
      <c r="A598">
        <v>596</v>
      </c>
      <c r="B598">
        <v>112.447979</v>
      </c>
      <c r="C598">
        <v>202.89459299999999</v>
      </c>
      <c r="D598">
        <v>1.029865</v>
      </c>
      <c r="F598">
        <v>0.61608700000000005</v>
      </c>
      <c r="G598">
        <v>0.58992</v>
      </c>
      <c r="H598">
        <v>0.36880800000000002</v>
      </c>
      <c r="I598">
        <v>0.76169399999999998</v>
      </c>
      <c r="J598">
        <v>0.67954499999999995</v>
      </c>
      <c r="K598">
        <v>0.59046500000000002</v>
      </c>
      <c r="L598">
        <v>0.50586200000000003</v>
      </c>
      <c r="M598">
        <v>0.567021</v>
      </c>
      <c r="N598">
        <v>0.407304</v>
      </c>
      <c r="O598">
        <v>0.58431699999999998</v>
      </c>
      <c r="P598">
        <v>0.458478</v>
      </c>
      <c r="Q598">
        <v>0.69101699999999999</v>
      </c>
      <c r="R598">
        <v>0.58102900000000002</v>
      </c>
      <c r="S598">
        <v>0.54877699999999996</v>
      </c>
      <c r="T598">
        <v>0.50522900000000004</v>
      </c>
      <c r="U598">
        <v>0.61833199999999999</v>
      </c>
      <c r="V598">
        <v>0.59674000000000005</v>
      </c>
      <c r="W598">
        <v>0.51898200000000005</v>
      </c>
      <c r="X598">
        <v>0.63895999999999997</v>
      </c>
      <c r="Y598">
        <v>0.65676599999999996</v>
      </c>
      <c r="AA598">
        <v>8.4491999999999998E-2</v>
      </c>
      <c r="AB598">
        <v>-0.28522999999999998</v>
      </c>
      <c r="AC598">
        <v>-0.13347700000000001</v>
      </c>
      <c r="AD598">
        <v>9.6118999999999996E-2</v>
      </c>
      <c r="AE598">
        <v>-0.23376</v>
      </c>
      <c r="AF598">
        <v>1.5424E-2</v>
      </c>
      <c r="AG598">
        <v>0.23309299999999999</v>
      </c>
      <c r="AH598">
        <v>0.21970899999999999</v>
      </c>
      <c r="AI598">
        <v>-7.0849999999999996E-2</v>
      </c>
      <c r="AJ598">
        <v>-2.5118000000000001E-2</v>
      </c>
      <c r="AK598">
        <v>0.28539500000000001</v>
      </c>
      <c r="AL598">
        <v>-7.6605000000000006E-2</v>
      </c>
      <c r="AM598">
        <v>2.6574E-2</v>
      </c>
      <c r="AN598">
        <v>-8.5111999999999993E-2</v>
      </c>
      <c r="AO598">
        <v>-2.9389999999999999E-2</v>
      </c>
      <c r="AP598">
        <v>0.222465</v>
      </c>
      <c r="AQ598">
        <v>0.122402</v>
      </c>
      <c r="AR598">
        <v>-0.27111499999999999</v>
      </c>
      <c r="AS598">
        <v>-7.7811000000000005E-2</v>
      </c>
      <c r="AT598">
        <v>-1.7205999999999999E-2</v>
      </c>
      <c r="AV598">
        <v>0.72051799999999999</v>
      </c>
    </row>
    <row r="599" spans="1:48" x14ac:dyDescent="0.55000000000000004">
      <c r="A599">
        <v>597</v>
      </c>
      <c r="B599">
        <v>112.447979</v>
      </c>
      <c r="C599">
        <v>202.89459299999999</v>
      </c>
      <c r="D599">
        <v>1.030125</v>
      </c>
      <c r="F599">
        <v>0.60595200000000005</v>
      </c>
      <c r="G599">
        <v>0.59246799999999999</v>
      </c>
      <c r="H599">
        <v>0.37431799999999998</v>
      </c>
      <c r="I599">
        <v>0.76164500000000002</v>
      </c>
      <c r="J599">
        <v>0.673516</v>
      </c>
      <c r="K599">
        <v>0.59164899999999998</v>
      </c>
      <c r="L599">
        <v>0.52715900000000004</v>
      </c>
      <c r="M599">
        <v>0.57728999999999997</v>
      </c>
      <c r="N599">
        <v>0.39935900000000002</v>
      </c>
      <c r="O599">
        <v>0.58908199999999999</v>
      </c>
      <c r="P599">
        <v>0.46250599999999997</v>
      </c>
      <c r="Q599">
        <v>0.67846899999999999</v>
      </c>
      <c r="R599">
        <v>0.57593300000000003</v>
      </c>
      <c r="S599">
        <v>0.54473800000000006</v>
      </c>
      <c r="T599">
        <v>0.50529599999999997</v>
      </c>
      <c r="U599">
        <v>0.60495699999999997</v>
      </c>
      <c r="V599">
        <v>0.58888600000000002</v>
      </c>
      <c r="W599">
        <v>0.516293</v>
      </c>
      <c r="X599">
        <v>0.63650200000000001</v>
      </c>
      <c r="Y599">
        <v>0.66432100000000005</v>
      </c>
      <c r="AA599">
        <v>8.8952000000000003E-2</v>
      </c>
      <c r="AB599">
        <v>-0.28568900000000003</v>
      </c>
      <c r="AC599">
        <v>-0.123922</v>
      </c>
      <c r="AD599">
        <v>0.10201499999999999</v>
      </c>
      <c r="AE599">
        <v>-0.21959699999999999</v>
      </c>
      <c r="AF599">
        <v>1.7228E-2</v>
      </c>
      <c r="AG599">
        <v>0.23239599999999999</v>
      </c>
      <c r="AH599">
        <v>0.19522</v>
      </c>
      <c r="AI599">
        <v>-7.4281E-2</v>
      </c>
      <c r="AJ599">
        <v>-3.852E-3</v>
      </c>
      <c r="AK599">
        <v>0.27701900000000002</v>
      </c>
      <c r="AL599">
        <v>-8.0365000000000006E-2</v>
      </c>
      <c r="AM599">
        <v>1.8856999999999999E-2</v>
      </c>
      <c r="AN599">
        <v>-8.8800000000000004E-2</v>
      </c>
      <c r="AO599">
        <v>-2.4268999999999999E-2</v>
      </c>
      <c r="AP599">
        <v>0.229048</v>
      </c>
      <c r="AQ599">
        <v>0.129667</v>
      </c>
      <c r="AR599">
        <v>-0.28611799999999998</v>
      </c>
      <c r="AS599">
        <v>-7.7026999999999998E-2</v>
      </c>
      <c r="AT599">
        <v>-2.6481999999999999E-2</v>
      </c>
      <c r="AV599">
        <v>0.71503000000000005</v>
      </c>
    </row>
    <row r="600" spans="1:48" x14ac:dyDescent="0.55000000000000004">
      <c r="A600">
        <v>598</v>
      </c>
      <c r="B600">
        <v>112.447979</v>
      </c>
      <c r="C600">
        <v>202.89459299999999</v>
      </c>
      <c r="D600">
        <v>1.030205</v>
      </c>
      <c r="F600">
        <v>0.61213799999999996</v>
      </c>
      <c r="G600">
        <v>0.58126</v>
      </c>
      <c r="H600">
        <v>0.37253599999999998</v>
      </c>
      <c r="I600">
        <v>0.76218799999999998</v>
      </c>
      <c r="J600">
        <v>0.66712700000000003</v>
      </c>
      <c r="K600">
        <v>0.59197200000000005</v>
      </c>
      <c r="L600">
        <v>0.51155600000000001</v>
      </c>
      <c r="M600">
        <v>0.57629799999999998</v>
      </c>
      <c r="N600">
        <v>0.415433</v>
      </c>
      <c r="O600">
        <v>0.58818800000000004</v>
      </c>
      <c r="P600">
        <v>0.46417599999999998</v>
      </c>
      <c r="Q600">
        <v>0.69101900000000005</v>
      </c>
      <c r="R600">
        <v>0.59531800000000001</v>
      </c>
      <c r="S600">
        <v>0.55052800000000002</v>
      </c>
      <c r="T600">
        <v>0.51021499999999997</v>
      </c>
      <c r="U600">
        <v>0.61756299999999997</v>
      </c>
      <c r="V600">
        <v>0.58610799999999996</v>
      </c>
      <c r="W600">
        <v>0.52635200000000004</v>
      </c>
      <c r="X600">
        <v>0.63147399999999998</v>
      </c>
      <c r="Y600">
        <v>0.665107</v>
      </c>
      <c r="AA600">
        <v>8.9769000000000002E-2</v>
      </c>
      <c r="AB600">
        <v>-0.29532700000000001</v>
      </c>
      <c r="AC600">
        <v>-0.12896099999999999</v>
      </c>
      <c r="AD600">
        <v>0.110358</v>
      </c>
      <c r="AE600">
        <v>-0.220273</v>
      </c>
      <c r="AF600">
        <v>3.3394E-2</v>
      </c>
      <c r="AG600">
        <v>0.22090799999999999</v>
      </c>
      <c r="AH600">
        <v>0.210949</v>
      </c>
      <c r="AI600">
        <v>-6.2824000000000005E-2</v>
      </c>
      <c r="AJ600">
        <v>-2.0490000000000001E-2</v>
      </c>
      <c r="AK600">
        <v>0.27429700000000001</v>
      </c>
      <c r="AL600">
        <v>-8.0326999999999996E-2</v>
      </c>
      <c r="AM600">
        <v>9.7370000000000009E-3</v>
      </c>
      <c r="AN600">
        <v>-7.4702000000000005E-2</v>
      </c>
      <c r="AO600">
        <v>-2.2335000000000001E-2</v>
      </c>
      <c r="AP600">
        <v>0.22817000000000001</v>
      </c>
      <c r="AQ600">
        <v>0.14278299999999999</v>
      </c>
      <c r="AR600">
        <v>-0.30010199999999998</v>
      </c>
      <c r="AS600">
        <v>-7.0147000000000001E-2</v>
      </c>
      <c r="AT600">
        <v>-4.4875999999999999E-2</v>
      </c>
      <c r="AV600">
        <v>0.72711599999999998</v>
      </c>
    </row>
    <row r="601" spans="1:48" x14ac:dyDescent="0.55000000000000004">
      <c r="A601">
        <v>599</v>
      </c>
      <c r="B601">
        <v>126.38963200000001</v>
      </c>
      <c r="C601">
        <v>202.89459299999999</v>
      </c>
      <c r="D601">
        <v>1.0301560000000001</v>
      </c>
      <c r="F601">
        <v>0.619645</v>
      </c>
      <c r="G601">
        <v>0.58945499999999995</v>
      </c>
      <c r="H601">
        <v>0.37725599999999998</v>
      </c>
      <c r="I601">
        <v>0.77304300000000004</v>
      </c>
      <c r="J601">
        <v>0.67329600000000001</v>
      </c>
      <c r="K601">
        <v>0.58735999999999999</v>
      </c>
      <c r="L601">
        <v>0.50421899999999997</v>
      </c>
      <c r="M601">
        <v>0.56901199999999996</v>
      </c>
      <c r="N601">
        <v>0.42223500000000003</v>
      </c>
      <c r="O601">
        <v>0.61001000000000005</v>
      </c>
      <c r="P601">
        <v>0.45854</v>
      </c>
      <c r="Q601">
        <v>0.70367400000000002</v>
      </c>
      <c r="R601">
        <v>0.60367700000000002</v>
      </c>
      <c r="S601">
        <v>0.57012499999999999</v>
      </c>
      <c r="T601">
        <v>0.51170199999999999</v>
      </c>
      <c r="U601">
        <v>0.60406800000000005</v>
      </c>
      <c r="V601">
        <v>0.59803300000000004</v>
      </c>
      <c r="W601">
        <v>0.52680000000000005</v>
      </c>
      <c r="X601">
        <v>0.63645499999999999</v>
      </c>
      <c r="Y601">
        <v>0.654802</v>
      </c>
      <c r="AA601">
        <v>7.4601000000000001E-2</v>
      </c>
      <c r="AB601">
        <v>-0.29803600000000002</v>
      </c>
      <c r="AC601">
        <v>-0.13466900000000001</v>
      </c>
      <c r="AD601">
        <v>0.125696</v>
      </c>
      <c r="AE601">
        <v>-0.22978799999999999</v>
      </c>
      <c r="AF601">
        <v>3.4203999999999998E-2</v>
      </c>
      <c r="AG601">
        <v>0.218996</v>
      </c>
      <c r="AH601">
        <v>0.21535799999999999</v>
      </c>
      <c r="AI601">
        <v>-7.2594000000000006E-2</v>
      </c>
      <c r="AJ601">
        <v>1.1310000000000001E-3</v>
      </c>
      <c r="AK601">
        <v>0.26432</v>
      </c>
      <c r="AL601">
        <v>-8.3995E-2</v>
      </c>
      <c r="AM601">
        <v>1.6875000000000001E-2</v>
      </c>
      <c r="AN601">
        <v>-8.8611999999999996E-2</v>
      </c>
      <c r="AO601">
        <v>-3.8079000000000002E-2</v>
      </c>
      <c r="AP601">
        <v>0.23436499999999999</v>
      </c>
      <c r="AQ601">
        <v>0.16423299999999999</v>
      </c>
      <c r="AR601">
        <v>-0.29168500000000003</v>
      </c>
      <c r="AS601">
        <v>-6.4797999999999994E-2</v>
      </c>
      <c r="AT601">
        <v>-4.7523000000000003E-2</v>
      </c>
      <c r="AV601">
        <v>0.73610500000000001</v>
      </c>
    </row>
    <row r="602" spans="1:48" x14ac:dyDescent="0.55000000000000004">
      <c r="A602">
        <v>600</v>
      </c>
      <c r="B602">
        <v>86.862521999999998</v>
      </c>
      <c r="C602">
        <v>202.89459299999999</v>
      </c>
      <c r="D602">
        <v>1.027946</v>
      </c>
      <c r="F602">
        <v>0.62685900000000006</v>
      </c>
      <c r="G602">
        <v>0.598692</v>
      </c>
      <c r="H602">
        <v>0.37082399999999999</v>
      </c>
      <c r="I602">
        <v>0.79413599999999995</v>
      </c>
      <c r="J602">
        <v>0.67089500000000002</v>
      </c>
      <c r="K602">
        <v>0.58406199999999997</v>
      </c>
      <c r="L602">
        <v>0.50194700000000003</v>
      </c>
      <c r="M602">
        <v>0.56746099999999999</v>
      </c>
      <c r="N602">
        <v>0.42202600000000001</v>
      </c>
      <c r="O602">
        <v>0.60598700000000005</v>
      </c>
      <c r="P602">
        <v>0.45707399999999998</v>
      </c>
      <c r="Q602">
        <v>0.70507699999999995</v>
      </c>
      <c r="R602">
        <v>0.59744200000000003</v>
      </c>
      <c r="S602">
        <v>0.56635400000000002</v>
      </c>
      <c r="T602">
        <v>0.52368000000000003</v>
      </c>
      <c r="U602">
        <v>0.59506800000000004</v>
      </c>
      <c r="V602">
        <v>0.59803399999999995</v>
      </c>
      <c r="W602">
        <v>0.52611600000000003</v>
      </c>
      <c r="X602">
        <v>0.63790999999999998</v>
      </c>
      <c r="Y602">
        <v>0.66249599999999997</v>
      </c>
      <c r="AA602">
        <v>8.3538000000000001E-2</v>
      </c>
      <c r="AB602">
        <v>-0.28230699999999997</v>
      </c>
      <c r="AC602">
        <v>-0.13811000000000001</v>
      </c>
      <c r="AD602">
        <v>0.12978700000000001</v>
      </c>
      <c r="AE602">
        <v>-0.225854</v>
      </c>
      <c r="AF602">
        <v>2.9911E-2</v>
      </c>
      <c r="AG602">
        <v>0.22006700000000001</v>
      </c>
      <c r="AH602">
        <v>0.20729</v>
      </c>
      <c r="AI602">
        <v>-7.4740000000000001E-2</v>
      </c>
      <c r="AJ602">
        <v>8.6370000000000006E-3</v>
      </c>
      <c r="AK602">
        <v>0.26530399999999998</v>
      </c>
      <c r="AL602">
        <v>-8.2861000000000004E-2</v>
      </c>
      <c r="AM602">
        <v>1.3899E-2</v>
      </c>
      <c r="AN602">
        <v>-7.9966999999999996E-2</v>
      </c>
      <c r="AO602">
        <v>-5.3752000000000001E-2</v>
      </c>
      <c r="AP602">
        <v>0.243201</v>
      </c>
      <c r="AQ602">
        <v>0.159081</v>
      </c>
      <c r="AR602">
        <v>-0.293041</v>
      </c>
      <c r="AS602">
        <v>-6.7873000000000003E-2</v>
      </c>
      <c r="AT602">
        <v>-6.2209E-2</v>
      </c>
      <c r="AV602">
        <v>0.73286499999999999</v>
      </c>
    </row>
    <row r="603" spans="1:48" x14ac:dyDescent="0.55000000000000004">
      <c r="A603">
        <v>601</v>
      </c>
      <c r="B603">
        <v>86.862521999999998</v>
      </c>
      <c r="C603">
        <v>202.89459299999999</v>
      </c>
      <c r="D603">
        <v>1.0281549999999999</v>
      </c>
      <c r="F603">
        <v>0.63044100000000003</v>
      </c>
      <c r="G603">
        <v>0.60341400000000001</v>
      </c>
      <c r="H603">
        <v>0.36381000000000002</v>
      </c>
      <c r="I603">
        <v>0.81670299999999996</v>
      </c>
      <c r="J603">
        <v>0.67741300000000004</v>
      </c>
      <c r="K603">
        <v>0.57491199999999998</v>
      </c>
      <c r="L603">
        <v>0.49906600000000001</v>
      </c>
      <c r="M603">
        <v>0.55643900000000002</v>
      </c>
      <c r="N603">
        <v>0.43203399999999997</v>
      </c>
      <c r="O603">
        <v>0.60858299999999999</v>
      </c>
      <c r="P603">
        <v>0.46919699999999998</v>
      </c>
      <c r="Q603">
        <v>0.70188099999999998</v>
      </c>
      <c r="R603">
        <v>0.60892000000000002</v>
      </c>
      <c r="S603">
        <v>0.58729399999999998</v>
      </c>
      <c r="T603">
        <v>0.52996699999999997</v>
      </c>
      <c r="U603">
        <v>0.58246900000000001</v>
      </c>
      <c r="V603">
        <v>0.59751799999999999</v>
      </c>
      <c r="W603">
        <v>0.518146</v>
      </c>
      <c r="X603">
        <v>0.64742</v>
      </c>
      <c r="Y603">
        <v>0.64452200000000004</v>
      </c>
      <c r="AA603">
        <v>9.5977999999999994E-2</v>
      </c>
      <c r="AB603">
        <v>-0.28872700000000001</v>
      </c>
      <c r="AC603">
        <v>-0.129965</v>
      </c>
      <c r="AD603">
        <v>0.13489100000000001</v>
      </c>
      <c r="AE603">
        <v>-0.22043099999999999</v>
      </c>
      <c r="AF603">
        <v>2.4535999999999999E-2</v>
      </c>
      <c r="AG603">
        <v>0.218168</v>
      </c>
      <c r="AH603">
        <v>0.194383</v>
      </c>
      <c r="AI603">
        <v>-8.3024000000000001E-2</v>
      </c>
      <c r="AJ603">
        <v>1.5862999999999999E-2</v>
      </c>
      <c r="AK603">
        <v>0.24727499999999999</v>
      </c>
      <c r="AL603">
        <v>-8.3238999999999994E-2</v>
      </c>
      <c r="AM603">
        <v>6.6249999999999998E-3</v>
      </c>
      <c r="AN603">
        <v>-7.2123999999999994E-2</v>
      </c>
      <c r="AO603">
        <v>-6.1769999999999999E-2</v>
      </c>
      <c r="AP603">
        <v>0.230322</v>
      </c>
      <c r="AQ603">
        <v>0.156947</v>
      </c>
      <c r="AR603">
        <v>-0.29305300000000001</v>
      </c>
      <c r="AS603">
        <v>-5.3781000000000002E-2</v>
      </c>
      <c r="AT603">
        <v>-3.8873999999999999E-2</v>
      </c>
      <c r="AV603">
        <v>0.71727200000000002</v>
      </c>
    </row>
    <row r="604" spans="1:48" x14ac:dyDescent="0.55000000000000004">
      <c r="A604">
        <v>602</v>
      </c>
      <c r="B604">
        <v>129.14736500000001</v>
      </c>
      <c r="C604">
        <v>202.89459299999999</v>
      </c>
      <c r="D604">
        <v>1.0287550000000001</v>
      </c>
      <c r="F604">
        <v>0.63407000000000002</v>
      </c>
      <c r="G604">
        <v>0.607568</v>
      </c>
      <c r="H604">
        <v>0.36024699999999998</v>
      </c>
      <c r="I604">
        <v>0.81551600000000002</v>
      </c>
      <c r="J604">
        <v>0.67555799999999999</v>
      </c>
      <c r="K604">
        <v>0.56569400000000003</v>
      </c>
      <c r="L604">
        <v>0.50241899999999995</v>
      </c>
      <c r="M604">
        <v>0.54612899999999998</v>
      </c>
      <c r="N604">
        <v>0.42246</v>
      </c>
      <c r="O604">
        <v>0.61381399999999997</v>
      </c>
      <c r="P604">
        <v>0.47450399999999998</v>
      </c>
      <c r="Q604">
        <v>0.72607100000000002</v>
      </c>
      <c r="R604">
        <v>0.60792199999999996</v>
      </c>
      <c r="S604">
        <v>0.59065000000000001</v>
      </c>
      <c r="T604">
        <v>0.52587799999999996</v>
      </c>
      <c r="U604">
        <v>0.57508499999999996</v>
      </c>
      <c r="V604">
        <v>0.58769300000000002</v>
      </c>
      <c r="W604">
        <v>0.50674300000000005</v>
      </c>
      <c r="X604">
        <v>0.65547500000000003</v>
      </c>
      <c r="Y604">
        <v>0.62678699999999998</v>
      </c>
      <c r="AA604">
        <v>9.9879999999999997E-2</v>
      </c>
      <c r="AB604">
        <v>-0.29703200000000002</v>
      </c>
      <c r="AC604">
        <v>-0.12951499999999999</v>
      </c>
      <c r="AD604">
        <v>0.137632</v>
      </c>
      <c r="AE604">
        <v>-0.22009799999999999</v>
      </c>
      <c r="AF604">
        <v>2.9588E-2</v>
      </c>
      <c r="AG604">
        <v>0.232293</v>
      </c>
      <c r="AH604">
        <v>0.18585299999999999</v>
      </c>
      <c r="AI604">
        <v>-7.5776999999999997E-2</v>
      </c>
      <c r="AJ604">
        <v>1.9171000000000001E-2</v>
      </c>
      <c r="AK604">
        <v>0.24223900000000001</v>
      </c>
      <c r="AL604">
        <v>-7.8820000000000001E-2</v>
      </c>
      <c r="AM604">
        <v>-1.6330999999999998E-2</v>
      </c>
      <c r="AN604">
        <v>-5.0525E-2</v>
      </c>
      <c r="AO604">
        <v>-6.9221000000000005E-2</v>
      </c>
      <c r="AP604">
        <v>0.23668800000000001</v>
      </c>
      <c r="AQ604">
        <v>0.155057</v>
      </c>
      <c r="AR604">
        <v>-0.29558200000000001</v>
      </c>
      <c r="AS604">
        <v>-6.0774000000000002E-2</v>
      </c>
      <c r="AT604">
        <v>-4.4727000000000003E-2</v>
      </c>
      <c r="AV604">
        <v>0.72352000000000005</v>
      </c>
    </row>
    <row r="605" spans="1:48" x14ac:dyDescent="0.55000000000000004">
      <c r="A605">
        <v>603</v>
      </c>
      <c r="B605">
        <v>129.14736500000001</v>
      </c>
      <c r="C605">
        <v>202.89459299999999</v>
      </c>
      <c r="D605">
        <v>1.028376</v>
      </c>
      <c r="F605">
        <v>0.65024300000000002</v>
      </c>
      <c r="G605">
        <v>0.60787800000000003</v>
      </c>
      <c r="H605">
        <v>0.36344900000000002</v>
      </c>
      <c r="I605">
        <v>0.81584400000000001</v>
      </c>
      <c r="J605">
        <v>0.67422700000000002</v>
      </c>
      <c r="K605">
        <v>0.57221299999999997</v>
      </c>
      <c r="L605">
        <v>0.51253800000000005</v>
      </c>
      <c r="M605">
        <v>0.539964</v>
      </c>
      <c r="N605">
        <v>0.43308000000000002</v>
      </c>
      <c r="O605">
        <v>0.60764899999999999</v>
      </c>
      <c r="P605">
        <v>0.478937</v>
      </c>
      <c r="Q605">
        <v>0.73873</v>
      </c>
      <c r="R605">
        <v>0.61213499999999998</v>
      </c>
      <c r="S605">
        <v>0.58662300000000001</v>
      </c>
      <c r="T605">
        <v>0.51983199999999996</v>
      </c>
      <c r="U605">
        <v>0.56808700000000001</v>
      </c>
      <c r="V605">
        <v>0.57986400000000005</v>
      </c>
      <c r="W605">
        <v>0.51548300000000002</v>
      </c>
      <c r="X605">
        <v>0.64940399999999998</v>
      </c>
      <c r="Y605">
        <v>0.63155799999999995</v>
      </c>
      <c r="AA605">
        <v>9.8169000000000006E-2</v>
      </c>
      <c r="AB605">
        <v>-0.29741699999999999</v>
      </c>
      <c r="AC605">
        <v>-0.124663</v>
      </c>
      <c r="AD605">
        <v>0.13491</v>
      </c>
      <c r="AE605">
        <v>-0.21851699999999999</v>
      </c>
      <c r="AF605">
        <v>3.1328000000000002E-2</v>
      </c>
      <c r="AG605">
        <v>0.23150699999999999</v>
      </c>
      <c r="AH605">
        <v>0.183311</v>
      </c>
      <c r="AI605">
        <v>-7.1161000000000002E-2</v>
      </c>
      <c r="AJ605">
        <v>5.4650000000000002E-3</v>
      </c>
      <c r="AK605">
        <v>0.248114</v>
      </c>
      <c r="AL605">
        <v>-8.3823999999999996E-2</v>
      </c>
      <c r="AM605">
        <v>-1.1275E-2</v>
      </c>
      <c r="AN605">
        <v>-4.5399000000000002E-2</v>
      </c>
      <c r="AO605">
        <v>-7.1133000000000002E-2</v>
      </c>
      <c r="AP605">
        <v>0.226766</v>
      </c>
      <c r="AQ605">
        <v>0.15515699999999999</v>
      </c>
      <c r="AR605">
        <v>-0.289904</v>
      </c>
      <c r="AS605">
        <v>-6.6630999999999996E-2</v>
      </c>
      <c r="AT605">
        <v>-3.4804000000000002E-2</v>
      </c>
      <c r="AV605">
        <v>0.716858</v>
      </c>
    </row>
    <row r="606" spans="1:48" x14ac:dyDescent="0.55000000000000004">
      <c r="A606">
        <v>604</v>
      </c>
      <c r="B606">
        <v>129.14736500000001</v>
      </c>
      <c r="C606">
        <v>202.89459299999999</v>
      </c>
      <c r="D606">
        <v>1.026486</v>
      </c>
      <c r="F606">
        <v>0.65550699999999995</v>
      </c>
      <c r="G606">
        <v>0.60903399999999996</v>
      </c>
      <c r="H606">
        <v>0.36475400000000002</v>
      </c>
      <c r="I606">
        <v>0.80185899999999999</v>
      </c>
      <c r="J606">
        <v>0.66645600000000005</v>
      </c>
      <c r="K606">
        <v>0.567469</v>
      </c>
      <c r="L606">
        <v>0.51307700000000001</v>
      </c>
      <c r="M606">
        <v>0.52036000000000004</v>
      </c>
      <c r="N606">
        <v>0.43250100000000002</v>
      </c>
      <c r="O606">
        <v>0.61114900000000005</v>
      </c>
      <c r="P606">
        <v>0.47997600000000001</v>
      </c>
      <c r="Q606">
        <v>0.72322600000000004</v>
      </c>
      <c r="R606">
        <v>0.593754</v>
      </c>
      <c r="S606">
        <v>0.55811100000000002</v>
      </c>
      <c r="T606">
        <v>0.53261899999999995</v>
      </c>
      <c r="U606">
        <v>0.55974500000000005</v>
      </c>
      <c r="V606">
        <v>0.59280100000000002</v>
      </c>
      <c r="W606">
        <v>0.50411600000000001</v>
      </c>
      <c r="X606">
        <v>0.64266900000000005</v>
      </c>
      <c r="Y606">
        <v>0.64231000000000005</v>
      </c>
      <c r="AA606">
        <v>9.6209000000000003E-2</v>
      </c>
      <c r="AB606">
        <v>-0.30098200000000003</v>
      </c>
      <c r="AC606">
        <v>-0.13127800000000001</v>
      </c>
      <c r="AD606">
        <v>0.134267</v>
      </c>
      <c r="AE606">
        <v>-0.23416799999999999</v>
      </c>
      <c r="AF606">
        <v>2.4503E-2</v>
      </c>
      <c r="AG606">
        <v>0.23239099999999999</v>
      </c>
      <c r="AH606">
        <v>0.19842099999999999</v>
      </c>
      <c r="AI606">
        <v>-6.5550999999999998E-2</v>
      </c>
      <c r="AJ606">
        <v>1.1974E-2</v>
      </c>
      <c r="AK606">
        <v>0.24746699999999999</v>
      </c>
      <c r="AL606">
        <v>-8.7877999999999998E-2</v>
      </c>
      <c r="AM606">
        <v>-1.7E-5</v>
      </c>
      <c r="AN606">
        <v>-5.1851000000000001E-2</v>
      </c>
      <c r="AO606">
        <v>-7.5604000000000005E-2</v>
      </c>
      <c r="AP606">
        <v>0.213086</v>
      </c>
      <c r="AQ606">
        <v>0.14604300000000001</v>
      </c>
      <c r="AR606">
        <v>-0.28258</v>
      </c>
      <c r="AS606">
        <v>-5.9084999999999999E-2</v>
      </c>
      <c r="AT606">
        <v>-1.5367E-2</v>
      </c>
      <c r="AV606">
        <v>0.71835899999999997</v>
      </c>
    </row>
    <row r="607" spans="1:48" x14ac:dyDescent="0.55000000000000004">
      <c r="A607">
        <v>605</v>
      </c>
      <c r="B607">
        <v>116.28942600000001</v>
      </c>
      <c r="C607">
        <v>202.89459299999999</v>
      </c>
      <c r="D607">
        <v>1.0238430000000001</v>
      </c>
      <c r="F607">
        <v>0.63763300000000001</v>
      </c>
      <c r="G607">
        <v>0.61926300000000001</v>
      </c>
      <c r="H607">
        <v>0.37052600000000002</v>
      </c>
      <c r="I607">
        <v>0.78239700000000001</v>
      </c>
      <c r="J607">
        <v>0.65521200000000002</v>
      </c>
      <c r="K607">
        <v>0.56224300000000005</v>
      </c>
      <c r="L607">
        <v>0.51459200000000005</v>
      </c>
      <c r="M607">
        <v>0.52855700000000005</v>
      </c>
      <c r="N607">
        <v>0.45063199999999998</v>
      </c>
      <c r="O607">
        <v>0.61361600000000005</v>
      </c>
      <c r="P607">
        <v>0.465281</v>
      </c>
      <c r="Q607">
        <v>0.751807</v>
      </c>
      <c r="R607">
        <v>0.59046299999999996</v>
      </c>
      <c r="S607">
        <v>0.55818400000000001</v>
      </c>
      <c r="T607">
        <v>0.53848799999999997</v>
      </c>
      <c r="U607">
        <v>0.53931799999999996</v>
      </c>
      <c r="V607">
        <v>0.59184099999999995</v>
      </c>
      <c r="W607">
        <v>0.50855300000000003</v>
      </c>
      <c r="X607">
        <v>0.62802199999999997</v>
      </c>
      <c r="Y607">
        <v>0.64589300000000005</v>
      </c>
      <c r="AA607">
        <v>0.105847</v>
      </c>
      <c r="AB607">
        <v>-0.29266500000000001</v>
      </c>
      <c r="AC607">
        <v>-0.137018</v>
      </c>
      <c r="AD607">
        <v>0.13677600000000001</v>
      </c>
      <c r="AE607">
        <v>-0.23527600000000001</v>
      </c>
      <c r="AF607">
        <v>3.3291000000000001E-2</v>
      </c>
      <c r="AG607">
        <v>0.22831000000000001</v>
      </c>
      <c r="AH607">
        <v>0.205398</v>
      </c>
      <c r="AI607">
        <v>-5.3678999999999998E-2</v>
      </c>
      <c r="AJ607">
        <v>-2.7060000000000001E-3</v>
      </c>
      <c r="AK607">
        <v>0.25002400000000002</v>
      </c>
      <c r="AL607">
        <v>-8.6410000000000001E-2</v>
      </c>
      <c r="AM607">
        <v>-4.6210000000000001E-3</v>
      </c>
      <c r="AN607">
        <v>-4.4826999999999999E-2</v>
      </c>
      <c r="AO607">
        <v>-8.8668999999999998E-2</v>
      </c>
      <c r="AP607">
        <v>0.19209300000000001</v>
      </c>
      <c r="AQ607">
        <v>0.14482400000000001</v>
      </c>
      <c r="AR607">
        <v>-0.27184000000000003</v>
      </c>
      <c r="AS607">
        <v>-5.8574000000000001E-2</v>
      </c>
      <c r="AT607">
        <v>-2.0279999999999999E-2</v>
      </c>
      <c r="AV607">
        <v>0.70956900000000001</v>
      </c>
    </row>
    <row r="608" spans="1:48" x14ac:dyDescent="0.55000000000000004">
      <c r="A608">
        <v>606</v>
      </c>
      <c r="B608">
        <v>116.28942600000001</v>
      </c>
      <c r="C608">
        <v>202.89459299999999</v>
      </c>
      <c r="D608">
        <v>1.023763</v>
      </c>
      <c r="F608">
        <v>0.63561000000000001</v>
      </c>
      <c r="G608">
        <v>0.61739500000000003</v>
      </c>
      <c r="H608">
        <v>0.36965199999999998</v>
      </c>
      <c r="I608">
        <v>0.77770899999999998</v>
      </c>
      <c r="J608">
        <v>0.65398000000000001</v>
      </c>
      <c r="K608">
        <v>0.56071000000000004</v>
      </c>
      <c r="L608">
        <v>0.50949699999999998</v>
      </c>
      <c r="M608">
        <v>0.51347500000000001</v>
      </c>
      <c r="N608">
        <v>0.45277299999999998</v>
      </c>
      <c r="O608">
        <v>0.61660499999999996</v>
      </c>
      <c r="P608">
        <v>0.48796099999999998</v>
      </c>
      <c r="Q608">
        <v>0.745174</v>
      </c>
      <c r="R608">
        <v>0.58456300000000005</v>
      </c>
      <c r="S608">
        <v>0.54698400000000003</v>
      </c>
      <c r="T608">
        <v>0.54371800000000003</v>
      </c>
      <c r="U608">
        <v>0.52979399999999999</v>
      </c>
      <c r="V608">
        <v>0.59198799999999996</v>
      </c>
      <c r="W608">
        <v>0.51186500000000001</v>
      </c>
      <c r="X608">
        <v>0.62234400000000001</v>
      </c>
      <c r="Y608">
        <v>0.64522299999999999</v>
      </c>
      <c r="AA608">
        <v>0.111308</v>
      </c>
      <c r="AB608">
        <v>-0.29522900000000002</v>
      </c>
      <c r="AC608">
        <v>-0.12189800000000001</v>
      </c>
      <c r="AD608">
        <v>0.14007</v>
      </c>
      <c r="AE608">
        <v>-0.23132</v>
      </c>
      <c r="AF608">
        <v>3.1753000000000003E-2</v>
      </c>
      <c r="AG608">
        <v>0.22599</v>
      </c>
      <c r="AH608">
        <v>0.20197200000000001</v>
      </c>
      <c r="AI608">
        <v>-5.9265999999999999E-2</v>
      </c>
      <c r="AJ608">
        <v>-1.2337000000000001E-2</v>
      </c>
      <c r="AK608">
        <v>0.25007600000000002</v>
      </c>
      <c r="AL608">
        <v>-8.3544999999999994E-2</v>
      </c>
      <c r="AM608">
        <v>-7.8820000000000001E-3</v>
      </c>
      <c r="AN608">
        <v>-3.6194999999999998E-2</v>
      </c>
      <c r="AO608">
        <v>-8.9019000000000001E-2</v>
      </c>
      <c r="AP608">
        <v>0.18656200000000001</v>
      </c>
      <c r="AQ608">
        <v>0.145507</v>
      </c>
      <c r="AR608">
        <v>-0.28079999999999999</v>
      </c>
      <c r="AS608">
        <v>-4.9725999999999999E-2</v>
      </c>
      <c r="AT608">
        <v>-2.6022E-2</v>
      </c>
      <c r="AV608">
        <v>0.70771799999999996</v>
      </c>
    </row>
    <row r="609" spans="1:48" x14ac:dyDescent="0.55000000000000004">
      <c r="A609">
        <v>607</v>
      </c>
      <c r="B609">
        <v>128.50533100000001</v>
      </c>
      <c r="C609">
        <v>200.08571699999999</v>
      </c>
      <c r="D609">
        <v>1.023083</v>
      </c>
      <c r="F609">
        <v>0.62707299999999999</v>
      </c>
      <c r="G609">
        <v>0.621197</v>
      </c>
      <c r="H609">
        <v>0.36890699999999998</v>
      </c>
      <c r="I609">
        <v>0.77463000000000004</v>
      </c>
      <c r="J609">
        <v>0.64219999999999999</v>
      </c>
      <c r="K609">
        <v>0.55451399999999995</v>
      </c>
      <c r="L609">
        <v>0.49761100000000003</v>
      </c>
      <c r="M609">
        <v>0.50678800000000002</v>
      </c>
      <c r="N609">
        <v>0.43980900000000001</v>
      </c>
      <c r="O609">
        <v>0.62238400000000005</v>
      </c>
      <c r="P609">
        <v>0.48530200000000001</v>
      </c>
      <c r="Q609">
        <v>0.74688399999999999</v>
      </c>
      <c r="R609">
        <v>0.58372000000000002</v>
      </c>
      <c r="S609">
        <v>0.54784900000000003</v>
      </c>
      <c r="T609">
        <v>0.54247800000000002</v>
      </c>
      <c r="U609">
        <v>0.53019499999999997</v>
      </c>
      <c r="V609">
        <v>0.58712299999999995</v>
      </c>
      <c r="W609">
        <v>0.50235600000000002</v>
      </c>
      <c r="X609">
        <v>0.62363000000000002</v>
      </c>
      <c r="Y609">
        <v>0.62856800000000002</v>
      </c>
      <c r="AA609">
        <v>0.10879</v>
      </c>
      <c r="AB609">
        <v>-0.29075899999999999</v>
      </c>
      <c r="AC609">
        <v>-0.12194199999999999</v>
      </c>
      <c r="AD609">
        <v>0.140904</v>
      </c>
      <c r="AE609">
        <v>-0.23275699999999999</v>
      </c>
      <c r="AF609">
        <v>2.9291000000000001E-2</v>
      </c>
      <c r="AG609">
        <v>0.22813600000000001</v>
      </c>
      <c r="AH609">
        <v>0.199989</v>
      </c>
      <c r="AI609">
        <v>-6.4466999999999997E-2</v>
      </c>
      <c r="AJ609">
        <v>-1.3140000000000001E-3</v>
      </c>
      <c r="AK609">
        <v>0.25772499999999998</v>
      </c>
      <c r="AL609">
        <v>-8.7381E-2</v>
      </c>
      <c r="AM609">
        <v>-6.234E-3</v>
      </c>
      <c r="AN609">
        <v>-4.0521000000000001E-2</v>
      </c>
      <c r="AO609">
        <v>-9.2709E-2</v>
      </c>
      <c r="AP609">
        <v>0.185969</v>
      </c>
      <c r="AQ609">
        <v>0.138408</v>
      </c>
      <c r="AR609">
        <v>-0.27535999999999999</v>
      </c>
      <c r="AS609">
        <v>-5.8011E-2</v>
      </c>
      <c r="AT609">
        <v>-1.7757999999999999E-2</v>
      </c>
      <c r="AV609">
        <v>0.70704400000000001</v>
      </c>
    </row>
    <row r="610" spans="1:48" x14ac:dyDescent="0.55000000000000004">
      <c r="A610">
        <v>608</v>
      </c>
      <c r="B610">
        <v>123.674475</v>
      </c>
      <c r="C610">
        <v>200.08571699999999</v>
      </c>
      <c r="D610">
        <v>1.023666</v>
      </c>
      <c r="F610">
        <v>0.63055000000000005</v>
      </c>
      <c r="G610">
        <v>0.62499300000000002</v>
      </c>
      <c r="H610">
        <v>0.37665999999999999</v>
      </c>
      <c r="I610">
        <v>0.79131799999999997</v>
      </c>
      <c r="J610">
        <v>0.62850499999999998</v>
      </c>
      <c r="K610">
        <v>0.56491499999999994</v>
      </c>
      <c r="L610">
        <v>0.481292</v>
      </c>
      <c r="M610">
        <v>0.51634199999999997</v>
      </c>
      <c r="N610">
        <v>0.44092900000000002</v>
      </c>
      <c r="O610">
        <v>0.62146100000000004</v>
      </c>
      <c r="P610">
        <v>0.48054999999999998</v>
      </c>
      <c r="Q610">
        <v>0.74851999999999996</v>
      </c>
      <c r="R610">
        <v>0.58291300000000001</v>
      </c>
      <c r="S610">
        <v>0.54598000000000002</v>
      </c>
      <c r="T610">
        <v>0.54334499999999997</v>
      </c>
      <c r="U610">
        <v>0.52640900000000002</v>
      </c>
      <c r="V610">
        <v>0.59206599999999998</v>
      </c>
      <c r="W610">
        <v>0.47997400000000001</v>
      </c>
      <c r="X610">
        <v>0.62231099999999995</v>
      </c>
      <c r="Y610">
        <v>0.63338300000000003</v>
      </c>
      <c r="AA610">
        <v>8.5473999999999994E-2</v>
      </c>
      <c r="AB610">
        <v>-0.29680699999999999</v>
      </c>
      <c r="AC610">
        <v>-0.12654899999999999</v>
      </c>
      <c r="AD610">
        <v>0.14661199999999999</v>
      </c>
      <c r="AE610">
        <v>-0.23872299999999999</v>
      </c>
      <c r="AF610">
        <v>1.8748999999999998E-2</v>
      </c>
      <c r="AG610">
        <v>0.235842</v>
      </c>
      <c r="AH610">
        <v>0.20364099999999999</v>
      </c>
      <c r="AI610">
        <v>-5.8302E-2</v>
      </c>
      <c r="AJ610">
        <v>6.6730000000000001E-3</v>
      </c>
      <c r="AK610">
        <v>0.25859700000000002</v>
      </c>
      <c r="AL610">
        <v>-8.2365999999999995E-2</v>
      </c>
      <c r="AM610">
        <v>-1.449E-3</v>
      </c>
      <c r="AN610">
        <v>-3.7005000000000003E-2</v>
      </c>
      <c r="AO610">
        <v>-9.5395999999999995E-2</v>
      </c>
      <c r="AP610">
        <v>0.177814</v>
      </c>
      <c r="AQ610">
        <v>0.14637900000000001</v>
      </c>
      <c r="AR610">
        <v>-0.27419399999999999</v>
      </c>
      <c r="AS610">
        <v>-6.0102000000000003E-2</v>
      </c>
      <c r="AT610">
        <v>-8.8870000000000008E-3</v>
      </c>
      <c r="AV610">
        <v>0.71192100000000003</v>
      </c>
    </row>
    <row r="611" spans="1:48" x14ac:dyDescent="0.55000000000000004">
      <c r="A611">
        <v>609</v>
      </c>
      <c r="B611">
        <v>115.57332700000001</v>
      </c>
      <c r="C611">
        <v>200.08571699999999</v>
      </c>
      <c r="D611">
        <v>1.0232570000000001</v>
      </c>
      <c r="F611">
        <v>0.644231</v>
      </c>
      <c r="G611">
        <v>0.62946999999999997</v>
      </c>
      <c r="H611">
        <v>0.36923099999999998</v>
      </c>
      <c r="I611">
        <v>0.77982200000000002</v>
      </c>
      <c r="J611">
        <v>0.62806700000000004</v>
      </c>
      <c r="K611">
        <v>0.56374999999999997</v>
      </c>
      <c r="L611">
        <v>0.47682999999999998</v>
      </c>
      <c r="M611">
        <v>0.50890899999999994</v>
      </c>
      <c r="N611">
        <v>0.44067299999999998</v>
      </c>
      <c r="O611">
        <v>0.61966600000000005</v>
      </c>
      <c r="P611">
        <v>0.48701</v>
      </c>
      <c r="Q611">
        <v>0.75967300000000004</v>
      </c>
      <c r="R611">
        <v>0.58923499999999995</v>
      </c>
      <c r="S611">
        <v>0.54853499999999999</v>
      </c>
      <c r="T611">
        <v>0.55653200000000003</v>
      </c>
      <c r="U611">
        <v>0.51617400000000002</v>
      </c>
      <c r="V611">
        <v>0.61513200000000001</v>
      </c>
      <c r="W611">
        <v>0.480597</v>
      </c>
      <c r="X611">
        <v>0.61749299999999996</v>
      </c>
      <c r="Y611">
        <v>0.62995199999999996</v>
      </c>
      <c r="AA611">
        <v>0.10871599999999999</v>
      </c>
      <c r="AB611">
        <v>-0.29894199999999999</v>
      </c>
      <c r="AC611">
        <v>-0.11589099999999999</v>
      </c>
      <c r="AD611">
        <v>0.156723</v>
      </c>
      <c r="AE611">
        <v>-0.25340200000000002</v>
      </c>
      <c r="AF611">
        <v>2.2925999999999998E-2</v>
      </c>
      <c r="AG611">
        <v>0.24004400000000001</v>
      </c>
      <c r="AH611">
        <v>0.20715900000000001</v>
      </c>
      <c r="AI611">
        <v>-6.7427000000000001E-2</v>
      </c>
      <c r="AJ611">
        <v>1.5923E-2</v>
      </c>
      <c r="AK611">
        <v>0.257687</v>
      </c>
      <c r="AL611">
        <v>-0.102621</v>
      </c>
      <c r="AM611">
        <v>2.6999999999999999E-5</v>
      </c>
      <c r="AN611">
        <v>-3.8531999999999997E-2</v>
      </c>
      <c r="AO611">
        <v>-0.106005</v>
      </c>
      <c r="AP611">
        <v>0.1739</v>
      </c>
      <c r="AQ611">
        <v>0.14157600000000001</v>
      </c>
      <c r="AR611">
        <v>-0.27928900000000001</v>
      </c>
      <c r="AS611">
        <v>-6.2392000000000003E-2</v>
      </c>
      <c r="AT611">
        <v>-1.7899999999999999E-4</v>
      </c>
      <c r="AV611">
        <v>0.72875800000000002</v>
      </c>
    </row>
    <row r="612" spans="1:48" x14ac:dyDescent="0.55000000000000004">
      <c r="A612">
        <v>610</v>
      </c>
      <c r="B612">
        <v>115.57332700000001</v>
      </c>
      <c r="C612">
        <v>199.70981599999999</v>
      </c>
      <c r="D612">
        <v>1.022221</v>
      </c>
      <c r="F612">
        <v>0.62682499999999997</v>
      </c>
      <c r="G612">
        <v>0.635154</v>
      </c>
      <c r="H612">
        <v>0.36931199999999997</v>
      </c>
      <c r="I612">
        <v>0.783501</v>
      </c>
      <c r="J612">
        <v>0.62024999999999997</v>
      </c>
      <c r="K612">
        <v>0.56884000000000001</v>
      </c>
      <c r="L612">
        <v>0.48360599999999998</v>
      </c>
      <c r="M612">
        <v>0.50642900000000002</v>
      </c>
      <c r="N612">
        <v>0.43514000000000003</v>
      </c>
      <c r="O612">
        <v>0.62193600000000004</v>
      </c>
      <c r="P612">
        <v>0.46887699999999999</v>
      </c>
      <c r="Q612">
        <v>0.76081399999999999</v>
      </c>
      <c r="R612">
        <v>0.59058999999999995</v>
      </c>
      <c r="S612">
        <v>0.54700199999999999</v>
      </c>
      <c r="T612">
        <v>0.54909300000000005</v>
      </c>
      <c r="U612">
        <v>0.52728699999999995</v>
      </c>
      <c r="V612">
        <v>0.61875999999999998</v>
      </c>
      <c r="W612">
        <v>0.49088799999999999</v>
      </c>
      <c r="X612">
        <v>0.61487400000000003</v>
      </c>
      <c r="Y612">
        <v>0.62314000000000003</v>
      </c>
      <c r="AA612">
        <v>0.117066</v>
      </c>
      <c r="AB612">
        <v>-0.31334000000000001</v>
      </c>
      <c r="AC612">
        <v>-0.123275</v>
      </c>
      <c r="AD612">
        <v>0.15701300000000001</v>
      </c>
      <c r="AE612">
        <v>-0.267181</v>
      </c>
      <c r="AF612">
        <v>3.3798000000000002E-2</v>
      </c>
      <c r="AG612">
        <v>0.23047500000000001</v>
      </c>
      <c r="AH612">
        <v>0.202768</v>
      </c>
      <c r="AI612">
        <v>-5.5315000000000003E-2</v>
      </c>
      <c r="AJ612">
        <v>4.202E-3</v>
      </c>
      <c r="AK612">
        <v>0.25145499999999998</v>
      </c>
      <c r="AL612">
        <v>-0.10841199999999999</v>
      </c>
      <c r="AM612">
        <v>1.1679E-2</v>
      </c>
      <c r="AN612">
        <v>-4.5858000000000003E-2</v>
      </c>
      <c r="AO612">
        <v>-0.116353</v>
      </c>
      <c r="AP612">
        <v>0.171455</v>
      </c>
      <c r="AQ612">
        <v>0.13714699999999999</v>
      </c>
      <c r="AR612">
        <v>-0.25562200000000002</v>
      </c>
      <c r="AS612">
        <v>-3.5277000000000003E-2</v>
      </c>
      <c r="AT612">
        <v>3.5750000000000001E-3</v>
      </c>
      <c r="AV612">
        <v>0.72604500000000005</v>
      </c>
    </row>
    <row r="613" spans="1:48" x14ac:dyDescent="0.55000000000000004">
      <c r="A613">
        <v>611</v>
      </c>
      <c r="B613">
        <v>115.57332700000001</v>
      </c>
      <c r="C613">
        <v>199.70981599999999</v>
      </c>
      <c r="D613">
        <v>1.0209649999999999</v>
      </c>
      <c r="F613">
        <v>0.63163999999999998</v>
      </c>
      <c r="G613">
        <v>0.63364900000000002</v>
      </c>
      <c r="H613">
        <v>0.369587</v>
      </c>
      <c r="I613">
        <v>0.79098999999999997</v>
      </c>
      <c r="J613">
        <v>0.62020799999999998</v>
      </c>
      <c r="K613">
        <v>0.57148699999999997</v>
      </c>
      <c r="L613">
        <v>0.48115000000000002</v>
      </c>
      <c r="M613">
        <v>0.50500999999999996</v>
      </c>
      <c r="N613">
        <v>0.44211400000000001</v>
      </c>
      <c r="O613">
        <v>0.61641299999999999</v>
      </c>
      <c r="P613">
        <v>0.46627200000000002</v>
      </c>
      <c r="Q613">
        <v>0.773339</v>
      </c>
      <c r="R613">
        <v>0.58401599999999998</v>
      </c>
      <c r="S613">
        <v>0.54727700000000001</v>
      </c>
      <c r="T613">
        <v>0.55512099999999998</v>
      </c>
      <c r="U613">
        <v>0.52954000000000001</v>
      </c>
      <c r="V613">
        <v>0.62061500000000003</v>
      </c>
      <c r="W613">
        <v>0.48324600000000001</v>
      </c>
      <c r="X613">
        <v>0.60442899999999999</v>
      </c>
      <c r="Y613">
        <v>0.61239500000000002</v>
      </c>
      <c r="AA613">
        <v>0.115424</v>
      </c>
      <c r="AB613">
        <v>-0.30563699999999999</v>
      </c>
      <c r="AC613">
        <v>-0.124504</v>
      </c>
      <c r="AD613">
        <v>0.164799</v>
      </c>
      <c r="AE613">
        <v>-0.26973999999999998</v>
      </c>
      <c r="AF613">
        <v>2.9585E-2</v>
      </c>
      <c r="AG613">
        <v>0.23507500000000001</v>
      </c>
      <c r="AH613">
        <v>0.196377</v>
      </c>
      <c r="AI613">
        <v>-5.2289000000000002E-2</v>
      </c>
      <c r="AJ613">
        <v>5.8960000000000002E-3</v>
      </c>
      <c r="AK613">
        <v>0.24088499999999999</v>
      </c>
      <c r="AL613">
        <v>-0.114873</v>
      </c>
      <c r="AM613">
        <v>9.0080000000000004E-3</v>
      </c>
      <c r="AN613">
        <v>-4.5571E-2</v>
      </c>
      <c r="AO613">
        <v>-0.12209100000000001</v>
      </c>
      <c r="AP613">
        <v>0.16634299999999999</v>
      </c>
      <c r="AQ613">
        <v>0.15320600000000001</v>
      </c>
      <c r="AR613">
        <v>-0.25729600000000002</v>
      </c>
      <c r="AS613">
        <v>-3.1662999999999997E-2</v>
      </c>
      <c r="AT613">
        <v>7.0670000000000004E-3</v>
      </c>
      <c r="AV613">
        <v>0.72546900000000003</v>
      </c>
    </row>
    <row r="614" spans="1:48" x14ac:dyDescent="0.55000000000000004">
      <c r="A614">
        <v>612</v>
      </c>
      <c r="B614">
        <v>115.57332700000001</v>
      </c>
      <c r="C614">
        <v>199.70981599999999</v>
      </c>
      <c r="D614">
        <v>1.0205550000000001</v>
      </c>
      <c r="F614">
        <v>0.63236499999999995</v>
      </c>
      <c r="G614">
        <v>0.62602999999999998</v>
      </c>
      <c r="H614">
        <v>0.36589500000000003</v>
      </c>
      <c r="I614">
        <v>0.797095</v>
      </c>
      <c r="J614">
        <v>0.61506799999999995</v>
      </c>
      <c r="K614">
        <v>0.57253200000000004</v>
      </c>
      <c r="L614">
        <v>0.47850599999999999</v>
      </c>
      <c r="M614">
        <v>0.51053300000000001</v>
      </c>
      <c r="N614">
        <v>0.44605499999999998</v>
      </c>
      <c r="O614">
        <v>0.60548999999999997</v>
      </c>
      <c r="P614">
        <v>0.461586</v>
      </c>
      <c r="Q614">
        <v>0.77122900000000005</v>
      </c>
      <c r="R614">
        <v>0.58995299999999995</v>
      </c>
      <c r="S614">
        <v>0.53757500000000003</v>
      </c>
      <c r="T614">
        <v>0.55633500000000002</v>
      </c>
      <c r="U614">
        <v>0.53341799999999995</v>
      </c>
      <c r="V614">
        <v>0.63154200000000005</v>
      </c>
      <c r="W614">
        <v>0.47514000000000001</v>
      </c>
      <c r="X614">
        <v>0.61163999999999996</v>
      </c>
      <c r="Y614">
        <v>0.59918700000000003</v>
      </c>
      <c r="AA614">
        <v>0.111189</v>
      </c>
      <c r="AB614">
        <v>-0.30570700000000001</v>
      </c>
      <c r="AC614">
        <v>-0.11760900000000001</v>
      </c>
      <c r="AD614">
        <v>0.155111</v>
      </c>
      <c r="AE614">
        <v>-0.27384700000000001</v>
      </c>
      <c r="AF614">
        <v>1.7825000000000001E-2</v>
      </c>
      <c r="AG614">
        <v>0.236119</v>
      </c>
      <c r="AH614">
        <v>0.18221399999999999</v>
      </c>
      <c r="AI614">
        <v>-3.6309000000000001E-2</v>
      </c>
      <c r="AJ614">
        <v>6.8840000000000004E-3</v>
      </c>
      <c r="AK614">
        <v>0.25238500000000003</v>
      </c>
      <c r="AL614">
        <v>-0.119197</v>
      </c>
      <c r="AM614">
        <v>2.2894000000000001E-2</v>
      </c>
      <c r="AN614">
        <v>-4.9111000000000002E-2</v>
      </c>
      <c r="AO614">
        <v>-0.112927</v>
      </c>
      <c r="AP614">
        <v>0.15814800000000001</v>
      </c>
      <c r="AQ614">
        <v>0.15915199999999999</v>
      </c>
      <c r="AR614">
        <v>-0.25858999999999999</v>
      </c>
      <c r="AS614">
        <v>-3.1852999999999999E-2</v>
      </c>
      <c r="AT614">
        <v>3.228E-3</v>
      </c>
      <c r="AV614">
        <v>0.72192100000000003</v>
      </c>
    </row>
    <row r="615" spans="1:48" x14ac:dyDescent="0.55000000000000004">
      <c r="A615">
        <v>613</v>
      </c>
      <c r="B615">
        <v>123.674475</v>
      </c>
      <c r="C615">
        <v>199.70981599999999</v>
      </c>
      <c r="D615">
        <v>1.0219279999999999</v>
      </c>
      <c r="F615">
        <v>0.63487400000000005</v>
      </c>
      <c r="G615">
        <v>0.62848199999999999</v>
      </c>
      <c r="H615">
        <v>0.364209</v>
      </c>
      <c r="I615">
        <v>0.80955500000000002</v>
      </c>
      <c r="J615">
        <v>0.60576799999999997</v>
      </c>
      <c r="K615">
        <v>0.57798099999999997</v>
      </c>
      <c r="L615">
        <v>0.48231200000000002</v>
      </c>
      <c r="M615">
        <v>0.50984200000000002</v>
      </c>
      <c r="N615">
        <v>0.447544</v>
      </c>
      <c r="O615">
        <v>0.61004199999999997</v>
      </c>
      <c r="P615">
        <v>0.46016699999999999</v>
      </c>
      <c r="Q615">
        <v>0.77414499999999997</v>
      </c>
      <c r="R615">
        <v>0.59130400000000005</v>
      </c>
      <c r="S615">
        <v>0.52826799999999996</v>
      </c>
      <c r="T615">
        <v>0.54480399999999995</v>
      </c>
      <c r="U615">
        <v>0.52696100000000001</v>
      </c>
      <c r="V615">
        <v>0.62495699999999998</v>
      </c>
      <c r="W615">
        <v>0.47759499999999999</v>
      </c>
      <c r="X615">
        <v>0.62307999999999997</v>
      </c>
      <c r="Y615">
        <v>0.59447499999999998</v>
      </c>
      <c r="AA615">
        <v>0.10943799999999999</v>
      </c>
      <c r="AB615">
        <v>-0.30547000000000002</v>
      </c>
      <c r="AC615">
        <v>-0.116354</v>
      </c>
      <c r="AD615">
        <v>0.145591</v>
      </c>
      <c r="AE615">
        <v>-0.27884900000000001</v>
      </c>
      <c r="AF615">
        <v>8.8660000000000006E-3</v>
      </c>
      <c r="AG615">
        <v>0.24008599999999999</v>
      </c>
      <c r="AH615">
        <v>0.18366299999999999</v>
      </c>
      <c r="AI615">
        <v>-4.0363999999999997E-2</v>
      </c>
      <c r="AJ615">
        <v>2.1961000000000001E-2</v>
      </c>
      <c r="AK615">
        <v>0.25432399999999999</v>
      </c>
      <c r="AL615">
        <v>-0.133383</v>
      </c>
      <c r="AM615">
        <v>2.0008000000000001E-2</v>
      </c>
      <c r="AN615">
        <v>-5.4504999999999998E-2</v>
      </c>
      <c r="AO615">
        <v>-0.10820399999999999</v>
      </c>
      <c r="AP615">
        <v>0.16325899999999999</v>
      </c>
      <c r="AQ615">
        <v>0.16683000000000001</v>
      </c>
      <c r="AR615">
        <v>-0.26008700000000001</v>
      </c>
      <c r="AS615">
        <v>-2.4246E-2</v>
      </c>
      <c r="AT615">
        <v>7.4330000000000004E-3</v>
      </c>
      <c r="AV615">
        <v>0.72915600000000003</v>
      </c>
    </row>
    <row r="616" spans="1:48" x14ac:dyDescent="0.55000000000000004">
      <c r="A616">
        <v>614</v>
      </c>
      <c r="B616">
        <v>123.674475</v>
      </c>
      <c r="C616">
        <v>199.70981599999999</v>
      </c>
      <c r="D616">
        <v>1.0200720000000001</v>
      </c>
      <c r="F616">
        <v>0.61822100000000002</v>
      </c>
      <c r="G616">
        <v>0.62426899999999996</v>
      </c>
      <c r="H616">
        <v>0.36137799999999998</v>
      </c>
      <c r="I616">
        <v>0.79501100000000002</v>
      </c>
      <c r="J616">
        <v>0.59296099999999996</v>
      </c>
      <c r="K616">
        <v>0.58113199999999998</v>
      </c>
      <c r="L616">
        <v>0.47016400000000003</v>
      </c>
      <c r="M616">
        <v>0.50110299999999997</v>
      </c>
      <c r="N616">
        <v>0.456814</v>
      </c>
      <c r="O616">
        <v>0.60639299999999996</v>
      </c>
      <c r="P616">
        <v>0.46135100000000001</v>
      </c>
      <c r="Q616">
        <v>0.77415299999999998</v>
      </c>
      <c r="R616">
        <v>0.60879700000000003</v>
      </c>
      <c r="S616">
        <v>0.53556000000000004</v>
      </c>
      <c r="T616">
        <v>0.53805499999999995</v>
      </c>
      <c r="U616">
        <v>0.52132500000000004</v>
      </c>
      <c r="V616">
        <v>0.60582000000000003</v>
      </c>
      <c r="W616">
        <v>0.47369899999999998</v>
      </c>
      <c r="X616">
        <v>0.62088900000000002</v>
      </c>
      <c r="Y616">
        <v>0.59204999999999997</v>
      </c>
      <c r="AA616">
        <v>0.109585</v>
      </c>
      <c r="AB616">
        <v>-0.31662800000000002</v>
      </c>
      <c r="AC616">
        <v>-0.119972</v>
      </c>
      <c r="AD616">
        <v>0.13711000000000001</v>
      </c>
      <c r="AE616">
        <v>-0.272949</v>
      </c>
      <c r="AF616">
        <v>4.5519999999999996E-3</v>
      </c>
      <c r="AG616">
        <v>0.24871499999999999</v>
      </c>
      <c r="AH616">
        <v>0.17612900000000001</v>
      </c>
      <c r="AI616">
        <v>-3.2330999999999999E-2</v>
      </c>
      <c r="AJ616">
        <v>2.4254000000000001E-2</v>
      </c>
      <c r="AK616">
        <v>0.25836100000000001</v>
      </c>
      <c r="AL616">
        <v>-0.136041</v>
      </c>
      <c r="AM616">
        <v>1.4238000000000001E-2</v>
      </c>
      <c r="AN616">
        <v>-3.4585999999999999E-2</v>
      </c>
      <c r="AO616">
        <v>-0.107736</v>
      </c>
      <c r="AP616">
        <v>0.16233300000000001</v>
      </c>
      <c r="AQ616">
        <v>0.17251</v>
      </c>
      <c r="AR616">
        <v>-0.27121899999999999</v>
      </c>
      <c r="AS616">
        <v>-2.2884000000000002E-2</v>
      </c>
      <c r="AT616">
        <v>6.5589999999999997E-3</v>
      </c>
      <c r="AV616">
        <v>0.73687999999999998</v>
      </c>
    </row>
    <row r="617" spans="1:48" x14ac:dyDescent="0.55000000000000004">
      <c r="A617">
        <v>615</v>
      </c>
      <c r="B617">
        <v>112.682616</v>
      </c>
      <c r="C617">
        <v>199.70981599999999</v>
      </c>
      <c r="D617">
        <v>1.021323</v>
      </c>
      <c r="F617">
        <v>0.66093999999999997</v>
      </c>
      <c r="G617">
        <v>0.62453099999999995</v>
      </c>
      <c r="H617">
        <v>0.35739799999999999</v>
      </c>
      <c r="I617">
        <v>0.79044099999999995</v>
      </c>
      <c r="J617">
        <v>0.58745599999999998</v>
      </c>
      <c r="K617">
        <v>0.57031600000000005</v>
      </c>
      <c r="L617">
        <v>0.45171</v>
      </c>
      <c r="M617">
        <v>0.49786900000000001</v>
      </c>
      <c r="N617">
        <v>0.45604</v>
      </c>
      <c r="O617">
        <v>0.59164000000000005</v>
      </c>
      <c r="P617">
        <v>0.460011</v>
      </c>
      <c r="Q617">
        <v>0.772536</v>
      </c>
      <c r="R617">
        <v>0.59822900000000001</v>
      </c>
      <c r="S617">
        <v>0.52639599999999998</v>
      </c>
      <c r="T617">
        <v>0.54338600000000004</v>
      </c>
      <c r="U617">
        <v>0.53293699999999999</v>
      </c>
      <c r="V617">
        <v>0.60560000000000003</v>
      </c>
      <c r="W617">
        <v>0.47601900000000003</v>
      </c>
      <c r="X617">
        <v>0.62814899999999996</v>
      </c>
      <c r="Y617">
        <v>0.59756600000000004</v>
      </c>
      <c r="AA617">
        <v>0.12872400000000001</v>
      </c>
      <c r="AB617">
        <v>-0.32489000000000001</v>
      </c>
      <c r="AC617">
        <v>-0.12035899999999999</v>
      </c>
      <c r="AD617">
        <v>0.14158899999999999</v>
      </c>
      <c r="AE617">
        <v>-0.27731299999999998</v>
      </c>
      <c r="AF617">
        <v>7.1450000000000003E-3</v>
      </c>
      <c r="AG617">
        <v>0.25261600000000001</v>
      </c>
      <c r="AH617">
        <v>0.174846</v>
      </c>
      <c r="AI617">
        <v>-2.3341000000000001E-2</v>
      </c>
      <c r="AJ617">
        <v>2.9273E-2</v>
      </c>
      <c r="AK617">
        <v>0.26856000000000002</v>
      </c>
      <c r="AL617">
        <v>-0.15098600000000001</v>
      </c>
      <c r="AM617">
        <v>1.6428999999999999E-2</v>
      </c>
      <c r="AN617">
        <v>-4.2008999999999998E-2</v>
      </c>
      <c r="AO617">
        <v>-0.121298</v>
      </c>
      <c r="AP617">
        <v>0.17038600000000001</v>
      </c>
      <c r="AQ617">
        <v>0.179283</v>
      </c>
      <c r="AR617">
        <v>-0.28146399999999999</v>
      </c>
      <c r="AS617">
        <v>-2.5491E-2</v>
      </c>
      <c r="AT617">
        <v>-1.701E-3</v>
      </c>
      <c r="AV617">
        <v>0.762965</v>
      </c>
    </row>
    <row r="618" spans="1:48" x14ac:dyDescent="0.55000000000000004">
      <c r="A618">
        <v>616</v>
      </c>
      <c r="B618">
        <v>112.682616</v>
      </c>
      <c r="C618">
        <v>199.70981599999999</v>
      </c>
      <c r="D618">
        <v>1.019765</v>
      </c>
      <c r="F618">
        <v>0.66691800000000001</v>
      </c>
      <c r="G618">
        <v>0.62406499999999998</v>
      </c>
      <c r="H618">
        <v>0.35443799999999998</v>
      </c>
      <c r="I618">
        <v>0.79570099999999999</v>
      </c>
      <c r="J618">
        <v>0.57600499999999999</v>
      </c>
      <c r="K618">
        <v>0.57033699999999998</v>
      </c>
      <c r="L618">
        <v>0.45429599999999998</v>
      </c>
      <c r="M618">
        <v>0.49530400000000002</v>
      </c>
      <c r="N618">
        <v>0.45794800000000002</v>
      </c>
      <c r="O618">
        <v>0.58592299999999997</v>
      </c>
      <c r="P618">
        <v>0.48494500000000001</v>
      </c>
      <c r="Q618">
        <v>0.76915999999999995</v>
      </c>
      <c r="R618">
        <v>0.58759799999999995</v>
      </c>
      <c r="S618">
        <v>0.52436400000000005</v>
      </c>
      <c r="T618">
        <v>0.54236899999999999</v>
      </c>
      <c r="U618">
        <v>0.5302</v>
      </c>
      <c r="V618">
        <v>0.61336999999999997</v>
      </c>
      <c r="W618">
        <v>0.47762500000000002</v>
      </c>
      <c r="X618">
        <v>0.61267000000000005</v>
      </c>
      <c r="Y618">
        <v>0.601329</v>
      </c>
      <c r="AA618">
        <v>0.14530899999999999</v>
      </c>
      <c r="AB618">
        <v>-0.33293099999999998</v>
      </c>
      <c r="AC618">
        <v>-0.122976</v>
      </c>
      <c r="AD618">
        <v>0.13877700000000001</v>
      </c>
      <c r="AE618">
        <v>-0.26837899999999998</v>
      </c>
      <c r="AF618">
        <v>2.0070000000000001E-2</v>
      </c>
      <c r="AG618">
        <v>0.239483</v>
      </c>
      <c r="AH618">
        <v>0.16414999999999999</v>
      </c>
      <c r="AI618">
        <v>-1.6684999999999998E-2</v>
      </c>
      <c r="AJ618">
        <v>2.9166999999999998E-2</v>
      </c>
      <c r="AK618">
        <v>0.25792100000000001</v>
      </c>
      <c r="AL618">
        <v>-0.162214</v>
      </c>
      <c r="AM618">
        <v>1.5800000000000002E-2</v>
      </c>
      <c r="AN618">
        <v>-4.4186000000000003E-2</v>
      </c>
      <c r="AO618">
        <v>-0.12522800000000001</v>
      </c>
      <c r="AP618">
        <v>0.16240299999999999</v>
      </c>
      <c r="AQ618">
        <v>0.190387</v>
      </c>
      <c r="AR618">
        <v>-0.27437699999999998</v>
      </c>
      <c r="AS618">
        <v>-2.1135999999999999E-2</v>
      </c>
      <c r="AT618">
        <v>4.6470000000000001E-3</v>
      </c>
      <c r="AV618">
        <v>0.75715900000000003</v>
      </c>
    </row>
    <row r="619" spans="1:48" x14ac:dyDescent="0.55000000000000004">
      <c r="A619">
        <v>617</v>
      </c>
      <c r="B619">
        <v>112.682616</v>
      </c>
      <c r="C619">
        <v>199.70981599999999</v>
      </c>
      <c r="D619">
        <v>1.018303</v>
      </c>
      <c r="F619">
        <v>0.65799399999999997</v>
      </c>
      <c r="G619">
        <v>0.61446400000000001</v>
      </c>
      <c r="H619">
        <v>0.34736499999999998</v>
      </c>
      <c r="I619">
        <v>0.78819099999999997</v>
      </c>
      <c r="J619">
        <v>0.57326699999999997</v>
      </c>
      <c r="K619">
        <v>0.56722099999999998</v>
      </c>
      <c r="L619">
        <v>0.44943300000000003</v>
      </c>
      <c r="M619">
        <v>0.49825900000000001</v>
      </c>
      <c r="N619">
        <v>0.45788099999999998</v>
      </c>
      <c r="O619">
        <v>0.59367400000000004</v>
      </c>
      <c r="P619">
        <v>0.48819699999999999</v>
      </c>
      <c r="Q619">
        <v>0.76204300000000003</v>
      </c>
      <c r="R619">
        <v>0.59298099999999998</v>
      </c>
      <c r="S619">
        <v>0.51229999999999998</v>
      </c>
      <c r="T619">
        <v>0.53220500000000004</v>
      </c>
      <c r="U619">
        <v>0.52577300000000005</v>
      </c>
      <c r="V619">
        <v>0.63562399999999997</v>
      </c>
      <c r="W619">
        <v>0.475215</v>
      </c>
      <c r="X619">
        <v>0.61009999999999998</v>
      </c>
      <c r="Y619">
        <v>0.59630399999999995</v>
      </c>
      <c r="AA619">
        <v>0.14744099999999999</v>
      </c>
      <c r="AB619">
        <v>-0.326266</v>
      </c>
      <c r="AC619">
        <v>-0.13200700000000001</v>
      </c>
      <c r="AD619">
        <v>0.160997</v>
      </c>
      <c r="AE619">
        <v>-0.26297700000000002</v>
      </c>
      <c r="AF619">
        <v>2.5207E-2</v>
      </c>
      <c r="AG619">
        <v>0.23372100000000001</v>
      </c>
      <c r="AH619">
        <v>0.17041899999999999</v>
      </c>
      <c r="AI619">
        <v>-2.3479E-2</v>
      </c>
      <c r="AJ619">
        <v>2.3938999999999998E-2</v>
      </c>
      <c r="AK619">
        <v>0.26573600000000003</v>
      </c>
      <c r="AL619">
        <v>-0.16762199999999999</v>
      </c>
      <c r="AM619">
        <v>9.9889999999999996E-3</v>
      </c>
      <c r="AN619">
        <v>-2.7838000000000002E-2</v>
      </c>
      <c r="AO619">
        <v>-0.13202900000000001</v>
      </c>
      <c r="AP619">
        <v>0.17268500000000001</v>
      </c>
      <c r="AQ619">
        <v>0.156057</v>
      </c>
      <c r="AR619">
        <v>-0.26932899999999999</v>
      </c>
      <c r="AS619">
        <v>-3.9690000000000003E-2</v>
      </c>
      <c r="AT619">
        <v>1.5043000000000001E-2</v>
      </c>
      <c r="AV619">
        <v>0.756077</v>
      </c>
    </row>
    <row r="620" spans="1:48" x14ac:dyDescent="0.55000000000000004">
      <c r="A620">
        <v>618</v>
      </c>
      <c r="B620">
        <v>112.682616</v>
      </c>
      <c r="C620">
        <v>199.70981599999999</v>
      </c>
      <c r="D620">
        <v>1.019164</v>
      </c>
      <c r="F620">
        <v>0.63967399999999996</v>
      </c>
      <c r="G620">
        <v>0.59817500000000001</v>
      </c>
      <c r="H620">
        <v>0.342474</v>
      </c>
      <c r="I620">
        <v>0.78055200000000002</v>
      </c>
      <c r="J620">
        <v>0.58548900000000004</v>
      </c>
      <c r="K620">
        <v>0.55226699999999995</v>
      </c>
      <c r="L620">
        <v>0.44565700000000003</v>
      </c>
      <c r="M620">
        <v>0.49876900000000002</v>
      </c>
      <c r="N620">
        <v>0.45308399999999999</v>
      </c>
      <c r="O620">
        <v>0.58612500000000001</v>
      </c>
      <c r="P620">
        <v>0.483269</v>
      </c>
      <c r="Q620">
        <v>0.74768699999999999</v>
      </c>
      <c r="R620">
        <v>0.590889</v>
      </c>
      <c r="S620">
        <v>0.49796800000000002</v>
      </c>
      <c r="T620">
        <v>0.53099799999999997</v>
      </c>
      <c r="U620">
        <v>0.52525299999999997</v>
      </c>
      <c r="V620">
        <v>0.63285100000000005</v>
      </c>
      <c r="W620">
        <v>0.48604999999999998</v>
      </c>
      <c r="X620">
        <v>0.60750800000000005</v>
      </c>
      <c r="Y620">
        <v>0.57718499999999995</v>
      </c>
      <c r="AA620">
        <v>0.13868800000000001</v>
      </c>
      <c r="AB620">
        <v>-0.33715400000000001</v>
      </c>
      <c r="AC620">
        <v>-0.142813</v>
      </c>
      <c r="AD620">
        <v>0.16685</v>
      </c>
      <c r="AE620">
        <v>-0.24914600000000001</v>
      </c>
      <c r="AF620">
        <v>1.8638999999999999E-2</v>
      </c>
      <c r="AG620">
        <v>0.224435</v>
      </c>
      <c r="AH620">
        <v>0.17155999999999999</v>
      </c>
      <c r="AI620">
        <v>-1.8776999999999999E-2</v>
      </c>
      <c r="AJ620">
        <v>3.2197999999999997E-2</v>
      </c>
      <c r="AK620">
        <v>0.26971400000000001</v>
      </c>
      <c r="AL620">
        <v>-0.17478199999999999</v>
      </c>
      <c r="AM620">
        <v>1.5143E-2</v>
      </c>
      <c r="AN620">
        <v>-2.5669999999999998E-2</v>
      </c>
      <c r="AO620">
        <v>-0.128166</v>
      </c>
      <c r="AP620">
        <v>0.16330800000000001</v>
      </c>
      <c r="AQ620">
        <v>0.15353900000000001</v>
      </c>
      <c r="AR620">
        <v>-0.259376</v>
      </c>
      <c r="AS620">
        <v>-4.0388E-2</v>
      </c>
      <c r="AT620">
        <v>2.2197999999999999E-2</v>
      </c>
      <c r="AV620">
        <v>0.75166999999999995</v>
      </c>
    </row>
    <row r="621" spans="1:48" x14ac:dyDescent="0.55000000000000004">
      <c r="A621">
        <v>619</v>
      </c>
      <c r="B621">
        <v>112.682616</v>
      </c>
      <c r="C621">
        <v>199.70981599999999</v>
      </c>
      <c r="D621">
        <v>1.01711</v>
      </c>
      <c r="F621">
        <v>0.63088900000000003</v>
      </c>
      <c r="G621">
        <v>0.59941800000000001</v>
      </c>
      <c r="H621">
        <v>0.339835</v>
      </c>
      <c r="I621">
        <v>0.76308900000000002</v>
      </c>
      <c r="J621">
        <v>0.57038100000000003</v>
      </c>
      <c r="K621">
        <v>0.54678400000000005</v>
      </c>
      <c r="L621">
        <v>0.44508199999999998</v>
      </c>
      <c r="M621">
        <v>0.50158199999999997</v>
      </c>
      <c r="N621">
        <v>0.45301599999999997</v>
      </c>
      <c r="O621">
        <v>0.57693399999999995</v>
      </c>
      <c r="P621">
        <v>0.48232199999999997</v>
      </c>
      <c r="Q621">
        <v>0.74799000000000004</v>
      </c>
      <c r="R621">
        <v>0.60377800000000004</v>
      </c>
      <c r="S621">
        <v>0.499803</v>
      </c>
      <c r="T621">
        <v>0.54098999999999997</v>
      </c>
      <c r="U621">
        <v>0.52847299999999997</v>
      </c>
      <c r="V621">
        <v>0.61428099999999997</v>
      </c>
      <c r="W621">
        <v>0.48729099999999997</v>
      </c>
      <c r="X621">
        <v>0.60879099999999997</v>
      </c>
      <c r="Y621">
        <v>0.57971200000000001</v>
      </c>
      <c r="AA621">
        <v>0.13220000000000001</v>
      </c>
      <c r="AB621">
        <v>-0.34514099999999998</v>
      </c>
      <c r="AC621">
        <v>-0.145589</v>
      </c>
      <c r="AD621">
        <v>0.16869899999999999</v>
      </c>
      <c r="AE621">
        <v>-0.25618299999999999</v>
      </c>
      <c r="AF621">
        <v>1.9113000000000002E-2</v>
      </c>
      <c r="AG621">
        <v>0.242012</v>
      </c>
      <c r="AH621">
        <v>0.161824</v>
      </c>
      <c r="AI621">
        <v>-1.2971E-2</v>
      </c>
      <c r="AJ621">
        <v>3.9861000000000001E-2</v>
      </c>
      <c r="AK621">
        <v>0.275422</v>
      </c>
      <c r="AL621">
        <v>-0.18783</v>
      </c>
      <c r="AM621">
        <v>2.0737999999999999E-2</v>
      </c>
      <c r="AN621">
        <v>-2.1007999999999999E-2</v>
      </c>
      <c r="AO621">
        <v>-0.13196099999999999</v>
      </c>
      <c r="AP621">
        <v>0.16645099999999999</v>
      </c>
      <c r="AQ621">
        <v>0.16250100000000001</v>
      </c>
      <c r="AR621">
        <v>-0.26645000000000002</v>
      </c>
      <c r="AS621">
        <v>-5.1476000000000001E-2</v>
      </c>
      <c r="AT621">
        <v>2.9787999999999999E-2</v>
      </c>
      <c r="AV621">
        <v>0.77254900000000004</v>
      </c>
    </row>
    <row r="622" spans="1:48" x14ac:dyDescent="0.55000000000000004">
      <c r="A622">
        <v>620</v>
      </c>
      <c r="B622">
        <v>123.41960899999999</v>
      </c>
      <c r="C622">
        <v>199.70981599999999</v>
      </c>
      <c r="D622">
        <v>1.016804</v>
      </c>
      <c r="F622">
        <v>0.635405</v>
      </c>
      <c r="G622">
        <v>0.58675500000000003</v>
      </c>
      <c r="H622">
        <v>0.33919700000000003</v>
      </c>
      <c r="I622">
        <v>0.77459299999999998</v>
      </c>
      <c r="J622">
        <v>0.57370100000000002</v>
      </c>
      <c r="K622">
        <v>0.58260900000000004</v>
      </c>
      <c r="L622">
        <v>0.44783699999999999</v>
      </c>
      <c r="M622">
        <v>0.49956899999999999</v>
      </c>
      <c r="N622">
        <v>0.44975199999999999</v>
      </c>
      <c r="O622">
        <v>0.58407100000000001</v>
      </c>
      <c r="P622">
        <v>0.48060000000000003</v>
      </c>
      <c r="Q622">
        <v>0.747865</v>
      </c>
      <c r="R622">
        <v>0.60745199999999999</v>
      </c>
      <c r="S622">
        <v>0.48863099999999998</v>
      </c>
      <c r="T622">
        <v>0.53327000000000002</v>
      </c>
      <c r="U622">
        <v>0.53068300000000002</v>
      </c>
      <c r="V622">
        <v>0.606433</v>
      </c>
      <c r="W622">
        <v>0.47480899999999998</v>
      </c>
      <c r="X622">
        <v>0.59390200000000004</v>
      </c>
      <c r="Y622">
        <v>0.582484</v>
      </c>
      <c r="AA622">
        <v>0.13442599999999999</v>
      </c>
      <c r="AB622">
        <v>-0.34897899999999998</v>
      </c>
      <c r="AC622">
        <v>-0.15035599999999999</v>
      </c>
      <c r="AD622">
        <v>0.16016900000000001</v>
      </c>
      <c r="AE622">
        <v>-0.25123200000000001</v>
      </c>
      <c r="AF622">
        <v>2.3800999999999999E-2</v>
      </c>
      <c r="AG622">
        <v>0.238121</v>
      </c>
      <c r="AH622">
        <v>0.1661</v>
      </c>
      <c r="AI622">
        <v>-9.7940000000000006E-3</v>
      </c>
      <c r="AJ622">
        <v>5.1292999999999998E-2</v>
      </c>
      <c r="AK622">
        <v>0.27321499999999999</v>
      </c>
      <c r="AL622">
        <v>-0.19492599999999999</v>
      </c>
      <c r="AM622">
        <v>1.4022E-2</v>
      </c>
      <c r="AN622">
        <v>-3.0032E-2</v>
      </c>
      <c r="AO622">
        <v>-0.115479</v>
      </c>
      <c r="AP622">
        <v>0.16193399999999999</v>
      </c>
      <c r="AQ622">
        <v>0.14943799999999999</v>
      </c>
      <c r="AR622">
        <v>-0.25183899999999998</v>
      </c>
      <c r="AS622">
        <v>-6.2481000000000002E-2</v>
      </c>
      <c r="AT622">
        <v>4.2599999999999999E-2</v>
      </c>
      <c r="AV622">
        <v>0.76393200000000006</v>
      </c>
    </row>
    <row r="623" spans="1:48" x14ac:dyDescent="0.55000000000000004">
      <c r="A623">
        <v>621</v>
      </c>
      <c r="B623">
        <v>108.183578</v>
      </c>
      <c r="C623">
        <v>199.70981599999999</v>
      </c>
      <c r="D623">
        <v>1.0162089999999999</v>
      </c>
      <c r="F623">
        <v>0.63135300000000005</v>
      </c>
      <c r="G623">
        <v>0.58224100000000001</v>
      </c>
      <c r="H623">
        <v>0.338617</v>
      </c>
      <c r="I623">
        <v>0.76959500000000003</v>
      </c>
      <c r="J623">
        <v>0.56997100000000001</v>
      </c>
      <c r="K623">
        <v>0.57454099999999997</v>
      </c>
      <c r="L623">
        <v>0.45321899999999998</v>
      </c>
      <c r="M623">
        <v>0.50208699999999995</v>
      </c>
      <c r="N623">
        <v>0.44032199999999999</v>
      </c>
      <c r="O623">
        <v>0.578102</v>
      </c>
      <c r="P623">
        <v>0.48072599999999999</v>
      </c>
      <c r="Q623">
        <v>0.74979600000000002</v>
      </c>
      <c r="R623">
        <v>0.58456399999999997</v>
      </c>
      <c r="S623">
        <v>0.49615700000000001</v>
      </c>
      <c r="T623">
        <v>0.53188199999999997</v>
      </c>
      <c r="U623">
        <v>0.53310999999999997</v>
      </c>
      <c r="V623">
        <v>0.60766600000000004</v>
      </c>
      <c r="W623">
        <v>0.47004299999999999</v>
      </c>
      <c r="X623">
        <v>0.59252700000000003</v>
      </c>
      <c r="Y623">
        <v>0.57383200000000001</v>
      </c>
      <c r="AA623">
        <v>0.12579699999999999</v>
      </c>
      <c r="AB623">
        <v>-0.35236499999999998</v>
      </c>
      <c r="AC623">
        <v>-0.15956500000000001</v>
      </c>
      <c r="AD623">
        <v>0.149844</v>
      </c>
      <c r="AE623">
        <v>-0.24146300000000001</v>
      </c>
      <c r="AF623">
        <v>1.6237000000000001E-2</v>
      </c>
      <c r="AG623">
        <v>0.22842100000000001</v>
      </c>
      <c r="AH623">
        <v>0.17027800000000001</v>
      </c>
      <c r="AI623">
        <v>-1.1882E-2</v>
      </c>
      <c r="AJ623">
        <v>5.6075E-2</v>
      </c>
      <c r="AK623">
        <v>0.282252</v>
      </c>
      <c r="AL623">
        <v>-0.200491</v>
      </c>
      <c r="AM623">
        <v>1.7066999999999999E-2</v>
      </c>
      <c r="AN623">
        <v>-3.5074000000000001E-2</v>
      </c>
      <c r="AO623">
        <v>-0.10102800000000001</v>
      </c>
      <c r="AP623">
        <v>0.174405</v>
      </c>
      <c r="AQ623">
        <v>0.126941</v>
      </c>
      <c r="AR623">
        <v>-0.23580599999999999</v>
      </c>
      <c r="AS623">
        <v>-5.4622999999999998E-2</v>
      </c>
      <c r="AT623">
        <v>4.4977999999999997E-2</v>
      </c>
      <c r="AV623">
        <v>0.75475700000000001</v>
      </c>
    </row>
    <row r="624" spans="1:48" x14ac:dyDescent="0.55000000000000004">
      <c r="A624">
        <v>622</v>
      </c>
      <c r="B624">
        <v>108.183578</v>
      </c>
      <c r="C624">
        <v>199.70981599999999</v>
      </c>
      <c r="D624">
        <v>1.016062</v>
      </c>
      <c r="F624">
        <v>0.64635500000000001</v>
      </c>
      <c r="G624">
        <v>0.59021800000000002</v>
      </c>
      <c r="H624">
        <v>0.344142</v>
      </c>
      <c r="I624">
        <v>0.76929800000000004</v>
      </c>
      <c r="J624">
        <v>0.57180500000000001</v>
      </c>
      <c r="K624">
        <v>0.57858799999999999</v>
      </c>
      <c r="L624">
        <v>0.45524399999999998</v>
      </c>
      <c r="M624">
        <v>0.50540600000000002</v>
      </c>
      <c r="N624">
        <v>0.458756</v>
      </c>
      <c r="O624">
        <v>0.57000700000000004</v>
      </c>
      <c r="P624">
        <v>0.48521900000000001</v>
      </c>
      <c r="Q624">
        <v>0.75689700000000004</v>
      </c>
      <c r="R624">
        <v>0.59114999999999995</v>
      </c>
      <c r="S624">
        <v>0.49953599999999998</v>
      </c>
      <c r="T624">
        <v>0.53248300000000004</v>
      </c>
      <c r="U624">
        <v>0.529559</v>
      </c>
      <c r="V624">
        <v>0.60547499999999999</v>
      </c>
      <c r="W624">
        <v>0.47081000000000001</v>
      </c>
      <c r="X624">
        <v>0.58798799999999996</v>
      </c>
      <c r="Y624">
        <v>0.57521100000000003</v>
      </c>
      <c r="AA624">
        <v>0.14946599999999999</v>
      </c>
      <c r="AB624">
        <v>-0.35377999999999998</v>
      </c>
      <c r="AC624">
        <v>-0.157777</v>
      </c>
      <c r="AD624">
        <v>0.15813199999999999</v>
      </c>
      <c r="AE624">
        <v>-0.23724999999999999</v>
      </c>
      <c r="AF624">
        <v>1.1782000000000001E-2</v>
      </c>
      <c r="AG624">
        <v>0.227053</v>
      </c>
      <c r="AH624">
        <v>0.15948100000000001</v>
      </c>
      <c r="AI624">
        <v>-3.715E-3</v>
      </c>
      <c r="AJ624">
        <v>5.0269000000000001E-2</v>
      </c>
      <c r="AK624">
        <v>0.28533500000000001</v>
      </c>
      <c r="AL624">
        <v>-0.202875</v>
      </c>
      <c r="AM624">
        <v>2.4627E-2</v>
      </c>
      <c r="AN624">
        <v>-3.6431999999999999E-2</v>
      </c>
      <c r="AO624">
        <v>-0.111925</v>
      </c>
      <c r="AP624">
        <v>0.16824800000000001</v>
      </c>
      <c r="AQ624">
        <v>0.123505</v>
      </c>
      <c r="AR624">
        <v>-0.23557700000000001</v>
      </c>
      <c r="AS624">
        <v>-6.1734999999999998E-2</v>
      </c>
      <c r="AT624">
        <v>4.3166999999999997E-2</v>
      </c>
      <c r="AV624">
        <v>0.75836700000000001</v>
      </c>
    </row>
    <row r="625" spans="1:48" x14ac:dyDescent="0.55000000000000004">
      <c r="A625">
        <v>623</v>
      </c>
      <c r="B625">
        <v>108.183578</v>
      </c>
      <c r="C625">
        <v>199.70981599999999</v>
      </c>
      <c r="D625">
        <v>1.016202</v>
      </c>
      <c r="F625">
        <v>0.65054500000000004</v>
      </c>
      <c r="G625">
        <v>0.58096300000000001</v>
      </c>
      <c r="H625">
        <v>0.34479199999999999</v>
      </c>
      <c r="I625">
        <v>0.76452699999999996</v>
      </c>
      <c r="J625">
        <v>0.57353699999999996</v>
      </c>
      <c r="K625">
        <v>0.58306800000000003</v>
      </c>
      <c r="L625">
        <v>0.45790399999999998</v>
      </c>
      <c r="M625">
        <v>0.48807499999999998</v>
      </c>
      <c r="N625">
        <v>0.45356299999999999</v>
      </c>
      <c r="O625">
        <v>0.56430999999999998</v>
      </c>
      <c r="P625">
        <v>0.48855999999999999</v>
      </c>
      <c r="Q625">
        <v>0.76104700000000003</v>
      </c>
      <c r="R625">
        <v>0.59614900000000004</v>
      </c>
      <c r="S625">
        <v>0.50072099999999997</v>
      </c>
      <c r="T625">
        <v>0.530165</v>
      </c>
      <c r="U625">
        <v>0.52615900000000004</v>
      </c>
      <c r="V625">
        <v>0.60732799999999998</v>
      </c>
      <c r="W625">
        <v>0.46415699999999999</v>
      </c>
      <c r="X625">
        <v>0.58255699999999999</v>
      </c>
      <c r="Y625">
        <v>0.58644399999999997</v>
      </c>
      <c r="AA625">
        <v>0.14310400000000001</v>
      </c>
      <c r="AB625">
        <v>-0.35395799999999999</v>
      </c>
      <c r="AC625">
        <v>-0.17519999999999999</v>
      </c>
      <c r="AD625">
        <v>0.171704</v>
      </c>
      <c r="AE625">
        <v>-0.22509000000000001</v>
      </c>
      <c r="AF625">
        <v>3.2978E-2</v>
      </c>
      <c r="AG625">
        <v>0.21201900000000001</v>
      </c>
      <c r="AH625">
        <v>0.159278</v>
      </c>
      <c r="AI625">
        <v>-3.441E-3</v>
      </c>
      <c r="AJ625">
        <v>5.5626000000000002E-2</v>
      </c>
      <c r="AK625">
        <v>0.28559899999999999</v>
      </c>
      <c r="AL625">
        <v>-0.18918099999999999</v>
      </c>
      <c r="AM625">
        <v>1.7099E-2</v>
      </c>
      <c r="AN625">
        <v>-2.6258E-2</v>
      </c>
      <c r="AO625">
        <v>-0.118177</v>
      </c>
      <c r="AP625">
        <v>0.16780999999999999</v>
      </c>
      <c r="AQ625">
        <v>0.1168</v>
      </c>
      <c r="AR625">
        <v>-0.23561399999999999</v>
      </c>
      <c r="AS625">
        <v>-6.4704999999999999E-2</v>
      </c>
      <c r="AT625">
        <v>2.9607999999999999E-2</v>
      </c>
      <c r="AV625">
        <v>0.75220200000000004</v>
      </c>
    </row>
    <row r="626" spans="1:48" x14ac:dyDescent="0.55000000000000004">
      <c r="A626">
        <v>624</v>
      </c>
      <c r="B626">
        <v>108.183578</v>
      </c>
      <c r="C626">
        <v>199.70981599999999</v>
      </c>
      <c r="D626">
        <v>1.017801</v>
      </c>
      <c r="F626">
        <v>0.657802</v>
      </c>
      <c r="G626">
        <v>0.58849600000000002</v>
      </c>
      <c r="H626">
        <v>0.342082</v>
      </c>
      <c r="I626">
        <v>0.75431199999999998</v>
      </c>
      <c r="J626">
        <v>0.56697399999999998</v>
      </c>
      <c r="K626">
        <v>0.570492</v>
      </c>
      <c r="L626">
        <v>0.45915699999999998</v>
      </c>
      <c r="M626">
        <v>0.47564499999999998</v>
      </c>
      <c r="N626">
        <v>0.45028699999999999</v>
      </c>
      <c r="O626">
        <v>0.54898000000000002</v>
      </c>
      <c r="P626">
        <v>0.48914200000000002</v>
      </c>
      <c r="Q626">
        <v>0.75287000000000004</v>
      </c>
      <c r="R626">
        <v>0.60031699999999999</v>
      </c>
      <c r="S626">
        <v>0.50168400000000002</v>
      </c>
      <c r="T626">
        <v>0.51731300000000002</v>
      </c>
      <c r="U626">
        <v>0.523289</v>
      </c>
      <c r="V626">
        <v>0.59842499999999998</v>
      </c>
      <c r="W626">
        <v>0.461113</v>
      </c>
      <c r="X626">
        <v>0.578542</v>
      </c>
      <c r="Y626">
        <v>0.59487699999999999</v>
      </c>
      <c r="AA626">
        <v>0.14929600000000001</v>
      </c>
      <c r="AB626">
        <v>-0.35319099999999998</v>
      </c>
      <c r="AC626">
        <v>-0.16238900000000001</v>
      </c>
      <c r="AD626">
        <v>0.178422</v>
      </c>
      <c r="AE626">
        <v>-0.229104</v>
      </c>
      <c r="AF626">
        <v>2.0908E-2</v>
      </c>
      <c r="AG626">
        <v>0.22162699999999999</v>
      </c>
      <c r="AH626">
        <v>0.15135499999999999</v>
      </c>
      <c r="AI626">
        <v>-7.9000000000000001E-4</v>
      </c>
      <c r="AJ626">
        <v>5.8785999999999998E-2</v>
      </c>
      <c r="AK626">
        <v>0.29566100000000001</v>
      </c>
      <c r="AL626">
        <v>-0.18521799999999999</v>
      </c>
      <c r="AM626">
        <v>1.9854E-2</v>
      </c>
      <c r="AN626">
        <v>-2.8996999999999998E-2</v>
      </c>
      <c r="AO626">
        <v>-0.124777</v>
      </c>
      <c r="AP626">
        <v>0.15588199999999999</v>
      </c>
      <c r="AQ626">
        <v>0.115589</v>
      </c>
      <c r="AR626">
        <v>-0.237485</v>
      </c>
      <c r="AS626">
        <v>-6.6627000000000006E-2</v>
      </c>
      <c r="AT626">
        <v>2.1198999999999999E-2</v>
      </c>
      <c r="AV626">
        <v>0.75572499999999998</v>
      </c>
    </row>
    <row r="627" spans="1:48" x14ac:dyDescent="0.55000000000000004">
      <c r="A627">
        <v>625</v>
      </c>
      <c r="B627">
        <v>108.183578</v>
      </c>
      <c r="C627">
        <v>199.70981599999999</v>
      </c>
      <c r="D627">
        <v>1.021298</v>
      </c>
      <c r="F627">
        <v>0.66002000000000005</v>
      </c>
      <c r="G627">
        <v>0.58900300000000005</v>
      </c>
      <c r="H627">
        <v>0.34524100000000002</v>
      </c>
      <c r="I627">
        <v>0.74856900000000004</v>
      </c>
      <c r="J627">
        <v>0.57005399999999995</v>
      </c>
      <c r="K627">
        <v>0.57438400000000001</v>
      </c>
      <c r="L627">
        <v>0.45009900000000003</v>
      </c>
      <c r="M627">
        <v>0.470412</v>
      </c>
      <c r="N627">
        <v>0.43632300000000002</v>
      </c>
      <c r="O627">
        <v>0.551481</v>
      </c>
      <c r="P627">
        <v>0.48182199999999997</v>
      </c>
      <c r="Q627">
        <v>0.75790100000000005</v>
      </c>
      <c r="R627">
        <v>0.59090699999999996</v>
      </c>
      <c r="S627">
        <v>0.494315</v>
      </c>
      <c r="T627">
        <v>0.51416799999999996</v>
      </c>
      <c r="U627">
        <v>0.52366900000000005</v>
      </c>
      <c r="V627">
        <v>0.60285500000000003</v>
      </c>
      <c r="W627">
        <v>0.46384599999999998</v>
      </c>
      <c r="X627">
        <v>0.56633900000000004</v>
      </c>
      <c r="Y627">
        <v>0.62724299999999999</v>
      </c>
      <c r="AA627">
        <v>0.138762</v>
      </c>
      <c r="AB627">
        <v>-0.33163100000000001</v>
      </c>
      <c r="AC627">
        <v>-0.15302099999999999</v>
      </c>
      <c r="AD627">
        <v>0.17599699999999999</v>
      </c>
      <c r="AE627">
        <v>-0.24160799999999999</v>
      </c>
      <c r="AF627">
        <v>2.0219999999999998E-2</v>
      </c>
      <c r="AG627">
        <v>0.22137899999999999</v>
      </c>
      <c r="AH627">
        <v>0.15525700000000001</v>
      </c>
      <c r="AI627">
        <v>7.1890000000000001E-3</v>
      </c>
      <c r="AJ627">
        <v>5.7431000000000003E-2</v>
      </c>
      <c r="AK627">
        <v>0.29883199999999999</v>
      </c>
      <c r="AL627">
        <v>-0.18182999999999999</v>
      </c>
      <c r="AM627">
        <v>6.5240000000000003E-3</v>
      </c>
      <c r="AN627">
        <v>-2.3387000000000002E-2</v>
      </c>
      <c r="AO627">
        <v>-0.128052</v>
      </c>
      <c r="AP627">
        <v>0.15639600000000001</v>
      </c>
      <c r="AQ627">
        <v>0.118061</v>
      </c>
      <c r="AR627">
        <v>-0.23888899999999999</v>
      </c>
      <c r="AS627">
        <v>-7.2475999999999999E-2</v>
      </c>
      <c r="AT627">
        <v>1.4847000000000001E-2</v>
      </c>
      <c r="AV627">
        <v>0.74777000000000005</v>
      </c>
    </row>
    <row r="628" spans="1:48" x14ac:dyDescent="0.55000000000000004">
      <c r="A628">
        <v>626</v>
      </c>
      <c r="B628">
        <v>96.702690000000004</v>
      </c>
      <c r="C628">
        <v>199.70981599999999</v>
      </c>
      <c r="D628">
        <v>1.021342</v>
      </c>
      <c r="F628">
        <v>0.656833</v>
      </c>
      <c r="G628">
        <v>0.58574700000000002</v>
      </c>
      <c r="H628">
        <v>0.34052500000000002</v>
      </c>
      <c r="I628">
        <v>0.75016099999999997</v>
      </c>
      <c r="J628">
        <v>0.579623</v>
      </c>
      <c r="K628">
        <v>0.56367</v>
      </c>
      <c r="L628">
        <v>0.45010299999999998</v>
      </c>
      <c r="M628">
        <v>0.47102500000000003</v>
      </c>
      <c r="N628">
        <v>0.43224099999999999</v>
      </c>
      <c r="O628">
        <v>0.55507200000000001</v>
      </c>
      <c r="P628">
        <v>0.48260399999999998</v>
      </c>
      <c r="Q628">
        <v>0.77523399999999998</v>
      </c>
      <c r="R628">
        <v>0.59332799999999997</v>
      </c>
      <c r="S628">
        <v>0.48869600000000002</v>
      </c>
      <c r="T628">
        <v>0.50329500000000005</v>
      </c>
      <c r="U628">
        <v>0.52036300000000002</v>
      </c>
      <c r="V628">
        <v>0.60834500000000002</v>
      </c>
      <c r="W628">
        <v>0.45741999999999999</v>
      </c>
      <c r="X628">
        <v>0.56642400000000004</v>
      </c>
      <c r="Y628">
        <v>0.62717199999999995</v>
      </c>
      <c r="AA628">
        <v>0.149696</v>
      </c>
      <c r="AB628">
        <v>-0.33025700000000002</v>
      </c>
      <c r="AC628">
        <v>-0.14876700000000001</v>
      </c>
      <c r="AD628">
        <v>0.189941</v>
      </c>
      <c r="AE628">
        <v>-0.26329599999999997</v>
      </c>
      <c r="AF628">
        <v>9.2219999999999993E-3</v>
      </c>
      <c r="AG628">
        <v>0.22230800000000001</v>
      </c>
      <c r="AH628">
        <v>0.15712100000000001</v>
      </c>
      <c r="AI628">
        <v>7.561E-3</v>
      </c>
      <c r="AJ628">
        <v>5.3999999999999999E-2</v>
      </c>
      <c r="AK628">
        <v>0.30104999999999998</v>
      </c>
      <c r="AL628">
        <v>-0.18634600000000001</v>
      </c>
      <c r="AM628">
        <v>-1.4139999999999999E-3</v>
      </c>
      <c r="AN628">
        <v>-2.7161999999999999E-2</v>
      </c>
      <c r="AO628">
        <v>-0.13044600000000001</v>
      </c>
      <c r="AP628">
        <v>0.15917700000000001</v>
      </c>
      <c r="AQ628">
        <v>0.135933</v>
      </c>
      <c r="AR628">
        <v>-0.24923100000000001</v>
      </c>
      <c r="AS628">
        <v>-6.3502000000000003E-2</v>
      </c>
      <c r="AT628">
        <v>1.4411999999999999E-2</v>
      </c>
      <c r="AV628">
        <v>0.767764</v>
      </c>
    </row>
    <row r="629" spans="1:48" x14ac:dyDescent="0.55000000000000004">
      <c r="A629">
        <v>627</v>
      </c>
      <c r="B629">
        <v>96.702690000000004</v>
      </c>
      <c r="C629">
        <v>199.70981599999999</v>
      </c>
      <c r="D629">
        <v>1.021738</v>
      </c>
      <c r="F629">
        <v>0.64848300000000003</v>
      </c>
      <c r="G629">
        <v>0.59292</v>
      </c>
      <c r="H629">
        <v>0.33945900000000001</v>
      </c>
      <c r="I629">
        <v>0.73663800000000001</v>
      </c>
      <c r="J629">
        <v>0.59233999999999998</v>
      </c>
      <c r="K629">
        <v>0.55243900000000001</v>
      </c>
      <c r="L629">
        <v>0.45355400000000001</v>
      </c>
      <c r="M629">
        <v>0.47001300000000001</v>
      </c>
      <c r="N629">
        <v>0.415962</v>
      </c>
      <c r="O629">
        <v>0.55650200000000005</v>
      </c>
      <c r="P629">
        <v>0.47217799999999999</v>
      </c>
      <c r="Q629">
        <v>0.76774600000000004</v>
      </c>
      <c r="R629">
        <v>0.62163500000000005</v>
      </c>
      <c r="S629">
        <v>0.48888900000000002</v>
      </c>
      <c r="T629">
        <v>0.51843300000000003</v>
      </c>
      <c r="U629">
        <v>0.50998500000000002</v>
      </c>
      <c r="V629">
        <v>0.62688600000000005</v>
      </c>
      <c r="W629">
        <v>0.45668900000000001</v>
      </c>
      <c r="X629">
        <v>0.53468899999999997</v>
      </c>
      <c r="Y629">
        <v>0.61034200000000005</v>
      </c>
      <c r="AA629">
        <v>0.148088</v>
      </c>
      <c r="AB629">
        <v>-0.318409</v>
      </c>
      <c r="AC629">
        <v>-0.155505</v>
      </c>
      <c r="AD629">
        <v>0.17375499999999999</v>
      </c>
      <c r="AE629">
        <v>-0.26565</v>
      </c>
      <c r="AF629">
        <v>3.2260000000000001E-3</v>
      </c>
      <c r="AG629">
        <v>0.21790399999999999</v>
      </c>
      <c r="AH629">
        <v>0.15681500000000001</v>
      </c>
      <c r="AI629">
        <v>3.418E-3</v>
      </c>
      <c r="AJ629">
        <v>5.6006E-2</v>
      </c>
      <c r="AK629">
        <v>0.29178599999999999</v>
      </c>
      <c r="AL629">
        <v>-0.16081699999999999</v>
      </c>
      <c r="AM629">
        <v>-1.9314000000000001E-2</v>
      </c>
      <c r="AN629">
        <v>-1.9788E-2</v>
      </c>
      <c r="AO629">
        <v>-0.119991</v>
      </c>
      <c r="AP629">
        <v>0.160192</v>
      </c>
      <c r="AQ629">
        <v>0.136077</v>
      </c>
      <c r="AR629">
        <v>-0.24344299999999999</v>
      </c>
      <c r="AS629">
        <v>-5.4026999999999999E-2</v>
      </c>
      <c r="AT629">
        <v>9.6769999999999998E-3</v>
      </c>
      <c r="AV629">
        <v>0.74572700000000003</v>
      </c>
    </row>
    <row r="630" spans="1:48" x14ac:dyDescent="0.55000000000000004">
      <c r="A630">
        <v>628</v>
      </c>
      <c r="B630">
        <v>93.231170000000006</v>
      </c>
      <c r="C630">
        <v>199.70981599999999</v>
      </c>
      <c r="D630">
        <v>1.022894</v>
      </c>
      <c r="F630">
        <v>0.64568400000000004</v>
      </c>
      <c r="G630">
        <v>0.59335099999999996</v>
      </c>
      <c r="H630">
        <v>0.34115099999999998</v>
      </c>
      <c r="I630">
        <v>0.72616199999999997</v>
      </c>
      <c r="J630">
        <v>0.58665599999999996</v>
      </c>
      <c r="K630">
        <v>0.54858300000000004</v>
      </c>
      <c r="L630">
        <v>0.45016600000000001</v>
      </c>
      <c r="M630">
        <v>0.465337</v>
      </c>
      <c r="N630">
        <v>0.40945300000000001</v>
      </c>
      <c r="O630">
        <v>0.55906199999999995</v>
      </c>
      <c r="P630">
        <v>0.47076099999999999</v>
      </c>
      <c r="Q630">
        <v>0.77236000000000005</v>
      </c>
      <c r="R630">
        <v>0.62309700000000001</v>
      </c>
      <c r="S630">
        <v>0.48333199999999998</v>
      </c>
      <c r="T630">
        <v>0.51544699999999999</v>
      </c>
      <c r="U630">
        <v>0.50007599999999996</v>
      </c>
      <c r="V630">
        <v>0.62425900000000001</v>
      </c>
      <c r="W630">
        <v>0.44987700000000003</v>
      </c>
      <c r="X630">
        <v>0.53117499999999995</v>
      </c>
      <c r="Y630">
        <v>0.59174700000000002</v>
      </c>
      <c r="AA630">
        <v>0.14768400000000001</v>
      </c>
      <c r="AB630">
        <v>-0.32062000000000002</v>
      </c>
      <c r="AC630">
        <v>-0.15382499999999999</v>
      </c>
      <c r="AD630">
        <v>0.174651</v>
      </c>
      <c r="AE630">
        <v>-0.26120399999999999</v>
      </c>
      <c r="AF630">
        <v>1.6310000000000001E-3</v>
      </c>
      <c r="AG630">
        <v>0.21560299999999999</v>
      </c>
      <c r="AH630">
        <v>0.15534200000000001</v>
      </c>
      <c r="AI630">
        <v>-4.3340000000000002E-3</v>
      </c>
      <c r="AJ630">
        <v>5.9145999999999997E-2</v>
      </c>
      <c r="AK630">
        <v>0.28886200000000001</v>
      </c>
      <c r="AL630">
        <v>-0.15160499999999999</v>
      </c>
      <c r="AM630">
        <v>-1.8984000000000001E-2</v>
      </c>
      <c r="AN630">
        <v>-1.7944999999999999E-2</v>
      </c>
      <c r="AO630">
        <v>-0.123472</v>
      </c>
      <c r="AP630">
        <v>0.16356699999999999</v>
      </c>
      <c r="AQ630">
        <v>0.14075299999999999</v>
      </c>
      <c r="AR630">
        <v>-0.24718999999999999</v>
      </c>
      <c r="AS630">
        <v>-6.1668000000000001E-2</v>
      </c>
      <c r="AT630">
        <v>1.3609E-2</v>
      </c>
      <c r="AV630">
        <v>0.74508099999999999</v>
      </c>
    </row>
    <row r="631" spans="1:48" x14ac:dyDescent="0.55000000000000004">
      <c r="A631">
        <v>629</v>
      </c>
      <c r="B631">
        <v>93.231170000000006</v>
      </c>
      <c r="C631">
        <v>198.415796</v>
      </c>
      <c r="D631">
        <v>1.022985</v>
      </c>
      <c r="F631">
        <v>0.66146799999999994</v>
      </c>
      <c r="G631">
        <v>0.58982199999999996</v>
      </c>
      <c r="H631">
        <v>0.333623</v>
      </c>
      <c r="I631">
        <v>0.70770500000000003</v>
      </c>
      <c r="J631">
        <v>0.58439099999999999</v>
      </c>
      <c r="K631">
        <v>0.54353200000000002</v>
      </c>
      <c r="L631">
        <v>0.44297599999999998</v>
      </c>
      <c r="M631">
        <v>0.45374300000000001</v>
      </c>
      <c r="N631">
        <v>0.40836600000000001</v>
      </c>
      <c r="O631">
        <v>0.55697200000000002</v>
      </c>
      <c r="P631">
        <v>0.47207199999999999</v>
      </c>
      <c r="Q631">
        <v>0.750471</v>
      </c>
      <c r="R631">
        <v>0.62902199999999997</v>
      </c>
      <c r="S631">
        <v>0.48521900000000001</v>
      </c>
      <c r="T631">
        <v>0.50861000000000001</v>
      </c>
      <c r="U631">
        <v>0.502938</v>
      </c>
      <c r="V631">
        <v>0.625027</v>
      </c>
      <c r="W631">
        <v>0.44863999999999998</v>
      </c>
      <c r="X631">
        <v>0.52866000000000002</v>
      </c>
      <c r="Y631">
        <v>0.57529200000000003</v>
      </c>
      <c r="AA631">
        <v>0.15416199999999999</v>
      </c>
      <c r="AB631">
        <v>-0.32262800000000003</v>
      </c>
      <c r="AC631">
        <v>-0.15637100000000001</v>
      </c>
      <c r="AD631">
        <v>0.16264100000000001</v>
      </c>
      <c r="AE631">
        <v>-0.264932</v>
      </c>
      <c r="AF631">
        <v>-4.4949999999999999E-3</v>
      </c>
      <c r="AG631">
        <v>0.21767</v>
      </c>
      <c r="AH631">
        <v>0.17433100000000001</v>
      </c>
      <c r="AI631">
        <v>-1.6820999999999999E-2</v>
      </c>
      <c r="AJ631">
        <v>5.6411000000000003E-2</v>
      </c>
      <c r="AK631">
        <v>0.28378799999999998</v>
      </c>
      <c r="AL631">
        <v>-0.134243</v>
      </c>
      <c r="AM631">
        <v>-3.3870999999999998E-2</v>
      </c>
      <c r="AN631">
        <v>-4.6420000000000003E-3</v>
      </c>
      <c r="AO631">
        <v>-0.109606</v>
      </c>
      <c r="AP631">
        <v>0.17374200000000001</v>
      </c>
      <c r="AQ631">
        <v>0.140568</v>
      </c>
      <c r="AR631">
        <v>-0.24887799999999999</v>
      </c>
      <c r="AS631">
        <v>-6.7176E-2</v>
      </c>
      <c r="AT631">
        <v>3.5E-4</v>
      </c>
      <c r="AV631">
        <v>0.74722299999999997</v>
      </c>
    </row>
    <row r="632" spans="1:48" x14ac:dyDescent="0.55000000000000004">
      <c r="A632">
        <v>630</v>
      </c>
      <c r="B632">
        <v>93.231170000000006</v>
      </c>
      <c r="C632">
        <v>198.415796</v>
      </c>
      <c r="D632">
        <v>1.022376</v>
      </c>
      <c r="F632">
        <v>0.65732699999999999</v>
      </c>
      <c r="G632">
        <v>0.59278200000000003</v>
      </c>
      <c r="H632">
        <v>0.33217000000000002</v>
      </c>
      <c r="I632">
        <v>0.69921599999999995</v>
      </c>
      <c r="J632">
        <v>0.57279899999999995</v>
      </c>
      <c r="K632">
        <v>0.54401999999999995</v>
      </c>
      <c r="L632">
        <v>0.44106200000000001</v>
      </c>
      <c r="M632">
        <v>0.45831899999999998</v>
      </c>
      <c r="N632">
        <v>0.411105</v>
      </c>
      <c r="O632">
        <v>0.54819200000000001</v>
      </c>
      <c r="P632">
        <v>0.47298200000000001</v>
      </c>
      <c r="Q632">
        <v>0.72936299999999998</v>
      </c>
      <c r="R632">
        <v>0.61078399999999999</v>
      </c>
      <c r="S632">
        <v>0.48291200000000001</v>
      </c>
      <c r="T632">
        <v>0.50463999999999998</v>
      </c>
      <c r="U632">
        <v>0.49893999999999999</v>
      </c>
      <c r="V632">
        <v>0.61926899999999996</v>
      </c>
      <c r="W632">
        <v>0.44904100000000002</v>
      </c>
      <c r="X632">
        <v>0.52394700000000005</v>
      </c>
      <c r="Y632">
        <v>0.57396100000000005</v>
      </c>
      <c r="AA632">
        <v>0.157281</v>
      </c>
      <c r="AB632">
        <v>-0.33046900000000001</v>
      </c>
      <c r="AC632">
        <v>-0.158273</v>
      </c>
      <c r="AD632">
        <v>0.15656700000000001</v>
      </c>
      <c r="AE632">
        <v>-0.27933400000000003</v>
      </c>
      <c r="AF632">
        <v>-2.1319999999999999E-2</v>
      </c>
      <c r="AG632">
        <v>0.21426799999999999</v>
      </c>
      <c r="AH632">
        <v>0.18388099999999999</v>
      </c>
      <c r="AI632">
        <v>-1.3579000000000001E-2</v>
      </c>
      <c r="AJ632">
        <v>3.9898000000000003E-2</v>
      </c>
      <c r="AK632">
        <v>0.28779300000000002</v>
      </c>
      <c r="AL632">
        <v>-0.11980399999999999</v>
      </c>
      <c r="AM632">
        <v>-4.4054000000000003E-2</v>
      </c>
      <c r="AN632">
        <v>-1.9729999999999999E-3</v>
      </c>
      <c r="AO632">
        <v>-0.106335</v>
      </c>
      <c r="AP632">
        <v>0.18637400000000001</v>
      </c>
      <c r="AQ632">
        <v>0.15165799999999999</v>
      </c>
      <c r="AR632">
        <v>-0.24853900000000001</v>
      </c>
      <c r="AS632">
        <v>-4.9354000000000002E-2</v>
      </c>
      <c r="AT632">
        <v>-4.6880000000000003E-3</v>
      </c>
      <c r="AV632">
        <v>0.75887199999999999</v>
      </c>
    </row>
    <row r="633" spans="1:48" x14ac:dyDescent="0.55000000000000004">
      <c r="A633">
        <v>631</v>
      </c>
      <c r="B633">
        <v>93.231170000000006</v>
      </c>
      <c r="C633">
        <v>198.415796</v>
      </c>
      <c r="D633">
        <v>1.021612</v>
      </c>
      <c r="F633">
        <v>0.65250399999999997</v>
      </c>
      <c r="G633">
        <v>0.60409599999999997</v>
      </c>
      <c r="H633">
        <v>0.33231300000000003</v>
      </c>
      <c r="I633">
        <v>0.70430899999999996</v>
      </c>
      <c r="J633">
        <v>0.57793700000000003</v>
      </c>
      <c r="K633">
        <v>0.53453200000000001</v>
      </c>
      <c r="L633">
        <v>0.43697799999999998</v>
      </c>
      <c r="M633">
        <v>0.46331099999999997</v>
      </c>
      <c r="N633">
        <v>0.39840500000000001</v>
      </c>
      <c r="O633">
        <v>0.55490099999999998</v>
      </c>
      <c r="P633">
        <v>0.46967799999999998</v>
      </c>
      <c r="Q633">
        <v>0.72766900000000001</v>
      </c>
      <c r="R633">
        <v>0.59641900000000003</v>
      </c>
      <c r="S633">
        <v>0.48141099999999998</v>
      </c>
      <c r="T633">
        <v>0.49217899999999998</v>
      </c>
      <c r="U633">
        <v>0.50560000000000005</v>
      </c>
      <c r="V633">
        <v>0.616089</v>
      </c>
      <c r="W633">
        <v>0.44475300000000001</v>
      </c>
      <c r="X633">
        <v>0.51470099999999996</v>
      </c>
      <c r="Y633">
        <v>0.56644799999999995</v>
      </c>
      <c r="AA633">
        <v>0.16869400000000001</v>
      </c>
      <c r="AB633">
        <v>-0.32531199999999999</v>
      </c>
      <c r="AC633">
        <v>-0.15606800000000001</v>
      </c>
      <c r="AD633">
        <v>0.16356599999999999</v>
      </c>
      <c r="AE633">
        <v>-0.29852499999999998</v>
      </c>
      <c r="AF633">
        <v>-3.0138999999999999E-2</v>
      </c>
      <c r="AG633">
        <v>0.21682100000000001</v>
      </c>
      <c r="AH633">
        <v>0.18437400000000001</v>
      </c>
      <c r="AI633">
        <v>-5.7190000000000001E-3</v>
      </c>
      <c r="AJ633">
        <v>4.6919000000000002E-2</v>
      </c>
      <c r="AK633">
        <v>0.28571299999999999</v>
      </c>
      <c r="AL633">
        <v>-0.123996</v>
      </c>
      <c r="AM633">
        <v>-4.5473E-2</v>
      </c>
      <c r="AN633">
        <v>-8.8599999999999998E-3</v>
      </c>
      <c r="AO633">
        <v>-0.12109</v>
      </c>
      <c r="AP633">
        <v>0.198683</v>
      </c>
      <c r="AQ633">
        <v>0.151814</v>
      </c>
      <c r="AR633">
        <v>-0.25154399999999999</v>
      </c>
      <c r="AS633">
        <v>-4.7149999999999997E-2</v>
      </c>
      <c r="AT633">
        <v>-2.7070000000000002E-3</v>
      </c>
      <c r="AV633">
        <v>0.774922</v>
      </c>
    </row>
    <row r="634" spans="1:48" x14ac:dyDescent="0.55000000000000004">
      <c r="A634">
        <v>632</v>
      </c>
      <c r="B634">
        <v>93.231170000000006</v>
      </c>
      <c r="C634">
        <v>198.415796</v>
      </c>
      <c r="D634">
        <v>1.01976</v>
      </c>
      <c r="F634">
        <v>0.64244900000000005</v>
      </c>
      <c r="G634">
        <v>0.60325799999999996</v>
      </c>
      <c r="H634">
        <v>0.328934</v>
      </c>
      <c r="I634">
        <v>0.704345</v>
      </c>
      <c r="J634">
        <v>0.57428800000000002</v>
      </c>
      <c r="K634">
        <v>0.53197700000000003</v>
      </c>
      <c r="L634">
        <v>0.443415</v>
      </c>
      <c r="M634">
        <v>0.45370500000000002</v>
      </c>
      <c r="N634">
        <v>0.39949600000000002</v>
      </c>
      <c r="O634">
        <v>0.55568099999999998</v>
      </c>
      <c r="P634">
        <v>0.46580899999999997</v>
      </c>
      <c r="Q634">
        <v>0.72507500000000003</v>
      </c>
      <c r="R634">
        <v>0.59502999999999995</v>
      </c>
      <c r="S634">
        <v>0.48424</v>
      </c>
      <c r="T634">
        <v>0.49723699999999998</v>
      </c>
      <c r="U634">
        <v>0.49404100000000001</v>
      </c>
      <c r="V634">
        <v>0.60945400000000005</v>
      </c>
      <c r="W634">
        <v>0.44273800000000002</v>
      </c>
      <c r="X634">
        <v>0.51698100000000002</v>
      </c>
      <c r="Y634">
        <v>0.57370200000000005</v>
      </c>
      <c r="AA634">
        <v>0.162082</v>
      </c>
      <c r="AB634">
        <v>-0.31423000000000001</v>
      </c>
      <c r="AC634">
        <v>-0.15904799999999999</v>
      </c>
      <c r="AD634">
        <v>0.15906100000000001</v>
      </c>
      <c r="AE634">
        <v>-0.28695199999999998</v>
      </c>
      <c r="AF634">
        <v>-2.6526999999999998E-2</v>
      </c>
      <c r="AG634">
        <v>0.218449</v>
      </c>
      <c r="AH634">
        <v>0.184584</v>
      </c>
      <c r="AI634">
        <v>5.62E-4</v>
      </c>
      <c r="AJ634">
        <v>4.5305999999999999E-2</v>
      </c>
      <c r="AK634">
        <v>0.28738900000000001</v>
      </c>
      <c r="AL634">
        <v>-0.126082</v>
      </c>
      <c r="AM634">
        <v>-4.5900000000000003E-2</v>
      </c>
      <c r="AN634">
        <v>5.4699999999999996E-4</v>
      </c>
      <c r="AO634">
        <v>-0.12285</v>
      </c>
      <c r="AP634">
        <v>0.19631599999999999</v>
      </c>
      <c r="AQ634">
        <v>0.14779200000000001</v>
      </c>
      <c r="AR634">
        <v>-0.256629</v>
      </c>
      <c r="AS634">
        <v>-5.4371999999999997E-2</v>
      </c>
      <c r="AT634">
        <v>-9.4999999999999998E-3</v>
      </c>
      <c r="AV634">
        <v>0.76646800000000004</v>
      </c>
    </row>
    <row r="635" spans="1:48" x14ac:dyDescent="0.55000000000000004">
      <c r="A635">
        <v>633</v>
      </c>
      <c r="B635">
        <v>93.231170000000006</v>
      </c>
      <c r="C635">
        <v>198.415796</v>
      </c>
      <c r="D635">
        <v>1.0204519999999999</v>
      </c>
      <c r="F635">
        <v>0.63978800000000002</v>
      </c>
      <c r="G635">
        <v>0.603159</v>
      </c>
      <c r="H635">
        <v>0.32442199999999999</v>
      </c>
      <c r="I635">
        <v>0.74011099999999996</v>
      </c>
      <c r="J635">
        <v>0.56074599999999997</v>
      </c>
      <c r="K635">
        <v>0.52724899999999997</v>
      </c>
      <c r="L635">
        <v>0.44716299999999998</v>
      </c>
      <c r="M635">
        <v>0.46760699999999999</v>
      </c>
      <c r="N635">
        <v>0.40827400000000003</v>
      </c>
      <c r="O635">
        <v>0.56465299999999996</v>
      </c>
      <c r="P635">
        <v>0.45768700000000001</v>
      </c>
      <c r="Q635">
        <v>0.75895900000000005</v>
      </c>
      <c r="R635">
        <v>0.58666399999999996</v>
      </c>
      <c r="S635">
        <v>0.48898200000000003</v>
      </c>
      <c r="T635">
        <v>0.50831599999999999</v>
      </c>
      <c r="U635">
        <v>0.49085000000000001</v>
      </c>
      <c r="V635">
        <v>0.59636999999999996</v>
      </c>
      <c r="W635">
        <v>0.43778400000000001</v>
      </c>
      <c r="X635">
        <v>0.52647299999999997</v>
      </c>
      <c r="Y635">
        <v>0.585364</v>
      </c>
      <c r="AA635">
        <v>0.15572900000000001</v>
      </c>
      <c r="AB635">
        <v>-0.33965800000000002</v>
      </c>
      <c r="AC635">
        <v>-0.16788600000000001</v>
      </c>
      <c r="AD635">
        <v>0.18598200000000001</v>
      </c>
      <c r="AE635">
        <v>-0.28380100000000003</v>
      </c>
      <c r="AF635">
        <v>-1.2385999999999999E-2</v>
      </c>
      <c r="AG635">
        <v>0.20766899999999999</v>
      </c>
      <c r="AH635">
        <v>0.20125499999999999</v>
      </c>
      <c r="AI635">
        <v>-1.0423E-2</v>
      </c>
      <c r="AJ635">
        <v>5.6210000000000003E-2</v>
      </c>
      <c r="AK635">
        <v>0.29901100000000003</v>
      </c>
      <c r="AL635">
        <v>-0.147006</v>
      </c>
      <c r="AM635">
        <v>-2.4636000000000002E-2</v>
      </c>
      <c r="AN635">
        <v>-6.0780000000000001E-3</v>
      </c>
      <c r="AO635">
        <v>-0.13684099999999999</v>
      </c>
      <c r="AP635">
        <v>0.19517899999999999</v>
      </c>
      <c r="AQ635">
        <v>0.146231</v>
      </c>
      <c r="AR635">
        <v>-0.26269100000000001</v>
      </c>
      <c r="AS635">
        <v>-5.3880999999999998E-2</v>
      </c>
      <c r="AT635">
        <v>-1.9789999999999999E-3</v>
      </c>
      <c r="AV635">
        <v>0.79483899999999996</v>
      </c>
    </row>
    <row r="636" spans="1:48" x14ac:dyDescent="0.55000000000000004">
      <c r="A636">
        <v>634</v>
      </c>
      <c r="B636">
        <v>93.231170000000006</v>
      </c>
      <c r="C636">
        <v>198.415796</v>
      </c>
      <c r="D636">
        <v>1.022821</v>
      </c>
      <c r="F636">
        <v>0.63324000000000003</v>
      </c>
      <c r="G636">
        <v>0.59696300000000002</v>
      </c>
      <c r="H636">
        <v>0.32289499999999999</v>
      </c>
      <c r="I636">
        <v>0.75436700000000001</v>
      </c>
      <c r="J636">
        <v>0.56052400000000002</v>
      </c>
      <c r="K636">
        <v>0.51944800000000002</v>
      </c>
      <c r="L636">
        <v>0.44158199999999997</v>
      </c>
      <c r="M636">
        <v>0.46126899999999998</v>
      </c>
      <c r="N636">
        <v>0.416771</v>
      </c>
      <c r="O636">
        <v>0.55939099999999997</v>
      </c>
      <c r="P636">
        <v>0.45099699999999998</v>
      </c>
      <c r="Q636">
        <v>0.77196100000000001</v>
      </c>
      <c r="R636">
        <v>0.58545700000000001</v>
      </c>
      <c r="S636">
        <v>0.48492299999999999</v>
      </c>
      <c r="T636">
        <v>0.50415100000000002</v>
      </c>
      <c r="U636">
        <v>0.49229800000000001</v>
      </c>
      <c r="V636">
        <v>0.58868299999999996</v>
      </c>
      <c r="W636">
        <v>0.43650600000000001</v>
      </c>
      <c r="X636">
        <v>0.528061</v>
      </c>
      <c r="Y636">
        <v>0.58656600000000003</v>
      </c>
      <c r="AA636">
        <v>0.16067000000000001</v>
      </c>
      <c r="AB636">
        <v>-0.32994600000000002</v>
      </c>
      <c r="AC636">
        <v>-0.160803</v>
      </c>
      <c r="AD636">
        <v>0.16561100000000001</v>
      </c>
      <c r="AE636">
        <v>-0.27019100000000001</v>
      </c>
      <c r="AF636">
        <v>-9.4000000000000004E-3</v>
      </c>
      <c r="AG636">
        <v>0.202849</v>
      </c>
      <c r="AH636">
        <v>0.20485900000000001</v>
      </c>
      <c r="AI636">
        <v>-2.0256E-2</v>
      </c>
      <c r="AJ636">
        <v>4.6650999999999998E-2</v>
      </c>
      <c r="AK636">
        <v>0.30894500000000003</v>
      </c>
      <c r="AL636">
        <v>-0.137239</v>
      </c>
      <c r="AM636">
        <v>-2.2523000000000001E-2</v>
      </c>
      <c r="AN636">
        <v>-1.5997000000000001E-2</v>
      </c>
      <c r="AO636">
        <v>-0.14066500000000001</v>
      </c>
      <c r="AP636">
        <v>0.19486400000000001</v>
      </c>
      <c r="AQ636">
        <v>0.14405100000000001</v>
      </c>
      <c r="AR636">
        <v>-0.27300400000000002</v>
      </c>
      <c r="AS636">
        <v>-5.5844999999999999E-2</v>
      </c>
      <c r="AT636">
        <v>7.3680000000000004E-3</v>
      </c>
      <c r="AV636">
        <v>0.78613900000000003</v>
      </c>
    </row>
    <row r="637" spans="1:48" x14ac:dyDescent="0.55000000000000004">
      <c r="A637">
        <v>635</v>
      </c>
      <c r="B637">
        <v>93.231170000000006</v>
      </c>
      <c r="C637">
        <v>198.415796</v>
      </c>
      <c r="D637">
        <v>1.019968</v>
      </c>
      <c r="F637">
        <v>0.620085</v>
      </c>
      <c r="G637">
        <v>0.57850900000000005</v>
      </c>
      <c r="H637">
        <v>0.32096000000000002</v>
      </c>
      <c r="I637">
        <v>0.75700999999999996</v>
      </c>
      <c r="J637">
        <v>0.563531</v>
      </c>
      <c r="K637">
        <v>0.52215999999999996</v>
      </c>
      <c r="L637">
        <v>0.44675199999999998</v>
      </c>
      <c r="M637">
        <v>0.46876299999999999</v>
      </c>
      <c r="N637">
        <v>0.387656</v>
      </c>
      <c r="O637">
        <v>0.55471700000000002</v>
      </c>
      <c r="P637">
        <v>0.450266</v>
      </c>
      <c r="Q637">
        <v>0.75611499999999998</v>
      </c>
      <c r="R637">
        <v>0.59184300000000001</v>
      </c>
      <c r="S637">
        <v>0.49737500000000001</v>
      </c>
      <c r="T637">
        <v>0.51675599999999999</v>
      </c>
      <c r="U637">
        <v>0.49139699999999997</v>
      </c>
      <c r="V637">
        <v>0.60447700000000004</v>
      </c>
      <c r="W637">
        <v>0.44674199999999997</v>
      </c>
      <c r="X637">
        <v>0.55860500000000002</v>
      </c>
      <c r="Y637">
        <v>0.59248800000000001</v>
      </c>
      <c r="AA637">
        <v>0.14155899999999999</v>
      </c>
      <c r="AB637">
        <v>-0.33095400000000003</v>
      </c>
      <c r="AC637">
        <v>-0.163241</v>
      </c>
      <c r="AD637">
        <v>0.178145</v>
      </c>
      <c r="AE637">
        <v>-0.25471300000000002</v>
      </c>
      <c r="AF637">
        <v>2.1940000000000002E-3</v>
      </c>
      <c r="AG637">
        <v>0.188833</v>
      </c>
      <c r="AH637">
        <v>0.21741099999999999</v>
      </c>
      <c r="AI637">
        <v>-3.1627000000000002E-2</v>
      </c>
      <c r="AJ637">
        <v>5.2907999999999997E-2</v>
      </c>
      <c r="AK637">
        <v>0.30371500000000001</v>
      </c>
      <c r="AL637">
        <v>-0.12975900000000001</v>
      </c>
      <c r="AM637">
        <v>-3.6825999999999998E-2</v>
      </c>
      <c r="AN637">
        <v>-1.3090000000000001E-3</v>
      </c>
      <c r="AO637">
        <v>-0.13405300000000001</v>
      </c>
      <c r="AP637">
        <v>0.199044</v>
      </c>
      <c r="AQ637">
        <v>0.13304199999999999</v>
      </c>
      <c r="AR637">
        <v>-0.26724999999999999</v>
      </c>
      <c r="AS637">
        <v>-5.6307999999999997E-2</v>
      </c>
      <c r="AT637">
        <v>-1.0810999999999999E-2</v>
      </c>
      <c r="AV637">
        <v>0.77459500000000003</v>
      </c>
    </row>
    <row r="638" spans="1:48" x14ac:dyDescent="0.55000000000000004">
      <c r="A638">
        <v>636</v>
      </c>
      <c r="B638">
        <v>93.231170000000006</v>
      </c>
      <c r="C638">
        <v>198.415796</v>
      </c>
      <c r="D638">
        <v>1.0192490000000001</v>
      </c>
      <c r="F638">
        <v>0.62887400000000004</v>
      </c>
      <c r="G638">
        <v>0.57166099999999997</v>
      </c>
      <c r="H638">
        <v>0.31911800000000001</v>
      </c>
      <c r="I638">
        <v>0.751857</v>
      </c>
      <c r="J638">
        <v>0.56594900000000004</v>
      </c>
      <c r="K638">
        <v>0.51851100000000006</v>
      </c>
      <c r="L638">
        <v>0.43488500000000002</v>
      </c>
      <c r="M638">
        <v>0.46909400000000001</v>
      </c>
      <c r="N638">
        <v>0.38864799999999999</v>
      </c>
      <c r="O638">
        <v>0.54008800000000001</v>
      </c>
      <c r="P638">
        <v>0.45351200000000003</v>
      </c>
      <c r="Q638">
        <v>0.75966400000000001</v>
      </c>
      <c r="R638">
        <v>0.591368</v>
      </c>
      <c r="S638">
        <v>0.48780699999999999</v>
      </c>
      <c r="T638">
        <v>0.51542299999999996</v>
      </c>
      <c r="U638">
        <v>0.49409700000000001</v>
      </c>
      <c r="V638">
        <v>0.59398200000000001</v>
      </c>
      <c r="W638">
        <v>0.44311099999999998</v>
      </c>
      <c r="X638">
        <v>0.57041299999999995</v>
      </c>
      <c r="Y638">
        <v>0.59059799999999996</v>
      </c>
      <c r="AA638">
        <v>0.139795</v>
      </c>
      <c r="AB638">
        <v>-0.33065800000000001</v>
      </c>
      <c r="AC638">
        <v>-0.16041900000000001</v>
      </c>
      <c r="AD638">
        <v>0.194135</v>
      </c>
      <c r="AE638">
        <v>-0.26464399999999999</v>
      </c>
      <c r="AF638">
        <v>-1.9719999999999998E-3</v>
      </c>
      <c r="AG638">
        <v>0.182837</v>
      </c>
      <c r="AH638">
        <v>0.206483</v>
      </c>
      <c r="AI638">
        <v>-2.7938000000000001E-2</v>
      </c>
      <c r="AJ638">
        <v>7.2186E-2</v>
      </c>
      <c r="AK638">
        <v>0.3034</v>
      </c>
      <c r="AL638">
        <v>-0.13975099999999999</v>
      </c>
      <c r="AM638">
        <v>-4.7539999999999999E-2</v>
      </c>
      <c r="AN638">
        <v>1.3317000000000001E-2</v>
      </c>
      <c r="AO638">
        <v>-0.14979000000000001</v>
      </c>
      <c r="AP638">
        <v>0.20563500000000001</v>
      </c>
      <c r="AQ638">
        <v>0.14691299999999999</v>
      </c>
      <c r="AR638">
        <v>-0.279192</v>
      </c>
      <c r="AS638">
        <v>-5.7062000000000002E-2</v>
      </c>
      <c r="AT638">
        <v>-5.7359999999999998E-3</v>
      </c>
      <c r="AV638">
        <v>0.79117599999999999</v>
      </c>
    </row>
    <row r="639" spans="1:48" x14ac:dyDescent="0.55000000000000004">
      <c r="A639">
        <v>637</v>
      </c>
      <c r="B639">
        <v>76.619131999999993</v>
      </c>
      <c r="C639">
        <v>198.415796</v>
      </c>
      <c r="D639">
        <v>1.0182</v>
      </c>
      <c r="F639">
        <v>0.62709300000000001</v>
      </c>
      <c r="G639">
        <v>0.57806000000000002</v>
      </c>
      <c r="H639">
        <v>0.32639299999999999</v>
      </c>
      <c r="I639">
        <v>0.76140399999999997</v>
      </c>
      <c r="J639">
        <v>0.56786099999999995</v>
      </c>
      <c r="K639">
        <v>0.513652</v>
      </c>
      <c r="L639">
        <v>0.438855</v>
      </c>
      <c r="M639">
        <v>0.47165400000000002</v>
      </c>
      <c r="N639">
        <v>0.39442700000000003</v>
      </c>
      <c r="O639">
        <v>0.535748</v>
      </c>
      <c r="P639">
        <v>0.45092700000000002</v>
      </c>
      <c r="Q639">
        <v>0.75453400000000004</v>
      </c>
      <c r="R639">
        <v>0.59583699999999995</v>
      </c>
      <c r="S639">
        <v>0.49360999999999999</v>
      </c>
      <c r="T639">
        <v>0.50653300000000001</v>
      </c>
      <c r="U639">
        <v>0.494589</v>
      </c>
      <c r="V639">
        <v>0.59213099999999996</v>
      </c>
      <c r="W639">
        <v>0.44063999999999998</v>
      </c>
      <c r="X639">
        <v>0.578511</v>
      </c>
      <c r="Y639">
        <v>0.59243699999999999</v>
      </c>
      <c r="AA639">
        <v>0.148258</v>
      </c>
      <c r="AB639">
        <v>-0.32958100000000001</v>
      </c>
      <c r="AC639">
        <v>-0.15756500000000001</v>
      </c>
      <c r="AD639">
        <v>0.188136</v>
      </c>
      <c r="AE639">
        <v>-0.26880900000000002</v>
      </c>
      <c r="AF639">
        <v>-1.5481999999999999E-2</v>
      </c>
      <c r="AG639">
        <v>0.195132</v>
      </c>
      <c r="AH639">
        <v>0.19991100000000001</v>
      </c>
      <c r="AI639">
        <v>-2.4757999999999999E-2</v>
      </c>
      <c r="AJ639">
        <v>6.6740999999999995E-2</v>
      </c>
      <c r="AK639">
        <v>0.28642699999999999</v>
      </c>
      <c r="AL639">
        <v>-0.12781999999999999</v>
      </c>
      <c r="AM639">
        <v>-5.0568000000000002E-2</v>
      </c>
      <c r="AN639">
        <v>2.3744000000000001E-2</v>
      </c>
      <c r="AO639">
        <v>-0.154976</v>
      </c>
      <c r="AP639">
        <v>0.19420399999999999</v>
      </c>
      <c r="AQ639">
        <v>0.143731</v>
      </c>
      <c r="AR639">
        <v>-0.269534</v>
      </c>
      <c r="AS639">
        <v>-4.3249999999999997E-2</v>
      </c>
      <c r="AT639">
        <v>-3.9420000000000002E-3</v>
      </c>
      <c r="AV639">
        <v>0.77772600000000003</v>
      </c>
    </row>
    <row r="640" spans="1:48" x14ac:dyDescent="0.55000000000000004">
      <c r="A640">
        <v>638</v>
      </c>
      <c r="B640">
        <v>76.619131999999993</v>
      </c>
      <c r="C640">
        <v>198.415796</v>
      </c>
      <c r="D640">
        <v>1.016583</v>
      </c>
      <c r="F640">
        <v>0.62448599999999999</v>
      </c>
      <c r="G640">
        <v>0.57619299999999996</v>
      </c>
      <c r="H640">
        <v>0.32466200000000001</v>
      </c>
      <c r="I640">
        <v>0.75171299999999996</v>
      </c>
      <c r="J640">
        <v>0.57947499999999996</v>
      </c>
      <c r="K640">
        <v>0.52464</v>
      </c>
      <c r="L640">
        <v>0.43624099999999999</v>
      </c>
      <c r="M640">
        <v>0.46798400000000001</v>
      </c>
      <c r="N640">
        <v>0.38328299999999998</v>
      </c>
      <c r="O640">
        <v>0.54212199999999999</v>
      </c>
      <c r="P640">
        <v>0.45115100000000002</v>
      </c>
      <c r="Q640">
        <v>0.79166199999999998</v>
      </c>
      <c r="R640">
        <v>0.59544900000000001</v>
      </c>
      <c r="S640">
        <v>0.49710399999999999</v>
      </c>
      <c r="T640">
        <v>0.50344999999999995</v>
      </c>
      <c r="U640">
        <v>0.494863</v>
      </c>
      <c r="V640">
        <v>0.57158200000000003</v>
      </c>
      <c r="W640">
        <v>0.43196200000000001</v>
      </c>
      <c r="X640">
        <v>0.57315000000000005</v>
      </c>
      <c r="Y640">
        <v>0.59985699999999997</v>
      </c>
      <c r="AA640">
        <v>0.145174</v>
      </c>
      <c r="AB640">
        <v>-0.32978499999999999</v>
      </c>
      <c r="AC640">
        <v>-0.163218</v>
      </c>
      <c r="AD640">
        <v>0.18832099999999999</v>
      </c>
      <c r="AE640">
        <v>-0.27987200000000001</v>
      </c>
      <c r="AF640">
        <v>-2.3673E-2</v>
      </c>
      <c r="AG640">
        <v>0.19370899999999999</v>
      </c>
      <c r="AH640">
        <v>0.197604</v>
      </c>
      <c r="AI640">
        <v>-1.5179E-2</v>
      </c>
      <c r="AJ640">
        <v>7.6183000000000001E-2</v>
      </c>
      <c r="AK640">
        <v>0.29381499999999999</v>
      </c>
      <c r="AL640">
        <v>-0.13763400000000001</v>
      </c>
      <c r="AM640">
        <v>-4.5212000000000002E-2</v>
      </c>
      <c r="AN640">
        <v>2.7517E-2</v>
      </c>
      <c r="AO640">
        <v>-0.15446799999999999</v>
      </c>
      <c r="AP640">
        <v>0.19489000000000001</v>
      </c>
      <c r="AQ640">
        <v>0.128332</v>
      </c>
      <c r="AR640">
        <v>-0.26652799999999999</v>
      </c>
      <c r="AS640">
        <v>-4.2617000000000002E-2</v>
      </c>
      <c r="AT640">
        <v>1.264E-2</v>
      </c>
      <c r="AV640">
        <v>0.78283400000000003</v>
      </c>
    </row>
    <row r="641" spans="1:48" x14ac:dyDescent="0.55000000000000004">
      <c r="A641">
        <v>639</v>
      </c>
      <c r="B641">
        <v>76.619131999999993</v>
      </c>
      <c r="C641">
        <v>198.415796</v>
      </c>
      <c r="D641">
        <v>1.0173810000000001</v>
      </c>
      <c r="F641">
        <v>0.61454699999999995</v>
      </c>
      <c r="G641">
        <v>0.57781099999999996</v>
      </c>
      <c r="H641">
        <v>0.328569</v>
      </c>
      <c r="I641">
        <v>0.73915299999999995</v>
      </c>
      <c r="J641">
        <v>0.60126100000000005</v>
      </c>
      <c r="K641">
        <v>0.53248499999999999</v>
      </c>
      <c r="L641">
        <v>0.428672</v>
      </c>
      <c r="M641">
        <v>0.46193000000000001</v>
      </c>
      <c r="N641">
        <v>0.37235800000000002</v>
      </c>
      <c r="O641">
        <v>0.53878300000000001</v>
      </c>
      <c r="P641">
        <v>0.451318</v>
      </c>
      <c r="Q641">
        <v>0.78065700000000005</v>
      </c>
      <c r="R641">
        <v>0.59208899999999998</v>
      </c>
      <c r="S641">
        <v>0.48925299999999999</v>
      </c>
      <c r="T641">
        <v>0.50515500000000002</v>
      </c>
      <c r="U641">
        <v>0.490145</v>
      </c>
      <c r="V641">
        <v>0.57237700000000002</v>
      </c>
      <c r="W641">
        <v>0.428645</v>
      </c>
      <c r="X641">
        <v>0.57397200000000004</v>
      </c>
      <c r="Y641">
        <v>0.60155400000000003</v>
      </c>
      <c r="AA641">
        <v>0.13594200000000001</v>
      </c>
      <c r="AB641">
        <v>-0.33161600000000002</v>
      </c>
      <c r="AC641">
        <v>-0.16739200000000001</v>
      </c>
      <c r="AD641">
        <v>0.18959000000000001</v>
      </c>
      <c r="AE641">
        <v>-0.27028400000000002</v>
      </c>
      <c r="AF641">
        <v>-1.3185000000000001E-2</v>
      </c>
      <c r="AG641">
        <v>0.204461</v>
      </c>
      <c r="AH641">
        <v>0.19586300000000001</v>
      </c>
      <c r="AI641">
        <v>-1.7479000000000001E-2</v>
      </c>
      <c r="AJ641">
        <v>7.8215999999999994E-2</v>
      </c>
      <c r="AK641">
        <v>0.29940600000000001</v>
      </c>
      <c r="AL641">
        <v>-0.124571</v>
      </c>
      <c r="AM641">
        <v>-3.9472E-2</v>
      </c>
      <c r="AN641">
        <v>2.1531999999999999E-2</v>
      </c>
      <c r="AO641">
        <v>-0.15654699999999999</v>
      </c>
      <c r="AP641">
        <v>0.18582499999999999</v>
      </c>
      <c r="AQ641">
        <v>0.126607</v>
      </c>
      <c r="AR641">
        <v>-0.271951</v>
      </c>
      <c r="AS641">
        <v>-4.6058000000000002E-2</v>
      </c>
      <c r="AT641">
        <v>1.1130000000000001E-3</v>
      </c>
      <c r="AV641">
        <v>0.78138399999999997</v>
      </c>
    </row>
    <row r="642" spans="1:48" x14ac:dyDescent="0.55000000000000004">
      <c r="A642">
        <v>640</v>
      </c>
      <c r="B642">
        <v>76.619131999999993</v>
      </c>
      <c r="C642">
        <v>198.415796</v>
      </c>
      <c r="D642">
        <v>1.0180720000000001</v>
      </c>
      <c r="F642">
        <v>0.611043</v>
      </c>
      <c r="G642">
        <v>0.57486599999999999</v>
      </c>
      <c r="H642">
        <v>0.32140800000000003</v>
      </c>
      <c r="I642">
        <v>0.72999099999999995</v>
      </c>
      <c r="J642">
        <v>0.59776700000000005</v>
      </c>
      <c r="K642">
        <v>0.52783500000000005</v>
      </c>
      <c r="L642">
        <v>0.42022300000000001</v>
      </c>
      <c r="M642">
        <v>0.45179599999999998</v>
      </c>
      <c r="N642">
        <v>0.370444</v>
      </c>
      <c r="O642">
        <v>0.53569299999999997</v>
      </c>
      <c r="P642">
        <v>0.448625</v>
      </c>
      <c r="Q642">
        <v>0.79885399999999995</v>
      </c>
      <c r="R642">
        <v>0.58687100000000003</v>
      </c>
      <c r="S642">
        <v>0.49017500000000003</v>
      </c>
      <c r="T642">
        <v>0.50880499999999995</v>
      </c>
      <c r="U642">
        <v>0.49677300000000002</v>
      </c>
      <c r="V642">
        <v>0.58344099999999999</v>
      </c>
      <c r="W642">
        <v>0.43266100000000002</v>
      </c>
      <c r="X642">
        <v>0.58010899999999999</v>
      </c>
      <c r="Y642">
        <v>0.59912299999999996</v>
      </c>
      <c r="AA642">
        <v>0.14308199999999999</v>
      </c>
      <c r="AB642">
        <v>-0.33474900000000002</v>
      </c>
      <c r="AC642">
        <v>-0.15708800000000001</v>
      </c>
      <c r="AD642">
        <v>0.18821599999999999</v>
      </c>
      <c r="AE642">
        <v>-0.27812100000000001</v>
      </c>
      <c r="AF642">
        <v>-2.3130000000000001E-2</v>
      </c>
      <c r="AG642">
        <v>0.20995900000000001</v>
      </c>
      <c r="AH642">
        <v>0.192498</v>
      </c>
      <c r="AI642">
        <v>-1.5611999999999999E-2</v>
      </c>
      <c r="AJ642">
        <v>7.8523999999999997E-2</v>
      </c>
      <c r="AK642">
        <v>0.30018499999999998</v>
      </c>
      <c r="AL642">
        <v>-0.116258</v>
      </c>
      <c r="AM642">
        <v>-4.0642999999999999E-2</v>
      </c>
      <c r="AN642">
        <v>1.6489E-2</v>
      </c>
      <c r="AO642">
        <v>-0.14851600000000001</v>
      </c>
      <c r="AP642">
        <v>0.19467000000000001</v>
      </c>
      <c r="AQ642">
        <v>0.117312</v>
      </c>
      <c r="AR642">
        <v>-0.27303699999999997</v>
      </c>
      <c r="AS642">
        <v>-5.5710000000000003E-2</v>
      </c>
      <c r="AT642">
        <v>1.928E-3</v>
      </c>
      <c r="AV642">
        <v>0.78421099999999999</v>
      </c>
    </row>
    <row r="643" spans="1:48" x14ac:dyDescent="0.55000000000000004">
      <c r="A643">
        <v>641</v>
      </c>
      <c r="B643">
        <v>76.619131999999993</v>
      </c>
      <c r="C643">
        <v>198.415796</v>
      </c>
      <c r="D643">
        <v>1.018561</v>
      </c>
      <c r="F643">
        <v>0.61005500000000001</v>
      </c>
      <c r="G643">
        <v>0.56815400000000005</v>
      </c>
      <c r="H643">
        <v>0.32142700000000002</v>
      </c>
      <c r="I643">
        <v>0.73348999999999998</v>
      </c>
      <c r="J643">
        <v>0.60204400000000002</v>
      </c>
      <c r="K643">
        <v>0.52704899999999999</v>
      </c>
      <c r="L643">
        <v>0.43686900000000001</v>
      </c>
      <c r="M643">
        <v>0.46207700000000002</v>
      </c>
      <c r="N643">
        <v>0.36946099999999998</v>
      </c>
      <c r="O643">
        <v>0.54400599999999999</v>
      </c>
      <c r="P643">
        <v>0.44487900000000002</v>
      </c>
      <c r="Q643">
        <v>0.81790499999999999</v>
      </c>
      <c r="R643">
        <v>0.59226299999999998</v>
      </c>
      <c r="S643">
        <v>0.49488799999999999</v>
      </c>
      <c r="T643">
        <v>0.491095</v>
      </c>
      <c r="U643">
        <v>0.52053799999999995</v>
      </c>
      <c r="V643">
        <v>0.57682800000000001</v>
      </c>
      <c r="W643">
        <v>0.435114</v>
      </c>
      <c r="X643">
        <v>0.57882800000000001</v>
      </c>
      <c r="Y643">
        <v>0.61314500000000005</v>
      </c>
      <c r="AA643">
        <v>0.141981</v>
      </c>
      <c r="AB643">
        <v>-0.34196900000000002</v>
      </c>
      <c r="AC643">
        <v>-0.16011300000000001</v>
      </c>
      <c r="AD643">
        <v>0.18609100000000001</v>
      </c>
      <c r="AE643">
        <v>-0.28447099999999997</v>
      </c>
      <c r="AF643">
        <v>-2.7428999999999999E-2</v>
      </c>
      <c r="AG643">
        <v>0.21223900000000001</v>
      </c>
      <c r="AH643">
        <v>0.20416599999999999</v>
      </c>
      <c r="AI643">
        <v>-2.5621999999999999E-2</v>
      </c>
      <c r="AJ643">
        <v>9.1666999999999998E-2</v>
      </c>
      <c r="AK643">
        <v>0.30502800000000002</v>
      </c>
      <c r="AL643">
        <v>-0.120875</v>
      </c>
      <c r="AM643">
        <v>-3.9563000000000001E-2</v>
      </c>
      <c r="AN643">
        <v>2.101E-3</v>
      </c>
      <c r="AO643">
        <v>-0.16844799999999999</v>
      </c>
      <c r="AP643">
        <v>0.19853599999999999</v>
      </c>
      <c r="AQ643">
        <v>0.12696199999999999</v>
      </c>
      <c r="AR643">
        <v>-0.26366600000000001</v>
      </c>
      <c r="AS643">
        <v>-4.8980999999999997E-2</v>
      </c>
      <c r="AT643">
        <v>1.2367E-2</v>
      </c>
      <c r="AV643">
        <v>0.80002300000000004</v>
      </c>
    </row>
    <row r="644" spans="1:48" x14ac:dyDescent="0.55000000000000004">
      <c r="A644">
        <v>642</v>
      </c>
      <c r="B644">
        <v>76.619131999999993</v>
      </c>
      <c r="C644">
        <v>198.415796</v>
      </c>
      <c r="D644">
        <v>1.0184249999999999</v>
      </c>
      <c r="F644">
        <v>0.60865899999999995</v>
      </c>
      <c r="G644">
        <v>0.543292</v>
      </c>
      <c r="H644">
        <v>0.30582799999999999</v>
      </c>
      <c r="I644">
        <v>0.74320900000000001</v>
      </c>
      <c r="J644">
        <v>0.58950100000000005</v>
      </c>
      <c r="K644">
        <v>0.52475899999999998</v>
      </c>
      <c r="L644">
        <v>0.44423699999999999</v>
      </c>
      <c r="M644">
        <v>0.45913100000000001</v>
      </c>
      <c r="N644">
        <v>0.35730899999999999</v>
      </c>
      <c r="O644">
        <v>0.54120500000000005</v>
      </c>
      <c r="P644">
        <v>0.447135</v>
      </c>
      <c r="Q644">
        <v>0.81401999999999997</v>
      </c>
      <c r="R644">
        <v>0.56676499999999996</v>
      </c>
      <c r="S644">
        <v>0.49042400000000003</v>
      </c>
      <c r="T644">
        <v>0.48068699999999998</v>
      </c>
      <c r="U644">
        <v>0.52020900000000003</v>
      </c>
      <c r="V644">
        <v>0.57948100000000002</v>
      </c>
      <c r="W644">
        <v>0.43723400000000001</v>
      </c>
      <c r="X644">
        <v>0.58507699999999996</v>
      </c>
      <c r="Y644">
        <v>0.625892</v>
      </c>
      <c r="AA644">
        <v>0.14163000000000001</v>
      </c>
      <c r="AB644">
        <v>-0.314278</v>
      </c>
      <c r="AC644">
        <v>-0.14833299999999999</v>
      </c>
      <c r="AD644">
        <v>0.176176</v>
      </c>
      <c r="AE644">
        <v>-0.29036099999999998</v>
      </c>
      <c r="AF644">
        <v>-2.8518000000000002E-2</v>
      </c>
      <c r="AG644">
        <v>0.210114</v>
      </c>
      <c r="AH644">
        <v>0.20089199999999999</v>
      </c>
      <c r="AI644">
        <v>-2.1557E-2</v>
      </c>
      <c r="AJ644">
        <v>0.101741</v>
      </c>
      <c r="AK644">
        <v>0.299147</v>
      </c>
      <c r="AL644">
        <v>-0.12571099999999999</v>
      </c>
      <c r="AM644">
        <v>-5.2617999999999998E-2</v>
      </c>
      <c r="AN644">
        <v>4.3829999999999997E-3</v>
      </c>
      <c r="AO644">
        <v>-0.172683</v>
      </c>
      <c r="AP644">
        <v>0.18121399999999999</v>
      </c>
      <c r="AQ644">
        <v>0.12715599999999999</v>
      </c>
      <c r="AR644">
        <v>-0.25911400000000001</v>
      </c>
      <c r="AS644">
        <v>-4.4276999999999997E-2</v>
      </c>
      <c r="AT644">
        <v>1.4996000000000001E-2</v>
      </c>
      <c r="AV644">
        <v>0.78009399999999995</v>
      </c>
    </row>
    <row r="645" spans="1:48" x14ac:dyDescent="0.55000000000000004">
      <c r="A645">
        <v>643</v>
      </c>
      <c r="B645">
        <v>76.619131999999993</v>
      </c>
      <c r="C645">
        <v>198.415796</v>
      </c>
      <c r="D645">
        <v>1.0162659999999999</v>
      </c>
      <c r="F645">
        <v>0.61437200000000003</v>
      </c>
      <c r="G645">
        <v>0.54788800000000004</v>
      </c>
      <c r="H645">
        <v>0.30937399999999998</v>
      </c>
      <c r="I645">
        <v>0.74402800000000002</v>
      </c>
      <c r="J645">
        <v>0.59662300000000001</v>
      </c>
      <c r="K645">
        <v>0.52023399999999997</v>
      </c>
      <c r="L645">
        <v>0.44129800000000002</v>
      </c>
      <c r="M645">
        <v>0.47155900000000001</v>
      </c>
      <c r="N645">
        <v>0.35072799999999998</v>
      </c>
      <c r="O645">
        <v>0.55445500000000003</v>
      </c>
      <c r="P645">
        <v>0.45322000000000001</v>
      </c>
      <c r="Q645">
        <v>0.821793</v>
      </c>
      <c r="R645">
        <v>0.56337400000000004</v>
      </c>
      <c r="S645">
        <v>0.48274800000000001</v>
      </c>
      <c r="T645">
        <v>0.47824800000000001</v>
      </c>
      <c r="U645">
        <v>0.52130600000000005</v>
      </c>
      <c r="V645">
        <v>0.57791300000000001</v>
      </c>
      <c r="W645">
        <v>0.44356499999999999</v>
      </c>
      <c r="X645">
        <v>0.583893</v>
      </c>
      <c r="Y645">
        <v>0.62583299999999997</v>
      </c>
      <c r="AA645">
        <v>0.15092</v>
      </c>
      <c r="AB645">
        <v>-0.32168000000000002</v>
      </c>
      <c r="AC645">
        <v>-0.14935499999999999</v>
      </c>
      <c r="AD645">
        <v>0.17579600000000001</v>
      </c>
      <c r="AE645">
        <v>-0.29349700000000001</v>
      </c>
      <c r="AF645">
        <v>-2.7996E-2</v>
      </c>
      <c r="AG645">
        <v>0.21106800000000001</v>
      </c>
      <c r="AH645">
        <v>0.21504699999999999</v>
      </c>
      <c r="AI645">
        <v>-1.7476999999999999E-2</v>
      </c>
      <c r="AJ645">
        <v>8.6564000000000002E-2</v>
      </c>
      <c r="AK645">
        <v>0.31151600000000002</v>
      </c>
      <c r="AL645">
        <v>-0.108194</v>
      </c>
      <c r="AM645">
        <v>-4.9737000000000003E-2</v>
      </c>
      <c r="AN645">
        <v>1.4101000000000001E-2</v>
      </c>
      <c r="AO645">
        <v>-0.191222</v>
      </c>
      <c r="AP645">
        <v>0.145895</v>
      </c>
      <c r="AQ645">
        <v>0.124628</v>
      </c>
      <c r="AR645">
        <v>-0.26081500000000002</v>
      </c>
      <c r="AS645">
        <v>-4.6754999999999998E-2</v>
      </c>
      <c r="AT645">
        <v>3.1194E-2</v>
      </c>
      <c r="AV645">
        <v>0.788018</v>
      </c>
    </row>
    <row r="646" spans="1:48" x14ac:dyDescent="0.55000000000000004">
      <c r="A646">
        <v>644</v>
      </c>
      <c r="B646">
        <v>76.619131999999993</v>
      </c>
      <c r="C646">
        <v>198.415796</v>
      </c>
      <c r="D646">
        <v>1.015517</v>
      </c>
      <c r="F646">
        <v>0.61297900000000005</v>
      </c>
      <c r="G646">
        <v>0.56100399999999995</v>
      </c>
      <c r="H646">
        <v>0.30977700000000002</v>
      </c>
      <c r="I646">
        <v>0.74838199999999999</v>
      </c>
      <c r="J646">
        <v>0.58620899999999998</v>
      </c>
      <c r="K646">
        <v>0.51668599999999998</v>
      </c>
      <c r="L646">
        <v>0.42934499999999998</v>
      </c>
      <c r="M646">
        <v>0.46987200000000001</v>
      </c>
      <c r="N646">
        <v>0.343941</v>
      </c>
      <c r="O646">
        <v>0.55068499999999998</v>
      </c>
      <c r="P646">
        <v>0.45341799999999999</v>
      </c>
      <c r="Q646">
        <v>0.82504999999999995</v>
      </c>
      <c r="R646">
        <v>0.55793700000000002</v>
      </c>
      <c r="S646">
        <v>0.48095900000000003</v>
      </c>
      <c r="T646">
        <v>0.47702499999999998</v>
      </c>
      <c r="U646">
        <v>0.51752900000000002</v>
      </c>
      <c r="V646">
        <v>0.57724500000000001</v>
      </c>
      <c r="W646">
        <v>0.44667899999999999</v>
      </c>
      <c r="X646">
        <v>0.58586199999999999</v>
      </c>
      <c r="Y646">
        <v>0.62018200000000001</v>
      </c>
      <c r="AA646">
        <v>0.148758</v>
      </c>
      <c r="AB646">
        <v>-0.31480900000000001</v>
      </c>
      <c r="AC646">
        <v>-0.14513799999999999</v>
      </c>
      <c r="AD646">
        <v>0.18201899999999999</v>
      </c>
      <c r="AE646">
        <v>-0.291574</v>
      </c>
      <c r="AF646">
        <v>-3.2509999999999997E-2</v>
      </c>
      <c r="AG646">
        <v>0.215693</v>
      </c>
      <c r="AH646">
        <v>0.20363700000000001</v>
      </c>
      <c r="AI646">
        <v>-1.9713999999999999E-2</v>
      </c>
      <c r="AJ646">
        <v>9.6215999999999996E-2</v>
      </c>
      <c r="AK646">
        <v>0.31739099999999998</v>
      </c>
      <c r="AL646">
        <v>-0.11416900000000001</v>
      </c>
      <c r="AM646">
        <v>-4.7967999999999997E-2</v>
      </c>
      <c r="AN646">
        <v>8.3359999999999997E-3</v>
      </c>
      <c r="AO646">
        <v>-0.19744300000000001</v>
      </c>
      <c r="AP646">
        <v>0.14405299999999999</v>
      </c>
      <c r="AQ646">
        <v>0.124912</v>
      </c>
      <c r="AR646">
        <v>-0.270901</v>
      </c>
      <c r="AS646">
        <v>-4.5127E-2</v>
      </c>
      <c r="AT646">
        <v>3.8337999999999997E-2</v>
      </c>
      <c r="AV646">
        <v>0.792157</v>
      </c>
    </row>
    <row r="647" spans="1:48" x14ac:dyDescent="0.55000000000000004">
      <c r="A647">
        <v>645</v>
      </c>
      <c r="B647">
        <v>76.619131999999993</v>
      </c>
      <c r="C647">
        <v>198.415796</v>
      </c>
      <c r="D647">
        <v>1.0161880000000001</v>
      </c>
      <c r="F647">
        <v>0.60328300000000001</v>
      </c>
      <c r="G647">
        <v>0.55768700000000004</v>
      </c>
      <c r="H647">
        <v>0.308309</v>
      </c>
      <c r="I647">
        <v>0.74626300000000001</v>
      </c>
      <c r="J647">
        <v>0.57626100000000002</v>
      </c>
      <c r="K647">
        <v>0.51655799999999996</v>
      </c>
      <c r="L647">
        <v>0.42799300000000001</v>
      </c>
      <c r="M647">
        <v>0.462003</v>
      </c>
      <c r="N647">
        <v>0.33884500000000001</v>
      </c>
      <c r="O647">
        <v>0.54890799999999995</v>
      </c>
      <c r="P647">
        <v>0.45083299999999998</v>
      </c>
      <c r="Q647">
        <v>0.83282599999999996</v>
      </c>
      <c r="R647">
        <v>0.56139600000000001</v>
      </c>
      <c r="S647">
        <v>0.48744199999999999</v>
      </c>
      <c r="T647">
        <v>0.45981</v>
      </c>
      <c r="U647">
        <v>0.50986699999999996</v>
      </c>
      <c r="V647">
        <v>0.58044600000000002</v>
      </c>
      <c r="W647">
        <v>0.44690600000000003</v>
      </c>
      <c r="X647">
        <v>0.57670699999999997</v>
      </c>
      <c r="Y647">
        <v>0.62470000000000003</v>
      </c>
      <c r="AA647">
        <v>0.153364</v>
      </c>
      <c r="AB647">
        <v>-0.30971799999999999</v>
      </c>
      <c r="AC647">
        <v>-0.14784700000000001</v>
      </c>
      <c r="AD647">
        <v>0.17927799999999999</v>
      </c>
      <c r="AE647">
        <v>-0.29626000000000002</v>
      </c>
      <c r="AF647">
        <v>-3.1406000000000003E-2</v>
      </c>
      <c r="AG647">
        <v>0.21715899999999999</v>
      </c>
      <c r="AH647">
        <v>0.20660899999999999</v>
      </c>
      <c r="AI647">
        <v>-1.5177E-2</v>
      </c>
      <c r="AJ647">
        <v>9.0574000000000002E-2</v>
      </c>
      <c r="AK647">
        <v>0.31569599999999998</v>
      </c>
      <c r="AL647">
        <v>-0.105737</v>
      </c>
      <c r="AM647">
        <v>-4.6686999999999999E-2</v>
      </c>
      <c r="AN647">
        <v>-1.671E-3</v>
      </c>
      <c r="AO647">
        <v>-0.199263</v>
      </c>
      <c r="AP647">
        <v>0.13736499999999999</v>
      </c>
      <c r="AQ647">
        <v>0.13176399999999999</v>
      </c>
      <c r="AR647">
        <v>-0.26943699999999998</v>
      </c>
      <c r="AS647">
        <v>-4.5221999999999998E-2</v>
      </c>
      <c r="AT647">
        <v>3.6616000000000003E-2</v>
      </c>
      <c r="AV647">
        <v>0.79083899999999996</v>
      </c>
    </row>
    <row r="648" spans="1:48" x14ac:dyDescent="0.55000000000000004">
      <c r="A648">
        <v>646</v>
      </c>
      <c r="B648">
        <v>76.619131999999993</v>
      </c>
      <c r="C648">
        <v>198.415796</v>
      </c>
      <c r="D648">
        <v>1.015733</v>
      </c>
      <c r="F648">
        <v>0.60231400000000002</v>
      </c>
      <c r="G648">
        <v>0.55225999999999997</v>
      </c>
      <c r="H648">
        <v>0.30616599999999999</v>
      </c>
      <c r="I648">
        <v>0.73499300000000001</v>
      </c>
      <c r="J648">
        <v>0.58315399999999995</v>
      </c>
      <c r="K648">
        <v>0.50126400000000004</v>
      </c>
      <c r="L648">
        <v>0.43416900000000003</v>
      </c>
      <c r="M648">
        <v>0.46079799999999999</v>
      </c>
      <c r="N648">
        <v>0.33102500000000001</v>
      </c>
      <c r="O648">
        <v>0.55898199999999998</v>
      </c>
      <c r="P648">
        <v>0.44563399999999997</v>
      </c>
      <c r="Q648">
        <v>0.81458399999999997</v>
      </c>
      <c r="R648">
        <v>0.55484800000000001</v>
      </c>
      <c r="S648">
        <v>0.49040899999999998</v>
      </c>
      <c r="T648">
        <v>0.45901799999999998</v>
      </c>
      <c r="U648">
        <v>0.50324599999999997</v>
      </c>
      <c r="V648">
        <v>0.57330800000000004</v>
      </c>
      <c r="W648">
        <v>0.43543599999999999</v>
      </c>
      <c r="X648">
        <v>0.56475500000000001</v>
      </c>
      <c r="Y648">
        <v>0.61999499999999996</v>
      </c>
      <c r="AA648">
        <v>0.15424599999999999</v>
      </c>
      <c r="AB648">
        <v>-0.30229400000000001</v>
      </c>
      <c r="AC648">
        <v>-0.150917</v>
      </c>
      <c r="AD648">
        <v>0.17749899999999999</v>
      </c>
      <c r="AE648">
        <v>-0.30026700000000001</v>
      </c>
      <c r="AF648">
        <v>-2.2671E-2</v>
      </c>
      <c r="AG648">
        <v>0.218025</v>
      </c>
      <c r="AH648">
        <v>0.20732600000000001</v>
      </c>
      <c r="AI648">
        <v>-6.8789999999999997E-3</v>
      </c>
      <c r="AJ648">
        <v>7.8469999999999998E-2</v>
      </c>
      <c r="AK648">
        <v>0.31468000000000002</v>
      </c>
      <c r="AL648">
        <v>-9.3275999999999998E-2</v>
      </c>
      <c r="AM648">
        <v>-5.058E-2</v>
      </c>
      <c r="AN648">
        <v>2.5959999999999998E-3</v>
      </c>
      <c r="AO648">
        <v>-0.19231100000000001</v>
      </c>
      <c r="AP648">
        <v>0.13947399999999999</v>
      </c>
      <c r="AQ648">
        <v>0.118092</v>
      </c>
      <c r="AR648">
        <v>-0.27362500000000001</v>
      </c>
      <c r="AS648">
        <v>-5.2713000000000003E-2</v>
      </c>
      <c r="AT648">
        <v>3.5125000000000003E-2</v>
      </c>
      <c r="AV648">
        <v>0.78511699999999995</v>
      </c>
    </row>
    <row r="649" spans="1:48" x14ac:dyDescent="0.55000000000000004">
      <c r="A649">
        <v>647</v>
      </c>
      <c r="B649">
        <v>76.619131999999993</v>
      </c>
      <c r="C649">
        <v>198.415796</v>
      </c>
      <c r="D649">
        <v>1.0154939999999999</v>
      </c>
      <c r="F649">
        <v>0.63234000000000001</v>
      </c>
      <c r="G649">
        <v>0.55865600000000004</v>
      </c>
      <c r="H649">
        <v>0.30591699999999999</v>
      </c>
      <c r="I649">
        <v>0.74415399999999998</v>
      </c>
      <c r="J649">
        <v>0.58349399999999996</v>
      </c>
      <c r="K649">
        <v>0.50657099999999999</v>
      </c>
      <c r="L649">
        <v>0.43944499999999997</v>
      </c>
      <c r="M649">
        <v>0.46214100000000002</v>
      </c>
      <c r="N649">
        <v>0.33382200000000001</v>
      </c>
      <c r="O649">
        <v>0.57280399999999998</v>
      </c>
      <c r="P649">
        <v>0.454432</v>
      </c>
      <c r="Q649">
        <v>0.83180200000000004</v>
      </c>
      <c r="R649">
        <v>0.55564999999999998</v>
      </c>
      <c r="S649">
        <v>0.49147600000000002</v>
      </c>
      <c r="T649">
        <v>0.449743</v>
      </c>
      <c r="U649">
        <v>0.495892</v>
      </c>
      <c r="V649">
        <v>0.58912399999999998</v>
      </c>
      <c r="W649">
        <v>0.44183600000000001</v>
      </c>
      <c r="X649">
        <v>0.57777500000000004</v>
      </c>
      <c r="Y649">
        <v>0.63624800000000004</v>
      </c>
      <c r="AA649">
        <v>0.159304</v>
      </c>
      <c r="AB649">
        <v>-0.29734699999999997</v>
      </c>
      <c r="AC649">
        <v>-0.15235599999999999</v>
      </c>
      <c r="AD649">
        <v>0.17791199999999999</v>
      </c>
      <c r="AE649">
        <v>-0.28174500000000002</v>
      </c>
      <c r="AF649">
        <v>-5.7910000000000001E-3</v>
      </c>
      <c r="AG649">
        <v>0.19902800000000001</v>
      </c>
      <c r="AH649">
        <v>0.21196100000000001</v>
      </c>
      <c r="AI649">
        <v>-1.0324E-2</v>
      </c>
      <c r="AJ649">
        <v>6.6481999999999999E-2</v>
      </c>
      <c r="AK649">
        <v>0.31469900000000001</v>
      </c>
      <c r="AL649">
        <v>-0.10549799999999999</v>
      </c>
      <c r="AM649">
        <v>-3.9842000000000002E-2</v>
      </c>
      <c r="AN649">
        <v>-9.8049999999999995E-3</v>
      </c>
      <c r="AO649">
        <v>-0.190939</v>
      </c>
      <c r="AP649">
        <v>0.13728899999999999</v>
      </c>
      <c r="AQ649">
        <v>0.117364</v>
      </c>
      <c r="AR649">
        <v>-0.28445100000000001</v>
      </c>
      <c r="AS649">
        <v>-3.0474000000000001E-2</v>
      </c>
      <c r="AT649">
        <v>2.4531000000000001E-2</v>
      </c>
      <c r="AV649">
        <v>0.774926</v>
      </c>
    </row>
    <row r="650" spans="1:48" x14ac:dyDescent="0.55000000000000004">
      <c r="A650">
        <v>648</v>
      </c>
      <c r="B650">
        <v>76.619131999999993</v>
      </c>
      <c r="C650">
        <v>198.415796</v>
      </c>
      <c r="D650">
        <v>1.0155860000000001</v>
      </c>
      <c r="F650">
        <v>0.63313200000000003</v>
      </c>
      <c r="G650">
        <v>0.56637099999999996</v>
      </c>
      <c r="H650">
        <v>0.29911300000000002</v>
      </c>
      <c r="I650">
        <v>0.73341500000000004</v>
      </c>
      <c r="J650">
        <v>0.58691400000000005</v>
      </c>
      <c r="K650">
        <v>0.50688900000000003</v>
      </c>
      <c r="L650">
        <v>0.44769700000000001</v>
      </c>
      <c r="M650">
        <v>0.46090700000000001</v>
      </c>
      <c r="N650">
        <v>0.33185999999999999</v>
      </c>
      <c r="O650">
        <v>0.57437700000000003</v>
      </c>
      <c r="P650">
        <v>0.46297899999999997</v>
      </c>
      <c r="Q650">
        <v>0.83027499999999999</v>
      </c>
      <c r="R650">
        <v>0.55822400000000005</v>
      </c>
      <c r="S650">
        <v>0.49841299999999999</v>
      </c>
      <c r="T650">
        <v>0.44487599999999999</v>
      </c>
      <c r="U650">
        <v>0.49182500000000001</v>
      </c>
      <c r="V650">
        <v>0.58295300000000005</v>
      </c>
      <c r="W650">
        <v>0.44513999999999998</v>
      </c>
      <c r="X650">
        <v>0.579758</v>
      </c>
      <c r="Y650">
        <v>0.640567</v>
      </c>
      <c r="AA650">
        <v>0.167016</v>
      </c>
      <c r="AB650">
        <v>-0.31567800000000001</v>
      </c>
      <c r="AC650">
        <v>-0.15078900000000001</v>
      </c>
      <c r="AD650">
        <v>0.189169</v>
      </c>
      <c r="AE650">
        <v>-0.28306599999999998</v>
      </c>
      <c r="AF650">
        <v>-1.6719999999999999E-2</v>
      </c>
      <c r="AG650">
        <v>0.20480899999999999</v>
      </c>
      <c r="AH650">
        <v>0.20901600000000001</v>
      </c>
      <c r="AI650">
        <v>-2.526E-3</v>
      </c>
      <c r="AJ650">
        <v>6.4484E-2</v>
      </c>
      <c r="AK650">
        <v>0.30510399999999999</v>
      </c>
      <c r="AL650">
        <v>-0.11683399999999999</v>
      </c>
      <c r="AM650">
        <v>-3.7435999999999997E-2</v>
      </c>
      <c r="AN650">
        <v>-7.182E-3</v>
      </c>
      <c r="AO650">
        <v>-0.18637000000000001</v>
      </c>
      <c r="AP650">
        <v>0.144478</v>
      </c>
      <c r="AQ650">
        <v>0.103121</v>
      </c>
      <c r="AR650">
        <v>-0.27179199999999998</v>
      </c>
      <c r="AS650">
        <v>-2.5839000000000001E-2</v>
      </c>
      <c r="AT650">
        <v>2.7036000000000001E-2</v>
      </c>
      <c r="AV650">
        <v>0.77844599999999997</v>
      </c>
    </row>
    <row r="651" spans="1:48" x14ac:dyDescent="0.55000000000000004">
      <c r="A651">
        <v>649</v>
      </c>
      <c r="B651">
        <v>76.619131999999993</v>
      </c>
      <c r="C651">
        <v>198.415796</v>
      </c>
      <c r="D651">
        <v>1.013747</v>
      </c>
      <c r="F651">
        <v>0.63326899999999997</v>
      </c>
      <c r="G651">
        <v>0.553948</v>
      </c>
      <c r="H651">
        <v>0.29494799999999999</v>
      </c>
      <c r="I651">
        <v>0.75268000000000002</v>
      </c>
      <c r="J651">
        <v>0.58081000000000005</v>
      </c>
      <c r="K651">
        <v>0.51621899999999998</v>
      </c>
      <c r="L651">
        <v>0.47936899999999999</v>
      </c>
      <c r="M651">
        <v>0.45899699999999999</v>
      </c>
      <c r="N651">
        <v>0.33539000000000002</v>
      </c>
      <c r="O651">
        <v>0.58871600000000002</v>
      </c>
      <c r="P651">
        <v>0.45739800000000003</v>
      </c>
      <c r="Q651">
        <v>0.83103400000000005</v>
      </c>
      <c r="R651">
        <v>0.55898999999999999</v>
      </c>
      <c r="S651">
        <v>0.498475</v>
      </c>
      <c r="T651">
        <v>0.43870999999999999</v>
      </c>
      <c r="U651">
        <v>0.50756599999999996</v>
      </c>
      <c r="V651">
        <v>0.56603199999999998</v>
      </c>
      <c r="W651">
        <v>0.45435599999999998</v>
      </c>
      <c r="X651">
        <v>0.57749600000000001</v>
      </c>
      <c r="Y651">
        <v>0.65359699999999998</v>
      </c>
      <c r="AA651">
        <v>0.171123</v>
      </c>
      <c r="AB651">
        <v>-0.30484600000000001</v>
      </c>
      <c r="AC651">
        <v>-0.15536</v>
      </c>
      <c r="AD651">
        <v>0.20758499999999999</v>
      </c>
      <c r="AE651">
        <v>-0.26615</v>
      </c>
      <c r="AF651">
        <v>-9.2779999999999998E-3</v>
      </c>
      <c r="AG651">
        <v>0.20041900000000001</v>
      </c>
      <c r="AH651">
        <v>0.20078799999999999</v>
      </c>
      <c r="AI651">
        <v>-6.842E-3</v>
      </c>
      <c r="AJ651">
        <v>5.9655E-2</v>
      </c>
      <c r="AK651">
        <v>0.30708200000000002</v>
      </c>
      <c r="AL651">
        <v>-0.118661</v>
      </c>
      <c r="AM651">
        <v>-2.8518000000000002E-2</v>
      </c>
      <c r="AN651">
        <v>-1.3788999999999999E-2</v>
      </c>
      <c r="AO651">
        <v>-0.19821900000000001</v>
      </c>
      <c r="AP651">
        <v>0.12881999999999999</v>
      </c>
      <c r="AQ651">
        <v>0.112027</v>
      </c>
      <c r="AR651">
        <v>-0.28936400000000001</v>
      </c>
      <c r="AS651">
        <v>-2.0875000000000001E-2</v>
      </c>
      <c r="AT651">
        <v>2.4403000000000001E-2</v>
      </c>
      <c r="AV651">
        <v>0.77912499999999996</v>
      </c>
    </row>
    <row r="652" spans="1:48" x14ac:dyDescent="0.55000000000000004">
      <c r="A652">
        <v>650</v>
      </c>
      <c r="B652">
        <v>108.183578</v>
      </c>
      <c r="C652">
        <v>198.415796</v>
      </c>
      <c r="D652">
        <v>1.0119009999999999</v>
      </c>
      <c r="F652">
        <v>0.63809499999999997</v>
      </c>
      <c r="G652">
        <v>0.56298199999999998</v>
      </c>
      <c r="H652">
        <v>0.29216599999999998</v>
      </c>
      <c r="I652">
        <v>0.76378400000000002</v>
      </c>
      <c r="J652">
        <v>0.58988300000000005</v>
      </c>
      <c r="K652">
        <v>0.50656900000000005</v>
      </c>
      <c r="L652">
        <v>0.48258400000000001</v>
      </c>
      <c r="M652">
        <v>0.461592</v>
      </c>
      <c r="N652">
        <v>0.341667</v>
      </c>
      <c r="O652">
        <v>0.58130300000000001</v>
      </c>
      <c r="P652">
        <v>0.47129199999999999</v>
      </c>
      <c r="Q652">
        <v>0.83891300000000002</v>
      </c>
      <c r="R652">
        <v>0.56363399999999997</v>
      </c>
      <c r="S652">
        <v>0.49833</v>
      </c>
      <c r="T652">
        <v>0.45467000000000002</v>
      </c>
      <c r="U652">
        <v>0.50574600000000003</v>
      </c>
      <c r="V652">
        <v>0.55401999999999996</v>
      </c>
      <c r="W652">
        <v>0.45796100000000001</v>
      </c>
      <c r="X652">
        <v>0.58369700000000002</v>
      </c>
      <c r="Y652">
        <v>0.65794600000000003</v>
      </c>
      <c r="AA652">
        <v>0.19179499999999999</v>
      </c>
      <c r="AB652">
        <v>-0.32277099999999997</v>
      </c>
      <c r="AC652">
        <v>-0.155336</v>
      </c>
      <c r="AD652">
        <v>0.21301100000000001</v>
      </c>
      <c r="AE652">
        <v>-0.281468</v>
      </c>
      <c r="AF652">
        <v>-8.4960000000000001E-3</v>
      </c>
      <c r="AG652">
        <v>0.205681</v>
      </c>
      <c r="AH652">
        <v>0.21534900000000001</v>
      </c>
      <c r="AI652">
        <v>-4.7949999999999998E-3</v>
      </c>
      <c r="AJ652">
        <v>4.8073999999999999E-2</v>
      </c>
      <c r="AK652">
        <v>0.30463000000000001</v>
      </c>
      <c r="AL652">
        <v>-0.110874</v>
      </c>
      <c r="AM652">
        <v>-2.9529E-2</v>
      </c>
      <c r="AN652">
        <v>-1.5942000000000001E-2</v>
      </c>
      <c r="AO652">
        <v>-0.199429</v>
      </c>
      <c r="AP652">
        <v>0.130441</v>
      </c>
      <c r="AQ652">
        <v>0.121644</v>
      </c>
      <c r="AR652">
        <v>-0.29957099999999998</v>
      </c>
      <c r="AS652">
        <v>-1.8038999999999999E-2</v>
      </c>
      <c r="AT652">
        <v>1.5626000000000001E-2</v>
      </c>
      <c r="AV652">
        <v>0.80554000000000003</v>
      </c>
    </row>
    <row r="653" spans="1:48" x14ac:dyDescent="0.55000000000000004">
      <c r="A653">
        <v>651</v>
      </c>
      <c r="B653">
        <v>108.183578</v>
      </c>
      <c r="C653">
        <v>200.81862100000001</v>
      </c>
      <c r="D653">
        <v>1.0127200000000001</v>
      </c>
      <c r="F653">
        <v>0.61658900000000005</v>
      </c>
      <c r="G653">
        <v>0.545184</v>
      </c>
      <c r="H653">
        <v>0.30239700000000003</v>
      </c>
      <c r="I653">
        <v>0.78164100000000003</v>
      </c>
      <c r="J653">
        <v>0.63544299999999998</v>
      </c>
      <c r="K653">
        <v>0.51421899999999998</v>
      </c>
      <c r="L653">
        <v>0.53759199999999996</v>
      </c>
      <c r="M653">
        <v>0.45585900000000001</v>
      </c>
      <c r="N653">
        <v>0.358491</v>
      </c>
      <c r="O653">
        <v>0.60511400000000004</v>
      </c>
      <c r="P653">
        <v>0.47256599999999999</v>
      </c>
      <c r="Q653">
        <v>0.84130099999999997</v>
      </c>
      <c r="R653">
        <v>0.56844600000000001</v>
      </c>
      <c r="S653">
        <v>0.50622999999999996</v>
      </c>
      <c r="T653">
        <v>0.43701600000000002</v>
      </c>
      <c r="U653">
        <v>0.50100699999999998</v>
      </c>
      <c r="V653">
        <v>0.53651000000000004</v>
      </c>
      <c r="W653">
        <v>0.45447500000000002</v>
      </c>
      <c r="X653">
        <v>0.57580200000000004</v>
      </c>
      <c r="Y653">
        <v>0.65973599999999999</v>
      </c>
      <c r="AA653">
        <v>0.20066800000000001</v>
      </c>
      <c r="AB653">
        <v>-0.32616200000000001</v>
      </c>
      <c r="AC653">
        <v>-0.171879</v>
      </c>
      <c r="AD653">
        <v>0.22133700000000001</v>
      </c>
      <c r="AE653">
        <v>-0.24643399999999999</v>
      </c>
      <c r="AF653">
        <v>8.567E-3</v>
      </c>
      <c r="AG653">
        <v>0.18986800000000001</v>
      </c>
      <c r="AH653">
        <v>0.22056300000000001</v>
      </c>
      <c r="AI653">
        <v>-2.1510999999999999E-2</v>
      </c>
      <c r="AJ653">
        <v>4.1432999999999998E-2</v>
      </c>
      <c r="AK653">
        <v>0.29179500000000003</v>
      </c>
      <c r="AL653">
        <v>-0.109537</v>
      </c>
      <c r="AM653">
        <v>-2.6017999999999999E-2</v>
      </c>
      <c r="AN653">
        <v>-2.4372000000000001E-2</v>
      </c>
      <c r="AO653">
        <v>-0.20233100000000001</v>
      </c>
      <c r="AP653">
        <v>0.123378</v>
      </c>
      <c r="AQ653">
        <v>0.12991800000000001</v>
      </c>
      <c r="AR653">
        <v>-0.29395199999999999</v>
      </c>
      <c r="AS653">
        <v>-2.0745E-2</v>
      </c>
      <c r="AT653">
        <v>1.541E-2</v>
      </c>
      <c r="AV653">
        <v>0.794601</v>
      </c>
    </row>
    <row r="654" spans="1:48" x14ac:dyDescent="0.55000000000000004">
      <c r="A654">
        <v>652</v>
      </c>
      <c r="B654">
        <v>108.183578</v>
      </c>
      <c r="C654">
        <v>200.81862100000001</v>
      </c>
      <c r="D654">
        <v>1.0134129999999999</v>
      </c>
      <c r="F654">
        <v>0.61558100000000004</v>
      </c>
      <c r="G654">
        <v>0.54405099999999995</v>
      </c>
      <c r="H654">
        <v>0.300842</v>
      </c>
      <c r="I654">
        <v>0.77058800000000005</v>
      </c>
      <c r="J654">
        <v>0.63210299999999997</v>
      </c>
      <c r="K654">
        <v>0.50611499999999998</v>
      </c>
      <c r="L654">
        <v>0.53497300000000003</v>
      </c>
      <c r="M654">
        <v>0.45092199999999999</v>
      </c>
      <c r="N654">
        <v>0.36569699999999999</v>
      </c>
      <c r="O654">
        <v>0.60708200000000001</v>
      </c>
      <c r="P654">
        <v>0.47349400000000003</v>
      </c>
      <c r="Q654">
        <v>0.84885200000000005</v>
      </c>
      <c r="R654">
        <v>0.57526200000000005</v>
      </c>
      <c r="S654">
        <v>0.51072600000000001</v>
      </c>
      <c r="T654">
        <v>0.44131799999999999</v>
      </c>
      <c r="U654">
        <v>0.502915</v>
      </c>
      <c r="V654">
        <v>0.53612499999999996</v>
      </c>
      <c r="W654">
        <v>0.45576100000000003</v>
      </c>
      <c r="X654">
        <v>0.59025399999999995</v>
      </c>
      <c r="Y654">
        <v>0.65322899999999995</v>
      </c>
      <c r="AA654">
        <v>0.19661500000000001</v>
      </c>
      <c r="AB654">
        <v>-0.31885599999999997</v>
      </c>
      <c r="AC654">
        <v>-0.176422</v>
      </c>
      <c r="AD654">
        <v>0.21832799999999999</v>
      </c>
      <c r="AE654">
        <v>-0.24525</v>
      </c>
      <c r="AF654">
        <v>1.5952999999999998E-2</v>
      </c>
      <c r="AG654">
        <v>0.185415</v>
      </c>
      <c r="AH654">
        <v>0.22521099999999999</v>
      </c>
      <c r="AI654">
        <v>-3.3806999999999997E-2</v>
      </c>
      <c r="AJ654">
        <v>4.6127000000000001E-2</v>
      </c>
      <c r="AK654">
        <v>0.29601100000000002</v>
      </c>
      <c r="AL654">
        <v>-0.107365</v>
      </c>
      <c r="AM654">
        <v>-1.9758000000000001E-2</v>
      </c>
      <c r="AN654">
        <v>-3.1329000000000003E-2</v>
      </c>
      <c r="AO654">
        <v>-0.21128</v>
      </c>
      <c r="AP654">
        <v>0.12611600000000001</v>
      </c>
      <c r="AQ654">
        <v>0.138796</v>
      </c>
      <c r="AR654">
        <v>-0.29619099999999998</v>
      </c>
      <c r="AS654">
        <v>-3.7345000000000003E-2</v>
      </c>
      <c r="AT654">
        <v>2.9031000000000001E-2</v>
      </c>
      <c r="AV654">
        <v>0.79886599999999997</v>
      </c>
    </row>
    <row r="655" spans="1:48" x14ac:dyDescent="0.55000000000000004">
      <c r="A655">
        <v>653</v>
      </c>
      <c r="B655">
        <v>108.183578</v>
      </c>
      <c r="C655">
        <v>200.81862100000001</v>
      </c>
      <c r="D655">
        <v>1.0139210000000001</v>
      </c>
      <c r="F655">
        <v>0.61696799999999996</v>
      </c>
      <c r="G655">
        <v>0.54778800000000005</v>
      </c>
      <c r="H655">
        <v>0.305176</v>
      </c>
      <c r="I655">
        <v>0.76111600000000001</v>
      </c>
      <c r="J655">
        <v>0.62360300000000002</v>
      </c>
      <c r="K655">
        <v>0.50876399999999999</v>
      </c>
      <c r="L655">
        <v>0.53961999999999999</v>
      </c>
      <c r="M655">
        <v>0.45196599999999998</v>
      </c>
      <c r="N655">
        <v>0.36773499999999998</v>
      </c>
      <c r="O655">
        <v>0.61007599999999995</v>
      </c>
      <c r="P655">
        <v>0.48009499999999999</v>
      </c>
      <c r="Q655">
        <v>0.86301799999999995</v>
      </c>
      <c r="R655">
        <v>0.57104900000000003</v>
      </c>
      <c r="S655">
        <v>0.499857</v>
      </c>
      <c r="T655">
        <v>0.45667600000000003</v>
      </c>
      <c r="U655">
        <v>0.50605100000000003</v>
      </c>
      <c r="V655">
        <v>0.53157200000000004</v>
      </c>
      <c r="W655">
        <v>0.45457900000000001</v>
      </c>
      <c r="X655">
        <v>0.58561399999999997</v>
      </c>
      <c r="Y655">
        <v>0.64734100000000006</v>
      </c>
      <c r="AA655">
        <v>0.19398299999999999</v>
      </c>
      <c r="AB655">
        <v>-0.31528400000000001</v>
      </c>
      <c r="AC655">
        <v>-0.17501700000000001</v>
      </c>
      <c r="AD655">
        <v>0.21771199999999999</v>
      </c>
      <c r="AE655">
        <v>-0.25298599999999999</v>
      </c>
      <c r="AF655">
        <v>3.4250000000000001E-3</v>
      </c>
      <c r="AG655">
        <v>0.195877</v>
      </c>
      <c r="AH655">
        <v>0.213783</v>
      </c>
      <c r="AI655">
        <v>-2.7414999999999998E-2</v>
      </c>
      <c r="AJ655">
        <v>6.1788999999999997E-2</v>
      </c>
      <c r="AK655">
        <v>0.29069699999999998</v>
      </c>
      <c r="AL655">
        <v>-0.100762</v>
      </c>
      <c r="AM655">
        <v>-2.1177999999999999E-2</v>
      </c>
      <c r="AN655">
        <v>-3.9377000000000002E-2</v>
      </c>
      <c r="AO655">
        <v>-0.22583600000000001</v>
      </c>
      <c r="AP655">
        <v>0.121915</v>
      </c>
      <c r="AQ655">
        <v>0.143427</v>
      </c>
      <c r="AR655">
        <v>-0.290385</v>
      </c>
      <c r="AS655">
        <v>-2.743E-2</v>
      </c>
      <c r="AT655">
        <v>3.3062000000000001E-2</v>
      </c>
      <c r="AV655">
        <v>0.79810899999999996</v>
      </c>
    </row>
    <row r="656" spans="1:48" x14ac:dyDescent="0.55000000000000004">
      <c r="A656">
        <v>654</v>
      </c>
      <c r="B656">
        <v>108.183578</v>
      </c>
      <c r="C656">
        <v>200.81862100000001</v>
      </c>
      <c r="D656">
        <v>1.0129790000000001</v>
      </c>
      <c r="F656">
        <v>0.61181600000000003</v>
      </c>
      <c r="G656">
        <v>0.54606200000000005</v>
      </c>
      <c r="H656">
        <v>0.29847099999999999</v>
      </c>
      <c r="I656">
        <v>0.77301799999999998</v>
      </c>
      <c r="J656">
        <v>0.60177199999999997</v>
      </c>
      <c r="K656">
        <v>0.50278199999999995</v>
      </c>
      <c r="L656">
        <v>0.53460099999999999</v>
      </c>
      <c r="M656">
        <v>0.44377899999999998</v>
      </c>
      <c r="N656">
        <v>0.36126999999999998</v>
      </c>
      <c r="O656">
        <v>0.60891099999999998</v>
      </c>
      <c r="P656">
        <v>0.46983000000000003</v>
      </c>
      <c r="Q656">
        <v>0.88715100000000002</v>
      </c>
      <c r="R656">
        <v>0.56817200000000001</v>
      </c>
      <c r="S656">
        <v>0.49024400000000001</v>
      </c>
      <c r="T656">
        <v>0.44314300000000001</v>
      </c>
      <c r="U656">
        <v>0.50546100000000005</v>
      </c>
      <c r="V656">
        <v>0.52261400000000002</v>
      </c>
      <c r="W656">
        <v>0.46106999999999998</v>
      </c>
      <c r="X656">
        <v>0.579318</v>
      </c>
      <c r="Y656">
        <v>0.62551500000000004</v>
      </c>
      <c r="AA656">
        <v>0.207926</v>
      </c>
      <c r="AB656">
        <v>-0.31487300000000001</v>
      </c>
      <c r="AC656">
        <v>-0.16778299999999999</v>
      </c>
      <c r="AD656">
        <v>0.20737900000000001</v>
      </c>
      <c r="AE656">
        <v>-0.25653100000000001</v>
      </c>
      <c r="AF656">
        <v>1.3270000000000001E-3</v>
      </c>
      <c r="AG656">
        <v>0.206042</v>
      </c>
      <c r="AH656">
        <v>0.19237399999999999</v>
      </c>
      <c r="AI656">
        <v>-1.8401000000000001E-2</v>
      </c>
      <c r="AJ656">
        <v>6.3510999999999998E-2</v>
      </c>
      <c r="AK656">
        <v>0.28378399999999998</v>
      </c>
      <c r="AL656">
        <v>-8.9414999999999994E-2</v>
      </c>
      <c r="AM656">
        <v>-2.4784E-2</v>
      </c>
      <c r="AN656">
        <v>-3.0748999999999999E-2</v>
      </c>
      <c r="AO656">
        <v>-0.21712100000000001</v>
      </c>
      <c r="AP656">
        <v>0.117911</v>
      </c>
      <c r="AQ656">
        <v>0.13284899999999999</v>
      </c>
      <c r="AR656">
        <v>-0.30039900000000003</v>
      </c>
      <c r="AS656">
        <v>-2.4653999999999999E-2</v>
      </c>
      <c r="AT656">
        <v>3.1607999999999997E-2</v>
      </c>
      <c r="AV656">
        <v>0.78981400000000002</v>
      </c>
    </row>
    <row r="657" spans="1:48" x14ac:dyDescent="0.55000000000000004">
      <c r="A657">
        <v>655</v>
      </c>
      <c r="B657">
        <v>108.183578</v>
      </c>
      <c r="C657">
        <v>200.81862100000001</v>
      </c>
      <c r="D657">
        <v>1.0116000000000001</v>
      </c>
      <c r="F657">
        <v>0.60738099999999995</v>
      </c>
      <c r="G657">
        <v>0.55706</v>
      </c>
      <c r="H657">
        <v>0.295962</v>
      </c>
      <c r="I657">
        <v>0.794493</v>
      </c>
      <c r="J657">
        <v>0.59757099999999996</v>
      </c>
      <c r="K657">
        <v>0.49166500000000002</v>
      </c>
      <c r="L657">
        <v>0.53750500000000001</v>
      </c>
      <c r="M657">
        <v>0.44103599999999998</v>
      </c>
      <c r="N657">
        <v>0.357296</v>
      </c>
      <c r="O657">
        <v>0.60331299999999999</v>
      </c>
      <c r="P657">
        <v>0.47286600000000001</v>
      </c>
      <c r="Q657">
        <v>0.87759699999999996</v>
      </c>
      <c r="R657">
        <v>0.56825400000000004</v>
      </c>
      <c r="S657">
        <v>0.48644700000000002</v>
      </c>
      <c r="T657">
        <v>0.43884000000000001</v>
      </c>
      <c r="U657">
        <v>0.49745400000000001</v>
      </c>
      <c r="V657">
        <v>0.51547100000000001</v>
      </c>
      <c r="W657">
        <v>0.46731400000000001</v>
      </c>
      <c r="X657">
        <v>0.57950100000000004</v>
      </c>
      <c r="Y657">
        <v>0.617865</v>
      </c>
      <c r="AA657">
        <v>0.22872700000000001</v>
      </c>
      <c r="AB657">
        <v>-0.33116299999999999</v>
      </c>
      <c r="AC657">
        <v>-0.16725999999999999</v>
      </c>
      <c r="AD657">
        <v>0.20519299999999999</v>
      </c>
      <c r="AE657">
        <v>-0.25644499999999998</v>
      </c>
      <c r="AF657">
        <v>4.3629999999999997E-3</v>
      </c>
      <c r="AG657">
        <v>0.208842</v>
      </c>
      <c r="AH657">
        <v>0.190664</v>
      </c>
      <c r="AI657">
        <v>-1.3188E-2</v>
      </c>
      <c r="AJ657">
        <v>5.9166999999999997E-2</v>
      </c>
      <c r="AK657">
        <v>0.27047399999999999</v>
      </c>
      <c r="AL657">
        <v>-9.6545000000000006E-2</v>
      </c>
      <c r="AM657">
        <v>-3.4682999999999999E-2</v>
      </c>
      <c r="AN657">
        <v>-2.5078E-2</v>
      </c>
      <c r="AO657">
        <v>-0.216694</v>
      </c>
      <c r="AP657">
        <v>0.113458</v>
      </c>
      <c r="AQ657">
        <v>0.128107</v>
      </c>
      <c r="AR657">
        <v>-0.29485600000000001</v>
      </c>
      <c r="AS657">
        <v>-9.4699999999999993E-3</v>
      </c>
      <c r="AT657">
        <v>3.6388999999999998E-2</v>
      </c>
      <c r="AV657">
        <v>0.79397300000000004</v>
      </c>
    </row>
    <row r="658" spans="1:48" x14ac:dyDescent="0.55000000000000004">
      <c r="A658">
        <v>656</v>
      </c>
      <c r="B658">
        <v>108.183578</v>
      </c>
      <c r="C658">
        <v>200.81862100000001</v>
      </c>
      <c r="D658">
        <v>1.008135</v>
      </c>
      <c r="F658">
        <v>0.598611</v>
      </c>
      <c r="G658">
        <v>0.55901199999999995</v>
      </c>
      <c r="H658">
        <v>0.29166199999999998</v>
      </c>
      <c r="I658">
        <v>0.79430199999999995</v>
      </c>
      <c r="J658">
        <v>0.59091499999999997</v>
      </c>
      <c r="K658">
        <v>0.48923899999999998</v>
      </c>
      <c r="L658">
        <v>0.51836099999999996</v>
      </c>
      <c r="M658">
        <v>0.44399300000000003</v>
      </c>
      <c r="N658">
        <v>0.35711199999999999</v>
      </c>
      <c r="O658">
        <v>0.58510700000000004</v>
      </c>
      <c r="P658">
        <v>0.47347</v>
      </c>
      <c r="Q658">
        <v>0.86938700000000002</v>
      </c>
      <c r="R658">
        <v>0.56242599999999998</v>
      </c>
      <c r="S658">
        <v>0.48963099999999998</v>
      </c>
      <c r="T658">
        <v>0.44025700000000001</v>
      </c>
      <c r="U658">
        <v>0.49169400000000002</v>
      </c>
      <c r="V658">
        <v>0.51318299999999994</v>
      </c>
      <c r="W658">
        <v>0.47554600000000002</v>
      </c>
      <c r="X658">
        <v>0.58379800000000004</v>
      </c>
      <c r="Y658">
        <v>0.61003600000000002</v>
      </c>
      <c r="AA658">
        <v>0.222002</v>
      </c>
      <c r="AB658">
        <v>-0.32713100000000001</v>
      </c>
      <c r="AC658">
        <v>-0.16619800000000001</v>
      </c>
      <c r="AD658">
        <v>0.20303399999999999</v>
      </c>
      <c r="AE658">
        <v>-0.25780999999999998</v>
      </c>
      <c r="AF658">
        <v>-5.1650000000000003E-3</v>
      </c>
      <c r="AG658">
        <v>0.216694</v>
      </c>
      <c r="AH658">
        <v>0.18046799999999999</v>
      </c>
      <c r="AI658">
        <v>-9.4059999999999994E-3</v>
      </c>
      <c r="AJ658">
        <v>6.8198999999999996E-2</v>
      </c>
      <c r="AK658">
        <v>0.26640399999999997</v>
      </c>
      <c r="AL658">
        <v>-0.105917</v>
      </c>
      <c r="AM658">
        <v>-3.5097999999999997E-2</v>
      </c>
      <c r="AN658">
        <v>-2.0166E-2</v>
      </c>
      <c r="AO658">
        <v>-0.210845</v>
      </c>
      <c r="AP658">
        <v>0.119326</v>
      </c>
      <c r="AQ658">
        <v>0.12745000000000001</v>
      </c>
      <c r="AR658">
        <v>-0.30471100000000001</v>
      </c>
      <c r="AS658">
        <v>-8.2559999999999995E-3</v>
      </c>
      <c r="AT658">
        <v>4.7127000000000002E-2</v>
      </c>
      <c r="AV658">
        <v>0.79360200000000003</v>
      </c>
    </row>
    <row r="659" spans="1:48" x14ac:dyDescent="0.55000000000000004">
      <c r="A659">
        <v>657</v>
      </c>
      <c r="B659">
        <v>114.856962</v>
      </c>
      <c r="C659">
        <v>200.81862100000001</v>
      </c>
      <c r="D659">
        <v>1.0074860000000001</v>
      </c>
      <c r="F659">
        <v>0.59215099999999998</v>
      </c>
      <c r="G659">
        <v>0.553678</v>
      </c>
      <c r="H659">
        <v>0.28917999999999999</v>
      </c>
      <c r="I659">
        <v>0.80006500000000003</v>
      </c>
      <c r="J659">
        <v>0.589673</v>
      </c>
      <c r="K659">
        <v>0.49606699999999998</v>
      </c>
      <c r="L659">
        <v>0.52348700000000004</v>
      </c>
      <c r="M659">
        <v>0.45156600000000002</v>
      </c>
      <c r="N659">
        <v>0.36022799999999999</v>
      </c>
      <c r="O659">
        <v>0.58640400000000004</v>
      </c>
      <c r="P659">
        <v>0.48762499999999998</v>
      </c>
      <c r="Q659">
        <v>0.8478</v>
      </c>
      <c r="R659">
        <v>0.54304200000000002</v>
      </c>
      <c r="S659">
        <v>0.51126899999999997</v>
      </c>
      <c r="T659">
        <v>0.43334299999999998</v>
      </c>
      <c r="U659">
        <v>0.48651100000000003</v>
      </c>
      <c r="V659">
        <v>0.49945000000000001</v>
      </c>
      <c r="W659">
        <v>0.49712099999999998</v>
      </c>
      <c r="X659">
        <v>0.57183600000000001</v>
      </c>
      <c r="Y659">
        <v>0.61387400000000003</v>
      </c>
      <c r="AA659">
        <v>0.21111099999999999</v>
      </c>
      <c r="AB659">
        <v>-0.314803</v>
      </c>
      <c r="AC659">
        <v>-0.17077800000000001</v>
      </c>
      <c r="AD659">
        <v>0.21235200000000001</v>
      </c>
      <c r="AE659">
        <v>-0.250635</v>
      </c>
      <c r="AF659">
        <v>3.6229999999999999E-3</v>
      </c>
      <c r="AG659">
        <v>0.19369700000000001</v>
      </c>
      <c r="AH659">
        <v>0.18141599999999999</v>
      </c>
      <c r="AI659">
        <v>-2.4677000000000001E-2</v>
      </c>
      <c r="AJ659">
        <v>7.9203999999999997E-2</v>
      </c>
      <c r="AK659">
        <v>0.27022699999999999</v>
      </c>
      <c r="AL659">
        <v>-9.5763000000000001E-2</v>
      </c>
      <c r="AM659">
        <v>-4.9521999999999997E-2</v>
      </c>
      <c r="AN659">
        <v>-3.2564999999999997E-2</v>
      </c>
      <c r="AO659">
        <v>-0.21057600000000001</v>
      </c>
      <c r="AP659">
        <v>0.13745199999999999</v>
      </c>
      <c r="AQ659">
        <v>0.134684</v>
      </c>
      <c r="AR659">
        <v>-0.30430600000000002</v>
      </c>
      <c r="AS659">
        <v>-1.5161000000000001E-2</v>
      </c>
      <c r="AT659">
        <v>4.5020999999999999E-2</v>
      </c>
      <c r="AV659">
        <v>0.78740699999999997</v>
      </c>
    </row>
    <row r="660" spans="1:48" x14ac:dyDescent="0.55000000000000004">
      <c r="A660">
        <v>658</v>
      </c>
      <c r="B660">
        <v>114.856962</v>
      </c>
      <c r="C660">
        <v>200.81862100000001</v>
      </c>
      <c r="D660">
        <v>1.006759</v>
      </c>
      <c r="F660">
        <v>0.58348100000000003</v>
      </c>
      <c r="G660">
        <v>0.55077500000000001</v>
      </c>
      <c r="H660">
        <v>0.28870600000000002</v>
      </c>
      <c r="I660">
        <v>0.79289600000000005</v>
      </c>
      <c r="J660">
        <v>0.57929699999999995</v>
      </c>
      <c r="K660">
        <v>0.49812099999999998</v>
      </c>
      <c r="L660">
        <v>0.51707199999999998</v>
      </c>
      <c r="M660">
        <v>0.444415</v>
      </c>
      <c r="N660">
        <v>0.35377500000000001</v>
      </c>
      <c r="O660">
        <v>0.58552999999999999</v>
      </c>
      <c r="P660">
        <v>0.489201</v>
      </c>
      <c r="Q660">
        <v>0.84323700000000001</v>
      </c>
      <c r="R660">
        <v>0.54523699999999997</v>
      </c>
      <c r="S660">
        <v>0.50439000000000001</v>
      </c>
      <c r="T660">
        <v>0.42552600000000002</v>
      </c>
      <c r="U660">
        <v>0.486398</v>
      </c>
      <c r="V660">
        <v>0.48195300000000002</v>
      </c>
      <c r="W660">
        <v>0.49572300000000002</v>
      </c>
      <c r="X660">
        <v>0.565218</v>
      </c>
      <c r="Y660">
        <v>0.59202500000000002</v>
      </c>
      <c r="AA660">
        <v>0.21019099999999999</v>
      </c>
      <c r="AB660">
        <v>-0.30224899999999999</v>
      </c>
      <c r="AC660">
        <v>-0.161747</v>
      </c>
      <c r="AD660">
        <v>0.19323699999999999</v>
      </c>
      <c r="AE660">
        <v>-0.25636900000000001</v>
      </c>
      <c r="AF660">
        <v>5.5370000000000003E-3</v>
      </c>
      <c r="AG660">
        <v>0.18757799999999999</v>
      </c>
      <c r="AH660">
        <v>0.17821400000000001</v>
      </c>
      <c r="AI660">
        <v>-2.3819E-2</v>
      </c>
      <c r="AJ660">
        <v>7.6439000000000007E-2</v>
      </c>
      <c r="AK660">
        <v>0.27951599999999999</v>
      </c>
      <c r="AL660">
        <v>-0.10381799999999999</v>
      </c>
      <c r="AM660">
        <v>-4.9939999999999998E-2</v>
      </c>
      <c r="AN660">
        <v>-2.6057E-2</v>
      </c>
      <c r="AO660">
        <v>-0.210509</v>
      </c>
      <c r="AP660">
        <v>0.146396</v>
      </c>
      <c r="AQ660">
        <v>0.12959699999999999</v>
      </c>
      <c r="AR660">
        <v>-0.30581999999999998</v>
      </c>
      <c r="AS660">
        <v>-1.2656000000000001E-2</v>
      </c>
      <c r="AT660">
        <v>4.6280000000000002E-2</v>
      </c>
      <c r="AV660">
        <v>0.78012700000000001</v>
      </c>
    </row>
    <row r="661" spans="1:48" x14ac:dyDescent="0.55000000000000004">
      <c r="A661">
        <v>659</v>
      </c>
      <c r="B661">
        <v>114.856962</v>
      </c>
      <c r="C661">
        <v>200.81862100000001</v>
      </c>
      <c r="D661">
        <v>1.004508</v>
      </c>
      <c r="F661">
        <v>0.58273299999999995</v>
      </c>
      <c r="G661">
        <v>0.56340800000000002</v>
      </c>
      <c r="H661">
        <v>0.29267500000000002</v>
      </c>
      <c r="I661">
        <v>0.79119600000000001</v>
      </c>
      <c r="J661">
        <v>0.57486999999999999</v>
      </c>
      <c r="K661">
        <v>0.49466599999999999</v>
      </c>
      <c r="L661">
        <v>0.52457799999999999</v>
      </c>
      <c r="M661">
        <v>0.45611299999999999</v>
      </c>
      <c r="N661">
        <v>0.35196300000000003</v>
      </c>
      <c r="O661">
        <v>0.59174800000000005</v>
      </c>
      <c r="P661">
        <v>0.48660700000000001</v>
      </c>
      <c r="Q661">
        <v>0.830457</v>
      </c>
      <c r="R661">
        <v>0.55257800000000001</v>
      </c>
      <c r="S661">
        <v>0.49689</v>
      </c>
      <c r="T661">
        <v>0.41875099999999998</v>
      </c>
      <c r="U661">
        <v>0.48251899999999998</v>
      </c>
      <c r="V661">
        <v>0.48962899999999998</v>
      </c>
      <c r="W661">
        <v>0.50321899999999997</v>
      </c>
      <c r="X661">
        <v>0.56570100000000001</v>
      </c>
      <c r="Y661">
        <v>0.60311800000000004</v>
      </c>
      <c r="AA661">
        <v>0.206153</v>
      </c>
      <c r="AB661">
        <v>-0.30738199999999999</v>
      </c>
      <c r="AC661">
        <v>-0.17143700000000001</v>
      </c>
      <c r="AD661">
        <v>0.18976000000000001</v>
      </c>
      <c r="AE661">
        <v>-0.249554</v>
      </c>
      <c r="AF661">
        <v>8.4360000000000008E-3</v>
      </c>
      <c r="AG661">
        <v>0.19345399999999999</v>
      </c>
      <c r="AH661">
        <v>0.18446299999999999</v>
      </c>
      <c r="AI661">
        <v>-2.6131000000000001E-2</v>
      </c>
      <c r="AJ661">
        <v>8.7791999999999995E-2</v>
      </c>
      <c r="AK661">
        <v>0.28742200000000001</v>
      </c>
      <c r="AL661">
        <v>-0.100106</v>
      </c>
      <c r="AM661">
        <v>-5.8885E-2</v>
      </c>
      <c r="AN661">
        <v>-2.3158000000000002E-2</v>
      </c>
      <c r="AO661">
        <v>-0.21795100000000001</v>
      </c>
      <c r="AP661">
        <v>0.13905500000000001</v>
      </c>
      <c r="AQ661">
        <v>0.12661900000000001</v>
      </c>
      <c r="AR661">
        <v>-0.30373</v>
      </c>
      <c r="AS661">
        <v>-1.5047E-2</v>
      </c>
      <c r="AT661">
        <v>5.0228000000000002E-2</v>
      </c>
      <c r="AV661">
        <v>0.78681699999999999</v>
      </c>
    </row>
    <row r="662" spans="1:48" x14ac:dyDescent="0.55000000000000004">
      <c r="A662">
        <v>660</v>
      </c>
      <c r="B662">
        <v>114.856962</v>
      </c>
      <c r="C662">
        <v>200.81862100000001</v>
      </c>
      <c r="D662">
        <v>1.0072110000000001</v>
      </c>
      <c r="F662">
        <v>0.589445</v>
      </c>
      <c r="G662">
        <v>0.557423</v>
      </c>
      <c r="H662">
        <v>0.29426200000000002</v>
      </c>
      <c r="I662">
        <v>0.76846899999999996</v>
      </c>
      <c r="J662">
        <v>0.59466200000000002</v>
      </c>
      <c r="K662">
        <v>0.49537599999999998</v>
      </c>
      <c r="L662">
        <v>0.52922199999999997</v>
      </c>
      <c r="M662">
        <v>0.46218500000000001</v>
      </c>
      <c r="N662">
        <v>0.35283999999999999</v>
      </c>
      <c r="O662">
        <v>0.58204100000000003</v>
      </c>
      <c r="P662">
        <v>0.48363499999999998</v>
      </c>
      <c r="Q662">
        <v>0.80669900000000005</v>
      </c>
      <c r="R662">
        <v>0.56786300000000001</v>
      </c>
      <c r="S662">
        <v>0.49432100000000001</v>
      </c>
      <c r="T662">
        <v>0.41372999999999999</v>
      </c>
      <c r="U662">
        <v>0.47374300000000003</v>
      </c>
      <c r="V662">
        <v>0.47415499999999999</v>
      </c>
      <c r="W662">
        <v>0.49359799999999998</v>
      </c>
      <c r="X662">
        <v>0.550234</v>
      </c>
      <c r="Y662">
        <v>0.58816000000000002</v>
      </c>
      <c r="AA662">
        <v>0.21449799999999999</v>
      </c>
      <c r="AB662">
        <v>-0.30827500000000002</v>
      </c>
      <c r="AC662">
        <v>-0.167154</v>
      </c>
      <c r="AD662">
        <v>0.19894000000000001</v>
      </c>
      <c r="AE662">
        <v>-0.24677199999999999</v>
      </c>
      <c r="AF662">
        <v>6.7759999999999999E-3</v>
      </c>
      <c r="AG662">
        <v>0.186776</v>
      </c>
      <c r="AH662">
        <v>0.17144499999999999</v>
      </c>
      <c r="AI662">
        <v>-1.3793E-2</v>
      </c>
      <c r="AJ662">
        <v>8.8233000000000006E-2</v>
      </c>
      <c r="AK662">
        <v>0.28392499999999998</v>
      </c>
      <c r="AL662">
        <v>-0.10216</v>
      </c>
      <c r="AM662">
        <v>-7.9568E-2</v>
      </c>
      <c r="AN662">
        <v>-2.5219999999999999E-2</v>
      </c>
      <c r="AO662">
        <v>-0.216442</v>
      </c>
      <c r="AP662">
        <v>0.14366100000000001</v>
      </c>
      <c r="AQ662">
        <v>0.13114300000000001</v>
      </c>
      <c r="AR662">
        <v>-0.31258999999999998</v>
      </c>
      <c r="AS662">
        <v>-1.756E-3</v>
      </c>
      <c r="AT662">
        <v>4.8332E-2</v>
      </c>
      <c r="AV662">
        <v>0.79025900000000004</v>
      </c>
    </row>
    <row r="663" spans="1:48" x14ac:dyDescent="0.55000000000000004">
      <c r="A663">
        <v>661</v>
      </c>
      <c r="B663">
        <v>114.856962</v>
      </c>
      <c r="C663">
        <v>200.81862100000001</v>
      </c>
      <c r="D663">
        <v>1.006475</v>
      </c>
      <c r="F663">
        <v>0.58225300000000002</v>
      </c>
      <c r="G663">
        <v>0.563693</v>
      </c>
      <c r="H663">
        <v>0.28627799999999998</v>
      </c>
      <c r="I663">
        <v>0.76347600000000004</v>
      </c>
      <c r="J663">
        <v>0.58847499999999997</v>
      </c>
      <c r="K663">
        <v>0.47969899999999999</v>
      </c>
      <c r="L663">
        <v>0.489037</v>
      </c>
      <c r="M663">
        <v>0.45703100000000002</v>
      </c>
      <c r="N663">
        <v>0.34845100000000001</v>
      </c>
      <c r="O663">
        <v>0.59029900000000002</v>
      </c>
      <c r="P663">
        <v>0.48322599999999999</v>
      </c>
      <c r="Q663">
        <v>0.82176099999999996</v>
      </c>
      <c r="R663">
        <v>0.57367800000000002</v>
      </c>
      <c r="S663">
        <v>0.494031</v>
      </c>
      <c r="T663">
        <v>0.41647200000000001</v>
      </c>
      <c r="U663">
        <v>0.46214899999999998</v>
      </c>
      <c r="V663">
        <v>0.47651500000000002</v>
      </c>
      <c r="W663">
        <v>0.50425799999999998</v>
      </c>
      <c r="X663">
        <v>0.55556300000000003</v>
      </c>
      <c r="Y663">
        <v>0.58704999999999996</v>
      </c>
      <c r="AA663">
        <v>0.21487200000000001</v>
      </c>
      <c r="AB663">
        <v>-0.310637</v>
      </c>
      <c r="AC663">
        <v>-0.169436</v>
      </c>
      <c r="AD663">
        <v>0.17904</v>
      </c>
      <c r="AE663">
        <v>-0.243371</v>
      </c>
      <c r="AF663">
        <v>9.8130000000000005E-3</v>
      </c>
      <c r="AG663">
        <v>0.19924600000000001</v>
      </c>
      <c r="AH663">
        <v>0.16294700000000001</v>
      </c>
      <c r="AI663">
        <v>-1.1506000000000001E-2</v>
      </c>
      <c r="AJ663">
        <v>8.5967000000000002E-2</v>
      </c>
      <c r="AK663">
        <v>0.27525899999999998</v>
      </c>
      <c r="AL663">
        <v>-9.9238999999999994E-2</v>
      </c>
      <c r="AM663">
        <v>-7.1897000000000003E-2</v>
      </c>
      <c r="AN663">
        <v>-3.5053000000000001E-2</v>
      </c>
      <c r="AO663">
        <v>-0.21212300000000001</v>
      </c>
      <c r="AP663">
        <v>0.14136699999999999</v>
      </c>
      <c r="AQ663">
        <v>0.13064400000000001</v>
      </c>
      <c r="AR663">
        <v>-0.30577399999999999</v>
      </c>
      <c r="AS663">
        <v>1.3868E-2</v>
      </c>
      <c r="AT663">
        <v>4.6011000000000003E-2</v>
      </c>
      <c r="AV663">
        <v>0.77871599999999996</v>
      </c>
    </row>
    <row r="664" spans="1:48" x14ac:dyDescent="0.55000000000000004">
      <c r="A664">
        <v>662</v>
      </c>
      <c r="B664">
        <v>114.856962</v>
      </c>
      <c r="C664">
        <v>200.81862100000001</v>
      </c>
      <c r="D664">
        <v>1.004264</v>
      </c>
      <c r="F664">
        <v>0.58201499999999995</v>
      </c>
      <c r="G664">
        <v>0.57905300000000004</v>
      </c>
      <c r="H664">
        <v>0.28902499999999998</v>
      </c>
      <c r="I664">
        <v>0.74463000000000001</v>
      </c>
      <c r="J664">
        <v>0.58589400000000003</v>
      </c>
      <c r="K664">
        <v>0.47254299999999999</v>
      </c>
      <c r="L664">
        <v>0.477018</v>
      </c>
      <c r="M664">
        <v>0.45962999999999998</v>
      </c>
      <c r="N664">
        <v>0.35598800000000003</v>
      </c>
      <c r="O664">
        <v>0.59051399999999998</v>
      </c>
      <c r="P664">
        <v>0.48019000000000001</v>
      </c>
      <c r="Q664">
        <v>0.80219600000000002</v>
      </c>
      <c r="R664">
        <v>0.57640599999999997</v>
      </c>
      <c r="S664">
        <v>0.49576900000000002</v>
      </c>
      <c r="T664">
        <v>0.42518800000000001</v>
      </c>
      <c r="U664">
        <v>0.47260999999999997</v>
      </c>
      <c r="V664">
        <v>0.47070899999999999</v>
      </c>
      <c r="W664">
        <v>0.481103</v>
      </c>
      <c r="X664">
        <v>0.55219399999999996</v>
      </c>
      <c r="Y664">
        <v>0.583955</v>
      </c>
      <c r="AA664">
        <v>0.20646500000000001</v>
      </c>
      <c r="AB664">
        <v>-0.302089</v>
      </c>
      <c r="AC664">
        <v>-0.16911899999999999</v>
      </c>
      <c r="AD664">
        <v>0.17268500000000001</v>
      </c>
      <c r="AE664">
        <v>-0.245702</v>
      </c>
      <c r="AF664">
        <v>1.2989000000000001E-2</v>
      </c>
      <c r="AG664">
        <v>0.20711299999999999</v>
      </c>
      <c r="AH664">
        <v>0.163301</v>
      </c>
      <c r="AI664">
        <v>-2.69E-2</v>
      </c>
      <c r="AJ664">
        <v>9.6740999999999994E-2</v>
      </c>
      <c r="AK664">
        <v>0.27650400000000003</v>
      </c>
      <c r="AL664">
        <v>-0.103132</v>
      </c>
      <c r="AM664">
        <v>-7.4306999999999998E-2</v>
      </c>
      <c r="AN664">
        <v>-2.8398E-2</v>
      </c>
      <c r="AO664">
        <v>-0.220527</v>
      </c>
      <c r="AP664">
        <v>0.15839800000000001</v>
      </c>
      <c r="AQ664">
        <v>0.13283300000000001</v>
      </c>
      <c r="AR664">
        <v>-0.30635099999999998</v>
      </c>
      <c r="AS664">
        <v>6.2310000000000004E-3</v>
      </c>
      <c r="AT664">
        <v>4.3263999999999997E-2</v>
      </c>
      <c r="AV664">
        <v>0.782968</v>
      </c>
    </row>
    <row r="665" spans="1:48" x14ac:dyDescent="0.55000000000000004">
      <c r="A665">
        <v>663</v>
      </c>
      <c r="B665">
        <v>114.856962</v>
      </c>
      <c r="C665">
        <v>200.81862100000001</v>
      </c>
      <c r="D665">
        <v>1.0018260000000001</v>
      </c>
      <c r="F665">
        <v>0.57848200000000005</v>
      </c>
      <c r="G665">
        <v>0.58865500000000004</v>
      </c>
      <c r="H665">
        <v>0.29148499999999999</v>
      </c>
      <c r="I665">
        <v>0.74929500000000004</v>
      </c>
      <c r="J665">
        <v>0.58480399999999999</v>
      </c>
      <c r="K665">
        <v>0.47983100000000001</v>
      </c>
      <c r="L665">
        <v>0.475989</v>
      </c>
      <c r="M665">
        <v>0.464588</v>
      </c>
      <c r="N665">
        <v>0.34889700000000001</v>
      </c>
      <c r="O665">
        <v>0.59277500000000005</v>
      </c>
      <c r="P665">
        <v>0.48295399999999999</v>
      </c>
      <c r="Q665">
        <v>0.81334600000000001</v>
      </c>
      <c r="R665">
        <v>0.57321800000000001</v>
      </c>
      <c r="S665">
        <v>0.51527699999999999</v>
      </c>
      <c r="T665">
        <v>0.42536499999999999</v>
      </c>
      <c r="U665">
        <v>0.47220200000000001</v>
      </c>
      <c r="V665">
        <v>0.47921000000000002</v>
      </c>
      <c r="W665">
        <v>0.47725099999999998</v>
      </c>
      <c r="X665">
        <v>0.54938699999999996</v>
      </c>
      <c r="Y665">
        <v>0.580959</v>
      </c>
      <c r="AA665">
        <v>0.206567</v>
      </c>
      <c r="AB665">
        <v>-0.31280799999999997</v>
      </c>
      <c r="AC665">
        <v>-0.16243099999999999</v>
      </c>
      <c r="AD665">
        <v>0.18346199999999999</v>
      </c>
      <c r="AE665">
        <v>-0.24383099999999999</v>
      </c>
      <c r="AF665">
        <v>7.0219999999999996E-3</v>
      </c>
      <c r="AG665">
        <v>0.202816</v>
      </c>
      <c r="AH665">
        <v>0.152776</v>
      </c>
      <c r="AI665">
        <v>-1.4470999999999999E-2</v>
      </c>
      <c r="AJ665">
        <v>0.11407399999999999</v>
      </c>
      <c r="AK665">
        <v>0.28764000000000001</v>
      </c>
      <c r="AL665">
        <v>-0.109169</v>
      </c>
      <c r="AM665">
        <v>-8.1308000000000005E-2</v>
      </c>
      <c r="AN665">
        <v>-2.8264000000000001E-2</v>
      </c>
      <c r="AO665">
        <v>-0.22332199999999999</v>
      </c>
      <c r="AP665">
        <v>0.15279599999999999</v>
      </c>
      <c r="AQ665">
        <v>0.13570199999999999</v>
      </c>
      <c r="AR665">
        <v>-0.31688100000000002</v>
      </c>
      <c r="AS665">
        <v>5.1809999999999998E-3</v>
      </c>
      <c r="AT665">
        <v>4.4451999999999998E-2</v>
      </c>
      <c r="AV665">
        <v>0.79616299999999995</v>
      </c>
    </row>
    <row r="666" spans="1:48" x14ac:dyDescent="0.55000000000000004">
      <c r="A666">
        <v>664</v>
      </c>
      <c r="B666">
        <v>130.67541199999999</v>
      </c>
      <c r="C666">
        <v>200.81862100000001</v>
      </c>
      <c r="D666">
        <v>1.000842</v>
      </c>
      <c r="F666">
        <v>0.59879899999999997</v>
      </c>
      <c r="G666">
        <v>0.59507399999999999</v>
      </c>
      <c r="H666">
        <v>0.29357499999999997</v>
      </c>
      <c r="I666">
        <v>0.74380000000000002</v>
      </c>
      <c r="J666">
        <v>0.58418199999999998</v>
      </c>
      <c r="K666">
        <v>0.48747600000000002</v>
      </c>
      <c r="L666">
        <v>0.46795300000000001</v>
      </c>
      <c r="M666">
        <v>0.46397100000000002</v>
      </c>
      <c r="N666">
        <v>0.33568300000000001</v>
      </c>
      <c r="O666">
        <v>0.60913700000000004</v>
      </c>
      <c r="P666">
        <v>0.48457600000000001</v>
      </c>
      <c r="Q666">
        <v>0.80645100000000003</v>
      </c>
      <c r="R666">
        <v>0.57638699999999998</v>
      </c>
      <c r="S666">
        <v>0.516177</v>
      </c>
      <c r="T666">
        <v>0.41907</v>
      </c>
      <c r="U666">
        <v>0.47103400000000001</v>
      </c>
      <c r="V666">
        <v>0.49896800000000002</v>
      </c>
      <c r="W666">
        <v>0.46953400000000001</v>
      </c>
      <c r="X666">
        <v>0.55204600000000004</v>
      </c>
      <c r="Y666">
        <v>0.59249799999999997</v>
      </c>
      <c r="AA666">
        <v>0.21377599999999999</v>
      </c>
      <c r="AB666">
        <v>-0.31908700000000001</v>
      </c>
      <c r="AC666">
        <v>-0.16211100000000001</v>
      </c>
      <c r="AD666">
        <v>0.17877100000000001</v>
      </c>
      <c r="AE666">
        <v>-0.23522100000000001</v>
      </c>
      <c r="AF666">
        <v>1.7069999999999998E-2</v>
      </c>
      <c r="AG666">
        <v>0.19491800000000001</v>
      </c>
      <c r="AH666">
        <v>0.15451500000000001</v>
      </c>
      <c r="AI666">
        <v>-1.8683000000000002E-2</v>
      </c>
      <c r="AJ666">
        <v>0.115034</v>
      </c>
      <c r="AK666">
        <v>0.29410900000000001</v>
      </c>
      <c r="AL666">
        <v>-0.11722</v>
      </c>
      <c r="AM666">
        <v>-8.0092999999999998E-2</v>
      </c>
      <c r="AN666">
        <v>-2.8479999999999998E-2</v>
      </c>
      <c r="AO666">
        <v>-0.21512600000000001</v>
      </c>
      <c r="AP666">
        <v>0.15503600000000001</v>
      </c>
      <c r="AQ666">
        <v>0.11931700000000001</v>
      </c>
      <c r="AR666">
        <v>-0.31148700000000001</v>
      </c>
      <c r="AS666">
        <v>5.1929999999999997E-3</v>
      </c>
      <c r="AT666">
        <v>3.9767999999999998E-2</v>
      </c>
      <c r="AV666">
        <v>0.79213500000000003</v>
      </c>
    </row>
    <row r="667" spans="1:48" x14ac:dyDescent="0.55000000000000004">
      <c r="A667">
        <v>665</v>
      </c>
      <c r="B667">
        <v>130.67541199999999</v>
      </c>
      <c r="C667">
        <v>200.81862100000001</v>
      </c>
      <c r="D667">
        <v>1.000286</v>
      </c>
      <c r="F667">
        <v>0.58024399999999998</v>
      </c>
      <c r="G667">
        <v>0.58921800000000002</v>
      </c>
      <c r="H667">
        <v>0.29397000000000001</v>
      </c>
      <c r="I667">
        <v>0.76096900000000001</v>
      </c>
      <c r="J667">
        <v>0.57970500000000003</v>
      </c>
      <c r="K667">
        <v>0.47390900000000002</v>
      </c>
      <c r="L667">
        <v>0.46687099999999998</v>
      </c>
      <c r="M667">
        <v>0.46218999999999999</v>
      </c>
      <c r="N667">
        <v>0.33265899999999998</v>
      </c>
      <c r="O667">
        <v>0.60425399999999996</v>
      </c>
      <c r="P667">
        <v>0.485593</v>
      </c>
      <c r="Q667">
        <v>0.80919300000000005</v>
      </c>
      <c r="R667">
        <v>0.57756099999999999</v>
      </c>
      <c r="S667">
        <v>0.50871900000000003</v>
      </c>
      <c r="T667">
        <v>0.42298200000000002</v>
      </c>
      <c r="U667">
        <v>0.48232199999999997</v>
      </c>
      <c r="V667">
        <v>0.49979200000000001</v>
      </c>
      <c r="W667">
        <v>0.46149099999999998</v>
      </c>
      <c r="X667">
        <v>0.548674</v>
      </c>
      <c r="Y667">
        <v>0.594642</v>
      </c>
      <c r="AA667">
        <v>0.22373000000000001</v>
      </c>
      <c r="AB667">
        <v>-0.31795000000000001</v>
      </c>
      <c r="AC667">
        <v>-0.168105</v>
      </c>
      <c r="AD667">
        <v>0.16412599999999999</v>
      </c>
      <c r="AE667">
        <v>-0.227602</v>
      </c>
      <c r="AF667">
        <v>3.6290000000000003E-2</v>
      </c>
      <c r="AG667">
        <v>0.189391</v>
      </c>
      <c r="AH667">
        <v>0.154859</v>
      </c>
      <c r="AI667">
        <v>-1.4147E-2</v>
      </c>
      <c r="AJ667">
        <v>0.105647</v>
      </c>
      <c r="AK667">
        <v>0.28422999999999998</v>
      </c>
      <c r="AL667">
        <v>-0.10453900000000001</v>
      </c>
      <c r="AM667">
        <v>-7.3173000000000002E-2</v>
      </c>
      <c r="AN667">
        <v>-4.2162999999999999E-2</v>
      </c>
      <c r="AO667">
        <v>-0.21229500000000001</v>
      </c>
      <c r="AP667">
        <v>0.13789799999999999</v>
      </c>
      <c r="AQ667">
        <v>0.12653200000000001</v>
      </c>
      <c r="AR667">
        <v>-0.306871</v>
      </c>
      <c r="AS667">
        <v>1.8119E-2</v>
      </c>
      <c r="AT667">
        <v>2.6022E-2</v>
      </c>
      <c r="AV667">
        <v>0.77768499999999996</v>
      </c>
    </row>
    <row r="668" spans="1:48" x14ac:dyDescent="0.55000000000000004">
      <c r="A668">
        <v>666</v>
      </c>
      <c r="B668">
        <v>130.67541199999999</v>
      </c>
      <c r="C668">
        <v>200.81862100000001</v>
      </c>
      <c r="D668">
        <v>1.0010559999999999</v>
      </c>
      <c r="F668">
        <v>0.57731100000000002</v>
      </c>
      <c r="G668">
        <v>0.57391899999999996</v>
      </c>
      <c r="H668">
        <v>0.29585899999999998</v>
      </c>
      <c r="I668">
        <v>0.768289</v>
      </c>
      <c r="J668">
        <v>0.59148599999999996</v>
      </c>
      <c r="K668">
        <v>0.47328399999999998</v>
      </c>
      <c r="L668">
        <v>0.46251100000000001</v>
      </c>
      <c r="M668">
        <v>0.45635300000000001</v>
      </c>
      <c r="N668">
        <v>0.326872</v>
      </c>
      <c r="O668">
        <v>0.60782999999999998</v>
      </c>
      <c r="P668">
        <v>0.47829700000000003</v>
      </c>
      <c r="Q668">
        <v>0.81264999999999998</v>
      </c>
      <c r="R668">
        <v>0.58523400000000003</v>
      </c>
      <c r="S668">
        <v>0.52468800000000004</v>
      </c>
      <c r="T668">
        <v>0.415628</v>
      </c>
      <c r="U668">
        <v>0.48409400000000002</v>
      </c>
      <c r="V668">
        <v>0.49269000000000002</v>
      </c>
      <c r="W668">
        <v>0.46388099999999999</v>
      </c>
      <c r="X668">
        <v>0.53646000000000005</v>
      </c>
      <c r="Y668">
        <v>0.59572499999999995</v>
      </c>
      <c r="AA668">
        <v>0.203627</v>
      </c>
      <c r="AB668">
        <v>-0.30785200000000001</v>
      </c>
      <c r="AC668">
        <v>-0.17197599999999999</v>
      </c>
      <c r="AD668">
        <v>0.149034</v>
      </c>
      <c r="AE668">
        <v>-0.21332799999999999</v>
      </c>
      <c r="AF668">
        <v>4.3829E-2</v>
      </c>
      <c r="AG668">
        <v>0.18943499999999999</v>
      </c>
      <c r="AH668">
        <v>0.147394</v>
      </c>
      <c r="AI668">
        <v>-1.2416E-2</v>
      </c>
      <c r="AJ668">
        <v>0.108181</v>
      </c>
      <c r="AK668">
        <v>0.28618900000000003</v>
      </c>
      <c r="AL668">
        <v>-9.5244999999999996E-2</v>
      </c>
      <c r="AM668">
        <v>-7.6316999999999996E-2</v>
      </c>
      <c r="AN668">
        <v>-2.8329E-2</v>
      </c>
      <c r="AO668">
        <v>-0.20968300000000001</v>
      </c>
      <c r="AP668">
        <v>0.124343</v>
      </c>
      <c r="AQ668">
        <v>0.12556400000000001</v>
      </c>
      <c r="AR668">
        <v>-0.30225800000000003</v>
      </c>
      <c r="AS668">
        <v>1.1422E-2</v>
      </c>
      <c r="AT668">
        <v>2.8386000000000002E-2</v>
      </c>
      <c r="AV668">
        <v>0.75499300000000003</v>
      </c>
    </row>
    <row r="669" spans="1:48" x14ac:dyDescent="0.55000000000000004">
      <c r="A669">
        <v>667</v>
      </c>
      <c r="B669">
        <v>130.67541199999999</v>
      </c>
      <c r="C669">
        <v>200.81862100000001</v>
      </c>
      <c r="D669">
        <v>1</v>
      </c>
      <c r="F669">
        <v>0.58219900000000002</v>
      </c>
      <c r="G669">
        <v>0.57075500000000001</v>
      </c>
      <c r="H669">
        <v>0.29571700000000001</v>
      </c>
      <c r="I669">
        <v>0.76717000000000002</v>
      </c>
      <c r="J669">
        <v>0.58294100000000004</v>
      </c>
      <c r="K669">
        <v>0.491257</v>
      </c>
      <c r="L669">
        <v>0.45985599999999999</v>
      </c>
      <c r="M669">
        <v>0.44983299999999998</v>
      </c>
      <c r="N669">
        <v>0.322073</v>
      </c>
      <c r="O669">
        <v>0.61040899999999998</v>
      </c>
      <c r="P669">
        <v>0.47615099999999999</v>
      </c>
      <c r="Q669">
        <v>0.81346700000000005</v>
      </c>
      <c r="R669">
        <v>0.58338500000000004</v>
      </c>
      <c r="S669">
        <v>0.53256199999999998</v>
      </c>
      <c r="T669">
        <v>0.41916799999999999</v>
      </c>
      <c r="U669">
        <v>0.48702200000000001</v>
      </c>
      <c r="V669">
        <v>0.50710699999999997</v>
      </c>
      <c r="W669">
        <v>0.45948499999999998</v>
      </c>
      <c r="X669">
        <v>0.56350900000000004</v>
      </c>
      <c r="Y669">
        <v>0.59735499999999997</v>
      </c>
      <c r="AA669">
        <v>0.200962</v>
      </c>
      <c r="AB669">
        <v>-0.31297599999999998</v>
      </c>
      <c r="AC669">
        <v>-0.16981399999999999</v>
      </c>
      <c r="AD669">
        <v>0.14798</v>
      </c>
      <c r="AE669">
        <v>-0.20747599999999999</v>
      </c>
      <c r="AF669">
        <v>2.1198999999999999E-2</v>
      </c>
      <c r="AG669">
        <v>0.196995</v>
      </c>
      <c r="AH669">
        <v>0.15051500000000001</v>
      </c>
      <c r="AI669">
        <v>-1.3833E-2</v>
      </c>
      <c r="AJ669">
        <v>9.8803000000000002E-2</v>
      </c>
      <c r="AK669">
        <v>0.287684</v>
      </c>
      <c r="AL669">
        <v>-9.0380000000000002E-2</v>
      </c>
      <c r="AM669">
        <v>-7.2635000000000005E-2</v>
      </c>
      <c r="AN669">
        <v>-1.4977000000000001E-2</v>
      </c>
      <c r="AO669">
        <v>-0.207736</v>
      </c>
      <c r="AP669">
        <v>0.122528</v>
      </c>
      <c r="AQ669">
        <v>0.104241</v>
      </c>
      <c r="AR669">
        <v>-0.29315000000000002</v>
      </c>
      <c r="AS669">
        <v>8.9879999999999995E-3</v>
      </c>
      <c r="AT669">
        <v>4.3083999999999997E-2</v>
      </c>
      <c r="AV669">
        <v>0.74654100000000001</v>
      </c>
    </row>
    <row r="670" spans="1:48" x14ac:dyDescent="0.55000000000000004">
      <c r="A670">
        <v>668</v>
      </c>
      <c r="B670">
        <v>113.969144</v>
      </c>
      <c r="C670">
        <v>200.81862100000001</v>
      </c>
      <c r="D670">
        <v>1.0007109999999999</v>
      </c>
      <c r="F670">
        <v>0.58290600000000004</v>
      </c>
      <c r="G670">
        <v>0.57726</v>
      </c>
      <c r="H670">
        <v>0.28998400000000002</v>
      </c>
      <c r="I670">
        <v>0.76371</v>
      </c>
      <c r="J670">
        <v>0.579511</v>
      </c>
      <c r="K670">
        <v>0.49118200000000001</v>
      </c>
      <c r="L670">
        <v>0.45481500000000002</v>
      </c>
      <c r="M670">
        <v>0.45289400000000002</v>
      </c>
      <c r="N670">
        <v>0.32039899999999999</v>
      </c>
      <c r="O670">
        <v>0.60871699999999995</v>
      </c>
      <c r="P670">
        <v>0.47931299999999999</v>
      </c>
      <c r="Q670">
        <v>0.811774</v>
      </c>
      <c r="R670">
        <v>0.58887900000000004</v>
      </c>
      <c r="S670">
        <v>0.54216799999999998</v>
      </c>
      <c r="T670">
        <v>0.41893000000000002</v>
      </c>
      <c r="U670">
        <v>0.48670999999999998</v>
      </c>
      <c r="V670">
        <v>0.51799600000000001</v>
      </c>
      <c r="W670">
        <v>0.459175</v>
      </c>
      <c r="X670">
        <v>0.56503599999999998</v>
      </c>
      <c r="Y670">
        <v>0.61520200000000003</v>
      </c>
      <c r="AA670">
        <v>0.18241199999999999</v>
      </c>
      <c r="AB670">
        <v>-0.302786</v>
      </c>
      <c r="AC670">
        <v>-0.16464500000000001</v>
      </c>
      <c r="AD670">
        <v>0.14433599999999999</v>
      </c>
      <c r="AE670">
        <v>-0.21918499999999999</v>
      </c>
      <c r="AF670">
        <v>1.2926999999999999E-2</v>
      </c>
      <c r="AG670">
        <v>0.204573</v>
      </c>
      <c r="AH670">
        <v>0.14701500000000001</v>
      </c>
      <c r="AI670">
        <v>-1.5334E-2</v>
      </c>
      <c r="AJ670">
        <v>0.103975</v>
      </c>
      <c r="AK670">
        <v>0.27888400000000002</v>
      </c>
      <c r="AL670">
        <v>-8.5096000000000005E-2</v>
      </c>
      <c r="AM670">
        <v>-8.4558999999999995E-2</v>
      </c>
      <c r="AN670">
        <v>-2.689E-3</v>
      </c>
      <c r="AO670">
        <v>-0.21118400000000001</v>
      </c>
      <c r="AP670">
        <v>0.117785</v>
      </c>
      <c r="AQ670">
        <v>0.123319</v>
      </c>
      <c r="AR670">
        <v>-0.29316999999999999</v>
      </c>
      <c r="AS670">
        <v>2.4760000000000001E-2</v>
      </c>
      <c r="AT670">
        <v>3.8662000000000002E-2</v>
      </c>
      <c r="AV670">
        <v>0.74129800000000001</v>
      </c>
    </row>
    <row r="671" spans="1:48" x14ac:dyDescent="0.55000000000000004">
      <c r="A671">
        <v>669</v>
      </c>
      <c r="B671">
        <v>113.969144</v>
      </c>
      <c r="C671">
        <v>200.81862100000001</v>
      </c>
      <c r="D671">
        <v>1</v>
      </c>
      <c r="F671">
        <v>0.57788799999999996</v>
      </c>
      <c r="G671">
        <v>0.57648999999999995</v>
      </c>
      <c r="H671">
        <v>0.28636899999999998</v>
      </c>
      <c r="I671">
        <v>0.76512400000000003</v>
      </c>
      <c r="J671">
        <v>0.57045699999999999</v>
      </c>
      <c r="K671">
        <v>0.48921199999999998</v>
      </c>
      <c r="L671">
        <v>0.45951500000000001</v>
      </c>
      <c r="M671">
        <v>0.46772900000000001</v>
      </c>
      <c r="N671">
        <v>0.31822699999999998</v>
      </c>
      <c r="O671">
        <v>0.60403499999999999</v>
      </c>
      <c r="P671">
        <v>0.478856</v>
      </c>
      <c r="Q671">
        <v>0.80995499999999998</v>
      </c>
      <c r="R671">
        <v>0.580928</v>
      </c>
      <c r="S671">
        <v>0.53745600000000004</v>
      </c>
      <c r="T671">
        <v>0.41003400000000001</v>
      </c>
      <c r="U671">
        <v>0.477163</v>
      </c>
      <c r="V671">
        <v>0.52357399999999998</v>
      </c>
      <c r="W671">
        <v>0.45854200000000001</v>
      </c>
      <c r="X671">
        <v>0.56298999999999999</v>
      </c>
      <c r="Y671">
        <v>0.61379399999999995</v>
      </c>
      <c r="AA671">
        <v>0.19426099999999999</v>
      </c>
      <c r="AB671">
        <v>-0.302651</v>
      </c>
      <c r="AC671">
        <v>-0.161415</v>
      </c>
      <c r="AD671">
        <v>0.15504999999999999</v>
      </c>
      <c r="AE671">
        <v>-0.22329499999999999</v>
      </c>
      <c r="AF671">
        <v>1.0828000000000001E-2</v>
      </c>
      <c r="AG671">
        <v>0.187723</v>
      </c>
      <c r="AH671">
        <v>0.15223600000000001</v>
      </c>
      <c r="AI671">
        <v>-1.6063000000000001E-2</v>
      </c>
      <c r="AJ671">
        <v>0.104964</v>
      </c>
      <c r="AK671">
        <v>0.26892199999999999</v>
      </c>
      <c r="AL671">
        <v>-8.9377999999999999E-2</v>
      </c>
      <c r="AM671">
        <v>-8.7833999999999995E-2</v>
      </c>
      <c r="AN671">
        <v>9.5299999999999996E-4</v>
      </c>
      <c r="AO671">
        <v>-0.209143</v>
      </c>
      <c r="AP671">
        <v>0.115256</v>
      </c>
      <c r="AQ671">
        <v>0.116231</v>
      </c>
      <c r="AR671">
        <v>-0.28598400000000002</v>
      </c>
      <c r="AS671">
        <v>3.0530999999999999E-2</v>
      </c>
      <c r="AT671">
        <v>3.8809000000000003E-2</v>
      </c>
      <c r="AV671">
        <v>0.73612599999999995</v>
      </c>
    </row>
    <row r="672" spans="1:48" x14ac:dyDescent="0.55000000000000004">
      <c r="A672">
        <v>670</v>
      </c>
      <c r="B672">
        <v>113.969144</v>
      </c>
      <c r="C672">
        <v>200.81862100000001</v>
      </c>
      <c r="D672">
        <v>1</v>
      </c>
      <c r="F672">
        <v>0.57480200000000004</v>
      </c>
      <c r="G672">
        <v>0.57678499999999999</v>
      </c>
      <c r="H672">
        <v>0.284549</v>
      </c>
      <c r="I672">
        <v>0.766509</v>
      </c>
      <c r="J672">
        <v>0.56311299999999997</v>
      </c>
      <c r="K672">
        <v>0.49496000000000001</v>
      </c>
      <c r="L672">
        <v>0.46223999999999998</v>
      </c>
      <c r="M672">
        <v>0.45994400000000002</v>
      </c>
      <c r="N672">
        <v>0.314753</v>
      </c>
      <c r="O672">
        <v>0.60310699999999995</v>
      </c>
      <c r="P672">
        <v>0.482014</v>
      </c>
      <c r="Q672">
        <v>0.80282799999999999</v>
      </c>
      <c r="R672">
        <v>0.60551100000000002</v>
      </c>
      <c r="S672">
        <v>0.53913599999999995</v>
      </c>
      <c r="T672">
        <v>0.41808499999999998</v>
      </c>
      <c r="U672">
        <v>0.479377</v>
      </c>
      <c r="V672">
        <v>0.51315</v>
      </c>
      <c r="W672">
        <v>0.46144400000000002</v>
      </c>
      <c r="X672">
        <v>0.56263300000000005</v>
      </c>
      <c r="Y672">
        <v>0.63448099999999996</v>
      </c>
      <c r="AA672">
        <v>0.180344</v>
      </c>
      <c r="AB672">
        <v>-0.30041200000000001</v>
      </c>
      <c r="AC672">
        <v>-0.16752300000000001</v>
      </c>
      <c r="AD672">
        <v>0.14574799999999999</v>
      </c>
      <c r="AE672">
        <v>-0.22440399999999999</v>
      </c>
      <c r="AF672">
        <v>5.2760000000000003E-3</v>
      </c>
      <c r="AG672">
        <v>0.18645300000000001</v>
      </c>
      <c r="AH672">
        <v>0.15607799999999999</v>
      </c>
      <c r="AI672">
        <v>-1.6087000000000001E-2</v>
      </c>
      <c r="AJ672">
        <v>0.10371900000000001</v>
      </c>
      <c r="AK672">
        <v>0.27462799999999998</v>
      </c>
      <c r="AL672">
        <v>-8.4827E-2</v>
      </c>
      <c r="AM672">
        <v>-7.2319999999999995E-2</v>
      </c>
      <c r="AN672">
        <v>3.0019999999999999E-3</v>
      </c>
      <c r="AO672">
        <v>-0.202602</v>
      </c>
      <c r="AP672">
        <v>0.11706999999999999</v>
      </c>
      <c r="AQ672">
        <v>9.6684999999999993E-2</v>
      </c>
      <c r="AR672">
        <v>-0.28472700000000001</v>
      </c>
      <c r="AS672">
        <v>2.0969999999999999E-2</v>
      </c>
      <c r="AT672">
        <v>6.293E-2</v>
      </c>
      <c r="AV672">
        <v>0.72803200000000001</v>
      </c>
    </row>
    <row r="673" spans="1:48" x14ac:dyDescent="0.55000000000000004">
      <c r="A673">
        <v>671</v>
      </c>
      <c r="B673">
        <v>125.143232</v>
      </c>
      <c r="C673">
        <v>200.81862100000001</v>
      </c>
      <c r="D673">
        <v>1.001533</v>
      </c>
      <c r="F673">
        <v>0.57628000000000001</v>
      </c>
      <c r="G673">
        <v>0.57836299999999996</v>
      </c>
      <c r="H673">
        <v>0.28069499999999997</v>
      </c>
      <c r="I673">
        <v>0.78639599999999998</v>
      </c>
      <c r="J673">
        <v>0.56224300000000005</v>
      </c>
      <c r="K673">
        <v>0.50133899999999998</v>
      </c>
      <c r="L673">
        <v>0.45030900000000001</v>
      </c>
      <c r="M673">
        <v>0.46190700000000001</v>
      </c>
      <c r="N673">
        <v>0.31173400000000001</v>
      </c>
      <c r="O673">
        <v>0.60725600000000002</v>
      </c>
      <c r="P673">
        <v>0.49421999999999999</v>
      </c>
      <c r="Q673">
        <v>0.80588800000000005</v>
      </c>
      <c r="R673">
        <v>0.60682199999999997</v>
      </c>
      <c r="S673">
        <v>0.53668199999999999</v>
      </c>
      <c r="T673">
        <v>0.41390199999999999</v>
      </c>
      <c r="U673">
        <v>0.47504299999999999</v>
      </c>
      <c r="V673">
        <v>0.49761</v>
      </c>
      <c r="W673">
        <v>0.46418799999999999</v>
      </c>
      <c r="X673">
        <v>0.54350500000000002</v>
      </c>
      <c r="Y673">
        <v>0.64334899999999995</v>
      </c>
      <c r="AA673">
        <v>0.18251600000000001</v>
      </c>
      <c r="AB673">
        <v>-0.29799900000000001</v>
      </c>
      <c r="AC673">
        <v>-0.160801</v>
      </c>
      <c r="AD673">
        <v>0.14313699999999999</v>
      </c>
      <c r="AE673">
        <v>-0.21371299999999999</v>
      </c>
      <c r="AF673">
        <v>4.7489999999999997E-3</v>
      </c>
      <c r="AG673">
        <v>0.19303500000000001</v>
      </c>
      <c r="AH673">
        <v>0.14247899999999999</v>
      </c>
      <c r="AI673">
        <v>-1.6031E-2</v>
      </c>
      <c r="AJ673">
        <v>0.113535</v>
      </c>
      <c r="AK673">
        <v>0.27843000000000001</v>
      </c>
      <c r="AL673">
        <v>-9.3437999999999993E-2</v>
      </c>
      <c r="AM673">
        <v>-6.8766999999999995E-2</v>
      </c>
      <c r="AN673">
        <v>-3.248E-3</v>
      </c>
      <c r="AO673">
        <v>-0.20285</v>
      </c>
      <c r="AP673">
        <v>0.11874800000000001</v>
      </c>
      <c r="AQ673">
        <v>0.10102999999999999</v>
      </c>
      <c r="AR673">
        <v>-0.28823700000000002</v>
      </c>
      <c r="AS673">
        <v>2.3604E-2</v>
      </c>
      <c r="AT673">
        <v>4.3819999999999998E-2</v>
      </c>
      <c r="AV673">
        <v>0.72586099999999998</v>
      </c>
    </row>
    <row r="674" spans="1:48" x14ac:dyDescent="0.55000000000000004">
      <c r="A674">
        <v>672</v>
      </c>
      <c r="B674">
        <v>125.143232</v>
      </c>
      <c r="C674">
        <v>200.81862100000001</v>
      </c>
      <c r="D674">
        <v>1</v>
      </c>
      <c r="F674">
        <v>0.572461</v>
      </c>
      <c r="G674">
        <v>0.58640400000000004</v>
      </c>
      <c r="H674">
        <v>0.27498600000000001</v>
      </c>
      <c r="I674">
        <v>0.77035399999999998</v>
      </c>
      <c r="J674">
        <v>0.55481499999999995</v>
      </c>
      <c r="K674">
        <v>0.50195500000000004</v>
      </c>
      <c r="L674">
        <v>0.42855399999999999</v>
      </c>
      <c r="M674">
        <v>0.45844699999999999</v>
      </c>
      <c r="N674">
        <v>0.30313099999999998</v>
      </c>
      <c r="O674">
        <v>0.60108799999999996</v>
      </c>
      <c r="P674">
        <v>0.495417</v>
      </c>
      <c r="Q674">
        <v>0.82070799999999999</v>
      </c>
      <c r="R674">
        <v>0.60190299999999997</v>
      </c>
      <c r="S674">
        <v>0.55289299999999997</v>
      </c>
      <c r="T674">
        <v>0.40510099999999999</v>
      </c>
      <c r="U674">
        <v>0.46061800000000003</v>
      </c>
      <c r="V674">
        <v>0.49250500000000003</v>
      </c>
      <c r="W674">
        <v>0.46543000000000001</v>
      </c>
      <c r="X674">
        <v>0.533667</v>
      </c>
      <c r="Y674">
        <v>0.64289700000000005</v>
      </c>
      <c r="AA674">
        <v>0.18077799999999999</v>
      </c>
      <c r="AB674">
        <v>-0.3165</v>
      </c>
      <c r="AC674">
        <v>-0.15612899999999999</v>
      </c>
      <c r="AD674">
        <v>0.14515900000000001</v>
      </c>
      <c r="AE674">
        <v>-0.21402399999999999</v>
      </c>
      <c r="AF674">
        <v>-5.6740000000000002E-3</v>
      </c>
      <c r="AG674">
        <v>0.20171700000000001</v>
      </c>
      <c r="AH674">
        <v>0.13400599999999999</v>
      </c>
      <c r="AI674">
        <v>-3.522E-3</v>
      </c>
      <c r="AJ674">
        <v>0.11074199999999999</v>
      </c>
      <c r="AK674">
        <v>0.27726899999999999</v>
      </c>
      <c r="AL674">
        <v>-7.8966999999999996E-2</v>
      </c>
      <c r="AM674">
        <v>-6.8101999999999996E-2</v>
      </c>
      <c r="AN674">
        <v>1.4237E-2</v>
      </c>
      <c r="AO674">
        <v>-0.19495899999999999</v>
      </c>
      <c r="AP674">
        <v>0.11987</v>
      </c>
      <c r="AQ674">
        <v>9.4937999999999995E-2</v>
      </c>
      <c r="AR674">
        <v>-0.296323</v>
      </c>
      <c r="AS674">
        <v>2.8348999999999999E-2</v>
      </c>
      <c r="AT674">
        <v>2.7136E-2</v>
      </c>
      <c r="AV674">
        <v>0.73058599999999996</v>
      </c>
    </row>
    <row r="675" spans="1:48" x14ac:dyDescent="0.55000000000000004">
      <c r="A675">
        <v>673</v>
      </c>
      <c r="B675">
        <v>125.143232</v>
      </c>
      <c r="C675">
        <v>200.81862100000001</v>
      </c>
      <c r="D675">
        <v>1.0015449999999999</v>
      </c>
      <c r="F675">
        <v>0.55618400000000001</v>
      </c>
      <c r="G675">
        <v>0.56791199999999997</v>
      </c>
      <c r="H675">
        <v>0.27199899999999999</v>
      </c>
      <c r="I675">
        <v>0.76119700000000001</v>
      </c>
      <c r="J675">
        <v>0.56298700000000002</v>
      </c>
      <c r="K675">
        <v>0.49040299999999998</v>
      </c>
      <c r="L675">
        <v>0.42512299999999997</v>
      </c>
      <c r="M675">
        <v>0.45763999999999999</v>
      </c>
      <c r="N675">
        <v>0.29344399999999998</v>
      </c>
      <c r="O675">
        <v>0.59151600000000004</v>
      </c>
      <c r="P675">
        <v>0.48305799999999999</v>
      </c>
      <c r="Q675">
        <v>0.80815000000000003</v>
      </c>
      <c r="R675">
        <v>0.591526</v>
      </c>
      <c r="S675">
        <v>0.54456700000000002</v>
      </c>
      <c r="T675">
        <v>0.38262200000000002</v>
      </c>
      <c r="U675">
        <v>0.45788400000000001</v>
      </c>
      <c r="V675">
        <v>0.47463699999999998</v>
      </c>
      <c r="W675">
        <v>0.45837699999999998</v>
      </c>
      <c r="X675">
        <v>0.526864</v>
      </c>
      <c r="Y675">
        <v>0.63500199999999996</v>
      </c>
      <c r="AA675">
        <v>0.17172000000000001</v>
      </c>
      <c r="AB675">
        <v>-0.306593</v>
      </c>
      <c r="AC675">
        <v>-0.15401100000000001</v>
      </c>
      <c r="AD675">
        <v>0.135406</v>
      </c>
      <c r="AE675">
        <v>-0.211317</v>
      </c>
      <c r="AF675">
        <v>-2.7889999999999998E-3</v>
      </c>
      <c r="AG675">
        <v>0.191472</v>
      </c>
      <c r="AH675">
        <v>0.130916</v>
      </c>
      <c r="AI675">
        <v>7.3350000000000004E-3</v>
      </c>
      <c r="AJ675">
        <v>0.10197199999999999</v>
      </c>
      <c r="AK675">
        <v>0.27983999999999998</v>
      </c>
      <c r="AL675">
        <v>-5.6848000000000003E-2</v>
      </c>
      <c r="AM675">
        <v>-7.2474999999999998E-2</v>
      </c>
      <c r="AN675">
        <v>1.8387000000000001E-2</v>
      </c>
      <c r="AO675">
        <v>-0.19114100000000001</v>
      </c>
      <c r="AP675">
        <v>0.10396900000000001</v>
      </c>
      <c r="AQ675">
        <v>0.103559</v>
      </c>
      <c r="AR675">
        <v>-0.29921599999999998</v>
      </c>
      <c r="AS675">
        <v>4.0273999999999997E-2</v>
      </c>
      <c r="AT675">
        <v>9.5409999999999991E-3</v>
      </c>
      <c r="AV675">
        <v>0.71477400000000002</v>
      </c>
    </row>
    <row r="676" spans="1:48" x14ac:dyDescent="0.55000000000000004">
      <c r="A676">
        <v>674</v>
      </c>
      <c r="B676">
        <v>125.143232</v>
      </c>
      <c r="C676">
        <v>200.81862100000001</v>
      </c>
      <c r="D676">
        <v>1.000883</v>
      </c>
      <c r="F676">
        <v>0.55154700000000001</v>
      </c>
      <c r="G676">
        <v>0.55922000000000005</v>
      </c>
      <c r="H676">
        <v>0.27565899999999999</v>
      </c>
      <c r="I676">
        <v>0.75933899999999999</v>
      </c>
      <c r="J676">
        <v>0.54172299999999995</v>
      </c>
      <c r="K676">
        <v>0.48549599999999998</v>
      </c>
      <c r="L676">
        <v>0.430782</v>
      </c>
      <c r="M676">
        <v>0.45978400000000003</v>
      </c>
      <c r="N676">
        <v>0.30045500000000003</v>
      </c>
      <c r="O676">
        <v>0.58638400000000002</v>
      </c>
      <c r="P676">
        <v>0.47658800000000001</v>
      </c>
      <c r="Q676">
        <v>0.80854300000000001</v>
      </c>
      <c r="R676">
        <v>0.59223499999999996</v>
      </c>
      <c r="S676">
        <v>0.55243799999999998</v>
      </c>
      <c r="T676">
        <v>0.37884299999999999</v>
      </c>
      <c r="U676">
        <v>0.44747700000000001</v>
      </c>
      <c r="V676">
        <v>0.47008100000000003</v>
      </c>
      <c r="W676">
        <v>0.46719699999999997</v>
      </c>
      <c r="X676">
        <v>0.51952100000000001</v>
      </c>
      <c r="Y676">
        <v>0.63714000000000004</v>
      </c>
      <c r="AA676">
        <v>0.167263</v>
      </c>
      <c r="AB676">
        <v>-0.30884600000000001</v>
      </c>
      <c r="AC676">
        <v>-0.15828400000000001</v>
      </c>
      <c r="AD676">
        <v>0.135769</v>
      </c>
      <c r="AE676">
        <v>-0.19605600000000001</v>
      </c>
      <c r="AF676">
        <v>-5.548E-3</v>
      </c>
      <c r="AG676">
        <v>0.18401400000000001</v>
      </c>
      <c r="AH676">
        <v>0.138545</v>
      </c>
      <c r="AI676">
        <v>-9.9229999999999995E-3</v>
      </c>
      <c r="AJ676">
        <v>0.104671</v>
      </c>
      <c r="AK676">
        <v>0.28718700000000003</v>
      </c>
      <c r="AL676">
        <v>-4.0383000000000002E-2</v>
      </c>
      <c r="AM676">
        <v>-7.2100999999999998E-2</v>
      </c>
      <c r="AN676">
        <v>3.1605000000000001E-2</v>
      </c>
      <c r="AO676">
        <v>-0.20357900000000001</v>
      </c>
      <c r="AP676">
        <v>0.10749</v>
      </c>
      <c r="AQ676">
        <v>0.10323499999999999</v>
      </c>
      <c r="AR676">
        <v>-0.29747499999999999</v>
      </c>
      <c r="AS676">
        <v>4.1269E-2</v>
      </c>
      <c r="AT676">
        <v>-8.8529999999999998E-3</v>
      </c>
      <c r="AV676">
        <v>0.71670299999999998</v>
      </c>
    </row>
    <row r="677" spans="1:48" x14ac:dyDescent="0.55000000000000004">
      <c r="A677">
        <v>675</v>
      </c>
      <c r="B677">
        <v>133.81360799999999</v>
      </c>
      <c r="C677">
        <v>200.81862100000001</v>
      </c>
      <c r="D677">
        <v>1</v>
      </c>
      <c r="F677">
        <v>0.55674599999999996</v>
      </c>
      <c r="G677">
        <v>0.55922899999999998</v>
      </c>
      <c r="H677">
        <v>0.278808</v>
      </c>
      <c r="I677">
        <v>0.73391200000000001</v>
      </c>
      <c r="J677">
        <v>0.54441099999999998</v>
      </c>
      <c r="K677">
        <v>0.47726600000000002</v>
      </c>
      <c r="L677">
        <v>0.42584300000000003</v>
      </c>
      <c r="M677">
        <v>0.45904600000000001</v>
      </c>
      <c r="N677">
        <v>0.29965799999999998</v>
      </c>
      <c r="O677">
        <v>0.57366899999999998</v>
      </c>
      <c r="P677">
        <v>0.47782400000000003</v>
      </c>
      <c r="Q677">
        <v>0.81245299999999998</v>
      </c>
      <c r="R677">
        <v>0.58489899999999995</v>
      </c>
      <c r="S677">
        <v>0.55263300000000004</v>
      </c>
      <c r="T677">
        <v>0.38397700000000001</v>
      </c>
      <c r="U677">
        <v>0.44619199999999998</v>
      </c>
      <c r="V677">
        <v>0.47345399999999999</v>
      </c>
      <c r="W677">
        <v>0.45480399999999999</v>
      </c>
      <c r="X677">
        <v>0.51453800000000005</v>
      </c>
      <c r="Y677">
        <v>0.62982800000000005</v>
      </c>
      <c r="AA677">
        <v>0.16672799999999999</v>
      </c>
      <c r="AB677">
        <v>-0.30657400000000001</v>
      </c>
      <c r="AC677">
        <v>-0.17164399999999999</v>
      </c>
      <c r="AD677">
        <v>0.15271999999999999</v>
      </c>
      <c r="AE677">
        <v>-0.185775</v>
      </c>
      <c r="AF677">
        <v>7.228E-3</v>
      </c>
      <c r="AG677">
        <v>0.175651</v>
      </c>
      <c r="AH677">
        <v>0.13006300000000001</v>
      </c>
      <c r="AI677">
        <v>-2.3140000000000001E-3</v>
      </c>
      <c r="AJ677">
        <v>9.3827999999999995E-2</v>
      </c>
      <c r="AK677">
        <v>0.28356500000000001</v>
      </c>
      <c r="AL677">
        <v>-1.0965000000000001E-2</v>
      </c>
      <c r="AM677">
        <v>-8.9147000000000004E-2</v>
      </c>
      <c r="AN677">
        <v>5.4278E-2</v>
      </c>
      <c r="AO677">
        <v>-0.21662799999999999</v>
      </c>
      <c r="AP677">
        <v>0.11108800000000001</v>
      </c>
      <c r="AQ677">
        <v>0.11122700000000001</v>
      </c>
      <c r="AR677">
        <v>-0.31950099999999998</v>
      </c>
      <c r="AS677">
        <v>3.9065999999999997E-2</v>
      </c>
      <c r="AT677">
        <v>-2.2894000000000001E-2</v>
      </c>
      <c r="AV677">
        <v>0.73000500000000001</v>
      </c>
    </row>
    <row r="678" spans="1:48" x14ac:dyDescent="0.55000000000000004">
      <c r="A678">
        <v>676</v>
      </c>
      <c r="B678">
        <v>133.81360799999999</v>
      </c>
      <c r="C678">
        <v>200.81862100000001</v>
      </c>
      <c r="D678">
        <v>1.000472</v>
      </c>
      <c r="F678">
        <v>0.56428999999999996</v>
      </c>
      <c r="G678">
        <v>0.555593</v>
      </c>
      <c r="H678">
        <v>0.27224199999999998</v>
      </c>
      <c r="I678">
        <v>0.73806000000000005</v>
      </c>
      <c r="J678">
        <v>0.54905800000000005</v>
      </c>
      <c r="K678">
        <v>0.46778999999999998</v>
      </c>
      <c r="L678">
        <v>0.41931000000000002</v>
      </c>
      <c r="M678">
        <v>0.46103699999999997</v>
      </c>
      <c r="N678">
        <v>0.29966199999999998</v>
      </c>
      <c r="O678">
        <v>0.56880699999999995</v>
      </c>
      <c r="P678">
        <v>0.46879999999999999</v>
      </c>
      <c r="Q678">
        <v>0.80440999999999996</v>
      </c>
      <c r="R678">
        <v>0.56955100000000003</v>
      </c>
      <c r="S678">
        <v>0.54256700000000002</v>
      </c>
      <c r="T678">
        <v>0.383606</v>
      </c>
      <c r="U678">
        <v>0.447712</v>
      </c>
      <c r="V678">
        <v>0.487707</v>
      </c>
      <c r="W678">
        <v>0.45426</v>
      </c>
      <c r="X678">
        <v>0.51396200000000003</v>
      </c>
      <c r="Y678">
        <v>0.62218399999999996</v>
      </c>
      <c r="AA678">
        <v>0.178756</v>
      </c>
      <c r="AB678">
        <v>-0.30676300000000001</v>
      </c>
      <c r="AC678">
        <v>-0.17344799999999999</v>
      </c>
      <c r="AD678">
        <v>0.16812099999999999</v>
      </c>
      <c r="AE678">
        <v>-0.17638200000000001</v>
      </c>
      <c r="AF678">
        <v>2.0140000000000002E-3</v>
      </c>
      <c r="AG678">
        <v>0.17283200000000001</v>
      </c>
      <c r="AH678">
        <v>0.136157</v>
      </c>
      <c r="AI678">
        <v>-7.2100000000000003E-3</v>
      </c>
      <c r="AJ678">
        <v>8.4390000000000007E-2</v>
      </c>
      <c r="AK678">
        <v>0.27047399999999999</v>
      </c>
      <c r="AL678">
        <v>-1.8062999999999999E-2</v>
      </c>
      <c r="AM678">
        <v>-8.2613000000000006E-2</v>
      </c>
      <c r="AN678">
        <v>5.6585000000000003E-2</v>
      </c>
      <c r="AO678">
        <v>-0.220198</v>
      </c>
      <c r="AP678">
        <v>0.104464</v>
      </c>
      <c r="AQ678">
        <v>0.123224</v>
      </c>
      <c r="AR678">
        <v>-0.31623200000000001</v>
      </c>
      <c r="AS678">
        <v>2.0025999999999999E-2</v>
      </c>
      <c r="AT678">
        <v>-1.6133999999999999E-2</v>
      </c>
      <c r="AV678">
        <v>0.72791600000000001</v>
      </c>
    </row>
    <row r="679" spans="1:48" x14ac:dyDescent="0.55000000000000004">
      <c r="A679">
        <v>677</v>
      </c>
      <c r="B679">
        <v>125.829375</v>
      </c>
      <c r="C679">
        <v>200.81862100000001</v>
      </c>
      <c r="D679">
        <v>1.0007330000000001</v>
      </c>
      <c r="F679">
        <v>0.556558</v>
      </c>
      <c r="G679">
        <v>0.55599399999999999</v>
      </c>
      <c r="H679">
        <v>0.27399099999999998</v>
      </c>
      <c r="I679">
        <v>0.73623899999999998</v>
      </c>
      <c r="J679">
        <v>0.53974500000000003</v>
      </c>
      <c r="K679">
        <v>0.46831800000000001</v>
      </c>
      <c r="L679">
        <v>0.42088399999999998</v>
      </c>
      <c r="M679">
        <v>0.46541100000000002</v>
      </c>
      <c r="N679">
        <v>0.29352800000000001</v>
      </c>
      <c r="O679">
        <v>0.58169099999999996</v>
      </c>
      <c r="P679">
        <v>0.47398800000000002</v>
      </c>
      <c r="Q679">
        <v>0.80915099999999995</v>
      </c>
      <c r="R679">
        <v>0.55983899999999998</v>
      </c>
      <c r="S679">
        <v>0.53280000000000005</v>
      </c>
      <c r="T679">
        <v>0.39350200000000002</v>
      </c>
      <c r="U679">
        <v>0.44311899999999999</v>
      </c>
      <c r="V679">
        <v>0.48789500000000002</v>
      </c>
      <c r="W679">
        <v>0.45985199999999998</v>
      </c>
      <c r="X679">
        <v>0.49323899999999998</v>
      </c>
      <c r="Y679">
        <v>0.626301</v>
      </c>
      <c r="AA679">
        <v>0.190438</v>
      </c>
      <c r="AB679">
        <v>-0.312143</v>
      </c>
      <c r="AC679">
        <v>-0.17102700000000001</v>
      </c>
      <c r="AD679">
        <v>0.157808</v>
      </c>
      <c r="AE679">
        <v>-0.16681299999999999</v>
      </c>
      <c r="AF679">
        <v>-8.1999999999999998E-4</v>
      </c>
      <c r="AG679">
        <v>0.17635200000000001</v>
      </c>
      <c r="AH679">
        <v>0.143265</v>
      </c>
      <c r="AI679">
        <v>-9.1489999999999991E-3</v>
      </c>
      <c r="AJ679">
        <v>6.9644999999999999E-2</v>
      </c>
      <c r="AK679">
        <v>0.27896199999999999</v>
      </c>
      <c r="AL679">
        <v>-6.2059999999999997E-3</v>
      </c>
      <c r="AM679">
        <v>-7.8987000000000002E-2</v>
      </c>
      <c r="AN679">
        <v>6.1915999999999999E-2</v>
      </c>
      <c r="AO679">
        <v>-0.22738900000000001</v>
      </c>
      <c r="AP679">
        <v>9.9157999999999996E-2</v>
      </c>
      <c r="AQ679">
        <v>0.12800900000000001</v>
      </c>
      <c r="AR679">
        <v>-0.32763399999999998</v>
      </c>
      <c r="AS679">
        <v>2.0532999999999999E-2</v>
      </c>
      <c r="AT679">
        <v>-2.5919000000000001E-2</v>
      </c>
      <c r="AV679">
        <v>0.73927900000000002</v>
      </c>
    </row>
    <row r="680" spans="1:48" x14ac:dyDescent="0.55000000000000004">
      <c r="A680">
        <v>678</v>
      </c>
      <c r="B680">
        <v>123.961538</v>
      </c>
      <c r="C680">
        <v>200.81862100000001</v>
      </c>
      <c r="D680">
        <v>1</v>
      </c>
      <c r="F680">
        <v>0.55569500000000005</v>
      </c>
      <c r="G680">
        <v>0.550983</v>
      </c>
      <c r="H680">
        <v>0.27157100000000001</v>
      </c>
      <c r="I680">
        <v>0.73103099999999999</v>
      </c>
      <c r="J680">
        <v>0.53122400000000003</v>
      </c>
      <c r="K680">
        <v>0.46314899999999998</v>
      </c>
      <c r="L680">
        <v>0.41186600000000001</v>
      </c>
      <c r="M680">
        <v>0.459117</v>
      </c>
      <c r="N680">
        <v>0.29442499999999999</v>
      </c>
      <c r="O680">
        <v>0.58912900000000001</v>
      </c>
      <c r="P680">
        <v>0.47659800000000002</v>
      </c>
      <c r="Q680">
        <v>0.79423500000000002</v>
      </c>
      <c r="R680">
        <v>0.56076999999999999</v>
      </c>
      <c r="S680">
        <v>0.52516300000000005</v>
      </c>
      <c r="T680">
        <v>0.39303300000000002</v>
      </c>
      <c r="U680">
        <v>0.44001299999999999</v>
      </c>
      <c r="V680">
        <v>0.48344700000000002</v>
      </c>
      <c r="W680">
        <v>0.45443899999999998</v>
      </c>
      <c r="X680">
        <v>0.49270399999999998</v>
      </c>
      <c r="Y680">
        <v>0.62041400000000002</v>
      </c>
      <c r="AA680">
        <v>0.193187</v>
      </c>
      <c r="AB680">
        <v>-0.303066</v>
      </c>
      <c r="AC680">
        <v>-0.16017500000000001</v>
      </c>
      <c r="AD680">
        <v>0.159744</v>
      </c>
      <c r="AE680">
        <v>-0.16847799999999999</v>
      </c>
      <c r="AF680">
        <v>-5.7920000000000003E-3</v>
      </c>
      <c r="AG680">
        <v>0.174984</v>
      </c>
      <c r="AH680">
        <v>0.15423100000000001</v>
      </c>
      <c r="AI680">
        <v>-2.4087999999999998E-2</v>
      </c>
      <c r="AJ680">
        <v>6.5526000000000001E-2</v>
      </c>
      <c r="AK680">
        <v>0.27675899999999998</v>
      </c>
      <c r="AL680">
        <v>-4.1510000000000002E-3</v>
      </c>
      <c r="AM680">
        <v>-7.5978000000000004E-2</v>
      </c>
      <c r="AN680">
        <v>5.5878999999999998E-2</v>
      </c>
      <c r="AO680">
        <v>-0.22711000000000001</v>
      </c>
      <c r="AP680">
        <v>9.7793000000000005E-2</v>
      </c>
      <c r="AQ680">
        <v>0.129025</v>
      </c>
      <c r="AR680">
        <v>-0.32851799999999998</v>
      </c>
      <c r="AS680">
        <v>2.1111000000000001E-2</v>
      </c>
      <c r="AT680">
        <v>-3.0883000000000001E-2</v>
      </c>
      <c r="AV680">
        <v>0.73529900000000004</v>
      </c>
    </row>
    <row r="681" spans="1:48" x14ac:dyDescent="0.55000000000000004">
      <c r="A681">
        <v>679</v>
      </c>
      <c r="B681">
        <v>123.961538</v>
      </c>
      <c r="C681">
        <v>200.81862100000001</v>
      </c>
      <c r="D681">
        <v>1</v>
      </c>
      <c r="F681">
        <v>0.54280899999999999</v>
      </c>
      <c r="G681">
        <v>0.54906999999999995</v>
      </c>
      <c r="H681">
        <v>0.27612700000000001</v>
      </c>
      <c r="I681">
        <v>0.75337100000000001</v>
      </c>
      <c r="J681">
        <v>0.53599399999999997</v>
      </c>
      <c r="K681">
        <v>0.48086699999999999</v>
      </c>
      <c r="L681">
        <v>0.41917599999999999</v>
      </c>
      <c r="M681">
        <v>0.46312999999999999</v>
      </c>
      <c r="N681">
        <v>0.29196</v>
      </c>
      <c r="O681">
        <v>0.60675999999999997</v>
      </c>
      <c r="P681">
        <v>0.475244</v>
      </c>
      <c r="Q681">
        <v>0.80547500000000005</v>
      </c>
      <c r="R681">
        <v>0.55226799999999998</v>
      </c>
      <c r="S681">
        <v>0.53127000000000002</v>
      </c>
      <c r="T681">
        <v>0.38791399999999998</v>
      </c>
      <c r="U681">
        <v>0.44779999999999998</v>
      </c>
      <c r="V681">
        <v>0.48205500000000001</v>
      </c>
      <c r="W681">
        <v>0.45721800000000001</v>
      </c>
      <c r="X681">
        <v>0.49409700000000001</v>
      </c>
      <c r="Y681">
        <v>0.62620600000000004</v>
      </c>
      <c r="AA681">
        <v>0.18248200000000001</v>
      </c>
      <c r="AB681">
        <v>-0.30443900000000002</v>
      </c>
      <c r="AC681">
        <v>-0.161688</v>
      </c>
      <c r="AD681">
        <v>0.14307600000000001</v>
      </c>
      <c r="AE681">
        <v>-0.14383899999999999</v>
      </c>
      <c r="AF681">
        <v>-7.9089999999999994E-3</v>
      </c>
      <c r="AG681">
        <v>0.16900399999999999</v>
      </c>
      <c r="AH681">
        <v>0.14202000000000001</v>
      </c>
      <c r="AI681">
        <v>-3.2805000000000001E-2</v>
      </c>
      <c r="AJ681">
        <v>7.3921000000000001E-2</v>
      </c>
      <c r="AK681">
        <v>0.27943299999999999</v>
      </c>
      <c r="AL681">
        <v>-1.3960000000000001E-3</v>
      </c>
      <c r="AM681">
        <v>-7.8225000000000003E-2</v>
      </c>
      <c r="AN681">
        <v>7.0095000000000005E-2</v>
      </c>
      <c r="AO681">
        <v>-0.22432099999999999</v>
      </c>
      <c r="AP681">
        <v>9.9038000000000001E-2</v>
      </c>
      <c r="AQ681">
        <v>0.114993</v>
      </c>
      <c r="AR681">
        <v>-0.32810099999999998</v>
      </c>
      <c r="AS681">
        <v>1.8311000000000001E-2</v>
      </c>
      <c r="AT681">
        <v>-9.6489999999999996E-3</v>
      </c>
      <c r="AV681">
        <v>0.72053299999999998</v>
      </c>
    </row>
    <row r="682" spans="1:48" x14ac:dyDescent="0.55000000000000004">
      <c r="A682">
        <v>680</v>
      </c>
      <c r="B682">
        <v>123.961538</v>
      </c>
      <c r="C682">
        <v>200.81862100000001</v>
      </c>
      <c r="D682">
        <v>1.0005869999999999</v>
      </c>
      <c r="F682">
        <v>0.53789200000000004</v>
      </c>
      <c r="G682">
        <v>0.54993700000000001</v>
      </c>
      <c r="H682">
        <v>0.28103600000000001</v>
      </c>
      <c r="I682">
        <v>0.75656999999999996</v>
      </c>
      <c r="J682">
        <v>0.53590499999999996</v>
      </c>
      <c r="K682">
        <v>0.48386299999999999</v>
      </c>
      <c r="L682">
        <v>0.414074</v>
      </c>
      <c r="M682">
        <v>0.46920499999999998</v>
      </c>
      <c r="N682">
        <v>0.29908499999999999</v>
      </c>
      <c r="O682">
        <v>0.59751900000000002</v>
      </c>
      <c r="P682">
        <v>0.48918600000000001</v>
      </c>
      <c r="Q682">
        <v>0.79208800000000001</v>
      </c>
      <c r="R682">
        <v>0.55421399999999998</v>
      </c>
      <c r="S682">
        <v>0.54249499999999995</v>
      </c>
      <c r="T682">
        <v>0.39225599999999999</v>
      </c>
      <c r="U682">
        <v>0.43326799999999999</v>
      </c>
      <c r="V682">
        <v>0.48652000000000001</v>
      </c>
      <c r="W682">
        <v>0.462057</v>
      </c>
      <c r="X682">
        <v>0.49053799999999997</v>
      </c>
      <c r="Y682">
        <v>0.61414400000000002</v>
      </c>
      <c r="AA682">
        <v>0.18368200000000001</v>
      </c>
      <c r="AB682">
        <v>-0.29916199999999998</v>
      </c>
      <c r="AC682">
        <v>-0.165823</v>
      </c>
      <c r="AD682">
        <v>0.13361899999999999</v>
      </c>
      <c r="AE682">
        <v>-0.142898</v>
      </c>
      <c r="AF682">
        <v>-1.1213000000000001E-2</v>
      </c>
      <c r="AG682">
        <v>0.16244500000000001</v>
      </c>
      <c r="AH682">
        <v>0.14622499999999999</v>
      </c>
      <c r="AI682">
        <v>-2.7005000000000001E-2</v>
      </c>
      <c r="AJ682">
        <v>6.0821E-2</v>
      </c>
      <c r="AK682">
        <v>0.277893</v>
      </c>
      <c r="AL682">
        <v>-1.261E-3</v>
      </c>
      <c r="AM682">
        <v>-7.8238000000000002E-2</v>
      </c>
      <c r="AN682">
        <v>6.3994999999999996E-2</v>
      </c>
      <c r="AO682">
        <v>-0.22769500000000001</v>
      </c>
      <c r="AP682">
        <v>9.3098E-2</v>
      </c>
      <c r="AQ682">
        <v>0.130352</v>
      </c>
      <c r="AR682">
        <v>-0.32018999999999997</v>
      </c>
      <c r="AS682">
        <v>3.7044000000000001E-2</v>
      </c>
      <c r="AT682">
        <v>-1.5689999999999999E-2</v>
      </c>
      <c r="AV682">
        <v>0.71443599999999996</v>
      </c>
    </row>
    <row r="683" spans="1:48" x14ac:dyDescent="0.55000000000000004">
      <c r="A683">
        <v>681</v>
      </c>
      <c r="B683">
        <v>123.961538</v>
      </c>
      <c r="C683">
        <v>200.81862100000001</v>
      </c>
      <c r="D683">
        <v>1.0011650000000001</v>
      </c>
      <c r="F683">
        <v>0.53615900000000005</v>
      </c>
      <c r="G683">
        <v>0.55459800000000004</v>
      </c>
      <c r="H683">
        <v>0.28503299999999998</v>
      </c>
      <c r="I683">
        <v>0.75175599999999998</v>
      </c>
      <c r="J683">
        <v>0.53778300000000001</v>
      </c>
      <c r="K683">
        <v>0.50017500000000004</v>
      </c>
      <c r="L683">
        <v>0.41095500000000001</v>
      </c>
      <c r="M683">
        <v>0.48724099999999998</v>
      </c>
      <c r="N683">
        <v>0.29621700000000001</v>
      </c>
      <c r="O683">
        <v>0.61063599999999996</v>
      </c>
      <c r="P683">
        <v>0.482159</v>
      </c>
      <c r="Q683">
        <v>0.81068700000000005</v>
      </c>
      <c r="R683">
        <v>0.54982699999999995</v>
      </c>
      <c r="S683">
        <v>0.54996900000000004</v>
      </c>
      <c r="T683">
        <v>0.40190100000000001</v>
      </c>
      <c r="U683">
        <v>0.43297999999999998</v>
      </c>
      <c r="V683">
        <v>0.48678399999999999</v>
      </c>
      <c r="W683">
        <v>0.46475100000000003</v>
      </c>
      <c r="X683">
        <v>0.48144900000000002</v>
      </c>
      <c r="Y683">
        <v>0.61308200000000002</v>
      </c>
      <c r="AA683">
        <v>0.17682700000000001</v>
      </c>
      <c r="AB683">
        <v>-0.295016</v>
      </c>
      <c r="AC683">
        <v>-0.16938</v>
      </c>
      <c r="AD683">
        <v>0.131356</v>
      </c>
      <c r="AE683">
        <v>-0.122914</v>
      </c>
      <c r="AF683">
        <v>-5.5170000000000002E-3</v>
      </c>
      <c r="AG683">
        <v>0.158303</v>
      </c>
      <c r="AH683">
        <v>0.125973</v>
      </c>
      <c r="AI683">
        <v>-2.0125000000000001E-2</v>
      </c>
      <c r="AJ683">
        <v>6.2052999999999997E-2</v>
      </c>
      <c r="AK683">
        <v>0.28183599999999998</v>
      </c>
      <c r="AL683">
        <v>1.3764E-2</v>
      </c>
      <c r="AM683">
        <v>-7.4727000000000002E-2</v>
      </c>
      <c r="AN683">
        <v>7.0920999999999998E-2</v>
      </c>
      <c r="AO683">
        <v>-0.232103</v>
      </c>
      <c r="AP683">
        <v>9.5467999999999997E-2</v>
      </c>
      <c r="AQ683">
        <v>0.127583</v>
      </c>
      <c r="AR683">
        <v>-0.33400800000000003</v>
      </c>
      <c r="AS683">
        <v>3.7075999999999998E-2</v>
      </c>
      <c r="AT683">
        <v>-2.7369000000000001E-2</v>
      </c>
      <c r="AV683">
        <v>0.71256799999999998</v>
      </c>
    </row>
    <row r="684" spans="1:48" x14ac:dyDescent="0.55000000000000004">
      <c r="A684">
        <v>682</v>
      </c>
      <c r="B684">
        <v>124.809292</v>
      </c>
      <c r="C684">
        <v>200.81862100000001</v>
      </c>
      <c r="D684">
        <v>1.0028300000000001</v>
      </c>
      <c r="F684">
        <v>0.53808100000000003</v>
      </c>
      <c r="G684">
        <v>0.56293199999999999</v>
      </c>
      <c r="H684">
        <v>0.282329</v>
      </c>
      <c r="I684">
        <v>0.75082400000000005</v>
      </c>
      <c r="J684">
        <v>0.53014899999999998</v>
      </c>
      <c r="K684">
        <v>0.517903</v>
      </c>
      <c r="L684">
        <v>0.40678700000000001</v>
      </c>
      <c r="M684">
        <v>0.50505699999999998</v>
      </c>
      <c r="N684">
        <v>0.28705399999999998</v>
      </c>
      <c r="O684">
        <v>0.59705900000000001</v>
      </c>
      <c r="P684">
        <v>0.48796099999999998</v>
      </c>
      <c r="Q684">
        <v>0.83153600000000005</v>
      </c>
      <c r="R684">
        <v>0.541883</v>
      </c>
      <c r="S684">
        <v>0.54325400000000001</v>
      </c>
      <c r="T684">
        <v>0.38825100000000001</v>
      </c>
      <c r="U684">
        <v>0.42153200000000002</v>
      </c>
      <c r="V684">
        <v>0.49073299999999997</v>
      </c>
      <c r="W684">
        <v>0.45971200000000001</v>
      </c>
      <c r="X684">
        <v>0.48538599999999998</v>
      </c>
      <c r="Y684">
        <v>0.61904999999999999</v>
      </c>
      <c r="AA684">
        <v>0.18242700000000001</v>
      </c>
      <c r="AB684">
        <v>-0.30374800000000002</v>
      </c>
      <c r="AC684">
        <v>-0.16919500000000001</v>
      </c>
      <c r="AD684">
        <v>0.12545799999999999</v>
      </c>
      <c r="AE684">
        <v>-0.12512799999999999</v>
      </c>
      <c r="AF684">
        <v>7.4070000000000004E-3</v>
      </c>
      <c r="AG684">
        <v>0.16034599999999999</v>
      </c>
      <c r="AH684">
        <v>0.14793200000000001</v>
      </c>
      <c r="AI684">
        <v>-3.3567E-2</v>
      </c>
      <c r="AJ684">
        <v>7.1249000000000007E-2</v>
      </c>
      <c r="AK684">
        <v>0.293597</v>
      </c>
      <c r="AL684">
        <v>-1.8387000000000001E-2</v>
      </c>
      <c r="AM684">
        <v>-5.7096000000000001E-2</v>
      </c>
      <c r="AN684">
        <v>5.3149000000000002E-2</v>
      </c>
      <c r="AO684">
        <v>-0.223298</v>
      </c>
      <c r="AP684">
        <v>9.6217999999999998E-2</v>
      </c>
      <c r="AQ684">
        <v>0.12884100000000001</v>
      </c>
      <c r="AR684">
        <v>-0.33257799999999998</v>
      </c>
      <c r="AS684">
        <v>1.7568E-2</v>
      </c>
      <c r="AT684">
        <v>-2.1193E-2</v>
      </c>
      <c r="AV684">
        <v>0.72050400000000003</v>
      </c>
    </row>
    <row r="685" spans="1:48" x14ac:dyDescent="0.55000000000000004">
      <c r="A685">
        <v>683</v>
      </c>
      <c r="B685">
        <v>124.809292</v>
      </c>
      <c r="C685">
        <v>200.81862100000001</v>
      </c>
      <c r="D685">
        <v>1.0049459999999999</v>
      </c>
      <c r="F685">
        <v>0.53044800000000003</v>
      </c>
      <c r="G685">
        <v>0.55262500000000003</v>
      </c>
      <c r="H685">
        <v>0.28011000000000003</v>
      </c>
      <c r="I685">
        <v>0.75093600000000005</v>
      </c>
      <c r="J685">
        <v>0.53914499999999999</v>
      </c>
      <c r="K685">
        <v>0.51868899999999996</v>
      </c>
      <c r="L685">
        <v>0.402613</v>
      </c>
      <c r="M685">
        <v>0.50311399999999995</v>
      </c>
      <c r="N685">
        <v>0.29022599999999998</v>
      </c>
      <c r="O685">
        <v>0.60000699999999996</v>
      </c>
      <c r="P685">
        <v>0.488678</v>
      </c>
      <c r="Q685">
        <v>0.80797099999999999</v>
      </c>
      <c r="R685">
        <v>0.54455200000000004</v>
      </c>
      <c r="S685">
        <v>0.54297399999999996</v>
      </c>
      <c r="T685">
        <v>0.38542199999999999</v>
      </c>
      <c r="U685">
        <v>0.42580000000000001</v>
      </c>
      <c r="V685">
        <v>0.47211599999999998</v>
      </c>
      <c r="W685">
        <v>0.46207199999999998</v>
      </c>
      <c r="X685">
        <v>0.49243799999999999</v>
      </c>
      <c r="Y685">
        <v>0.61567300000000003</v>
      </c>
      <c r="AA685">
        <v>0.20383799999999999</v>
      </c>
      <c r="AB685">
        <v>-0.30795600000000001</v>
      </c>
      <c r="AC685">
        <v>-0.16519800000000001</v>
      </c>
      <c r="AD685">
        <v>0.15148600000000001</v>
      </c>
      <c r="AE685">
        <v>-0.13561500000000001</v>
      </c>
      <c r="AF685">
        <v>-1.423E-3</v>
      </c>
      <c r="AG685">
        <v>0.143092</v>
      </c>
      <c r="AH685">
        <v>0.15351500000000001</v>
      </c>
      <c r="AI685">
        <v>-3.0431E-2</v>
      </c>
      <c r="AJ685">
        <v>6.4059000000000005E-2</v>
      </c>
      <c r="AK685">
        <v>0.29972100000000002</v>
      </c>
      <c r="AL685">
        <v>-3.1189000000000001E-2</v>
      </c>
      <c r="AM685">
        <v>-5.3421000000000003E-2</v>
      </c>
      <c r="AN685">
        <v>5.5259000000000003E-2</v>
      </c>
      <c r="AO685">
        <v>-0.228404</v>
      </c>
      <c r="AP685">
        <v>0.100088</v>
      </c>
      <c r="AQ685">
        <v>0.12875900000000001</v>
      </c>
      <c r="AR685">
        <v>-0.33666800000000002</v>
      </c>
      <c r="AS685">
        <v>1.6093E-2</v>
      </c>
      <c r="AT685">
        <v>-2.5607999999999999E-2</v>
      </c>
      <c r="AV685">
        <v>0.73744699999999996</v>
      </c>
    </row>
    <row r="686" spans="1:48" x14ac:dyDescent="0.55000000000000004">
      <c r="A686">
        <v>684</v>
      </c>
      <c r="B686">
        <v>126.80358699999999</v>
      </c>
      <c r="C686">
        <v>200.81862100000001</v>
      </c>
      <c r="D686">
        <v>1.0026919999999999</v>
      </c>
      <c r="F686">
        <v>0.50852200000000003</v>
      </c>
      <c r="G686">
        <v>0.55387600000000003</v>
      </c>
      <c r="H686">
        <v>0.28295900000000002</v>
      </c>
      <c r="I686">
        <v>0.76619400000000004</v>
      </c>
      <c r="J686">
        <v>0.55630100000000005</v>
      </c>
      <c r="K686">
        <v>0.519814</v>
      </c>
      <c r="L686">
        <v>0.41729100000000002</v>
      </c>
      <c r="M686">
        <v>0.51017599999999996</v>
      </c>
      <c r="N686">
        <v>0.29522100000000001</v>
      </c>
      <c r="O686">
        <v>0.58502799999999999</v>
      </c>
      <c r="P686">
        <v>0.47594799999999998</v>
      </c>
      <c r="Q686">
        <v>0.80715499999999996</v>
      </c>
      <c r="R686">
        <v>0.54411699999999996</v>
      </c>
      <c r="S686">
        <v>0.53796500000000003</v>
      </c>
      <c r="T686">
        <v>0.392123</v>
      </c>
      <c r="U686">
        <v>0.428367</v>
      </c>
      <c r="V686">
        <v>0.462003</v>
      </c>
      <c r="W686">
        <v>0.463814</v>
      </c>
      <c r="X686">
        <v>0.495888</v>
      </c>
      <c r="Y686">
        <v>0.61699099999999996</v>
      </c>
      <c r="AA686">
        <v>0.20641999999999999</v>
      </c>
      <c r="AB686">
        <v>-0.31181799999999998</v>
      </c>
      <c r="AC686">
        <v>-0.173849</v>
      </c>
      <c r="AD686">
        <v>0.137208</v>
      </c>
      <c r="AE686">
        <v>-0.129471</v>
      </c>
      <c r="AF686">
        <v>1.1686999999999999E-2</v>
      </c>
      <c r="AG686">
        <v>0.138515</v>
      </c>
      <c r="AH686">
        <v>0.14888899999999999</v>
      </c>
      <c r="AI686">
        <v>-2.1857000000000001E-2</v>
      </c>
      <c r="AJ686">
        <v>6.8859000000000004E-2</v>
      </c>
      <c r="AK686">
        <v>0.298128</v>
      </c>
      <c r="AL686">
        <v>-2.9231E-2</v>
      </c>
      <c r="AM686">
        <v>-4.5277999999999999E-2</v>
      </c>
      <c r="AN686">
        <v>4.4622000000000002E-2</v>
      </c>
      <c r="AO686">
        <v>-0.21542900000000001</v>
      </c>
      <c r="AP686">
        <v>9.0786000000000006E-2</v>
      </c>
      <c r="AQ686">
        <v>0.12803999999999999</v>
      </c>
      <c r="AR686">
        <v>-0.33912399999999998</v>
      </c>
      <c r="AS686">
        <v>2.9569999999999999E-2</v>
      </c>
      <c r="AT686">
        <v>-3.6667999999999999E-2</v>
      </c>
      <c r="AV686">
        <v>0.73103200000000002</v>
      </c>
    </row>
    <row r="687" spans="1:48" x14ac:dyDescent="0.55000000000000004">
      <c r="A687">
        <v>685</v>
      </c>
      <c r="B687">
        <v>126.80358699999999</v>
      </c>
      <c r="C687">
        <v>200.81862100000001</v>
      </c>
      <c r="D687">
        <v>1.003044</v>
      </c>
      <c r="F687">
        <v>0.51852399999999998</v>
      </c>
      <c r="G687">
        <v>0.54974400000000001</v>
      </c>
      <c r="H687">
        <v>0.277028</v>
      </c>
      <c r="I687">
        <v>0.77571100000000004</v>
      </c>
      <c r="J687">
        <v>0.55315400000000003</v>
      </c>
      <c r="K687">
        <v>0.51449100000000003</v>
      </c>
      <c r="L687">
        <v>0.41560999999999998</v>
      </c>
      <c r="M687">
        <v>0.499504</v>
      </c>
      <c r="N687">
        <v>0.29688799999999999</v>
      </c>
      <c r="O687">
        <v>0.58649899999999999</v>
      </c>
      <c r="P687">
        <v>0.47395700000000002</v>
      </c>
      <c r="Q687">
        <v>0.82402799999999998</v>
      </c>
      <c r="R687">
        <v>0.54415500000000006</v>
      </c>
      <c r="S687">
        <v>0.51786900000000002</v>
      </c>
      <c r="T687">
        <v>0.39551500000000001</v>
      </c>
      <c r="U687">
        <v>0.43022899999999997</v>
      </c>
      <c r="V687">
        <v>0.46951500000000002</v>
      </c>
      <c r="W687">
        <v>0.46483799999999997</v>
      </c>
      <c r="X687">
        <v>0.49787100000000001</v>
      </c>
      <c r="Y687">
        <v>0.632328</v>
      </c>
      <c r="AA687">
        <v>0.21485799999999999</v>
      </c>
      <c r="AB687">
        <v>-0.321689</v>
      </c>
      <c r="AC687">
        <v>-0.15915000000000001</v>
      </c>
      <c r="AD687">
        <v>0.112543</v>
      </c>
      <c r="AE687">
        <v>-0.14229</v>
      </c>
      <c r="AF687">
        <v>-4.1199999999999999E-4</v>
      </c>
      <c r="AG687">
        <v>0.154221</v>
      </c>
      <c r="AH687">
        <v>0.14918300000000001</v>
      </c>
      <c r="AI687">
        <v>-1.55E-2</v>
      </c>
      <c r="AJ687">
        <v>7.3196999999999998E-2</v>
      </c>
      <c r="AK687">
        <v>0.29719499999999999</v>
      </c>
      <c r="AL687">
        <v>-4.5379999999999997E-2</v>
      </c>
      <c r="AM687">
        <v>-4.3357E-2</v>
      </c>
      <c r="AN687">
        <v>4.1582000000000001E-2</v>
      </c>
      <c r="AO687">
        <v>-0.216886</v>
      </c>
      <c r="AP687">
        <v>8.7414000000000006E-2</v>
      </c>
      <c r="AQ687">
        <v>0.13744500000000001</v>
      </c>
      <c r="AR687">
        <v>-0.331567</v>
      </c>
      <c r="AS687">
        <v>2.6679000000000001E-2</v>
      </c>
      <c r="AT687">
        <v>-1.8086999999999999E-2</v>
      </c>
      <c r="AV687">
        <v>0.73353100000000004</v>
      </c>
    </row>
    <row r="688" spans="1:48" x14ac:dyDescent="0.55000000000000004">
      <c r="A688">
        <v>686</v>
      </c>
      <c r="B688">
        <v>126.80358699999999</v>
      </c>
      <c r="C688">
        <v>200.81862100000001</v>
      </c>
      <c r="D688">
        <v>1.001522</v>
      </c>
      <c r="F688">
        <v>0.52056999999999998</v>
      </c>
      <c r="G688">
        <v>0.55123599999999995</v>
      </c>
      <c r="H688">
        <v>0.27988400000000002</v>
      </c>
      <c r="I688">
        <v>0.77684500000000001</v>
      </c>
      <c r="J688">
        <v>0.56737599999999999</v>
      </c>
      <c r="K688">
        <v>0.52193199999999995</v>
      </c>
      <c r="L688">
        <v>0.42155199999999998</v>
      </c>
      <c r="M688">
        <v>0.50422599999999995</v>
      </c>
      <c r="N688">
        <v>0.29936200000000002</v>
      </c>
      <c r="O688">
        <v>0.58495900000000001</v>
      </c>
      <c r="P688">
        <v>0.46724199999999999</v>
      </c>
      <c r="Q688">
        <v>0.84370599999999996</v>
      </c>
      <c r="R688">
        <v>0.54636799999999996</v>
      </c>
      <c r="S688">
        <v>0.52139899999999995</v>
      </c>
      <c r="T688">
        <v>0.39353300000000002</v>
      </c>
      <c r="U688">
        <v>0.438085</v>
      </c>
      <c r="V688">
        <v>0.47627399999999998</v>
      </c>
      <c r="W688">
        <v>0.47065400000000002</v>
      </c>
      <c r="X688">
        <v>0.50094499999999997</v>
      </c>
      <c r="Y688">
        <v>0.62705900000000003</v>
      </c>
      <c r="AA688">
        <v>0.21668000000000001</v>
      </c>
      <c r="AB688">
        <v>-0.31672499999999998</v>
      </c>
      <c r="AC688">
        <v>-0.15873499999999999</v>
      </c>
      <c r="AD688">
        <v>0.110762</v>
      </c>
      <c r="AE688">
        <v>-0.162054</v>
      </c>
      <c r="AF688">
        <v>1.0895999999999999E-2</v>
      </c>
      <c r="AG688">
        <v>0.15833700000000001</v>
      </c>
      <c r="AH688">
        <v>0.151729</v>
      </c>
      <c r="AI688">
        <v>-1.6607E-2</v>
      </c>
      <c r="AJ688">
        <v>7.2201000000000001E-2</v>
      </c>
      <c r="AK688">
        <v>0.28781400000000001</v>
      </c>
      <c r="AL688">
        <v>-6.0082999999999998E-2</v>
      </c>
      <c r="AM688">
        <v>-4.7576E-2</v>
      </c>
      <c r="AN688">
        <v>3.4889000000000003E-2</v>
      </c>
      <c r="AO688">
        <v>-0.204121</v>
      </c>
      <c r="AP688">
        <v>0.10489999999999999</v>
      </c>
      <c r="AQ688">
        <v>0.13372300000000001</v>
      </c>
      <c r="AR688">
        <v>-0.32414599999999999</v>
      </c>
      <c r="AS688">
        <v>8.0520000000000001E-3</v>
      </c>
      <c r="AT688">
        <v>6.4999999999999994E-5</v>
      </c>
      <c r="AV688">
        <v>0.72822100000000001</v>
      </c>
    </row>
    <row r="689" spans="1:48" x14ac:dyDescent="0.55000000000000004">
      <c r="A689">
        <v>687</v>
      </c>
      <c r="B689">
        <v>126.80358699999999</v>
      </c>
      <c r="C689">
        <v>200.81862100000001</v>
      </c>
      <c r="D689">
        <v>1.00264</v>
      </c>
      <c r="F689">
        <v>0.52572799999999997</v>
      </c>
      <c r="G689">
        <v>0.56698999999999999</v>
      </c>
      <c r="H689">
        <v>0.27634399999999998</v>
      </c>
      <c r="I689">
        <v>0.77925800000000001</v>
      </c>
      <c r="J689">
        <v>0.58462800000000004</v>
      </c>
      <c r="K689">
        <v>0.52965899999999999</v>
      </c>
      <c r="L689">
        <v>0.44224799999999997</v>
      </c>
      <c r="M689">
        <v>0.50656400000000001</v>
      </c>
      <c r="N689">
        <v>0.305116</v>
      </c>
      <c r="O689">
        <v>0.58171600000000001</v>
      </c>
      <c r="P689">
        <v>0.45361099999999999</v>
      </c>
      <c r="Q689">
        <v>0.84254700000000005</v>
      </c>
      <c r="R689">
        <v>0.54236899999999999</v>
      </c>
      <c r="S689">
        <v>0.53391</v>
      </c>
      <c r="T689">
        <v>0.38703900000000002</v>
      </c>
      <c r="U689">
        <v>0.43869200000000003</v>
      </c>
      <c r="V689">
        <v>0.48133100000000001</v>
      </c>
      <c r="W689">
        <v>0.47744199999999998</v>
      </c>
      <c r="X689">
        <v>0.51759699999999997</v>
      </c>
      <c r="Y689">
        <v>0.63204300000000002</v>
      </c>
      <c r="AA689">
        <v>0.20246500000000001</v>
      </c>
      <c r="AB689">
        <v>-0.29995699999999997</v>
      </c>
      <c r="AC689">
        <v>-0.170436</v>
      </c>
      <c r="AD689">
        <v>0.13037699999999999</v>
      </c>
      <c r="AE689">
        <v>-0.14606</v>
      </c>
      <c r="AF689">
        <v>2.0787E-2</v>
      </c>
      <c r="AG689">
        <v>0.147259</v>
      </c>
      <c r="AH689">
        <v>0.15645000000000001</v>
      </c>
      <c r="AI689">
        <v>-3.2059999999999998E-2</v>
      </c>
      <c r="AJ689">
        <v>7.6606999999999995E-2</v>
      </c>
      <c r="AK689">
        <v>0.285802</v>
      </c>
      <c r="AL689">
        <v>-6.6377000000000005E-2</v>
      </c>
      <c r="AM689">
        <v>-5.1358000000000001E-2</v>
      </c>
      <c r="AN689">
        <v>4.7334000000000001E-2</v>
      </c>
      <c r="AO689">
        <v>-0.211281</v>
      </c>
      <c r="AP689">
        <v>0.11003</v>
      </c>
      <c r="AQ689">
        <v>0.13076699999999999</v>
      </c>
      <c r="AR689">
        <v>-0.31645600000000002</v>
      </c>
      <c r="AS689">
        <v>-1.7618999999999999E-2</v>
      </c>
      <c r="AT689">
        <v>3.7269999999999998E-3</v>
      </c>
      <c r="AV689">
        <v>0.719109</v>
      </c>
    </row>
    <row r="690" spans="1:48" x14ac:dyDescent="0.55000000000000004">
      <c r="A690">
        <v>688</v>
      </c>
      <c r="B690">
        <v>136.00421800000001</v>
      </c>
      <c r="C690">
        <v>200.81862100000001</v>
      </c>
      <c r="D690">
        <v>1.005466</v>
      </c>
      <c r="F690">
        <v>0.51881200000000005</v>
      </c>
      <c r="G690">
        <v>0.56275799999999998</v>
      </c>
      <c r="H690">
        <v>0.279335</v>
      </c>
      <c r="I690">
        <v>0.78778000000000004</v>
      </c>
      <c r="J690">
        <v>0.57596099999999995</v>
      </c>
      <c r="K690">
        <v>0.53908500000000004</v>
      </c>
      <c r="L690">
        <v>0.42870599999999998</v>
      </c>
      <c r="M690">
        <v>0.49666500000000002</v>
      </c>
      <c r="N690">
        <v>0.30308800000000002</v>
      </c>
      <c r="O690">
        <v>0.57161200000000001</v>
      </c>
      <c r="P690">
        <v>0.455065</v>
      </c>
      <c r="Q690">
        <v>0.84589499999999995</v>
      </c>
      <c r="R690">
        <v>0.537852</v>
      </c>
      <c r="S690">
        <v>0.53701299999999996</v>
      </c>
      <c r="T690">
        <v>0.38138300000000003</v>
      </c>
      <c r="U690">
        <v>0.43052499999999999</v>
      </c>
      <c r="V690">
        <v>0.47866900000000001</v>
      </c>
      <c r="W690">
        <v>0.45997399999999999</v>
      </c>
      <c r="X690">
        <v>0.52131799999999995</v>
      </c>
      <c r="Y690">
        <v>0.63935699999999995</v>
      </c>
      <c r="AA690">
        <v>0.192574</v>
      </c>
      <c r="AB690">
        <v>-0.30476799999999998</v>
      </c>
      <c r="AC690">
        <v>-0.178117</v>
      </c>
      <c r="AD690">
        <v>0.15004000000000001</v>
      </c>
      <c r="AE690">
        <v>-0.15467800000000001</v>
      </c>
      <c r="AF690">
        <v>1.8297999999999998E-2</v>
      </c>
      <c r="AG690">
        <v>0.143208</v>
      </c>
      <c r="AH690">
        <v>0.17016700000000001</v>
      </c>
      <c r="AI690">
        <v>-2.8413999999999998E-2</v>
      </c>
      <c r="AJ690">
        <v>7.8910999999999995E-2</v>
      </c>
      <c r="AK690">
        <v>0.29406500000000002</v>
      </c>
      <c r="AL690">
        <v>-7.3621000000000006E-2</v>
      </c>
      <c r="AM690">
        <v>-4.7284E-2</v>
      </c>
      <c r="AN690">
        <v>5.5611000000000001E-2</v>
      </c>
      <c r="AO690">
        <v>-0.21992900000000001</v>
      </c>
      <c r="AP690">
        <v>0.107056</v>
      </c>
      <c r="AQ690">
        <v>0.14466200000000001</v>
      </c>
      <c r="AR690">
        <v>-0.31637900000000002</v>
      </c>
      <c r="AS690">
        <v>-2.1222999999999999E-2</v>
      </c>
      <c r="AT690">
        <v>-1.0181000000000001E-2</v>
      </c>
      <c r="AV690">
        <v>0.73728899999999997</v>
      </c>
    </row>
    <row r="691" spans="1:48" x14ac:dyDescent="0.55000000000000004">
      <c r="A691">
        <v>689</v>
      </c>
      <c r="B691">
        <v>139.36919499999999</v>
      </c>
      <c r="C691">
        <v>200.81862100000001</v>
      </c>
      <c r="D691">
        <v>1.0072030000000001</v>
      </c>
      <c r="F691">
        <v>0.51432800000000001</v>
      </c>
      <c r="G691">
        <v>0.56828500000000004</v>
      </c>
      <c r="H691">
        <v>0.28220899999999999</v>
      </c>
      <c r="I691">
        <v>0.77103900000000003</v>
      </c>
      <c r="J691">
        <v>0.56145</v>
      </c>
      <c r="K691">
        <v>0.52954000000000001</v>
      </c>
      <c r="L691">
        <v>0.42677399999999999</v>
      </c>
      <c r="M691">
        <v>0.49212699999999998</v>
      </c>
      <c r="N691">
        <v>0.30465100000000001</v>
      </c>
      <c r="O691">
        <v>0.56756700000000004</v>
      </c>
      <c r="P691">
        <v>0.44096000000000002</v>
      </c>
      <c r="Q691">
        <v>0.83954300000000004</v>
      </c>
      <c r="R691">
        <v>0.53333699999999995</v>
      </c>
      <c r="S691">
        <v>0.53718200000000005</v>
      </c>
      <c r="T691">
        <v>0.37718699999999999</v>
      </c>
      <c r="U691">
        <v>0.43145600000000001</v>
      </c>
      <c r="V691">
        <v>0.47953099999999999</v>
      </c>
      <c r="W691">
        <v>0.45985500000000001</v>
      </c>
      <c r="X691">
        <v>0.51901600000000003</v>
      </c>
      <c r="Y691">
        <v>0.62416300000000002</v>
      </c>
      <c r="AA691">
        <v>0.194101</v>
      </c>
      <c r="AB691">
        <v>-0.304622</v>
      </c>
      <c r="AC691">
        <v>-0.18073700000000001</v>
      </c>
      <c r="AD691">
        <v>0.151501</v>
      </c>
      <c r="AE691">
        <v>-0.15812899999999999</v>
      </c>
      <c r="AF691">
        <v>2.0204E-2</v>
      </c>
      <c r="AG691">
        <v>0.14138700000000001</v>
      </c>
      <c r="AH691">
        <v>0.18198400000000001</v>
      </c>
      <c r="AI691">
        <v>-2.5472000000000002E-2</v>
      </c>
      <c r="AJ691">
        <v>7.6017000000000001E-2</v>
      </c>
      <c r="AK691">
        <v>0.29962299999999997</v>
      </c>
      <c r="AL691">
        <v>-8.1106999999999999E-2</v>
      </c>
      <c r="AM691">
        <v>-4.5790999999999998E-2</v>
      </c>
      <c r="AN691">
        <v>4.4402999999999998E-2</v>
      </c>
      <c r="AO691">
        <v>-0.225519</v>
      </c>
      <c r="AP691">
        <v>0.104988</v>
      </c>
      <c r="AQ691">
        <v>0.1535</v>
      </c>
      <c r="AR691">
        <v>-0.31541400000000003</v>
      </c>
      <c r="AS691">
        <v>-1.7197E-2</v>
      </c>
      <c r="AT691">
        <v>-1.3719E-2</v>
      </c>
      <c r="AV691">
        <v>0.74623799999999996</v>
      </c>
    </row>
    <row r="692" spans="1:48" x14ac:dyDescent="0.55000000000000004">
      <c r="A692">
        <v>690</v>
      </c>
      <c r="B692">
        <v>110.76677599999999</v>
      </c>
      <c r="C692">
        <v>200.81862100000001</v>
      </c>
      <c r="D692">
        <v>1.008551</v>
      </c>
      <c r="F692">
        <v>0.50336000000000003</v>
      </c>
      <c r="G692">
        <v>0.57673300000000005</v>
      </c>
      <c r="H692">
        <v>0.28204200000000001</v>
      </c>
      <c r="I692">
        <v>0.76400199999999996</v>
      </c>
      <c r="J692">
        <v>0.56217300000000003</v>
      </c>
      <c r="K692">
        <v>0.52524400000000004</v>
      </c>
      <c r="L692">
        <v>0.43000899999999997</v>
      </c>
      <c r="M692">
        <v>0.50168500000000005</v>
      </c>
      <c r="N692">
        <v>0.30526799999999998</v>
      </c>
      <c r="O692">
        <v>0.55904100000000001</v>
      </c>
      <c r="P692">
        <v>0.43294199999999999</v>
      </c>
      <c r="Q692">
        <v>0.83938900000000005</v>
      </c>
      <c r="R692">
        <v>0.52658499999999997</v>
      </c>
      <c r="S692">
        <v>0.51916899999999999</v>
      </c>
      <c r="T692">
        <v>0.37110900000000002</v>
      </c>
      <c r="U692">
        <v>0.426514</v>
      </c>
      <c r="V692">
        <v>0.47177200000000002</v>
      </c>
      <c r="W692">
        <v>0.462204</v>
      </c>
      <c r="X692">
        <v>0.51019599999999998</v>
      </c>
      <c r="Y692">
        <v>0.61967099999999997</v>
      </c>
      <c r="AA692">
        <v>0.18764900000000001</v>
      </c>
      <c r="AB692">
        <v>-0.30102499999999999</v>
      </c>
      <c r="AC692">
        <v>-0.17802000000000001</v>
      </c>
      <c r="AD692">
        <v>0.14634900000000001</v>
      </c>
      <c r="AE692">
        <v>-0.15698400000000001</v>
      </c>
      <c r="AF692">
        <v>2.6841E-2</v>
      </c>
      <c r="AG692">
        <v>0.14050799999999999</v>
      </c>
      <c r="AH692">
        <v>0.19237199999999999</v>
      </c>
      <c r="AI692">
        <v>-3.2055E-2</v>
      </c>
      <c r="AJ692">
        <v>7.2110999999999995E-2</v>
      </c>
      <c r="AK692">
        <v>0.29791600000000001</v>
      </c>
      <c r="AL692">
        <v>-8.6357000000000003E-2</v>
      </c>
      <c r="AM692">
        <v>-5.1591999999999999E-2</v>
      </c>
      <c r="AN692">
        <v>4.8994999999999997E-2</v>
      </c>
      <c r="AO692">
        <v>-0.22281400000000001</v>
      </c>
      <c r="AP692">
        <v>0.11555600000000001</v>
      </c>
      <c r="AQ692">
        <v>0.149258</v>
      </c>
      <c r="AR692">
        <v>-0.304396</v>
      </c>
      <c r="AS692">
        <v>-2.3598000000000001E-2</v>
      </c>
      <c r="AT692">
        <v>-2.0712000000000001E-2</v>
      </c>
      <c r="AV692">
        <v>0.73991399999999996</v>
      </c>
    </row>
    <row r="693" spans="1:48" x14ac:dyDescent="0.55000000000000004">
      <c r="A693">
        <v>691</v>
      </c>
      <c r="B693">
        <v>110.76677599999999</v>
      </c>
      <c r="C693">
        <v>200.81862100000001</v>
      </c>
      <c r="D693">
        <v>1.0078469999999999</v>
      </c>
      <c r="F693">
        <v>0.50451800000000002</v>
      </c>
      <c r="G693">
        <v>0.57709900000000003</v>
      </c>
      <c r="H693">
        <v>0.28285900000000003</v>
      </c>
      <c r="I693">
        <v>0.75175599999999998</v>
      </c>
      <c r="J693">
        <v>0.56161399999999995</v>
      </c>
      <c r="K693">
        <v>0.52035500000000001</v>
      </c>
      <c r="L693">
        <v>0.42676599999999998</v>
      </c>
      <c r="M693">
        <v>0.50784300000000004</v>
      </c>
      <c r="N693">
        <v>0.300456</v>
      </c>
      <c r="O693">
        <v>0.56495700000000004</v>
      </c>
      <c r="P693">
        <v>0.44354300000000002</v>
      </c>
      <c r="Q693">
        <v>0.83169800000000005</v>
      </c>
      <c r="R693">
        <v>0.50822199999999995</v>
      </c>
      <c r="S693">
        <v>0.52121300000000004</v>
      </c>
      <c r="T693">
        <v>0.35459600000000002</v>
      </c>
      <c r="U693">
        <v>0.42499599999999998</v>
      </c>
      <c r="V693">
        <v>0.46874300000000002</v>
      </c>
      <c r="W693">
        <v>0.459478</v>
      </c>
      <c r="X693">
        <v>0.50487199999999999</v>
      </c>
      <c r="Y693">
        <v>0.61708200000000002</v>
      </c>
      <c r="AA693">
        <v>0.18049399999999999</v>
      </c>
      <c r="AB693">
        <v>-0.30980000000000002</v>
      </c>
      <c r="AC693">
        <v>-0.179004</v>
      </c>
      <c r="AD693">
        <v>0.139595</v>
      </c>
      <c r="AE693">
        <v>-0.15378800000000001</v>
      </c>
      <c r="AF693">
        <v>2.0128E-2</v>
      </c>
      <c r="AG693">
        <v>0.131971</v>
      </c>
      <c r="AH693">
        <v>0.20357500000000001</v>
      </c>
      <c r="AI693">
        <v>-3.9315999999999997E-2</v>
      </c>
      <c r="AJ693">
        <v>7.5316999999999995E-2</v>
      </c>
      <c r="AK693">
        <v>0.298126</v>
      </c>
      <c r="AL693">
        <v>-9.0039999999999995E-2</v>
      </c>
      <c r="AM693">
        <v>-5.1292999999999998E-2</v>
      </c>
      <c r="AN693">
        <v>5.6833000000000002E-2</v>
      </c>
      <c r="AO693">
        <v>-0.21908900000000001</v>
      </c>
      <c r="AP693">
        <v>0.12532699999999999</v>
      </c>
      <c r="AQ693">
        <v>0.15431400000000001</v>
      </c>
      <c r="AR693">
        <v>-0.29842200000000002</v>
      </c>
      <c r="AS693">
        <v>-2.3323E-2</v>
      </c>
      <c r="AT693">
        <v>-2.1604000000000002E-2</v>
      </c>
      <c r="AV693">
        <v>0.742058</v>
      </c>
    </row>
    <row r="694" spans="1:48" x14ac:dyDescent="0.55000000000000004">
      <c r="A694">
        <v>692</v>
      </c>
      <c r="B694">
        <v>110.76677599999999</v>
      </c>
      <c r="C694">
        <v>198.31078400000001</v>
      </c>
      <c r="D694">
        <v>1.0098039999999999</v>
      </c>
      <c r="F694">
        <v>0.50365199999999999</v>
      </c>
      <c r="G694">
        <v>0.56820300000000001</v>
      </c>
      <c r="H694">
        <v>0.28728199999999998</v>
      </c>
      <c r="I694">
        <v>0.76996399999999998</v>
      </c>
      <c r="J694">
        <v>0.55386500000000005</v>
      </c>
      <c r="K694">
        <v>0.53592700000000004</v>
      </c>
      <c r="L694">
        <v>0.42957800000000002</v>
      </c>
      <c r="M694">
        <v>0.52402000000000004</v>
      </c>
      <c r="N694">
        <v>0.29943500000000001</v>
      </c>
      <c r="O694">
        <v>0.572133</v>
      </c>
      <c r="P694">
        <v>0.45768500000000001</v>
      </c>
      <c r="Q694">
        <v>0.82407300000000006</v>
      </c>
      <c r="R694">
        <v>0.50043199999999999</v>
      </c>
      <c r="S694">
        <v>0.53065099999999998</v>
      </c>
      <c r="T694">
        <v>0.36154500000000001</v>
      </c>
      <c r="U694">
        <v>0.42351499999999997</v>
      </c>
      <c r="V694">
        <v>0.471968</v>
      </c>
      <c r="W694">
        <v>0.45776899999999998</v>
      </c>
      <c r="X694">
        <v>0.51005599999999995</v>
      </c>
      <c r="Y694">
        <v>0.62429699999999999</v>
      </c>
      <c r="AA694">
        <v>0.17033599999999999</v>
      </c>
      <c r="AB694">
        <v>-0.30934200000000001</v>
      </c>
      <c r="AC694">
        <v>-0.18199499999999999</v>
      </c>
      <c r="AD694">
        <v>0.15471299999999999</v>
      </c>
      <c r="AE694">
        <v>-0.14670800000000001</v>
      </c>
      <c r="AF694">
        <v>9.476E-3</v>
      </c>
      <c r="AG694">
        <v>0.12623899999999999</v>
      </c>
      <c r="AH694">
        <v>0.197216</v>
      </c>
      <c r="AI694">
        <v>-4.1793999999999998E-2</v>
      </c>
      <c r="AJ694">
        <v>8.1290000000000001E-2</v>
      </c>
      <c r="AK694">
        <v>0.28973300000000002</v>
      </c>
      <c r="AL694">
        <v>-8.4664000000000003E-2</v>
      </c>
      <c r="AM694">
        <v>-5.2547000000000003E-2</v>
      </c>
      <c r="AN694">
        <v>6.8301000000000001E-2</v>
      </c>
      <c r="AO694">
        <v>-0.217806</v>
      </c>
      <c r="AP694">
        <v>0.130631</v>
      </c>
      <c r="AQ694">
        <v>0.15321499999999999</v>
      </c>
      <c r="AR694">
        <v>-0.29405799999999999</v>
      </c>
      <c r="AS694">
        <v>-2.5763999999999999E-2</v>
      </c>
      <c r="AT694">
        <v>-2.6474000000000001E-2</v>
      </c>
      <c r="AV694">
        <v>0.73547099999999999</v>
      </c>
    </row>
    <row r="695" spans="1:48" x14ac:dyDescent="0.55000000000000004">
      <c r="A695">
        <v>693</v>
      </c>
      <c r="B695">
        <v>123.889849</v>
      </c>
      <c r="C695">
        <v>197.20870099999999</v>
      </c>
      <c r="D695">
        <v>1.0112099999999999</v>
      </c>
      <c r="F695">
        <v>0.49335699999999999</v>
      </c>
      <c r="G695">
        <v>0.58170500000000003</v>
      </c>
      <c r="H695">
        <v>0.29584100000000002</v>
      </c>
      <c r="I695">
        <v>0.75392700000000001</v>
      </c>
      <c r="J695">
        <v>0.55356799999999995</v>
      </c>
      <c r="K695">
        <v>0.52626899999999999</v>
      </c>
      <c r="L695">
        <v>0.43351200000000001</v>
      </c>
      <c r="M695">
        <v>0.51740900000000001</v>
      </c>
      <c r="N695">
        <v>0.294653</v>
      </c>
      <c r="O695">
        <v>0.56479800000000002</v>
      </c>
      <c r="P695">
        <v>0.45833099999999999</v>
      </c>
      <c r="Q695">
        <v>0.81701999999999997</v>
      </c>
      <c r="R695">
        <v>0.50101200000000001</v>
      </c>
      <c r="S695">
        <v>0.53706500000000001</v>
      </c>
      <c r="T695">
        <v>0.36437999999999998</v>
      </c>
      <c r="U695">
        <v>0.43484899999999999</v>
      </c>
      <c r="V695">
        <v>0.46255299999999999</v>
      </c>
      <c r="W695">
        <v>0.45374799999999998</v>
      </c>
      <c r="X695">
        <v>0.509737</v>
      </c>
      <c r="Y695">
        <v>0.60580400000000001</v>
      </c>
      <c r="AA695">
        <v>0.17541499999999999</v>
      </c>
      <c r="AB695">
        <v>-0.331067</v>
      </c>
      <c r="AC695">
        <v>-0.185006</v>
      </c>
      <c r="AD695">
        <v>0.15953600000000001</v>
      </c>
      <c r="AE695">
        <v>-0.14460700000000001</v>
      </c>
      <c r="AF695">
        <v>6.7720000000000002E-3</v>
      </c>
      <c r="AG695">
        <v>0.11791600000000001</v>
      </c>
      <c r="AH695">
        <v>0.19575300000000001</v>
      </c>
      <c r="AI695">
        <v>-3.6990000000000002E-2</v>
      </c>
      <c r="AJ695">
        <v>7.9201999999999995E-2</v>
      </c>
      <c r="AK695">
        <v>0.30261900000000003</v>
      </c>
      <c r="AL695">
        <v>-8.6792999999999995E-2</v>
      </c>
      <c r="AM695">
        <v>-4.7678999999999999E-2</v>
      </c>
      <c r="AN695">
        <v>7.7614000000000002E-2</v>
      </c>
      <c r="AO695">
        <v>-0.19433700000000001</v>
      </c>
      <c r="AP695">
        <v>0.14649499999999999</v>
      </c>
      <c r="AQ695">
        <v>0.13686200000000001</v>
      </c>
      <c r="AR695">
        <v>-0.31321500000000002</v>
      </c>
      <c r="AS695">
        <v>-2.8122999999999999E-2</v>
      </c>
      <c r="AT695">
        <v>-3.0367999999999999E-2</v>
      </c>
      <c r="AV695">
        <v>0.75236999999999998</v>
      </c>
    </row>
    <row r="696" spans="1:48" x14ac:dyDescent="0.55000000000000004">
      <c r="A696">
        <v>694</v>
      </c>
      <c r="B696">
        <v>121.72382399999999</v>
      </c>
      <c r="C696">
        <v>197.20870099999999</v>
      </c>
      <c r="D696">
        <v>1.0097689999999999</v>
      </c>
      <c r="F696">
        <v>0.482875</v>
      </c>
      <c r="G696">
        <v>0.59213199999999999</v>
      </c>
      <c r="H696">
        <v>0.300452</v>
      </c>
      <c r="I696">
        <v>0.750776</v>
      </c>
      <c r="J696">
        <v>0.54894600000000005</v>
      </c>
      <c r="K696">
        <v>0.52504099999999998</v>
      </c>
      <c r="L696">
        <v>0.42782599999999998</v>
      </c>
      <c r="M696">
        <v>0.50876999999999994</v>
      </c>
      <c r="N696">
        <v>0.28539300000000001</v>
      </c>
      <c r="O696">
        <v>0.56719699999999995</v>
      </c>
      <c r="P696">
        <v>0.458316</v>
      </c>
      <c r="Q696">
        <v>0.81657800000000003</v>
      </c>
      <c r="R696">
        <v>0.50847900000000001</v>
      </c>
      <c r="S696">
        <v>0.53879900000000003</v>
      </c>
      <c r="T696">
        <v>0.358541</v>
      </c>
      <c r="U696">
        <v>0.43343100000000001</v>
      </c>
      <c r="V696">
        <v>0.46465200000000001</v>
      </c>
      <c r="W696">
        <v>0.45363700000000001</v>
      </c>
      <c r="X696">
        <v>0.50991900000000001</v>
      </c>
      <c r="Y696">
        <v>0.60963599999999996</v>
      </c>
      <c r="AA696">
        <v>0.17389199999999999</v>
      </c>
      <c r="AB696">
        <v>-0.33780199999999999</v>
      </c>
      <c r="AC696">
        <v>-0.177929</v>
      </c>
      <c r="AD696">
        <v>0.16111500000000001</v>
      </c>
      <c r="AE696">
        <v>-0.14532200000000001</v>
      </c>
      <c r="AF696">
        <v>-7.1960000000000001E-3</v>
      </c>
      <c r="AG696">
        <v>0.12989899999999999</v>
      </c>
      <c r="AH696">
        <v>0.19978699999999999</v>
      </c>
      <c r="AI696">
        <v>-3.6195999999999999E-2</v>
      </c>
      <c r="AJ696">
        <v>7.0234000000000005E-2</v>
      </c>
      <c r="AK696">
        <v>0.30032700000000001</v>
      </c>
      <c r="AL696">
        <v>-8.1535999999999997E-2</v>
      </c>
      <c r="AM696">
        <v>-6.1962999999999997E-2</v>
      </c>
      <c r="AN696">
        <v>8.9882000000000004E-2</v>
      </c>
      <c r="AO696">
        <v>-0.19128000000000001</v>
      </c>
      <c r="AP696">
        <v>0.14537</v>
      </c>
      <c r="AQ696">
        <v>0.12882099999999999</v>
      </c>
      <c r="AR696">
        <v>-0.30971599999999999</v>
      </c>
      <c r="AS696">
        <v>-1.8688E-2</v>
      </c>
      <c r="AT696">
        <v>-3.1697999999999997E-2</v>
      </c>
      <c r="AV696">
        <v>0.75267799999999996</v>
      </c>
    </row>
    <row r="697" spans="1:48" x14ac:dyDescent="0.55000000000000004">
      <c r="A697">
        <v>695</v>
      </c>
      <c r="B697">
        <v>121.72382399999999</v>
      </c>
      <c r="C697">
        <v>197.20870099999999</v>
      </c>
      <c r="D697">
        <v>1.0101389999999999</v>
      </c>
      <c r="F697">
        <v>0.48275600000000002</v>
      </c>
      <c r="G697">
        <v>0.584924</v>
      </c>
      <c r="H697">
        <v>0.30234800000000001</v>
      </c>
      <c r="I697">
        <v>0.73952300000000004</v>
      </c>
      <c r="J697">
        <v>0.55759999999999998</v>
      </c>
      <c r="K697">
        <v>0.53086299999999997</v>
      </c>
      <c r="L697">
        <v>0.43677500000000002</v>
      </c>
      <c r="M697">
        <v>0.499693</v>
      </c>
      <c r="N697">
        <v>0.28167300000000001</v>
      </c>
      <c r="O697">
        <v>0.58982100000000004</v>
      </c>
      <c r="P697">
        <v>0.46528799999999998</v>
      </c>
      <c r="Q697">
        <v>0.82852300000000001</v>
      </c>
      <c r="R697">
        <v>0.52315199999999995</v>
      </c>
      <c r="S697">
        <v>0.55876899999999996</v>
      </c>
      <c r="T697">
        <v>0.35851499999999997</v>
      </c>
      <c r="U697">
        <v>0.42862099999999997</v>
      </c>
      <c r="V697">
        <v>0.46239999999999998</v>
      </c>
      <c r="W697">
        <v>0.45133000000000001</v>
      </c>
      <c r="X697">
        <v>0.53076500000000004</v>
      </c>
      <c r="Y697">
        <v>0.61041299999999998</v>
      </c>
      <c r="AA697">
        <v>0.17502999999999999</v>
      </c>
      <c r="AB697">
        <v>-0.32796999999999998</v>
      </c>
      <c r="AC697">
        <v>-0.18019099999999999</v>
      </c>
      <c r="AD697">
        <v>0.161637</v>
      </c>
      <c r="AE697">
        <v>-0.13516500000000001</v>
      </c>
      <c r="AF697">
        <v>-3.5548999999999997E-2</v>
      </c>
      <c r="AG697">
        <v>0.118572</v>
      </c>
      <c r="AH697">
        <v>0.197382</v>
      </c>
      <c r="AI697">
        <v>-2.6376E-2</v>
      </c>
      <c r="AJ697">
        <v>5.323E-2</v>
      </c>
      <c r="AK697">
        <v>0.28123100000000001</v>
      </c>
      <c r="AL697">
        <v>-6.2809000000000004E-2</v>
      </c>
      <c r="AM697">
        <v>-8.1290000000000001E-2</v>
      </c>
      <c r="AN697">
        <v>0.109915</v>
      </c>
      <c r="AO697">
        <v>-0.18499499999999999</v>
      </c>
      <c r="AP697">
        <v>0.14638699999999999</v>
      </c>
      <c r="AQ697">
        <v>0.121347</v>
      </c>
      <c r="AR697">
        <v>-0.29788599999999998</v>
      </c>
      <c r="AS697">
        <v>-1.188E-3</v>
      </c>
      <c r="AT697">
        <v>-3.1312E-2</v>
      </c>
      <c r="AV697">
        <v>0.73123000000000005</v>
      </c>
    </row>
    <row r="698" spans="1:48" x14ac:dyDescent="0.55000000000000004">
      <c r="A698">
        <v>696</v>
      </c>
      <c r="B698">
        <v>121.72382399999999</v>
      </c>
      <c r="C698">
        <v>197.20870099999999</v>
      </c>
      <c r="D698">
        <v>1.008578</v>
      </c>
      <c r="F698">
        <v>0.48633199999999999</v>
      </c>
      <c r="G698">
        <v>0.60786399999999996</v>
      </c>
      <c r="H698">
        <v>0.30719200000000002</v>
      </c>
      <c r="I698">
        <v>0.73408899999999999</v>
      </c>
      <c r="J698">
        <v>0.57140400000000002</v>
      </c>
      <c r="K698">
        <v>0.53383499999999995</v>
      </c>
      <c r="L698">
        <v>0.42610399999999998</v>
      </c>
      <c r="M698">
        <v>0.49965799999999999</v>
      </c>
      <c r="N698">
        <v>0.27922799999999998</v>
      </c>
      <c r="O698">
        <v>0.59536100000000003</v>
      </c>
      <c r="P698">
        <v>0.47276499999999999</v>
      </c>
      <c r="Q698">
        <v>0.82341299999999995</v>
      </c>
      <c r="R698">
        <v>0.52363400000000004</v>
      </c>
      <c r="S698">
        <v>0.55224899999999999</v>
      </c>
      <c r="T698">
        <v>0.35875400000000002</v>
      </c>
      <c r="U698">
        <v>0.42688599999999999</v>
      </c>
      <c r="V698">
        <v>0.490035</v>
      </c>
      <c r="W698">
        <v>0.44584499999999999</v>
      </c>
      <c r="X698">
        <v>0.54555399999999998</v>
      </c>
      <c r="Y698">
        <v>0.60671299999999995</v>
      </c>
      <c r="AA698">
        <v>0.167432</v>
      </c>
      <c r="AB698">
        <v>-0.32260699999999998</v>
      </c>
      <c r="AC698">
        <v>-0.18875</v>
      </c>
      <c r="AD698">
        <v>0.15784300000000001</v>
      </c>
      <c r="AE698">
        <v>-0.13674900000000001</v>
      </c>
      <c r="AF698">
        <v>-3.0487E-2</v>
      </c>
      <c r="AG698">
        <v>0.116242</v>
      </c>
      <c r="AH698">
        <v>0.21068100000000001</v>
      </c>
      <c r="AI698">
        <v>-2.3515999999999999E-2</v>
      </c>
      <c r="AJ698">
        <v>5.2697000000000001E-2</v>
      </c>
      <c r="AK698">
        <v>0.28115099999999998</v>
      </c>
      <c r="AL698">
        <v>-5.4774000000000003E-2</v>
      </c>
      <c r="AM698">
        <v>-7.7355999999999994E-2</v>
      </c>
      <c r="AN698">
        <v>0.106131</v>
      </c>
      <c r="AO698">
        <v>-0.18516099999999999</v>
      </c>
      <c r="AP698">
        <v>0.13970399999999999</v>
      </c>
      <c r="AQ698">
        <v>0.115524</v>
      </c>
      <c r="AR698">
        <v>-0.297323</v>
      </c>
      <c r="AS698">
        <v>4.2999999999999999E-4</v>
      </c>
      <c r="AT698">
        <v>-3.1113999999999999E-2</v>
      </c>
      <c r="AV698">
        <v>0.72754300000000005</v>
      </c>
    </row>
    <row r="699" spans="1:48" x14ac:dyDescent="0.55000000000000004">
      <c r="A699">
        <v>697</v>
      </c>
      <c r="B699">
        <v>116.033866</v>
      </c>
      <c r="C699">
        <v>197.20870099999999</v>
      </c>
      <c r="D699">
        <v>1.011239</v>
      </c>
      <c r="F699">
        <v>0.49174499999999999</v>
      </c>
      <c r="G699">
        <v>0.61037799999999998</v>
      </c>
      <c r="H699">
        <v>0.30583199999999999</v>
      </c>
      <c r="I699">
        <v>0.72647399999999995</v>
      </c>
      <c r="J699">
        <v>0.58242000000000005</v>
      </c>
      <c r="K699">
        <v>0.54156499999999996</v>
      </c>
      <c r="L699">
        <v>0.42139100000000002</v>
      </c>
      <c r="M699">
        <v>0.50050700000000004</v>
      </c>
      <c r="N699">
        <v>0.28156300000000001</v>
      </c>
      <c r="O699">
        <v>0.590723</v>
      </c>
      <c r="P699">
        <v>0.47792099999999998</v>
      </c>
      <c r="Q699">
        <v>0.82931699999999997</v>
      </c>
      <c r="R699">
        <v>0.51834400000000003</v>
      </c>
      <c r="S699">
        <v>0.53867299999999996</v>
      </c>
      <c r="T699">
        <v>0.35647699999999999</v>
      </c>
      <c r="U699">
        <v>0.43423800000000001</v>
      </c>
      <c r="V699">
        <v>0.487738</v>
      </c>
      <c r="W699">
        <v>0.44128400000000001</v>
      </c>
      <c r="X699">
        <v>0.54028200000000004</v>
      </c>
      <c r="Y699">
        <v>0.60729</v>
      </c>
      <c r="AA699">
        <v>0.16023399999999999</v>
      </c>
      <c r="AB699">
        <v>-0.31361800000000001</v>
      </c>
      <c r="AC699">
        <v>-0.19448499999999999</v>
      </c>
      <c r="AD699">
        <v>0.15904499999999999</v>
      </c>
      <c r="AE699">
        <v>-0.12937699999999999</v>
      </c>
      <c r="AF699">
        <v>-3.0561000000000001E-2</v>
      </c>
      <c r="AG699">
        <v>0.12512200000000001</v>
      </c>
      <c r="AH699">
        <v>0.21810599999999999</v>
      </c>
      <c r="AI699">
        <v>-2.3984999999999999E-2</v>
      </c>
      <c r="AJ699">
        <v>5.5128000000000003E-2</v>
      </c>
      <c r="AK699">
        <v>0.275225</v>
      </c>
      <c r="AL699">
        <v>-6.1223E-2</v>
      </c>
      <c r="AM699">
        <v>-8.5815000000000002E-2</v>
      </c>
      <c r="AN699">
        <v>0.10939400000000001</v>
      </c>
      <c r="AO699">
        <v>-0.17746000000000001</v>
      </c>
      <c r="AP699">
        <v>0.14329600000000001</v>
      </c>
      <c r="AQ699">
        <v>0.105767</v>
      </c>
      <c r="AR699">
        <v>-0.294049</v>
      </c>
      <c r="AS699">
        <v>-1.2357E-2</v>
      </c>
      <c r="AT699">
        <v>-2.8388E-2</v>
      </c>
      <c r="AV699">
        <v>0.72189199999999998</v>
      </c>
    </row>
    <row r="700" spans="1:48" x14ac:dyDescent="0.55000000000000004">
      <c r="A700">
        <v>698</v>
      </c>
      <c r="B700">
        <v>116.033866</v>
      </c>
      <c r="C700">
        <v>197.20870099999999</v>
      </c>
      <c r="D700">
        <v>1.0146740000000001</v>
      </c>
      <c r="F700">
        <v>0.48415399999999997</v>
      </c>
      <c r="G700">
        <v>0.60326900000000006</v>
      </c>
      <c r="H700">
        <v>0.30633100000000002</v>
      </c>
      <c r="I700">
        <v>0.73957200000000001</v>
      </c>
      <c r="J700">
        <v>0.58303300000000002</v>
      </c>
      <c r="K700">
        <v>0.55480499999999999</v>
      </c>
      <c r="L700">
        <v>0.42284100000000002</v>
      </c>
      <c r="M700">
        <v>0.51872300000000005</v>
      </c>
      <c r="N700">
        <v>0.282748</v>
      </c>
      <c r="O700">
        <v>0.59102600000000005</v>
      </c>
      <c r="P700">
        <v>0.490732</v>
      </c>
      <c r="Q700">
        <v>0.82419500000000001</v>
      </c>
      <c r="R700">
        <v>0.50909099999999996</v>
      </c>
      <c r="S700">
        <v>0.52934499999999995</v>
      </c>
      <c r="T700">
        <v>0.36128199999999999</v>
      </c>
      <c r="U700">
        <v>0.46999600000000002</v>
      </c>
      <c r="V700">
        <v>0.50697000000000003</v>
      </c>
      <c r="W700">
        <v>0.43389800000000001</v>
      </c>
      <c r="X700">
        <v>0.53043799999999997</v>
      </c>
      <c r="Y700">
        <v>0.59803799999999996</v>
      </c>
      <c r="AA700">
        <v>0.16043399999999999</v>
      </c>
      <c r="AB700">
        <v>-0.31641399999999997</v>
      </c>
      <c r="AC700">
        <v>-0.19395599999999999</v>
      </c>
      <c r="AD700">
        <v>0.146318</v>
      </c>
      <c r="AE700">
        <v>-0.12517800000000001</v>
      </c>
      <c r="AF700">
        <v>-4.1369999999999997E-2</v>
      </c>
      <c r="AG700">
        <v>0.12523599999999999</v>
      </c>
      <c r="AH700">
        <v>0.23203599999999999</v>
      </c>
      <c r="AI700">
        <v>-2.8951000000000001E-2</v>
      </c>
      <c r="AJ700">
        <v>4.5217E-2</v>
      </c>
      <c r="AK700">
        <v>0.28385700000000003</v>
      </c>
      <c r="AL700">
        <v>-6.4818000000000001E-2</v>
      </c>
      <c r="AM700">
        <v>-7.7010999999999996E-2</v>
      </c>
      <c r="AN700">
        <v>0.118743</v>
      </c>
      <c r="AO700">
        <v>-0.17063700000000001</v>
      </c>
      <c r="AP700">
        <v>0.156001</v>
      </c>
      <c r="AQ700">
        <v>9.2128000000000002E-2</v>
      </c>
      <c r="AR700">
        <v>-0.30110399999999998</v>
      </c>
      <c r="AS700">
        <v>-1.1440000000000001E-2</v>
      </c>
      <c r="AT700">
        <v>-2.9092E-2</v>
      </c>
      <c r="AV700">
        <v>0.73011099999999995</v>
      </c>
    </row>
    <row r="701" spans="1:48" x14ac:dyDescent="0.55000000000000004">
      <c r="A701">
        <v>699</v>
      </c>
      <c r="B701">
        <v>126.785298</v>
      </c>
      <c r="C701">
        <v>197.20870099999999</v>
      </c>
      <c r="D701">
        <v>1.013396</v>
      </c>
      <c r="F701">
        <v>0.48482900000000001</v>
      </c>
      <c r="G701">
        <v>0.599159</v>
      </c>
      <c r="H701">
        <v>0.31627</v>
      </c>
      <c r="I701">
        <v>0.74376900000000001</v>
      </c>
      <c r="J701">
        <v>0.58154700000000004</v>
      </c>
      <c r="K701">
        <v>0.55311999999999995</v>
      </c>
      <c r="L701">
        <v>0.420624</v>
      </c>
      <c r="M701">
        <v>0.51541000000000003</v>
      </c>
      <c r="N701">
        <v>0.28596199999999999</v>
      </c>
      <c r="O701">
        <v>0.59350599999999998</v>
      </c>
      <c r="P701">
        <v>0.49208299999999999</v>
      </c>
      <c r="Q701">
        <v>0.82887500000000003</v>
      </c>
      <c r="R701">
        <v>0.50926400000000005</v>
      </c>
      <c r="S701">
        <v>0.52899300000000005</v>
      </c>
      <c r="T701">
        <v>0.357736</v>
      </c>
      <c r="U701">
        <v>0.46688600000000002</v>
      </c>
      <c r="V701">
        <v>0.50629100000000005</v>
      </c>
      <c r="W701">
        <v>0.436612</v>
      </c>
      <c r="X701">
        <v>0.53148200000000001</v>
      </c>
      <c r="Y701">
        <v>0.605603</v>
      </c>
      <c r="AA701">
        <v>0.153974</v>
      </c>
      <c r="AB701">
        <v>-0.30685899999999999</v>
      </c>
      <c r="AC701">
        <v>-0.18945300000000001</v>
      </c>
      <c r="AD701">
        <v>0.149364</v>
      </c>
      <c r="AE701">
        <v>-0.10777399999999999</v>
      </c>
      <c r="AF701">
        <v>-5.3207999999999998E-2</v>
      </c>
      <c r="AG701">
        <v>0.111216</v>
      </c>
      <c r="AH701">
        <v>0.23675199999999999</v>
      </c>
      <c r="AI701">
        <v>-3.7638999999999999E-2</v>
      </c>
      <c r="AJ701">
        <v>3.6093E-2</v>
      </c>
      <c r="AK701">
        <v>0.28259600000000001</v>
      </c>
      <c r="AL701">
        <v>-5.1027000000000003E-2</v>
      </c>
      <c r="AM701">
        <v>-8.8317999999999994E-2</v>
      </c>
      <c r="AN701">
        <v>0.133294</v>
      </c>
      <c r="AO701">
        <v>-0.16008800000000001</v>
      </c>
      <c r="AP701">
        <v>0.15704099999999999</v>
      </c>
      <c r="AQ701">
        <v>8.9937000000000003E-2</v>
      </c>
      <c r="AR701">
        <v>-0.29727900000000002</v>
      </c>
      <c r="AS701">
        <v>-1.5396E-2</v>
      </c>
      <c r="AT701">
        <v>-4.3227000000000002E-2</v>
      </c>
      <c r="AV701">
        <v>0.72010300000000005</v>
      </c>
    </row>
    <row r="702" spans="1:48" x14ac:dyDescent="0.55000000000000004">
      <c r="A702">
        <v>700</v>
      </c>
      <c r="B702">
        <v>126.785298</v>
      </c>
      <c r="C702">
        <v>197.20870099999999</v>
      </c>
      <c r="D702">
        <v>1.0130950000000001</v>
      </c>
      <c r="F702">
        <v>0.47822199999999998</v>
      </c>
      <c r="G702">
        <v>0.59279000000000004</v>
      </c>
      <c r="H702">
        <v>0.32048199999999999</v>
      </c>
      <c r="I702">
        <v>0.73688600000000004</v>
      </c>
      <c r="J702">
        <v>0.58398700000000003</v>
      </c>
      <c r="K702">
        <v>0.55278000000000005</v>
      </c>
      <c r="L702">
        <v>0.41554600000000003</v>
      </c>
      <c r="M702">
        <v>0.51486900000000002</v>
      </c>
      <c r="N702">
        <v>0.27892600000000001</v>
      </c>
      <c r="O702">
        <v>0.60223099999999996</v>
      </c>
      <c r="P702">
        <v>0.49057699999999999</v>
      </c>
      <c r="Q702">
        <v>0.83266899999999999</v>
      </c>
      <c r="R702">
        <v>0.510293</v>
      </c>
      <c r="S702">
        <v>0.528026</v>
      </c>
      <c r="T702">
        <v>0.38047399999999998</v>
      </c>
      <c r="U702">
        <v>0.46928399999999998</v>
      </c>
      <c r="V702">
        <v>0.52095800000000003</v>
      </c>
      <c r="W702">
        <v>0.43272100000000002</v>
      </c>
      <c r="X702">
        <v>0.53798400000000002</v>
      </c>
      <c r="Y702">
        <v>0.61492599999999997</v>
      </c>
      <c r="AA702">
        <v>0.160492</v>
      </c>
      <c r="AB702">
        <v>-0.30632399999999999</v>
      </c>
      <c r="AC702">
        <v>-0.18118400000000001</v>
      </c>
      <c r="AD702">
        <v>0.15240000000000001</v>
      </c>
      <c r="AE702">
        <v>-0.10886800000000001</v>
      </c>
      <c r="AF702">
        <v>-5.8604000000000003E-2</v>
      </c>
      <c r="AG702">
        <v>0.11555</v>
      </c>
      <c r="AH702">
        <v>0.233239</v>
      </c>
      <c r="AI702">
        <v>-3.8260000000000002E-2</v>
      </c>
      <c r="AJ702">
        <v>3.3732999999999999E-2</v>
      </c>
      <c r="AK702">
        <v>0.26788499999999998</v>
      </c>
      <c r="AL702">
        <v>-5.4472E-2</v>
      </c>
      <c r="AM702">
        <v>-9.7268999999999994E-2</v>
      </c>
      <c r="AN702">
        <v>0.14025000000000001</v>
      </c>
      <c r="AO702">
        <v>-0.152971</v>
      </c>
      <c r="AP702">
        <v>0.15375800000000001</v>
      </c>
      <c r="AQ702">
        <v>8.0099000000000004E-2</v>
      </c>
      <c r="AR702">
        <v>-0.299701</v>
      </c>
      <c r="AS702">
        <v>-1.5977000000000002E-2</v>
      </c>
      <c r="AT702">
        <v>-2.3775000000000001E-2</v>
      </c>
      <c r="AV702">
        <v>0.713615</v>
      </c>
    </row>
    <row r="703" spans="1:48" x14ac:dyDescent="0.55000000000000004">
      <c r="A703">
        <v>701</v>
      </c>
      <c r="B703">
        <v>126.785298</v>
      </c>
      <c r="C703">
        <v>197.20870099999999</v>
      </c>
      <c r="D703">
        <v>1.0129619999999999</v>
      </c>
      <c r="F703">
        <v>0.49117300000000003</v>
      </c>
      <c r="G703">
        <v>0.59549200000000002</v>
      </c>
      <c r="H703">
        <v>0.32353199999999999</v>
      </c>
      <c r="I703">
        <v>0.73482000000000003</v>
      </c>
      <c r="J703">
        <v>0.58349099999999998</v>
      </c>
      <c r="K703">
        <v>0.55806500000000003</v>
      </c>
      <c r="L703">
        <v>0.42356700000000003</v>
      </c>
      <c r="M703">
        <v>0.50716099999999997</v>
      </c>
      <c r="N703">
        <v>0.27694299999999999</v>
      </c>
      <c r="O703">
        <v>0.60280500000000004</v>
      </c>
      <c r="P703">
        <v>0.48298799999999997</v>
      </c>
      <c r="Q703">
        <v>0.83657899999999996</v>
      </c>
      <c r="R703">
        <v>0.51114599999999999</v>
      </c>
      <c r="S703">
        <v>0.53827000000000003</v>
      </c>
      <c r="T703">
        <v>0.38000299999999998</v>
      </c>
      <c r="U703">
        <v>0.47234199999999998</v>
      </c>
      <c r="V703">
        <v>0.52274500000000002</v>
      </c>
      <c r="W703">
        <v>0.44164199999999998</v>
      </c>
      <c r="X703">
        <v>0.53363700000000003</v>
      </c>
      <c r="Y703">
        <v>0.63185000000000002</v>
      </c>
      <c r="AA703">
        <v>0.16337499999999999</v>
      </c>
      <c r="AB703">
        <v>-0.30337700000000001</v>
      </c>
      <c r="AC703">
        <v>-0.17627200000000001</v>
      </c>
      <c r="AD703">
        <v>0.15082599999999999</v>
      </c>
      <c r="AE703">
        <v>-0.10109799999999999</v>
      </c>
      <c r="AF703">
        <v>-6.2213999999999998E-2</v>
      </c>
      <c r="AG703">
        <v>0.11133</v>
      </c>
      <c r="AH703">
        <v>0.24479100000000001</v>
      </c>
      <c r="AI703">
        <v>-4.7432000000000002E-2</v>
      </c>
      <c r="AJ703">
        <v>2.5249000000000001E-2</v>
      </c>
      <c r="AK703">
        <v>0.27777000000000002</v>
      </c>
      <c r="AL703">
        <v>-4.6377000000000002E-2</v>
      </c>
      <c r="AM703">
        <v>-0.10280300000000001</v>
      </c>
      <c r="AN703">
        <v>0.15638299999999999</v>
      </c>
      <c r="AO703">
        <v>-0.15249799999999999</v>
      </c>
      <c r="AP703">
        <v>0.14416799999999999</v>
      </c>
      <c r="AQ703">
        <v>8.0933000000000005E-2</v>
      </c>
      <c r="AR703">
        <v>-0.30277100000000001</v>
      </c>
      <c r="AS703">
        <v>-1.3108E-2</v>
      </c>
      <c r="AT703">
        <v>-4.6872999999999998E-2</v>
      </c>
      <c r="AV703">
        <v>0.72166799999999998</v>
      </c>
    </row>
    <row r="704" spans="1:48" x14ac:dyDescent="0.55000000000000004">
      <c r="A704">
        <v>702</v>
      </c>
      <c r="B704">
        <v>124.77876999999999</v>
      </c>
      <c r="C704">
        <v>197.20870099999999</v>
      </c>
      <c r="D704">
        <v>1.0163420000000001</v>
      </c>
      <c r="F704">
        <v>0.483321</v>
      </c>
      <c r="G704">
        <v>0.59173299999999995</v>
      </c>
      <c r="H704">
        <v>0.32512099999999999</v>
      </c>
      <c r="I704">
        <v>0.72977999999999998</v>
      </c>
      <c r="J704">
        <v>0.57525400000000004</v>
      </c>
      <c r="K704">
        <v>0.56414500000000001</v>
      </c>
      <c r="L704">
        <v>0.41007399999999999</v>
      </c>
      <c r="M704">
        <v>0.51069600000000004</v>
      </c>
      <c r="N704">
        <v>0.27559400000000001</v>
      </c>
      <c r="O704">
        <v>0.59324500000000002</v>
      </c>
      <c r="P704">
        <v>0.48094599999999998</v>
      </c>
      <c r="Q704">
        <v>0.815743</v>
      </c>
      <c r="R704">
        <v>0.50574399999999997</v>
      </c>
      <c r="S704">
        <v>0.53498299999999999</v>
      </c>
      <c r="T704">
        <v>0.38225999999999999</v>
      </c>
      <c r="U704">
        <v>0.46506999999999998</v>
      </c>
      <c r="V704">
        <v>0.51354699999999998</v>
      </c>
      <c r="W704">
        <v>0.44023299999999999</v>
      </c>
      <c r="X704">
        <v>0.52526099999999998</v>
      </c>
      <c r="Y704">
        <v>0.62218499999999999</v>
      </c>
      <c r="AA704">
        <v>0.16389899999999999</v>
      </c>
      <c r="AB704">
        <v>-0.29248299999999999</v>
      </c>
      <c r="AC704">
        <v>-0.17033599999999999</v>
      </c>
      <c r="AD704">
        <v>0.14955299999999999</v>
      </c>
      <c r="AE704">
        <v>-0.105695</v>
      </c>
      <c r="AF704">
        <v>-6.2702999999999995E-2</v>
      </c>
      <c r="AG704">
        <v>0.123388</v>
      </c>
      <c r="AH704">
        <v>0.23403599999999999</v>
      </c>
      <c r="AI704">
        <v>-3.9655000000000003E-2</v>
      </c>
      <c r="AJ704">
        <v>1.3606E-2</v>
      </c>
      <c r="AK704">
        <v>0.26594600000000002</v>
      </c>
      <c r="AL704">
        <v>-3.3123E-2</v>
      </c>
      <c r="AM704">
        <v>-0.12357600000000001</v>
      </c>
      <c r="AN704">
        <v>0.162133</v>
      </c>
      <c r="AO704">
        <v>-0.159224</v>
      </c>
      <c r="AP704">
        <v>0.140818</v>
      </c>
      <c r="AQ704">
        <v>9.8596000000000003E-2</v>
      </c>
      <c r="AR704">
        <v>-0.30307899999999999</v>
      </c>
      <c r="AS704">
        <v>-1.0773E-2</v>
      </c>
      <c r="AT704">
        <v>-5.1329E-2</v>
      </c>
      <c r="AV704">
        <v>0.71661799999999998</v>
      </c>
    </row>
    <row r="705" spans="1:48" x14ac:dyDescent="0.55000000000000004">
      <c r="A705">
        <v>703</v>
      </c>
      <c r="B705">
        <v>112.17313799999999</v>
      </c>
      <c r="C705">
        <v>197.20870099999999</v>
      </c>
      <c r="D705">
        <v>1.014038</v>
      </c>
      <c r="F705">
        <v>0.48278100000000002</v>
      </c>
      <c r="G705">
        <v>0.57917799999999997</v>
      </c>
      <c r="H705">
        <v>0.32539600000000002</v>
      </c>
      <c r="I705">
        <v>0.73314100000000004</v>
      </c>
      <c r="J705">
        <v>0.56426500000000002</v>
      </c>
      <c r="K705">
        <v>0.56291199999999997</v>
      </c>
      <c r="L705">
        <v>0.41275499999999998</v>
      </c>
      <c r="M705">
        <v>0.50791600000000003</v>
      </c>
      <c r="N705">
        <v>0.28685699999999997</v>
      </c>
      <c r="O705">
        <v>0.58921199999999996</v>
      </c>
      <c r="P705">
        <v>0.48047299999999998</v>
      </c>
      <c r="Q705">
        <v>0.80854999999999999</v>
      </c>
      <c r="R705">
        <v>0.49114999999999998</v>
      </c>
      <c r="S705">
        <v>0.53422999999999998</v>
      </c>
      <c r="T705">
        <v>0.38762999999999997</v>
      </c>
      <c r="U705">
        <v>0.45136199999999999</v>
      </c>
      <c r="V705">
        <v>0.51524400000000004</v>
      </c>
      <c r="W705">
        <v>0.45359100000000002</v>
      </c>
      <c r="X705">
        <v>0.52746899999999997</v>
      </c>
      <c r="Y705">
        <v>0.61464600000000003</v>
      </c>
      <c r="AA705">
        <v>0.15667300000000001</v>
      </c>
      <c r="AB705">
        <v>-0.307533</v>
      </c>
      <c r="AC705">
        <v>-0.17202700000000001</v>
      </c>
      <c r="AD705">
        <v>0.13783100000000001</v>
      </c>
      <c r="AE705">
        <v>-0.102284</v>
      </c>
      <c r="AF705">
        <v>-6.1477999999999998E-2</v>
      </c>
      <c r="AG705">
        <v>0.123283</v>
      </c>
      <c r="AH705">
        <v>0.23539399999999999</v>
      </c>
      <c r="AI705">
        <v>-4.7787000000000003E-2</v>
      </c>
      <c r="AJ705">
        <v>1.7891000000000001E-2</v>
      </c>
      <c r="AK705">
        <v>0.26437500000000003</v>
      </c>
      <c r="AL705">
        <v>-2.2849999999999999E-2</v>
      </c>
      <c r="AM705">
        <v>-0.12645000000000001</v>
      </c>
      <c r="AN705">
        <v>0.18551500000000001</v>
      </c>
      <c r="AO705">
        <v>-0.16067200000000001</v>
      </c>
      <c r="AP705">
        <v>0.137515</v>
      </c>
      <c r="AQ705">
        <v>0.10048899999999999</v>
      </c>
      <c r="AR705">
        <v>-0.29663499999999998</v>
      </c>
      <c r="AS705">
        <v>-8.6759999999999997E-3</v>
      </c>
      <c r="AT705">
        <v>-5.2574999999999997E-2</v>
      </c>
      <c r="AV705">
        <v>0.72224999999999995</v>
      </c>
    </row>
    <row r="706" spans="1:48" x14ac:dyDescent="0.55000000000000004">
      <c r="A706">
        <v>704</v>
      </c>
      <c r="B706">
        <v>112.17313799999999</v>
      </c>
      <c r="C706">
        <v>197.20870099999999</v>
      </c>
      <c r="D706">
        <v>1.014513</v>
      </c>
      <c r="F706">
        <v>0.48336299999999999</v>
      </c>
      <c r="G706">
        <v>0.58407299999999995</v>
      </c>
      <c r="H706">
        <v>0.33479300000000001</v>
      </c>
      <c r="I706">
        <v>0.74571699999999996</v>
      </c>
      <c r="J706">
        <v>0.55855999999999995</v>
      </c>
      <c r="K706">
        <v>0.56817799999999996</v>
      </c>
      <c r="L706">
        <v>0.41965999999999998</v>
      </c>
      <c r="M706">
        <v>0.51763400000000004</v>
      </c>
      <c r="N706">
        <v>0.29877999999999999</v>
      </c>
      <c r="O706">
        <v>0.58436900000000003</v>
      </c>
      <c r="P706">
        <v>0.47684599999999999</v>
      </c>
      <c r="Q706">
        <v>0.81347499999999995</v>
      </c>
      <c r="R706">
        <v>0.49467899999999998</v>
      </c>
      <c r="S706">
        <v>0.53700099999999995</v>
      </c>
      <c r="T706">
        <v>0.37966800000000001</v>
      </c>
      <c r="U706">
        <v>0.45158300000000001</v>
      </c>
      <c r="V706">
        <v>0.51536199999999999</v>
      </c>
      <c r="W706">
        <v>0.45255400000000001</v>
      </c>
      <c r="X706">
        <v>0.51732199999999995</v>
      </c>
      <c r="Y706">
        <v>0.62822500000000003</v>
      </c>
      <c r="AA706">
        <v>0.16147800000000001</v>
      </c>
      <c r="AB706">
        <v>-0.30020400000000003</v>
      </c>
      <c r="AC706">
        <v>-0.17969299999999999</v>
      </c>
      <c r="AD706">
        <v>0.137182</v>
      </c>
      <c r="AE706">
        <v>-0.100409</v>
      </c>
      <c r="AF706">
        <v>-6.3336000000000003E-2</v>
      </c>
      <c r="AG706">
        <v>0.112743</v>
      </c>
      <c r="AH706">
        <v>0.226516</v>
      </c>
      <c r="AI706">
        <v>-3.628E-2</v>
      </c>
      <c r="AJ706">
        <v>1.1841000000000001E-2</v>
      </c>
      <c r="AK706">
        <v>0.248335</v>
      </c>
      <c r="AL706">
        <v>-1.7873E-2</v>
      </c>
      <c r="AM706">
        <v>-0.12995899999999999</v>
      </c>
      <c r="AN706">
        <v>0.18609500000000001</v>
      </c>
      <c r="AO706">
        <v>-0.15441299999999999</v>
      </c>
      <c r="AP706">
        <v>0.12914300000000001</v>
      </c>
      <c r="AQ706">
        <v>0.112869</v>
      </c>
      <c r="AR706">
        <v>-0.301367</v>
      </c>
      <c r="AS706">
        <v>-6.6519999999999999E-3</v>
      </c>
      <c r="AT706">
        <v>-3.6013999999999997E-2</v>
      </c>
      <c r="AV706">
        <v>0.71120399999999995</v>
      </c>
    </row>
    <row r="707" spans="1:48" x14ac:dyDescent="0.55000000000000004">
      <c r="A707">
        <v>705</v>
      </c>
      <c r="B707">
        <v>112.17313799999999</v>
      </c>
      <c r="C707">
        <v>197.20870099999999</v>
      </c>
      <c r="D707">
        <v>1.019174</v>
      </c>
      <c r="F707">
        <v>0.47595399999999999</v>
      </c>
      <c r="G707">
        <v>0.593526</v>
      </c>
      <c r="H707">
        <v>0.33206000000000002</v>
      </c>
      <c r="I707">
        <v>0.75060700000000002</v>
      </c>
      <c r="J707">
        <v>0.56456899999999999</v>
      </c>
      <c r="K707">
        <v>0.57578300000000004</v>
      </c>
      <c r="L707">
        <v>0.43512099999999998</v>
      </c>
      <c r="M707">
        <v>0.51775700000000002</v>
      </c>
      <c r="N707">
        <v>0.295566</v>
      </c>
      <c r="O707">
        <v>0.59657099999999996</v>
      </c>
      <c r="P707">
        <v>0.511409</v>
      </c>
      <c r="Q707">
        <v>0.81331799999999999</v>
      </c>
      <c r="R707">
        <v>0.49425200000000002</v>
      </c>
      <c r="S707">
        <v>0.52911200000000003</v>
      </c>
      <c r="T707">
        <v>0.38215300000000002</v>
      </c>
      <c r="U707">
        <v>0.44598599999999999</v>
      </c>
      <c r="V707">
        <v>0.52229000000000003</v>
      </c>
      <c r="W707">
        <v>0.44358300000000001</v>
      </c>
      <c r="X707">
        <v>0.524343</v>
      </c>
      <c r="Y707">
        <v>0.61690100000000003</v>
      </c>
      <c r="AA707">
        <v>0.14793000000000001</v>
      </c>
      <c r="AB707">
        <v>-0.30844199999999999</v>
      </c>
      <c r="AC707">
        <v>-0.18035499999999999</v>
      </c>
      <c r="AD707">
        <v>0.156279</v>
      </c>
      <c r="AE707">
        <v>-9.4455999999999998E-2</v>
      </c>
      <c r="AF707">
        <v>-6.6227999999999995E-2</v>
      </c>
      <c r="AG707">
        <v>0.109788</v>
      </c>
      <c r="AH707">
        <v>0.22977</v>
      </c>
      <c r="AI707">
        <v>-3.6403999999999999E-2</v>
      </c>
      <c r="AJ707">
        <v>4.5300000000000001E-4</v>
      </c>
      <c r="AK707">
        <v>0.24629699999999999</v>
      </c>
      <c r="AL707">
        <v>-1.6511000000000001E-2</v>
      </c>
      <c r="AM707">
        <v>-0.13106799999999999</v>
      </c>
      <c r="AN707">
        <v>0.19475700000000001</v>
      </c>
      <c r="AO707">
        <v>-0.15115899999999999</v>
      </c>
      <c r="AP707">
        <v>0.137877</v>
      </c>
      <c r="AQ707">
        <v>0.105841</v>
      </c>
      <c r="AR707">
        <v>-0.30580200000000002</v>
      </c>
      <c r="AS707">
        <v>4.4289999999999998E-3</v>
      </c>
      <c r="AT707">
        <v>-4.2997E-2</v>
      </c>
      <c r="AV707">
        <v>0.71968100000000002</v>
      </c>
    </row>
    <row r="708" spans="1:48" x14ac:dyDescent="0.55000000000000004">
      <c r="A708">
        <v>706</v>
      </c>
      <c r="B708">
        <v>116.10016</v>
      </c>
      <c r="C708">
        <v>201.710488</v>
      </c>
      <c r="D708">
        <v>1.0177499999999999</v>
      </c>
      <c r="F708">
        <v>0.47759000000000001</v>
      </c>
      <c r="G708">
        <v>0.59235899999999997</v>
      </c>
      <c r="H708">
        <v>0.32784400000000002</v>
      </c>
      <c r="I708">
        <v>0.76258199999999998</v>
      </c>
      <c r="J708">
        <v>0.54513999999999996</v>
      </c>
      <c r="K708">
        <v>0.57912799999999998</v>
      </c>
      <c r="L708">
        <v>0.43148700000000001</v>
      </c>
      <c r="M708">
        <v>0.51803100000000002</v>
      </c>
      <c r="N708">
        <v>0.29277199999999998</v>
      </c>
      <c r="O708">
        <v>0.59023099999999995</v>
      </c>
      <c r="P708">
        <v>0.50353899999999996</v>
      </c>
      <c r="Q708">
        <v>0.82033999999999996</v>
      </c>
      <c r="R708">
        <v>0.49329400000000001</v>
      </c>
      <c r="S708">
        <v>0.52381500000000003</v>
      </c>
      <c r="T708">
        <v>0.37776999999999999</v>
      </c>
      <c r="U708">
        <v>0.45407399999999998</v>
      </c>
      <c r="V708">
        <v>0.51405599999999996</v>
      </c>
      <c r="W708">
        <v>0.43953599999999998</v>
      </c>
      <c r="X708">
        <v>0.52383900000000005</v>
      </c>
      <c r="Y708">
        <v>0.62167099999999997</v>
      </c>
      <c r="AA708">
        <v>0.14530299999999999</v>
      </c>
      <c r="AB708">
        <v>-0.30063899999999999</v>
      </c>
      <c r="AC708">
        <v>-0.18126300000000001</v>
      </c>
      <c r="AD708">
        <v>0.172122</v>
      </c>
      <c r="AE708">
        <v>-9.8682000000000006E-2</v>
      </c>
      <c r="AF708">
        <v>-7.3564000000000004E-2</v>
      </c>
      <c r="AG708">
        <v>0.110045</v>
      </c>
      <c r="AH708">
        <v>0.22819</v>
      </c>
      <c r="AI708">
        <v>-5.0307999999999999E-2</v>
      </c>
      <c r="AJ708">
        <v>9.3559999999999997E-3</v>
      </c>
      <c r="AK708">
        <v>0.24013499999999999</v>
      </c>
      <c r="AL708">
        <v>-9.4190000000000003E-3</v>
      </c>
      <c r="AM708">
        <v>-0.13043299999999999</v>
      </c>
      <c r="AN708">
        <v>0.18735399999999999</v>
      </c>
      <c r="AO708">
        <v>-0.14970600000000001</v>
      </c>
      <c r="AP708">
        <v>0.14570900000000001</v>
      </c>
      <c r="AQ708">
        <v>0.100704</v>
      </c>
      <c r="AR708">
        <v>-0.30368299999999998</v>
      </c>
      <c r="AS708">
        <v>1.454E-3</v>
      </c>
      <c r="AT708">
        <v>-4.2675999999999999E-2</v>
      </c>
      <c r="AV708">
        <v>0.71667700000000001</v>
      </c>
    </row>
    <row r="709" spans="1:48" x14ac:dyDescent="0.55000000000000004">
      <c r="A709">
        <v>707</v>
      </c>
      <c r="B709">
        <v>116.10016</v>
      </c>
      <c r="C709">
        <v>201.710488</v>
      </c>
      <c r="D709">
        <v>1.0175920000000001</v>
      </c>
      <c r="F709">
        <v>0.47361700000000001</v>
      </c>
      <c r="G709">
        <v>0.59590600000000005</v>
      </c>
      <c r="H709">
        <v>0.32532699999999998</v>
      </c>
      <c r="I709">
        <v>0.751529</v>
      </c>
      <c r="J709">
        <v>0.53872200000000003</v>
      </c>
      <c r="K709">
        <v>0.57994599999999996</v>
      </c>
      <c r="L709">
        <v>0.42986999999999997</v>
      </c>
      <c r="M709">
        <v>0.51256100000000004</v>
      </c>
      <c r="N709">
        <v>0.29038199999999997</v>
      </c>
      <c r="O709">
        <v>0.59047899999999998</v>
      </c>
      <c r="P709">
        <v>0.50114599999999998</v>
      </c>
      <c r="Q709">
        <v>0.80930199999999997</v>
      </c>
      <c r="R709">
        <v>0.48703299999999999</v>
      </c>
      <c r="S709">
        <v>0.52523699999999995</v>
      </c>
      <c r="T709">
        <v>0.37456499999999998</v>
      </c>
      <c r="U709">
        <v>0.44702799999999998</v>
      </c>
      <c r="V709">
        <v>0.50353400000000004</v>
      </c>
      <c r="W709">
        <v>0.42678500000000003</v>
      </c>
      <c r="X709">
        <v>0.52661400000000003</v>
      </c>
      <c r="Y709">
        <v>0.62112599999999996</v>
      </c>
      <c r="AA709">
        <v>0.145035</v>
      </c>
      <c r="AB709">
        <v>-0.30919799999999997</v>
      </c>
      <c r="AC709">
        <v>-0.188109</v>
      </c>
      <c r="AD709">
        <v>0.17416699999999999</v>
      </c>
      <c r="AE709">
        <v>-0.10802100000000001</v>
      </c>
      <c r="AF709">
        <v>-5.6481000000000003E-2</v>
      </c>
      <c r="AG709">
        <v>0.11476600000000001</v>
      </c>
      <c r="AH709">
        <v>0.23753299999999999</v>
      </c>
      <c r="AI709">
        <v>-5.2549999999999999E-2</v>
      </c>
      <c r="AJ709">
        <v>9.7210000000000005E-3</v>
      </c>
      <c r="AK709">
        <v>0.23435600000000001</v>
      </c>
      <c r="AL709">
        <v>-7.4409999999999997E-3</v>
      </c>
      <c r="AM709">
        <v>-0.135657</v>
      </c>
      <c r="AN709">
        <v>0.184498</v>
      </c>
      <c r="AO709">
        <v>-0.15254300000000001</v>
      </c>
      <c r="AP709">
        <v>0.14985599999999999</v>
      </c>
      <c r="AQ709">
        <v>0.10552</v>
      </c>
      <c r="AR709">
        <v>-0.29305399999999998</v>
      </c>
      <c r="AS709">
        <v>-5.777E-3</v>
      </c>
      <c r="AT709">
        <v>-4.6621000000000003E-2</v>
      </c>
      <c r="AV709">
        <v>0.72252000000000005</v>
      </c>
    </row>
    <row r="710" spans="1:48" x14ac:dyDescent="0.55000000000000004">
      <c r="A710">
        <v>708</v>
      </c>
      <c r="B710">
        <v>118.177854</v>
      </c>
      <c r="C710">
        <v>201.710488</v>
      </c>
      <c r="D710">
        <v>1.018797</v>
      </c>
      <c r="F710">
        <v>0.47494999999999998</v>
      </c>
      <c r="G710">
        <v>0.59685699999999997</v>
      </c>
      <c r="H710">
        <v>0.32293500000000003</v>
      </c>
      <c r="I710">
        <v>0.73405299999999996</v>
      </c>
      <c r="J710">
        <v>0.54005000000000003</v>
      </c>
      <c r="K710">
        <v>0.56837599999999999</v>
      </c>
      <c r="L710">
        <v>0.42770399999999997</v>
      </c>
      <c r="M710">
        <v>0.51355099999999998</v>
      </c>
      <c r="N710">
        <v>0.29547499999999999</v>
      </c>
      <c r="O710">
        <v>0.58991899999999997</v>
      </c>
      <c r="P710">
        <v>0.494896</v>
      </c>
      <c r="Q710">
        <v>0.80920999999999998</v>
      </c>
      <c r="R710">
        <v>0.49026700000000001</v>
      </c>
      <c r="S710">
        <v>0.52630200000000005</v>
      </c>
      <c r="T710">
        <v>0.366315</v>
      </c>
      <c r="U710">
        <v>0.45071800000000001</v>
      </c>
      <c r="V710">
        <v>0.48991400000000002</v>
      </c>
      <c r="W710">
        <v>0.42973499999999998</v>
      </c>
      <c r="X710">
        <v>0.52736499999999997</v>
      </c>
      <c r="Y710">
        <v>0.611846</v>
      </c>
      <c r="AA710">
        <v>0.15340899999999999</v>
      </c>
      <c r="AB710">
        <v>-0.30355399999999999</v>
      </c>
      <c r="AC710">
        <v>-0.190251</v>
      </c>
      <c r="AD710">
        <v>0.16273099999999999</v>
      </c>
      <c r="AE710">
        <v>-0.11712599999999999</v>
      </c>
      <c r="AF710">
        <v>-5.2535999999999999E-2</v>
      </c>
      <c r="AG710">
        <v>0.12460300000000001</v>
      </c>
      <c r="AH710">
        <v>0.258606</v>
      </c>
      <c r="AI710">
        <v>-5.1947E-2</v>
      </c>
      <c r="AJ710">
        <v>-5.8589999999999996E-3</v>
      </c>
      <c r="AK710">
        <v>0.23616000000000001</v>
      </c>
      <c r="AL710">
        <v>-7.9360000000000003E-3</v>
      </c>
      <c r="AM710">
        <v>-0.134385</v>
      </c>
      <c r="AN710">
        <v>0.18138599999999999</v>
      </c>
      <c r="AO710">
        <v>-0.14005500000000001</v>
      </c>
      <c r="AP710">
        <v>0.15118899999999999</v>
      </c>
      <c r="AQ710">
        <v>9.7337999999999994E-2</v>
      </c>
      <c r="AR710">
        <v>-0.30038500000000001</v>
      </c>
      <c r="AS710">
        <v>-1.5931000000000001E-2</v>
      </c>
      <c r="AT710">
        <v>-4.5456999999999997E-2</v>
      </c>
      <c r="AV710">
        <v>0.72887900000000005</v>
      </c>
    </row>
    <row r="711" spans="1:48" x14ac:dyDescent="0.55000000000000004">
      <c r="A711">
        <v>709</v>
      </c>
      <c r="B711">
        <v>110.56231200000001</v>
      </c>
      <c r="C711">
        <v>201.710488</v>
      </c>
      <c r="D711">
        <v>1.0203679999999999</v>
      </c>
      <c r="F711">
        <v>0.46771600000000002</v>
      </c>
      <c r="G711">
        <v>0.602765</v>
      </c>
      <c r="H711">
        <v>0.32966200000000001</v>
      </c>
      <c r="I711">
        <v>0.73124900000000004</v>
      </c>
      <c r="J711">
        <v>0.51837900000000003</v>
      </c>
      <c r="K711">
        <v>0.580488</v>
      </c>
      <c r="L711">
        <v>0.41948999999999997</v>
      </c>
      <c r="M711">
        <v>0.51170899999999997</v>
      </c>
      <c r="N711">
        <v>0.29311700000000002</v>
      </c>
      <c r="O711">
        <v>0.58301099999999995</v>
      </c>
      <c r="P711">
        <v>0.48912099999999997</v>
      </c>
      <c r="Q711">
        <v>0.80876700000000001</v>
      </c>
      <c r="R711">
        <v>0.47489500000000001</v>
      </c>
      <c r="S711">
        <v>0.52773199999999998</v>
      </c>
      <c r="T711">
        <v>0.36301499999999998</v>
      </c>
      <c r="U711">
        <v>0.449071</v>
      </c>
      <c r="V711">
        <v>0.49595800000000001</v>
      </c>
      <c r="W711">
        <v>0.42426700000000001</v>
      </c>
      <c r="X711">
        <v>0.52372399999999997</v>
      </c>
      <c r="Y711">
        <v>0.60349799999999998</v>
      </c>
      <c r="AA711">
        <v>0.165104</v>
      </c>
      <c r="AB711">
        <v>-0.30091000000000001</v>
      </c>
      <c r="AC711">
        <v>-0.203953</v>
      </c>
      <c r="AD711">
        <v>0.16236100000000001</v>
      </c>
      <c r="AE711">
        <v>-0.126473</v>
      </c>
      <c r="AF711">
        <v>-4.3222999999999998E-2</v>
      </c>
      <c r="AG711">
        <v>0.123552</v>
      </c>
      <c r="AH711">
        <v>0.26621099999999998</v>
      </c>
      <c r="AI711">
        <v>-5.7757000000000003E-2</v>
      </c>
      <c r="AJ711">
        <v>-1.4885000000000001E-2</v>
      </c>
      <c r="AK711">
        <v>0.23036499999999999</v>
      </c>
      <c r="AL711">
        <v>-7.5969999999999996E-3</v>
      </c>
      <c r="AM711">
        <v>-0.117107</v>
      </c>
      <c r="AN711">
        <v>0.18332999999999999</v>
      </c>
      <c r="AO711">
        <v>-0.134296</v>
      </c>
      <c r="AP711">
        <v>0.153115</v>
      </c>
      <c r="AQ711">
        <v>7.8278E-2</v>
      </c>
      <c r="AR711">
        <v>-0.29901899999999998</v>
      </c>
      <c r="AS711">
        <v>-3.0353000000000002E-2</v>
      </c>
      <c r="AT711">
        <v>-2.6744E-2</v>
      </c>
      <c r="AV711">
        <v>0.72967400000000004</v>
      </c>
    </row>
    <row r="712" spans="1:48" x14ac:dyDescent="0.55000000000000004">
      <c r="A712">
        <v>710</v>
      </c>
      <c r="B712">
        <v>115.249464</v>
      </c>
      <c r="C712">
        <v>201.710488</v>
      </c>
      <c r="D712">
        <v>1.022221</v>
      </c>
      <c r="F712">
        <v>0.47070699999999999</v>
      </c>
      <c r="G712">
        <v>0.58821599999999996</v>
      </c>
      <c r="H712">
        <v>0.33385799999999999</v>
      </c>
      <c r="I712">
        <v>0.73707900000000004</v>
      </c>
      <c r="J712">
        <v>0.52157299999999995</v>
      </c>
      <c r="K712">
        <v>0.58158399999999999</v>
      </c>
      <c r="L712">
        <v>0.42421999999999999</v>
      </c>
      <c r="M712">
        <v>0.50776100000000002</v>
      </c>
      <c r="N712">
        <v>0.29322300000000001</v>
      </c>
      <c r="O712">
        <v>0.58458500000000002</v>
      </c>
      <c r="P712">
        <v>0.47953899999999999</v>
      </c>
      <c r="Q712">
        <v>0.79686199999999996</v>
      </c>
      <c r="R712">
        <v>0.475941</v>
      </c>
      <c r="S712">
        <v>0.53917700000000002</v>
      </c>
      <c r="T712">
        <v>0.36673699999999998</v>
      </c>
      <c r="U712">
        <v>0.44992700000000002</v>
      </c>
      <c r="V712">
        <v>0.51104099999999997</v>
      </c>
      <c r="W712">
        <v>0.41685299999999997</v>
      </c>
      <c r="X712">
        <v>0.52383599999999997</v>
      </c>
      <c r="Y712">
        <v>0.59974899999999998</v>
      </c>
      <c r="AA712">
        <v>0.18166099999999999</v>
      </c>
      <c r="AB712">
        <v>-0.30831399999999998</v>
      </c>
      <c r="AC712">
        <v>-0.20020299999999999</v>
      </c>
      <c r="AD712">
        <v>0.16920199999999999</v>
      </c>
      <c r="AE712">
        <v>-0.12973799999999999</v>
      </c>
      <c r="AF712">
        <v>-4.1450000000000001E-2</v>
      </c>
      <c r="AG712">
        <v>0.121959</v>
      </c>
      <c r="AH712">
        <v>0.26569999999999999</v>
      </c>
      <c r="AI712">
        <v>-5.9749999999999998E-2</v>
      </c>
      <c r="AJ712">
        <v>-2.3064999999999999E-2</v>
      </c>
      <c r="AK712">
        <v>0.22138099999999999</v>
      </c>
      <c r="AL712">
        <v>-1.1743E-2</v>
      </c>
      <c r="AM712">
        <v>-0.115069</v>
      </c>
      <c r="AN712">
        <v>0.18476799999999999</v>
      </c>
      <c r="AO712">
        <v>-0.12053700000000001</v>
      </c>
      <c r="AP712">
        <v>0.15245500000000001</v>
      </c>
      <c r="AQ712">
        <v>7.5441999999999995E-2</v>
      </c>
      <c r="AR712">
        <v>-0.29562500000000003</v>
      </c>
      <c r="AS712">
        <v>-3.7367999999999998E-2</v>
      </c>
      <c r="AT712">
        <v>-2.9707999999999998E-2</v>
      </c>
      <c r="AV712">
        <v>0.73113300000000003</v>
      </c>
    </row>
    <row r="713" spans="1:48" x14ac:dyDescent="0.55000000000000004">
      <c r="A713">
        <v>711</v>
      </c>
      <c r="B713">
        <v>115.249464</v>
      </c>
      <c r="C713">
        <v>201.710488</v>
      </c>
      <c r="D713">
        <v>1.020535</v>
      </c>
      <c r="F713">
        <v>0.46598499999999998</v>
      </c>
      <c r="G713">
        <v>0.597163</v>
      </c>
      <c r="H713">
        <v>0.33655499999999999</v>
      </c>
      <c r="I713">
        <v>0.752363</v>
      </c>
      <c r="J713">
        <v>0.53054100000000004</v>
      </c>
      <c r="K713">
        <v>0.57497299999999996</v>
      </c>
      <c r="L713">
        <v>0.41580099999999998</v>
      </c>
      <c r="M713">
        <v>0.51496399999999998</v>
      </c>
      <c r="N713">
        <v>0.29165400000000002</v>
      </c>
      <c r="O713">
        <v>0.58706999999999998</v>
      </c>
      <c r="P713">
        <v>0.47472700000000001</v>
      </c>
      <c r="Q713">
        <v>0.80440599999999995</v>
      </c>
      <c r="R713">
        <v>0.46601799999999999</v>
      </c>
      <c r="S713">
        <v>0.53652200000000005</v>
      </c>
      <c r="T713">
        <v>0.36613800000000002</v>
      </c>
      <c r="U713">
        <v>0.43259500000000001</v>
      </c>
      <c r="V713">
        <v>0.51196600000000003</v>
      </c>
      <c r="W713">
        <v>0.41385300000000003</v>
      </c>
      <c r="X713">
        <v>0.52543899999999999</v>
      </c>
      <c r="Y713">
        <v>0.58704900000000004</v>
      </c>
      <c r="AA713">
        <v>0.17899999999999999</v>
      </c>
      <c r="AB713">
        <v>-0.30465199999999998</v>
      </c>
      <c r="AC713">
        <v>-0.21474099999999999</v>
      </c>
      <c r="AD713">
        <v>0.17626500000000001</v>
      </c>
      <c r="AE713">
        <v>-0.114819</v>
      </c>
      <c r="AF713">
        <v>-4.5504000000000003E-2</v>
      </c>
      <c r="AG713">
        <v>0.120962</v>
      </c>
      <c r="AH713">
        <v>0.27448400000000001</v>
      </c>
      <c r="AI713">
        <v>-5.8511000000000001E-2</v>
      </c>
      <c r="AJ713">
        <v>-3.5359000000000002E-2</v>
      </c>
      <c r="AK713">
        <v>0.22009699999999999</v>
      </c>
      <c r="AL713">
        <v>-1.9285E-2</v>
      </c>
      <c r="AM713">
        <v>-0.106534</v>
      </c>
      <c r="AN713">
        <v>0.181226</v>
      </c>
      <c r="AO713">
        <v>-0.117174</v>
      </c>
      <c r="AP713">
        <v>0.146506</v>
      </c>
      <c r="AQ713">
        <v>5.9097999999999998E-2</v>
      </c>
      <c r="AR713">
        <v>-0.27435999999999999</v>
      </c>
      <c r="AS713">
        <v>-4.3836E-2</v>
      </c>
      <c r="AT713">
        <v>-2.2863000000000001E-2</v>
      </c>
      <c r="AV713">
        <v>0.72204500000000005</v>
      </c>
    </row>
    <row r="714" spans="1:48" x14ac:dyDescent="0.55000000000000004">
      <c r="A714">
        <v>712</v>
      </c>
      <c r="B714">
        <v>115.249464</v>
      </c>
      <c r="C714">
        <v>201.710488</v>
      </c>
      <c r="D714">
        <v>1.020257</v>
      </c>
      <c r="F714">
        <v>0.45691599999999999</v>
      </c>
      <c r="G714">
        <v>0.60239699999999996</v>
      </c>
      <c r="H714">
        <v>0.34977999999999998</v>
      </c>
      <c r="I714">
        <v>0.72903600000000002</v>
      </c>
      <c r="J714">
        <v>0.54515400000000003</v>
      </c>
      <c r="K714">
        <v>0.57942800000000005</v>
      </c>
      <c r="L714">
        <v>0.41413100000000003</v>
      </c>
      <c r="M714">
        <v>0.51933600000000002</v>
      </c>
      <c r="N714">
        <v>0.29473700000000003</v>
      </c>
      <c r="O714">
        <v>0.58323899999999995</v>
      </c>
      <c r="P714">
        <v>0.48294399999999998</v>
      </c>
      <c r="Q714">
        <v>0.80693800000000004</v>
      </c>
      <c r="R714">
        <v>0.46520499999999998</v>
      </c>
      <c r="S714">
        <v>0.53161999999999998</v>
      </c>
      <c r="T714">
        <v>0.36222700000000002</v>
      </c>
      <c r="U714">
        <v>0.43149399999999999</v>
      </c>
      <c r="V714">
        <v>0.50342600000000004</v>
      </c>
      <c r="W714">
        <v>0.41465999999999997</v>
      </c>
      <c r="X714">
        <v>0.53736600000000001</v>
      </c>
      <c r="Y714">
        <v>0.57782</v>
      </c>
      <c r="AA714">
        <v>0.18112800000000001</v>
      </c>
      <c r="AB714">
        <v>-0.30854700000000002</v>
      </c>
      <c r="AC714">
        <v>-0.223937</v>
      </c>
      <c r="AD714">
        <v>0.17050499999999999</v>
      </c>
      <c r="AE714">
        <v>-0.13108300000000001</v>
      </c>
      <c r="AF714">
        <v>-3.3693000000000001E-2</v>
      </c>
      <c r="AG714">
        <v>0.12360699999999999</v>
      </c>
      <c r="AH714">
        <v>0.26971299999999998</v>
      </c>
      <c r="AI714">
        <v>-5.1429999999999997E-2</v>
      </c>
      <c r="AJ714">
        <v>-4.1194000000000001E-2</v>
      </c>
      <c r="AK714">
        <v>0.20503399999999999</v>
      </c>
      <c r="AL714">
        <v>-8.3879999999999996E-3</v>
      </c>
      <c r="AM714">
        <v>-9.9035999999999999E-2</v>
      </c>
      <c r="AN714">
        <v>0.182366</v>
      </c>
      <c r="AO714">
        <v>-0.12360699999999999</v>
      </c>
      <c r="AP714">
        <v>0.14548700000000001</v>
      </c>
      <c r="AQ714">
        <v>6.7490999999999995E-2</v>
      </c>
      <c r="AR714">
        <v>-0.27534799999999998</v>
      </c>
      <c r="AS714">
        <v>-2.6644000000000001E-2</v>
      </c>
      <c r="AT714">
        <v>-2.2423999999999999E-2</v>
      </c>
      <c r="AV714">
        <v>0.72188399999999997</v>
      </c>
    </row>
    <row r="715" spans="1:48" x14ac:dyDescent="0.55000000000000004">
      <c r="A715">
        <v>713</v>
      </c>
      <c r="B715">
        <v>115.249464</v>
      </c>
      <c r="C715">
        <v>201.710488</v>
      </c>
      <c r="D715">
        <v>1.022912</v>
      </c>
      <c r="F715">
        <v>0.45634999999999998</v>
      </c>
      <c r="G715">
        <v>0.56740699999999999</v>
      </c>
      <c r="H715">
        <v>0.34662900000000002</v>
      </c>
      <c r="I715">
        <v>0.72455099999999995</v>
      </c>
      <c r="J715">
        <v>0.54294900000000001</v>
      </c>
      <c r="K715">
        <v>0.55785799999999997</v>
      </c>
      <c r="L715">
        <v>0.406051</v>
      </c>
      <c r="M715">
        <v>0.51285800000000004</v>
      </c>
      <c r="N715">
        <v>0.29065999999999997</v>
      </c>
      <c r="O715">
        <v>0.57945800000000003</v>
      </c>
      <c r="P715">
        <v>0.475051</v>
      </c>
      <c r="Q715">
        <v>0.79843500000000001</v>
      </c>
      <c r="R715">
        <v>0.46405000000000002</v>
      </c>
      <c r="S715">
        <v>0.53565200000000002</v>
      </c>
      <c r="T715">
        <v>0.36083399999999999</v>
      </c>
      <c r="U715">
        <v>0.43426300000000001</v>
      </c>
      <c r="V715">
        <v>0.49676399999999998</v>
      </c>
      <c r="W715">
        <v>0.40824700000000003</v>
      </c>
      <c r="X715">
        <v>0.523204</v>
      </c>
      <c r="Y715">
        <v>0.58138100000000004</v>
      </c>
      <c r="AA715">
        <v>0.16835600000000001</v>
      </c>
      <c r="AB715">
        <v>-0.30100100000000002</v>
      </c>
      <c r="AC715">
        <v>-0.224242</v>
      </c>
      <c r="AD715">
        <v>0.160882</v>
      </c>
      <c r="AE715">
        <v>-0.123136</v>
      </c>
      <c r="AF715">
        <v>-3.1028E-2</v>
      </c>
      <c r="AG715">
        <v>0.124946</v>
      </c>
      <c r="AH715">
        <v>0.26269700000000001</v>
      </c>
      <c r="AI715">
        <v>-5.1207000000000003E-2</v>
      </c>
      <c r="AJ715">
        <v>-5.1353999999999997E-2</v>
      </c>
      <c r="AK715">
        <v>0.210401</v>
      </c>
      <c r="AL715">
        <v>1.387E-2</v>
      </c>
      <c r="AM715">
        <v>-9.9382999999999999E-2</v>
      </c>
      <c r="AN715">
        <v>0.175009</v>
      </c>
      <c r="AO715">
        <v>-0.12067</v>
      </c>
      <c r="AP715">
        <v>0.14529800000000001</v>
      </c>
      <c r="AQ715">
        <v>7.2977E-2</v>
      </c>
      <c r="AR715">
        <v>-0.277333</v>
      </c>
      <c r="AS715">
        <v>-1.6611999999999998E-2</v>
      </c>
      <c r="AT715">
        <v>-3.8473E-2</v>
      </c>
      <c r="AV715">
        <v>0.71116299999999999</v>
      </c>
    </row>
    <row r="716" spans="1:48" x14ac:dyDescent="0.55000000000000004">
      <c r="A716">
        <v>714</v>
      </c>
      <c r="B716">
        <v>115.249464</v>
      </c>
      <c r="C716">
        <v>201.710488</v>
      </c>
      <c r="D716">
        <v>1.024902</v>
      </c>
      <c r="F716">
        <v>0.46199400000000002</v>
      </c>
      <c r="G716">
        <v>0.56529099999999999</v>
      </c>
      <c r="H716">
        <v>0.35070000000000001</v>
      </c>
      <c r="I716">
        <v>0.72214599999999995</v>
      </c>
      <c r="J716">
        <v>0.53708900000000004</v>
      </c>
      <c r="K716">
        <v>0.56344899999999998</v>
      </c>
      <c r="L716">
        <v>0.400507</v>
      </c>
      <c r="M716">
        <v>0.51441400000000004</v>
      </c>
      <c r="N716">
        <v>0.29374699999999998</v>
      </c>
      <c r="O716">
        <v>0.56860100000000002</v>
      </c>
      <c r="P716">
        <v>0.474636</v>
      </c>
      <c r="Q716">
        <v>0.78995300000000002</v>
      </c>
      <c r="R716">
        <v>0.45943200000000001</v>
      </c>
      <c r="S716">
        <v>0.52852600000000005</v>
      </c>
      <c r="T716">
        <v>0.358238</v>
      </c>
      <c r="U716">
        <v>0.44045400000000001</v>
      </c>
      <c r="V716">
        <v>0.49373</v>
      </c>
      <c r="W716">
        <v>0.410107</v>
      </c>
      <c r="X716">
        <v>0.52054400000000001</v>
      </c>
      <c r="Y716">
        <v>0.57931200000000005</v>
      </c>
      <c r="AA716">
        <v>0.15932299999999999</v>
      </c>
      <c r="AB716">
        <v>-0.29632399999999998</v>
      </c>
      <c r="AC716">
        <v>-0.23072400000000001</v>
      </c>
      <c r="AD716">
        <v>0.17146900000000001</v>
      </c>
      <c r="AE716">
        <v>-0.12645899999999999</v>
      </c>
      <c r="AF716">
        <v>-1.4992999999999999E-2</v>
      </c>
      <c r="AG716">
        <v>0.12553500000000001</v>
      </c>
      <c r="AH716">
        <v>0.26229200000000003</v>
      </c>
      <c r="AI716">
        <v>-4.7931000000000001E-2</v>
      </c>
      <c r="AJ716">
        <v>-5.3344000000000003E-2</v>
      </c>
      <c r="AK716">
        <v>0.207148</v>
      </c>
      <c r="AL716">
        <v>1.1757999999999999E-2</v>
      </c>
      <c r="AM716">
        <v>-0.10152899999999999</v>
      </c>
      <c r="AN716">
        <v>0.170845</v>
      </c>
      <c r="AO716">
        <v>-0.122017</v>
      </c>
      <c r="AP716">
        <v>0.15189900000000001</v>
      </c>
      <c r="AQ716">
        <v>8.6651000000000006E-2</v>
      </c>
      <c r="AR716">
        <v>-0.28473900000000002</v>
      </c>
      <c r="AS716">
        <v>-1.7687000000000001E-2</v>
      </c>
      <c r="AT716">
        <v>-5.1173000000000003E-2</v>
      </c>
      <c r="AV716">
        <v>0.71677400000000002</v>
      </c>
    </row>
    <row r="717" spans="1:48" x14ac:dyDescent="0.55000000000000004">
      <c r="A717">
        <v>715</v>
      </c>
      <c r="B717">
        <v>115.249464</v>
      </c>
      <c r="C717">
        <v>201.710488</v>
      </c>
      <c r="D717">
        <v>1.024151</v>
      </c>
      <c r="F717">
        <v>0.46310699999999999</v>
      </c>
      <c r="G717">
        <v>0.56882600000000005</v>
      </c>
      <c r="H717">
        <v>0.35015000000000002</v>
      </c>
      <c r="I717">
        <v>0.72142300000000004</v>
      </c>
      <c r="J717">
        <v>0.53783800000000004</v>
      </c>
      <c r="K717">
        <v>0.557639</v>
      </c>
      <c r="L717">
        <v>0.39982499999999999</v>
      </c>
      <c r="M717">
        <v>0.51860899999999999</v>
      </c>
      <c r="N717">
        <v>0.29450999999999999</v>
      </c>
      <c r="O717">
        <v>0.56996400000000003</v>
      </c>
      <c r="P717">
        <v>0.46324399999999999</v>
      </c>
      <c r="Q717">
        <v>0.78350500000000001</v>
      </c>
      <c r="R717">
        <v>0.46357700000000002</v>
      </c>
      <c r="S717">
        <v>0.53700400000000004</v>
      </c>
      <c r="T717">
        <v>0.36761899999999997</v>
      </c>
      <c r="U717">
        <v>0.43292700000000001</v>
      </c>
      <c r="V717">
        <v>0.51397700000000002</v>
      </c>
      <c r="W717">
        <v>0.40900300000000001</v>
      </c>
      <c r="X717">
        <v>0.52729000000000004</v>
      </c>
      <c r="Y717">
        <v>0.587171</v>
      </c>
      <c r="AA717">
        <v>0.148562</v>
      </c>
      <c r="AB717">
        <v>-0.30195</v>
      </c>
      <c r="AC717">
        <v>-0.224801</v>
      </c>
      <c r="AD717">
        <v>0.153895</v>
      </c>
      <c r="AE717">
        <v>-0.12377299999999999</v>
      </c>
      <c r="AF717">
        <v>-2.8858000000000002E-2</v>
      </c>
      <c r="AG717">
        <v>0.13888300000000001</v>
      </c>
      <c r="AH717">
        <v>0.24915399999999999</v>
      </c>
      <c r="AI717">
        <v>-3.8530000000000002E-2</v>
      </c>
      <c r="AJ717">
        <v>-5.4370000000000002E-2</v>
      </c>
      <c r="AK717">
        <v>0.19726199999999999</v>
      </c>
      <c r="AL717">
        <v>1.3538E-2</v>
      </c>
      <c r="AM717">
        <v>-0.10226</v>
      </c>
      <c r="AN717">
        <v>0.17329</v>
      </c>
      <c r="AO717">
        <v>-9.8637000000000002E-2</v>
      </c>
      <c r="AP717">
        <v>0.15296299999999999</v>
      </c>
      <c r="AQ717">
        <v>9.4050999999999996E-2</v>
      </c>
      <c r="AR717">
        <v>-0.29237200000000002</v>
      </c>
      <c r="AS717">
        <v>-1.2225E-2</v>
      </c>
      <c r="AT717">
        <v>-4.3822E-2</v>
      </c>
      <c r="AV717">
        <v>0.70606599999999997</v>
      </c>
    </row>
    <row r="718" spans="1:48" x14ac:dyDescent="0.55000000000000004">
      <c r="A718">
        <v>716</v>
      </c>
      <c r="B718">
        <v>115.249464</v>
      </c>
      <c r="C718">
        <v>201.710488</v>
      </c>
      <c r="D718">
        <v>1.02667</v>
      </c>
      <c r="F718">
        <v>0.44957599999999998</v>
      </c>
      <c r="G718">
        <v>0.59762099999999996</v>
      </c>
      <c r="H718">
        <v>0.367145</v>
      </c>
      <c r="I718">
        <v>0.71912299999999996</v>
      </c>
      <c r="J718">
        <v>0.52562200000000003</v>
      </c>
      <c r="K718">
        <v>0.55632599999999999</v>
      </c>
      <c r="L718">
        <v>0.40083999999999997</v>
      </c>
      <c r="M718">
        <v>0.52464100000000002</v>
      </c>
      <c r="N718">
        <v>0.297879</v>
      </c>
      <c r="O718">
        <v>0.57283099999999998</v>
      </c>
      <c r="P718">
        <v>0.46534199999999998</v>
      </c>
      <c r="Q718">
        <v>0.77884799999999998</v>
      </c>
      <c r="R718">
        <v>0.46192800000000001</v>
      </c>
      <c r="S718">
        <v>0.54258899999999999</v>
      </c>
      <c r="T718">
        <v>0.36304500000000001</v>
      </c>
      <c r="U718">
        <v>0.427819</v>
      </c>
      <c r="V718">
        <v>0.52322500000000005</v>
      </c>
      <c r="W718">
        <v>0.412742</v>
      </c>
      <c r="X718">
        <v>0.528667</v>
      </c>
      <c r="Y718">
        <v>0.58123100000000005</v>
      </c>
      <c r="AA718">
        <v>0.134546</v>
      </c>
      <c r="AB718">
        <v>-0.301703</v>
      </c>
      <c r="AC718">
        <v>-0.203511</v>
      </c>
      <c r="AD718">
        <v>0.15215300000000001</v>
      </c>
      <c r="AE718">
        <v>-0.126725</v>
      </c>
      <c r="AF718">
        <v>-4.6460000000000001E-2</v>
      </c>
      <c r="AG718">
        <v>0.14597099999999999</v>
      </c>
      <c r="AH718">
        <v>0.24699599999999999</v>
      </c>
      <c r="AI718">
        <v>-4.8434999999999999E-2</v>
      </c>
      <c r="AJ718">
        <v>-4.4437999999999998E-2</v>
      </c>
      <c r="AK718">
        <v>0.21500900000000001</v>
      </c>
      <c r="AL718">
        <v>1.7399000000000001E-2</v>
      </c>
      <c r="AM718">
        <v>-0.10508000000000001</v>
      </c>
      <c r="AN718">
        <v>0.17948900000000001</v>
      </c>
      <c r="AO718">
        <v>-9.7945000000000004E-2</v>
      </c>
      <c r="AP718">
        <v>0.16314799999999999</v>
      </c>
      <c r="AQ718">
        <v>8.0167000000000002E-2</v>
      </c>
      <c r="AR718">
        <v>-0.28631200000000001</v>
      </c>
      <c r="AS718">
        <v>-2.0011999999999999E-2</v>
      </c>
      <c r="AT718">
        <v>-5.4255999999999999E-2</v>
      </c>
      <c r="AV718">
        <v>0.70448100000000002</v>
      </c>
    </row>
    <row r="719" spans="1:48" x14ac:dyDescent="0.55000000000000004">
      <c r="A719">
        <v>717</v>
      </c>
      <c r="B719">
        <v>121.84553099999999</v>
      </c>
      <c r="C719">
        <v>201.710488</v>
      </c>
      <c r="D719">
        <v>1.0264789999999999</v>
      </c>
      <c r="F719">
        <v>0.45628800000000003</v>
      </c>
      <c r="G719">
        <v>0.60597900000000005</v>
      </c>
      <c r="H719">
        <v>0.36842999999999998</v>
      </c>
      <c r="I719">
        <v>0.71005600000000002</v>
      </c>
      <c r="J719">
        <v>0.513104</v>
      </c>
      <c r="K719">
        <v>0.55868799999999996</v>
      </c>
      <c r="L719">
        <v>0.39471800000000001</v>
      </c>
      <c r="M719">
        <v>0.51909700000000003</v>
      </c>
      <c r="N719">
        <v>0.289711</v>
      </c>
      <c r="O719">
        <v>0.56956200000000001</v>
      </c>
      <c r="P719">
        <v>0.46504000000000001</v>
      </c>
      <c r="Q719">
        <v>0.78148200000000001</v>
      </c>
      <c r="R719">
        <v>0.46054099999999998</v>
      </c>
      <c r="S719">
        <v>0.55000000000000004</v>
      </c>
      <c r="T719">
        <v>0.36296299999999998</v>
      </c>
      <c r="U719">
        <v>0.42503400000000002</v>
      </c>
      <c r="V719">
        <v>0.51839400000000002</v>
      </c>
      <c r="W719">
        <v>0.41914299999999999</v>
      </c>
      <c r="X719">
        <v>0.54823299999999997</v>
      </c>
      <c r="Y719">
        <v>0.57611100000000004</v>
      </c>
      <c r="AA719">
        <v>0.11974600000000001</v>
      </c>
      <c r="AB719">
        <v>-0.29262100000000002</v>
      </c>
      <c r="AC719">
        <v>-0.21479599999999999</v>
      </c>
      <c r="AD719">
        <v>0.162245</v>
      </c>
      <c r="AE719">
        <v>-0.13402700000000001</v>
      </c>
      <c r="AF719">
        <v>-3.8640000000000001E-2</v>
      </c>
      <c r="AG719">
        <v>0.14116500000000001</v>
      </c>
      <c r="AH719">
        <v>0.24454600000000001</v>
      </c>
      <c r="AI719">
        <v>-4.1833000000000002E-2</v>
      </c>
      <c r="AJ719">
        <v>-4.6445E-2</v>
      </c>
      <c r="AK719">
        <v>0.21742300000000001</v>
      </c>
      <c r="AL719">
        <v>2.4011000000000001E-2</v>
      </c>
      <c r="AM719">
        <v>-0.108933</v>
      </c>
      <c r="AN719">
        <v>0.19475100000000001</v>
      </c>
      <c r="AO719">
        <v>-9.2108999999999996E-2</v>
      </c>
      <c r="AP719">
        <v>0.172067</v>
      </c>
      <c r="AQ719">
        <v>7.7322000000000002E-2</v>
      </c>
      <c r="AR719">
        <v>-0.29224699999999998</v>
      </c>
      <c r="AS719">
        <v>-3.8449999999999998E-2</v>
      </c>
      <c r="AT719">
        <v>-5.3173999999999999E-2</v>
      </c>
      <c r="AV719">
        <v>0.71200300000000005</v>
      </c>
    </row>
    <row r="720" spans="1:48" x14ac:dyDescent="0.55000000000000004">
      <c r="A720">
        <v>718</v>
      </c>
      <c r="B720">
        <v>121.84553099999999</v>
      </c>
      <c r="C720">
        <v>201.710488</v>
      </c>
      <c r="D720">
        <v>1.0281560000000001</v>
      </c>
      <c r="F720">
        <v>0.46263300000000002</v>
      </c>
      <c r="G720">
        <v>0.61324999999999996</v>
      </c>
      <c r="H720">
        <v>0.36570200000000003</v>
      </c>
      <c r="I720">
        <v>0.71241900000000002</v>
      </c>
      <c r="J720">
        <v>0.50568800000000003</v>
      </c>
      <c r="K720">
        <v>0.557786</v>
      </c>
      <c r="L720">
        <v>0.40359600000000001</v>
      </c>
      <c r="M720">
        <v>0.52472600000000003</v>
      </c>
      <c r="N720">
        <v>0.297043</v>
      </c>
      <c r="O720">
        <v>0.56355200000000005</v>
      </c>
      <c r="P720">
        <v>0.473528</v>
      </c>
      <c r="Q720">
        <v>0.80574999999999997</v>
      </c>
      <c r="R720">
        <v>0.457036</v>
      </c>
      <c r="S720">
        <v>0.53107599999999999</v>
      </c>
      <c r="T720">
        <v>0.37357899999999999</v>
      </c>
      <c r="U720">
        <v>0.41931600000000002</v>
      </c>
      <c r="V720">
        <v>0.50726199999999999</v>
      </c>
      <c r="W720">
        <v>0.44191599999999998</v>
      </c>
      <c r="X720">
        <v>0.54713199999999995</v>
      </c>
      <c r="Y720">
        <v>0.57399699999999998</v>
      </c>
      <c r="AA720">
        <v>0.116221</v>
      </c>
      <c r="AB720">
        <v>-0.29366199999999998</v>
      </c>
      <c r="AC720">
        <v>-0.216229</v>
      </c>
      <c r="AD720">
        <v>0.159415</v>
      </c>
      <c r="AE720">
        <v>-0.13106599999999999</v>
      </c>
      <c r="AF720">
        <v>-4.3784000000000003E-2</v>
      </c>
      <c r="AG720">
        <v>0.13201499999999999</v>
      </c>
      <c r="AH720">
        <v>0.24452699999999999</v>
      </c>
      <c r="AI720">
        <v>-5.1355999999999999E-2</v>
      </c>
      <c r="AJ720">
        <v>-4.4672000000000003E-2</v>
      </c>
      <c r="AK720">
        <v>0.20902000000000001</v>
      </c>
      <c r="AL720">
        <v>4.1376000000000003E-2</v>
      </c>
      <c r="AM720">
        <v>-0.116452</v>
      </c>
      <c r="AN720">
        <v>0.19831599999999999</v>
      </c>
      <c r="AO720">
        <v>-8.8233000000000006E-2</v>
      </c>
      <c r="AP720">
        <v>0.17282500000000001</v>
      </c>
      <c r="AQ720">
        <v>7.2785000000000002E-2</v>
      </c>
      <c r="AR720">
        <v>-0.27451500000000001</v>
      </c>
      <c r="AS720">
        <v>-3.3077000000000002E-2</v>
      </c>
      <c r="AT720">
        <v>-5.3455999999999997E-2</v>
      </c>
      <c r="AV720">
        <v>0.70243500000000003</v>
      </c>
    </row>
    <row r="721" spans="1:48" x14ac:dyDescent="0.55000000000000004">
      <c r="A721">
        <v>719</v>
      </c>
      <c r="B721">
        <v>121.84553099999999</v>
      </c>
      <c r="C721">
        <v>201.710488</v>
      </c>
      <c r="D721">
        <v>1.027128</v>
      </c>
      <c r="F721">
        <v>0.457036</v>
      </c>
      <c r="G721">
        <v>0.62872899999999998</v>
      </c>
      <c r="H721">
        <v>0.36625000000000002</v>
      </c>
      <c r="I721">
        <v>0.70802600000000004</v>
      </c>
      <c r="J721">
        <v>0.50873699999999999</v>
      </c>
      <c r="K721">
        <v>0.54708699999999999</v>
      </c>
      <c r="L721">
        <v>0.39445799999999998</v>
      </c>
      <c r="M721">
        <v>0.53651899999999997</v>
      </c>
      <c r="N721">
        <v>0.29644999999999999</v>
      </c>
      <c r="O721">
        <v>0.53862399999999999</v>
      </c>
      <c r="P721">
        <v>0.458119</v>
      </c>
      <c r="Q721">
        <v>0.80072600000000005</v>
      </c>
      <c r="R721">
        <v>0.45448300000000003</v>
      </c>
      <c r="S721">
        <v>0.53153499999999998</v>
      </c>
      <c r="T721">
        <v>0.37092999999999998</v>
      </c>
      <c r="U721">
        <v>0.41551500000000002</v>
      </c>
      <c r="V721">
        <v>0.51242699999999997</v>
      </c>
      <c r="W721">
        <v>0.44841799999999998</v>
      </c>
      <c r="X721">
        <v>0.53415900000000005</v>
      </c>
      <c r="Y721">
        <v>0.58123800000000003</v>
      </c>
      <c r="AA721">
        <v>0.124691</v>
      </c>
      <c r="AB721">
        <v>-0.27383000000000002</v>
      </c>
      <c r="AC721">
        <v>-0.215972</v>
      </c>
      <c r="AD721">
        <v>0.157612</v>
      </c>
      <c r="AE721">
        <v>-0.13204099999999999</v>
      </c>
      <c r="AF721">
        <v>-3.6625999999999999E-2</v>
      </c>
      <c r="AG721">
        <v>0.122349</v>
      </c>
      <c r="AH721">
        <v>0.24462800000000001</v>
      </c>
      <c r="AI721">
        <v>-5.0867999999999997E-2</v>
      </c>
      <c r="AJ721">
        <v>-5.0855999999999998E-2</v>
      </c>
      <c r="AK721">
        <v>0.22872899999999999</v>
      </c>
      <c r="AL721">
        <v>3.4327000000000003E-2</v>
      </c>
      <c r="AM721">
        <v>-0.118558</v>
      </c>
      <c r="AN721">
        <v>0.20668400000000001</v>
      </c>
      <c r="AO721">
        <v>-8.0248E-2</v>
      </c>
      <c r="AP721">
        <v>0.18557799999999999</v>
      </c>
      <c r="AQ721">
        <v>4.8508000000000003E-2</v>
      </c>
      <c r="AR721">
        <v>-0.280136</v>
      </c>
      <c r="AS721">
        <v>-6.4322000000000004E-2</v>
      </c>
      <c r="AT721">
        <v>-4.9647999999999998E-2</v>
      </c>
      <c r="AV721">
        <v>0.70665299999999998</v>
      </c>
    </row>
    <row r="722" spans="1:48" x14ac:dyDescent="0.55000000000000004">
      <c r="A722">
        <v>720</v>
      </c>
      <c r="B722">
        <v>121.84553099999999</v>
      </c>
      <c r="C722">
        <v>201.710488</v>
      </c>
      <c r="D722">
        <v>1.0287189999999999</v>
      </c>
      <c r="F722">
        <v>0.45746700000000001</v>
      </c>
      <c r="G722">
        <v>0.62681600000000004</v>
      </c>
      <c r="H722">
        <v>0.37889200000000001</v>
      </c>
      <c r="I722">
        <v>0.70994699999999999</v>
      </c>
      <c r="J722">
        <v>0.51358400000000004</v>
      </c>
      <c r="K722">
        <v>0.54084399999999999</v>
      </c>
      <c r="L722">
        <v>0.39544499999999999</v>
      </c>
      <c r="M722">
        <v>0.53886199999999995</v>
      </c>
      <c r="N722">
        <v>0.29623100000000002</v>
      </c>
      <c r="O722">
        <v>0.54133900000000001</v>
      </c>
      <c r="P722">
        <v>0.46193299999999998</v>
      </c>
      <c r="Q722">
        <v>0.80329099999999998</v>
      </c>
      <c r="R722">
        <v>0.45366800000000002</v>
      </c>
      <c r="S722">
        <v>0.53240699999999996</v>
      </c>
      <c r="T722">
        <v>0.36849399999999999</v>
      </c>
      <c r="U722">
        <v>0.41170200000000001</v>
      </c>
      <c r="V722">
        <v>0.50986799999999999</v>
      </c>
      <c r="W722">
        <v>0.44320500000000002</v>
      </c>
      <c r="X722">
        <v>0.53339300000000001</v>
      </c>
      <c r="Y722">
        <v>0.59609699999999999</v>
      </c>
      <c r="AA722">
        <v>0.12767800000000001</v>
      </c>
      <c r="AB722">
        <v>-0.26906200000000002</v>
      </c>
      <c r="AC722">
        <v>-0.21434300000000001</v>
      </c>
      <c r="AD722">
        <v>0.16253200000000001</v>
      </c>
      <c r="AE722">
        <v>-0.13963200000000001</v>
      </c>
      <c r="AF722">
        <v>-4.3314999999999999E-2</v>
      </c>
      <c r="AG722">
        <v>0.117136</v>
      </c>
      <c r="AH722">
        <v>0.25686399999999998</v>
      </c>
      <c r="AI722">
        <v>-5.4108000000000003E-2</v>
      </c>
      <c r="AJ722">
        <v>-5.5578000000000002E-2</v>
      </c>
      <c r="AK722">
        <v>0.23577799999999999</v>
      </c>
      <c r="AL722">
        <v>4.1839000000000001E-2</v>
      </c>
      <c r="AM722">
        <v>-0.113091</v>
      </c>
      <c r="AN722">
        <v>0.19612199999999999</v>
      </c>
      <c r="AO722">
        <v>-7.4226E-2</v>
      </c>
      <c r="AP722">
        <v>0.185478</v>
      </c>
      <c r="AQ722">
        <v>4.0959000000000002E-2</v>
      </c>
      <c r="AR722">
        <v>-0.27532299999999998</v>
      </c>
      <c r="AS722">
        <v>-6.9468000000000002E-2</v>
      </c>
      <c r="AT722">
        <v>-5.6238999999999997E-2</v>
      </c>
      <c r="AV722">
        <v>0.70860500000000004</v>
      </c>
    </row>
    <row r="723" spans="1:48" x14ac:dyDescent="0.55000000000000004">
      <c r="A723">
        <v>721</v>
      </c>
      <c r="B723">
        <v>121.84553099999999</v>
      </c>
      <c r="C723">
        <v>201.710488</v>
      </c>
      <c r="D723">
        <v>1.0268440000000001</v>
      </c>
      <c r="F723">
        <v>0.44536100000000001</v>
      </c>
      <c r="G723">
        <v>0.62490999999999997</v>
      </c>
      <c r="H723">
        <v>0.383882</v>
      </c>
      <c r="I723">
        <v>0.70733100000000004</v>
      </c>
      <c r="J723">
        <v>0.50906899999999999</v>
      </c>
      <c r="K723">
        <v>0.556778</v>
      </c>
      <c r="L723">
        <v>0.39933099999999999</v>
      </c>
      <c r="M723">
        <v>0.530169</v>
      </c>
      <c r="N723">
        <v>0.28851599999999999</v>
      </c>
      <c r="O723">
        <v>0.53659800000000002</v>
      </c>
      <c r="P723">
        <v>0.457567</v>
      </c>
      <c r="Q723">
        <v>0.81179999999999997</v>
      </c>
      <c r="R723">
        <v>0.45171800000000001</v>
      </c>
      <c r="S723">
        <v>0.53661300000000001</v>
      </c>
      <c r="T723">
        <v>0.37379000000000001</v>
      </c>
      <c r="U723">
        <v>0.408196</v>
      </c>
      <c r="V723">
        <v>0.51931300000000002</v>
      </c>
      <c r="W723">
        <v>0.43918099999999999</v>
      </c>
      <c r="X723">
        <v>0.52536400000000005</v>
      </c>
      <c r="Y723">
        <v>0.60065599999999997</v>
      </c>
      <c r="AA723">
        <v>0.13144800000000001</v>
      </c>
      <c r="AB723">
        <v>-0.26872499999999999</v>
      </c>
      <c r="AC723">
        <v>-0.214672</v>
      </c>
      <c r="AD723">
        <v>0.17422699999999999</v>
      </c>
      <c r="AE723">
        <v>-0.139624</v>
      </c>
      <c r="AF723">
        <v>-4.4178000000000002E-2</v>
      </c>
      <c r="AG723">
        <v>0.10585700000000001</v>
      </c>
      <c r="AH723">
        <v>0.25151099999999998</v>
      </c>
      <c r="AI723">
        <v>-5.2949000000000003E-2</v>
      </c>
      <c r="AJ723">
        <v>-4.3432999999999999E-2</v>
      </c>
      <c r="AK723">
        <v>0.225439</v>
      </c>
      <c r="AL723">
        <v>6.3435000000000005E-2</v>
      </c>
      <c r="AM723">
        <v>-0.124345</v>
      </c>
      <c r="AN723">
        <v>0.19115699999999999</v>
      </c>
      <c r="AO723">
        <v>-8.3058000000000007E-2</v>
      </c>
      <c r="AP723">
        <v>0.175237</v>
      </c>
      <c r="AQ723">
        <v>5.7507999999999997E-2</v>
      </c>
      <c r="AR723">
        <v>-0.27414100000000002</v>
      </c>
      <c r="AS723">
        <v>-6.5783999999999995E-2</v>
      </c>
      <c r="AT723">
        <v>-6.4910999999999996E-2</v>
      </c>
      <c r="AV723">
        <v>0.70568299999999995</v>
      </c>
    </row>
    <row r="724" spans="1:48" x14ac:dyDescent="0.55000000000000004">
      <c r="A724">
        <v>722</v>
      </c>
      <c r="B724">
        <v>121.84553099999999</v>
      </c>
      <c r="C724">
        <v>201.710488</v>
      </c>
      <c r="D724">
        <v>1.0270319999999999</v>
      </c>
      <c r="F724">
        <v>0.436141</v>
      </c>
      <c r="G724">
        <v>0.62067499999999998</v>
      </c>
      <c r="H724">
        <v>0.37745899999999999</v>
      </c>
      <c r="I724">
        <v>0.700071</v>
      </c>
      <c r="J724">
        <v>0.48716100000000001</v>
      </c>
      <c r="K724">
        <v>0.54522599999999999</v>
      </c>
      <c r="L724">
        <v>0.39279900000000001</v>
      </c>
      <c r="M724">
        <v>0.52862299999999995</v>
      </c>
      <c r="N724">
        <v>0.28322799999999998</v>
      </c>
      <c r="O724">
        <v>0.54016500000000001</v>
      </c>
      <c r="P724">
        <v>0.46154299999999998</v>
      </c>
      <c r="Q724">
        <v>0.82065999999999995</v>
      </c>
      <c r="R724">
        <v>0.454179</v>
      </c>
      <c r="S724">
        <v>0.54210599999999998</v>
      </c>
      <c r="T724">
        <v>0.379689</v>
      </c>
      <c r="U724">
        <v>0.40784199999999998</v>
      </c>
      <c r="V724">
        <v>0.52391500000000002</v>
      </c>
      <c r="W724">
        <v>0.46601500000000001</v>
      </c>
      <c r="X724">
        <v>0.52171599999999996</v>
      </c>
      <c r="Y724">
        <v>0.605348</v>
      </c>
      <c r="AA724">
        <v>0.126334</v>
      </c>
      <c r="AB724">
        <v>-0.27207700000000001</v>
      </c>
      <c r="AC724">
        <v>-0.225635</v>
      </c>
      <c r="AD724">
        <v>0.17562</v>
      </c>
      <c r="AE724">
        <v>-0.12898399999999999</v>
      </c>
      <c r="AF724">
        <v>-2.3900000000000001E-2</v>
      </c>
      <c r="AG724">
        <v>0.107519</v>
      </c>
      <c r="AH724">
        <v>0.25389400000000001</v>
      </c>
      <c r="AI724">
        <v>-5.2477999999999997E-2</v>
      </c>
      <c r="AJ724">
        <v>-5.1706000000000002E-2</v>
      </c>
      <c r="AK724">
        <v>0.21365899999999999</v>
      </c>
      <c r="AL724">
        <v>7.2402999999999995E-2</v>
      </c>
      <c r="AM724">
        <v>-0.122445</v>
      </c>
      <c r="AN724">
        <v>0.17865900000000001</v>
      </c>
      <c r="AO724">
        <v>-6.8454000000000001E-2</v>
      </c>
      <c r="AP724">
        <v>0.166185</v>
      </c>
      <c r="AQ724">
        <v>5.0270000000000002E-2</v>
      </c>
      <c r="AR724">
        <v>-0.27225300000000002</v>
      </c>
      <c r="AS724">
        <v>-6.1126E-2</v>
      </c>
      <c r="AT724">
        <v>-6.5486000000000003E-2</v>
      </c>
      <c r="AV724">
        <v>0.69654799999999994</v>
      </c>
    </row>
    <row r="725" spans="1:48" x14ac:dyDescent="0.55000000000000004">
      <c r="A725">
        <v>723</v>
      </c>
      <c r="B725">
        <v>121.84553099999999</v>
      </c>
      <c r="C725">
        <v>201.710488</v>
      </c>
      <c r="D725">
        <v>1.026319</v>
      </c>
      <c r="F725">
        <v>0.43229800000000002</v>
      </c>
      <c r="G725">
        <v>0.62620200000000004</v>
      </c>
      <c r="H725">
        <v>0.37714199999999998</v>
      </c>
      <c r="I725">
        <v>0.69448100000000001</v>
      </c>
      <c r="J725">
        <v>0.48065799999999997</v>
      </c>
      <c r="K725">
        <v>0.53924499999999997</v>
      </c>
      <c r="L725">
        <v>0.38919900000000002</v>
      </c>
      <c r="M725">
        <v>0.535775</v>
      </c>
      <c r="N725">
        <v>0.278808</v>
      </c>
      <c r="O725">
        <v>0.54016200000000003</v>
      </c>
      <c r="P725">
        <v>0.45737899999999998</v>
      </c>
      <c r="Q725">
        <v>0.80763300000000005</v>
      </c>
      <c r="R725">
        <v>0.45247900000000002</v>
      </c>
      <c r="S725">
        <v>0.53319899999999998</v>
      </c>
      <c r="T725">
        <v>0.38752599999999998</v>
      </c>
      <c r="U725">
        <v>0.40976200000000002</v>
      </c>
      <c r="V725">
        <v>0.532802</v>
      </c>
      <c r="W725">
        <v>0.46960800000000003</v>
      </c>
      <c r="X725">
        <v>0.53051300000000001</v>
      </c>
      <c r="Y725">
        <v>0.61241500000000004</v>
      </c>
      <c r="AA725">
        <v>0.131105</v>
      </c>
      <c r="AB725">
        <v>-0.25452799999999998</v>
      </c>
      <c r="AC725">
        <v>-0.220192</v>
      </c>
      <c r="AD725">
        <v>0.173319</v>
      </c>
      <c r="AE725">
        <v>-0.13345099999999999</v>
      </c>
      <c r="AF725">
        <v>-2.7576E-2</v>
      </c>
      <c r="AG725">
        <v>0.110427</v>
      </c>
      <c r="AH725">
        <v>0.247227</v>
      </c>
      <c r="AI725">
        <v>-4.9444000000000002E-2</v>
      </c>
      <c r="AJ725">
        <v>-6.0076999999999998E-2</v>
      </c>
      <c r="AK725">
        <v>0.21196499999999999</v>
      </c>
      <c r="AL725">
        <v>5.3227999999999998E-2</v>
      </c>
      <c r="AM725">
        <v>-0.116678</v>
      </c>
      <c r="AN725">
        <v>0.17894099999999999</v>
      </c>
      <c r="AO725">
        <v>-6.9145999999999999E-2</v>
      </c>
      <c r="AP725">
        <v>0.16273299999999999</v>
      </c>
      <c r="AQ725">
        <v>5.1521999999999998E-2</v>
      </c>
      <c r="AR725">
        <v>-0.26386599999999999</v>
      </c>
      <c r="AS725">
        <v>-7.0084999999999995E-2</v>
      </c>
      <c r="AT725">
        <v>-5.5424000000000001E-2</v>
      </c>
      <c r="AV725">
        <v>0.68070399999999998</v>
      </c>
    </row>
    <row r="726" spans="1:48" x14ac:dyDescent="0.55000000000000004">
      <c r="A726">
        <v>724</v>
      </c>
      <c r="B726">
        <v>121.84553099999999</v>
      </c>
      <c r="C726">
        <v>201.710488</v>
      </c>
      <c r="D726">
        <v>1.025547</v>
      </c>
      <c r="F726">
        <v>0.43462499999999998</v>
      </c>
      <c r="G726">
        <v>0.65459100000000003</v>
      </c>
      <c r="H726">
        <v>0.36710399999999999</v>
      </c>
      <c r="I726">
        <v>0.693083</v>
      </c>
      <c r="J726">
        <v>0.47439500000000001</v>
      </c>
      <c r="K726">
        <v>0.54233699999999996</v>
      </c>
      <c r="L726">
        <v>0.389878</v>
      </c>
      <c r="M726">
        <v>0.53675200000000001</v>
      </c>
      <c r="N726">
        <v>0.27558700000000003</v>
      </c>
      <c r="O726">
        <v>0.54661199999999999</v>
      </c>
      <c r="P726">
        <v>0.45260600000000001</v>
      </c>
      <c r="Q726">
        <v>0.80519200000000002</v>
      </c>
      <c r="R726">
        <v>0.45169199999999998</v>
      </c>
      <c r="S726">
        <v>0.524281</v>
      </c>
      <c r="T726">
        <v>0.38821099999999997</v>
      </c>
      <c r="U726">
        <v>0.414717</v>
      </c>
      <c r="V726">
        <v>0.53681400000000001</v>
      </c>
      <c r="W726">
        <v>0.464756</v>
      </c>
      <c r="X726">
        <v>0.531667</v>
      </c>
      <c r="Y726">
        <v>0.60933700000000002</v>
      </c>
      <c r="AA726">
        <v>0.122321</v>
      </c>
      <c r="AB726">
        <v>-0.248223</v>
      </c>
      <c r="AC726">
        <v>-0.22494500000000001</v>
      </c>
      <c r="AD726">
        <v>0.16545499999999999</v>
      </c>
      <c r="AE726">
        <v>-0.126609</v>
      </c>
      <c r="AF726">
        <v>-2.7314999999999999E-2</v>
      </c>
      <c r="AG726">
        <v>0.105069</v>
      </c>
      <c r="AH726">
        <v>0.23100799999999999</v>
      </c>
      <c r="AI726">
        <v>-4.9431999999999997E-2</v>
      </c>
      <c r="AJ726">
        <v>-5.1655E-2</v>
      </c>
      <c r="AK726">
        <v>0.202707</v>
      </c>
      <c r="AL726">
        <v>6.1823000000000003E-2</v>
      </c>
      <c r="AM726">
        <v>-0.123749</v>
      </c>
      <c r="AN726">
        <v>0.18791099999999999</v>
      </c>
      <c r="AO726">
        <v>-7.9243999999999995E-2</v>
      </c>
      <c r="AP726">
        <v>0.163239</v>
      </c>
      <c r="AQ726">
        <v>5.9587000000000001E-2</v>
      </c>
      <c r="AR726">
        <v>-0.24818999999999999</v>
      </c>
      <c r="AS726">
        <v>-6.4947000000000005E-2</v>
      </c>
      <c r="AT726">
        <v>-5.4810999999999999E-2</v>
      </c>
      <c r="AV726">
        <v>0.66458899999999999</v>
      </c>
    </row>
    <row r="727" spans="1:48" x14ac:dyDescent="0.55000000000000004">
      <c r="A727">
        <v>725</v>
      </c>
      <c r="B727">
        <v>121.84553099999999</v>
      </c>
      <c r="C727">
        <v>201.710488</v>
      </c>
      <c r="D727">
        <v>1.0244249999999999</v>
      </c>
      <c r="F727">
        <v>0.43779800000000002</v>
      </c>
      <c r="G727">
        <v>0.64327299999999998</v>
      </c>
      <c r="H727">
        <v>0.36648199999999997</v>
      </c>
      <c r="I727">
        <v>0.69323900000000005</v>
      </c>
      <c r="J727">
        <v>0.47693799999999997</v>
      </c>
      <c r="K727">
        <v>0.55486999999999997</v>
      </c>
      <c r="L727">
        <v>0.38362499999999999</v>
      </c>
      <c r="M727">
        <v>0.53998999999999997</v>
      </c>
      <c r="N727">
        <v>0.27597100000000002</v>
      </c>
      <c r="O727">
        <v>0.54630400000000001</v>
      </c>
      <c r="P727">
        <v>0.44832499999999997</v>
      </c>
      <c r="Q727">
        <v>0.81042700000000001</v>
      </c>
      <c r="R727">
        <v>0.460725</v>
      </c>
      <c r="S727">
        <v>0.52259500000000003</v>
      </c>
      <c r="T727">
        <v>0.38535799999999998</v>
      </c>
      <c r="U727">
        <v>0.41086400000000001</v>
      </c>
      <c r="V727">
        <v>0.52585400000000004</v>
      </c>
      <c r="W727">
        <v>0.46550599999999998</v>
      </c>
      <c r="X727">
        <v>0.52565799999999996</v>
      </c>
      <c r="Y727">
        <v>0.62204300000000001</v>
      </c>
      <c r="AA727">
        <v>0.12302200000000001</v>
      </c>
      <c r="AB727">
        <v>-0.256216</v>
      </c>
      <c r="AC727">
        <v>-0.221471</v>
      </c>
      <c r="AD727">
        <v>0.18532299999999999</v>
      </c>
      <c r="AE727">
        <v>-0.13161200000000001</v>
      </c>
      <c r="AF727">
        <v>-2.0737999999999999E-2</v>
      </c>
      <c r="AG727">
        <v>9.7345000000000001E-2</v>
      </c>
      <c r="AH727">
        <v>0.23554700000000001</v>
      </c>
      <c r="AI727">
        <v>-4.7862000000000002E-2</v>
      </c>
      <c r="AJ727">
        <v>-5.2766E-2</v>
      </c>
      <c r="AK727">
        <v>0.20417199999999999</v>
      </c>
      <c r="AL727">
        <v>6.3177999999999998E-2</v>
      </c>
      <c r="AM727">
        <v>-0.13175100000000001</v>
      </c>
      <c r="AN727">
        <v>0.19461300000000001</v>
      </c>
      <c r="AO727">
        <v>-8.6275000000000004E-2</v>
      </c>
      <c r="AP727">
        <v>0.170015</v>
      </c>
      <c r="AQ727">
        <v>6.9557999999999995E-2</v>
      </c>
      <c r="AR727">
        <v>-0.26147799999999999</v>
      </c>
      <c r="AS727">
        <v>-5.9547000000000003E-2</v>
      </c>
      <c r="AT727">
        <v>-7.3057999999999998E-2</v>
      </c>
      <c r="AV727">
        <v>0.68652199999999997</v>
      </c>
    </row>
    <row r="728" spans="1:48" x14ac:dyDescent="0.55000000000000004">
      <c r="A728">
        <v>726</v>
      </c>
      <c r="B728">
        <v>117.328722</v>
      </c>
      <c r="C728">
        <v>201.710488</v>
      </c>
      <c r="D728">
        <v>1.0231479999999999</v>
      </c>
      <c r="F728">
        <v>0.420983</v>
      </c>
      <c r="G728">
        <v>0.64319599999999999</v>
      </c>
      <c r="H728">
        <v>0.36225800000000002</v>
      </c>
      <c r="I728">
        <v>0.69721999999999995</v>
      </c>
      <c r="J728">
        <v>0.47972300000000001</v>
      </c>
      <c r="K728">
        <v>0.55508400000000002</v>
      </c>
      <c r="L728">
        <v>0.36866599999999999</v>
      </c>
      <c r="M728">
        <v>0.53397799999999995</v>
      </c>
      <c r="N728">
        <v>0.27480300000000002</v>
      </c>
      <c r="O728">
        <v>0.54027199999999997</v>
      </c>
      <c r="P728">
        <v>0.44922699999999999</v>
      </c>
      <c r="Q728">
        <v>0.80081899999999995</v>
      </c>
      <c r="R728">
        <v>0.45882899999999999</v>
      </c>
      <c r="S728">
        <v>0.53113299999999997</v>
      </c>
      <c r="T728">
        <v>0.384021</v>
      </c>
      <c r="U728">
        <v>0.39790700000000001</v>
      </c>
      <c r="V728">
        <v>0.53334400000000004</v>
      </c>
      <c r="W728">
        <v>0.46842</v>
      </c>
      <c r="X728">
        <v>0.52345399999999997</v>
      </c>
      <c r="Y728">
        <v>0.61789099999999997</v>
      </c>
      <c r="AA728">
        <v>0.132628</v>
      </c>
      <c r="AB728">
        <v>-0.248056</v>
      </c>
      <c r="AC728">
        <v>-0.216951</v>
      </c>
      <c r="AD728">
        <v>0.16384399999999999</v>
      </c>
      <c r="AE728">
        <v>-0.13786799999999999</v>
      </c>
      <c r="AF728">
        <v>-1.7992999999999999E-2</v>
      </c>
      <c r="AG728">
        <v>0.10410999999999999</v>
      </c>
      <c r="AH728">
        <v>0.227018</v>
      </c>
      <c r="AI728">
        <v>-4.5744E-2</v>
      </c>
      <c r="AJ728">
        <v>-4.6761999999999998E-2</v>
      </c>
      <c r="AK728">
        <v>0.20430899999999999</v>
      </c>
      <c r="AL728">
        <v>5.9457999999999997E-2</v>
      </c>
      <c r="AM728">
        <v>-0.130469</v>
      </c>
      <c r="AN728">
        <v>0.18180399999999999</v>
      </c>
      <c r="AO728">
        <v>-8.3254999999999996E-2</v>
      </c>
      <c r="AP728">
        <v>0.171458</v>
      </c>
      <c r="AQ728">
        <v>6.7631999999999998E-2</v>
      </c>
      <c r="AR728">
        <v>-0.259131</v>
      </c>
      <c r="AS728">
        <v>-5.7410000000000003E-2</v>
      </c>
      <c r="AT728">
        <v>-6.8621000000000001E-2</v>
      </c>
      <c r="AV728">
        <v>0.67114099999999999</v>
      </c>
    </row>
    <row r="729" spans="1:48" x14ac:dyDescent="0.55000000000000004">
      <c r="A729">
        <v>727</v>
      </c>
      <c r="B729">
        <v>115.00536700000001</v>
      </c>
      <c r="C729">
        <v>201.710488</v>
      </c>
      <c r="D729">
        <v>1.0239259999999999</v>
      </c>
      <c r="F729">
        <v>0.41687200000000002</v>
      </c>
      <c r="G729">
        <v>0.64529999999999998</v>
      </c>
      <c r="H729">
        <v>0.35915000000000002</v>
      </c>
      <c r="I729">
        <v>0.69859700000000002</v>
      </c>
      <c r="J729">
        <v>0.47938199999999997</v>
      </c>
      <c r="K729">
        <v>0.54898000000000002</v>
      </c>
      <c r="L729">
        <v>0.37783600000000001</v>
      </c>
      <c r="M729">
        <v>0.53580000000000005</v>
      </c>
      <c r="N729">
        <v>0.281084</v>
      </c>
      <c r="O729">
        <v>0.54159800000000002</v>
      </c>
      <c r="P729">
        <v>0.44866</v>
      </c>
      <c r="Q729">
        <v>0.80324200000000001</v>
      </c>
      <c r="R729">
        <v>0.45448899999999998</v>
      </c>
      <c r="S729">
        <v>0.52317100000000005</v>
      </c>
      <c r="T729">
        <v>0.38369399999999998</v>
      </c>
      <c r="U729">
        <v>0.39591599999999999</v>
      </c>
      <c r="V729">
        <v>0.53619899999999998</v>
      </c>
      <c r="W729">
        <v>0.47837800000000003</v>
      </c>
      <c r="X729">
        <v>0.53759199999999996</v>
      </c>
      <c r="Y729">
        <v>0.61447099999999999</v>
      </c>
      <c r="AA729">
        <v>0.13361600000000001</v>
      </c>
      <c r="AB729">
        <v>-0.24330399999999999</v>
      </c>
      <c r="AC729">
        <v>-0.218752</v>
      </c>
      <c r="AD729">
        <v>0.15123900000000001</v>
      </c>
      <c r="AE729">
        <v>-0.131435</v>
      </c>
      <c r="AF729">
        <v>-3.006E-3</v>
      </c>
      <c r="AG729">
        <v>0.111564</v>
      </c>
      <c r="AH729">
        <v>0.23099500000000001</v>
      </c>
      <c r="AI729">
        <v>-5.5378999999999998E-2</v>
      </c>
      <c r="AJ729">
        <v>-5.0373000000000001E-2</v>
      </c>
      <c r="AK729">
        <v>0.203095</v>
      </c>
      <c r="AL729">
        <v>5.9471000000000003E-2</v>
      </c>
      <c r="AM729">
        <v>-0.13367799999999999</v>
      </c>
      <c r="AN729">
        <v>0.181452</v>
      </c>
      <c r="AO729">
        <v>-7.3269000000000001E-2</v>
      </c>
      <c r="AP729">
        <v>0.165404</v>
      </c>
      <c r="AQ729">
        <v>6.9439000000000001E-2</v>
      </c>
      <c r="AR729">
        <v>-0.26297599999999999</v>
      </c>
      <c r="AS729">
        <v>-6.8831000000000003E-2</v>
      </c>
      <c r="AT729">
        <v>-6.5269999999999995E-2</v>
      </c>
      <c r="AV729">
        <v>0.66914200000000001</v>
      </c>
    </row>
    <row r="730" spans="1:48" x14ac:dyDescent="0.55000000000000004">
      <c r="A730">
        <v>728</v>
      </c>
      <c r="B730">
        <v>115.00536700000001</v>
      </c>
      <c r="C730">
        <v>197.20870099999999</v>
      </c>
      <c r="D730">
        <v>1.025185</v>
      </c>
      <c r="F730">
        <v>0.41080499999999998</v>
      </c>
      <c r="G730">
        <v>0.63495800000000002</v>
      </c>
      <c r="H730">
        <v>0.35514800000000002</v>
      </c>
      <c r="I730">
        <v>0.69306299999999998</v>
      </c>
      <c r="J730">
        <v>0.49036299999999999</v>
      </c>
      <c r="K730">
        <v>0.53989399999999999</v>
      </c>
      <c r="L730">
        <v>0.36620900000000001</v>
      </c>
      <c r="M730">
        <v>0.53101900000000002</v>
      </c>
      <c r="N730">
        <v>0.29932199999999998</v>
      </c>
      <c r="O730">
        <v>0.536084</v>
      </c>
      <c r="P730">
        <v>0.44508399999999998</v>
      </c>
      <c r="Q730">
        <v>0.79963099999999998</v>
      </c>
      <c r="R730">
        <v>0.44694299999999998</v>
      </c>
      <c r="S730">
        <v>0.51751999999999998</v>
      </c>
      <c r="T730">
        <v>0.37372</v>
      </c>
      <c r="U730">
        <v>0.39663199999999998</v>
      </c>
      <c r="V730">
        <v>0.53342599999999996</v>
      </c>
      <c r="W730">
        <v>0.47495500000000002</v>
      </c>
      <c r="X730">
        <v>0.53194200000000003</v>
      </c>
      <c r="Y730">
        <v>0.61510299999999996</v>
      </c>
      <c r="AA730">
        <v>0.130276</v>
      </c>
      <c r="AB730">
        <v>-0.241171</v>
      </c>
      <c r="AC730">
        <v>-0.23434199999999999</v>
      </c>
      <c r="AD730">
        <v>0.15692</v>
      </c>
      <c r="AE730">
        <v>-0.15009800000000001</v>
      </c>
      <c r="AF730">
        <v>9.5149999999999992E-3</v>
      </c>
      <c r="AG730">
        <v>0.11527999999999999</v>
      </c>
      <c r="AH730">
        <v>0.238647</v>
      </c>
      <c r="AI730">
        <v>-4.1281999999999999E-2</v>
      </c>
      <c r="AJ730">
        <v>-5.7126000000000003E-2</v>
      </c>
      <c r="AK730">
        <v>0.19375600000000001</v>
      </c>
      <c r="AL730">
        <v>6.6098000000000004E-2</v>
      </c>
      <c r="AM730">
        <v>-0.12845799999999999</v>
      </c>
      <c r="AN730">
        <v>0.17329700000000001</v>
      </c>
      <c r="AO730">
        <v>-7.0150000000000004E-2</v>
      </c>
      <c r="AP730">
        <v>0.178068</v>
      </c>
      <c r="AQ730">
        <v>6.6178000000000001E-2</v>
      </c>
      <c r="AR730">
        <v>-0.25656000000000001</v>
      </c>
      <c r="AS730">
        <v>-8.1332000000000002E-2</v>
      </c>
      <c r="AT730">
        <v>-6.7516000000000007E-2</v>
      </c>
      <c r="AV730">
        <v>0.67746200000000001</v>
      </c>
    </row>
    <row r="731" spans="1:48" x14ac:dyDescent="0.55000000000000004">
      <c r="A731">
        <v>729</v>
      </c>
      <c r="B731">
        <v>115.00536700000001</v>
      </c>
      <c r="C731">
        <v>197.20870099999999</v>
      </c>
      <c r="D731">
        <v>1.0235110000000001</v>
      </c>
      <c r="F731">
        <v>0.41201399999999999</v>
      </c>
      <c r="G731">
        <v>0.64678899999999995</v>
      </c>
      <c r="H731">
        <v>0.35373900000000003</v>
      </c>
      <c r="I731">
        <v>0.68289999999999995</v>
      </c>
      <c r="J731">
        <v>0.49571399999999999</v>
      </c>
      <c r="K731">
        <v>0.55083300000000002</v>
      </c>
      <c r="L731">
        <v>0.36971500000000002</v>
      </c>
      <c r="M731">
        <v>0.52201299999999995</v>
      </c>
      <c r="N731">
        <v>0.30316199999999999</v>
      </c>
      <c r="O731">
        <v>0.53080000000000005</v>
      </c>
      <c r="P731">
        <v>0.45093499999999997</v>
      </c>
      <c r="Q731">
        <v>0.7974</v>
      </c>
      <c r="R731">
        <v>0.44891500000000001</v>
      </c>
      <c r="S731">
        <v>0.515096</v>
      </c>
      <c r="T731">
        <v>0.370195</v>
      </c>
      <c r="U731">
        <v>0.39869500000000002</v>
      </c>
      <c r="V731">
        <v>0.53987200000000002</v>
      </c>
      <c r="W731">
        <v>0.49853700000000001</v>
      </c>
      <c r="X731">
        <v>0.528895</v>
      </c>
      <c r="Y731">
        <v>0.62634699999999999</v>
      </c>
      <c r="AA731">
        <v>0.133688</v>
      </c>
      <c r="AB731">
        <v>-0.23622299999999999</v>
      </c>
      <c r="AC731">
        <v>-0.22861200000000001</v>
      </c>
      <c r="AD731">
        <v>0.15953000000000001</v>
      </c>
      <c r="AE731">
        <v>-0.14446500000000001</v>
      </c>
      <c r="AF731">
        <v>2.0456999999999999E-2</v>
      </c>
      <c r="AG731">
        <v>0.110582</v>
      </c>
      <c r="AH731">
        <v>0.23514099999999999</v>
      </c>
      <c r="AI731">
        <v>-4.5638999999999999E-2</v>
      </c>
      <c r="AJ731">
        <v>-4.9868000000000003E-2</v>
      </c>
      <c r="AK731">
        <v>0.17628099999999999</v>
      </c>
      <c r="AL731">
        <v>6.8961999999999996E-2</v>
      </c>
      <c r="AM731">
        <v>-0.13042200000000001</v>
      </c>
      <c r="AN731">
        <v>0.158799</v>
      </c>
      <c r="AO731">
        <v>-7.3368000000000003E-2</v>
      </c>
      <c r="AP731">
        <v>0.16134299999999999</v>
      </c>
      <c r="AQ731">
        <v>7.7357999999999996E-2</v>
      </c>
      <c r="AR731">
        <v>-0.25894699999999998</v>
      </c>
      <c r="AS731">
        <v>-6.2633999999999995E-2</v>
      </c>
      <c r="AT731">
        <v>-7.1964E-2</v>
      </c>
      <c r="AV731">
        <v>0.66058899999999998</v>
      </c>
    </row>
    <row r="732" spans="1:48" x14ac:dyDescent="0.55000000000000004">
      <c r="A732">
        <v>730</v>
      </c>
      <c r="B732">
        <v>115.00536700000001</v>
      </c>
      <c r="C732">
        <v>197.20870099999999</v>
      </c>
      <c r="D732">
        <v>1.021649</v>
      </c>
      <c r="F732">
        <v>0.402895</v>
      </c>
      <c r="G732">
        <v>0.642262</v>
      </c>
      <c r="H732">
        <v>0.35614099999999999</v>
      </c>
      <c r="I732">
        <v>0.69841799999999998</v>
      </c>
      <c r="J732">
        <v>0.49109000000000003</v>
      </c>
      <c r="K732">
        <v>0.54716900000000002</v>
      </c>
      <c r="L732">
        <v>0.37516300000000002</v>
      </c>
      <c r="M732">
        <v>0.51364200000000004</v>
      </c>
      <c r="N732">
        <v>0.29907299999999998</v>
      </c>
      <c r="O732">
        <v>0.54284200000000005</v>
      </c>
      <c r="P732">
        <v>0.45044600000000001</v>
      </c>
      <c r="Q732">
        <v>0.77685099999999996</v>
      </c>
      <c r="R732">
        <v>0.43210199999999999</v>
      </c>
      <c r="S732">
        <v>0.50706399999999996</v>
      </c>
      <c r="T732">
        <v>0.37009999999999998</v>
      </c>
      <c r="U732">
        <v>0.40404899999999999</v>
      </c>
      <c r="V732">
        <v>0.53948799999999997</v>
      </c>
      <c r="W732">
        <v>0.49118299999999998</v>
      </c>
      <c r="X732">
        <v>0.52410699999999999</v>
      </c>
      <c r="Y732">
        <v>0.63330399999999998</v>
      </c>
      <c r="AA732">
        <v>0.13541900000000001</v>
      </c>
      <c r="AB732">
        <v>-0.22556100000000001</v>
      </c>
      <c r="AC732">
        <v>-0.24116399999999999</v>
      </c>
      <c r="AD732">
        <v>0.17561599999999999</v>
      </c>
      <c r="AE732">
        <v>-0.141179</v>
      </c>
      <c r="AF732">
        <v>3.2140000000000002E-2</v>
      </c>
      <c r="AG732">
        <v>9.5913999999999999E-2</v>
      </c>
      <c r="AH732">
        <v>0.24829100000000001</v>
      </c>
      <c r="AI732">
        <v>-4.6813E-2</v>
      </c>
      <c r="AJ732">
        <v>-6.5467999999999998E-2</v>
      </c>
      <c r="AK732">
        <v>0.18032799999999999</v>
      </c>
      <c r="AL732">
        <v>4.6796999999999998E-2</v>
      </c>
      <c r="AM732">
        <v>-0.12106500000000001</v>
      </c>
      <c r="AN732">
        <v>0.15123400000000001</v>
      </c>
      <c r="AO732">
        <v>-7.8127000000000002E-2</v>
      </c>
      <c r="AP732">
        <v>0.17150000000000001</v>
      </c>
      <c r="AQ732">
        <v>7.4922000000000002E-2</v>
      </c>
      <c r="AR732">
        <v>-0.24527099999999999</v>
      </c>
      <c r="AS732">
        <v>-6.9866999999999999E-2</v>
      </c>
      <c r="AT732">
        <v>-7.7646000000000007E-2</v>
      </c>
      <c r="AV732">
        <v>0.66403400000000001</v>
      </c>
    </row>
    <row r="733" spans="1:48" x14ac:dyDescent="0.55000000000000004">
      <c r="A733">
        <v>731</v>
      </c>
      <c r="B733">
        <v>115.00536700000001</v>
      </c>
      <c r="C733">
        <v>197.20870099999999</v>
      </c>
      <c r="D733">
        <v>1.0201899999999999</v>
      </c>
      <c r="F733">
        <v>0.41029700000000002</v>
      </c>
      <c r="G733">
        <v>0.64431499999999997</v>
      </c>
      <c r="H733">
        <v>0.36023699999999997</v>
      </c>
      <c r="I733">
        <v>0.68483899999999998</v>
      </c>
      <c r="J733">
        <v>0.48946299999999998</v>
      </c>
      <c r="K733">
        <v>0.55002099999999998</v>
      </c>
      <c r="L733">
        <v>0.37361100000000003</v>
      </c>
      <c r="M733">
        <v>0.50838399999999995</v>
      </c>
      <c r="N733">
        <v>0.30450500000000003</v>
      </c>
      <c r="O733">
        <v>0.54042900000000005</v>
      </c>
      <c r="P733">
        <v>0.44476500000000002</v>
      </c>
      <c r="Q733">
        <v>0.77301799999999998</v>
      </c>
      <c r="R733">
        <v>0.429643</v>
      </c>
      <c r="S733">
        <v>0.50442900000000002</v>
      </c>
      <c r="T733">
        <v>0.37778499999999998</v>
      </c>
      <c r="U733">
        <v>0.39164100000000002</v>
      </c>
      <c r="V733">
        <v>0.53745399999999999</v>
      </c>
      <c r="W733">
        <v>0.48335600000000001</v>
      </c>
      <c r="X733">
        <v>0.53187600000000002</v>
      </c>
      <c r="Y733">
        <v>0.62594799999999995</v>
      </c>
      <c r="AA733">
        <v>0.13281899999999999</v>
      </c>
      <c r="AB733">
        <v>-0.21965100000000001</v>
      </c>
      <c r="AC733">
        <v>-0.23930799999999999</v>
      </c>
      <c r="AD733">
        <v>0.17998600000000001</v>
      </c>
      <c r="AE733">
        <v>-0.143009</v>
      </c>
      <c r="AF733">
        <v>3.0516000000000001E-2</v>
      </c>
      <c r="AG733">
        <v>0.107083</v>
      </c>
      <c r="AH733">
        <v>0.24346300000000001</v>
      </c>
      <c r="AI733">
        <v>-5.0825000000000002E-2</v>
      </c>
      <c r="AJ733">
        <v>-6.0734999999999997E-2</v>
      </c>
      <c r="AK733">
        <v>0.17899599999999999</v>
      </c>
      <c r="AL733">
        <v>4.6842000000000002E-2</v>
      </c>
      <c r="AM733">
        <v>-0.121673</v>
      </c>
      <c r="AN733">
        <v>0.154914</v>
      </c>
      <c r="AO733">
        <v>-8.0408999999999994E-2</v>
      </c>
      <c r="AP733">
        <v>0.179455</v>
      </c>
      <c r="AQ733">
        <v>6.8351999999999996E-2</v>
      </c>
      <c r="AR733">
        <v>-0.25317899999999999</v>
      </c>
      <c r="AS733">
        <v>-7.7804999999999999E-2</v>
      </c>
      <c r="AT733">
        <v>-7.5831999999999997E-2</v>
      </c>
      <c r="AV733">
        <v>0.66800300000000001</v>
      </c>
    </row>
    <row r="734" spans="1:48" x14ac:dyDescent="0.55000000000000004">
      <c r="A734">
        <v>732</v>
      </c>
      <c r="B734">
        <v>115.00536700000001</v>
      </c>
      <c r="C734">
        <v>197.20870099999999</v>
      </c>
      <c r="D734">
        <v>1.02336</v>
      </c>
      <c r="F734">
        <v>0.41390199999999999</v>
      </c>
      <c r="G734">
        <v>0.65457500000000002</v>
      </c>
      <c r="H734">
        <v>0.35828700000000002</v>
      </c>
      <c r="I734">
        <v>0.68351899999999999</v>
      </c>
      <c r="J734">
        <v>0.47884599999999999</v>
      </c>
      <c r="K734">
        <v>0.54850100000000002</v>
      </c>
      <c r="L734">
        <v>0.37643799999999999</v>
      </c>
      <c r="M734">
        <v>0.50262499999999999</v>
      </c>
      <c r="N734">
        <v>0.303842</v>
      </c>
      <c r="O734">
        <v>0.53925000000000001</v>
      </c>
      <c r="P734">
        <v>0.453407</v>
      </c>
      <c r="Q734">
        <v>0.753633</v>
      </c>
      <c r="R734">
        <v>0.42722399999999999</v>
      </c>
      <c r="S734">
        <v>0.502216</v>
      </c>
      <c r="T734">
        <v>0.39003500000000002</v>
      </c>
      <c r="U734">
        <v>0.40339799999999998</v>
      </c>
      <c r="V734">
        <v>0.557369</v>
      </c>
      <c r="W734">
        <v>0.48080899999999999</v>
      </c>
      <c r="X734">
        <v>0.54200300000000001</v>
      </c>
      <c r="Y734">
        <v>0.61852799999999997</v>
      </c>
      <c r="AA734">
        <v>0.13625399999999999</v>
      </c>
      <c r="AB734">
        <v>-0.205596</v>
      </c>
      <c r="AC734">
        <v>-0.22930700000000001</v>
      </c>
      <c r="AD734">
        <v>0.161357</v>
      </c>
      <c r="AE734">
        <v>-0.16130800000000001</v>
      </c>
      <c r="AF734">
        <v>2.7212E-2</v>
      </c>
      <c r="AG734">
        <v>0.11482299999999999</v>
      </c>
      <c r="AH734">
        <v>0.24749499999999999</v>
      </c>
      <c r="AI734">
        <v>-5.0147999999999998E-2</v>
      </c>
      <c r="AJ734">
        <v>-5.1388000000000003E-2</v>
      </c>
      <c r="AK734">
        <v>0.18947700000000001</v>
      </c>
      <c r="AL734">
        <v>3.3003999999999999E-2</v>
      </c>
      <c r="AM734">
        <v>-0.133849</v>
      </c>
      <c r="AN734">
        <v>0.14800099999999999</v>
      </c>
      <c r="AO734">
        <v>-8.7212999999999999E-2</v>
      </c>
      <c r="AP734">
        <v>0.19480500000000001</v>
      </c>
      <c r="AQ734">
        <v>6.7749000000000004E-2</v>
      </c>
      <c r="AR734">
        <v>-0.24471999999999999</v>
      </c>
      <c r="AS734">
        <v>-7.8646999999999995E-2</v>
      </c>
      <c r="AT734">
        <v>-7.8003000000000003E-2</v>
      </c>
      <c r="AV734">
        <v>0.66702399999999995</v>
      </c>
    </row>
    <row r="735" spans="1:48" x14ac:dyDescent="0.55000000000000004">
      <c r="A735">
        <v>733</v>
      </c>
      <c r="B735">
        <v>115.00536700000001</v>
      </c>
      <c r="C735">
        <v>197.20870099999999</v>
      </c>
      <c r="D735">
        <v>1.0273620000000001</v>
      </c>
      <c r="F735">
        <v>0.41145999999999999</v>
      </c>
      <c r="G735">
        <v>0.64852200000000004</v>
      </c>
      <c r="H735">
        <v>0.355242</v>
      </c>
      <c r="I735">
        <v>0.70196099999999995</v>
      </c>
      <c r="J735">
        <v>0.47937200000000002</v>
      </c>
      <c r="K735">
        <v>0.54774599999999996</v>
      </c>
      <c r="L735">
        <v>0.37228600000000001</v>
      </c>
      <c r="M735">
        <v>0.49816100000000002</v>
      </c>
      <c r="N735">
        <v>0.30568800000000002</v>
      </c>
      <c r="O735">
        <v>0.53339800000000004</v>
      </c>
      <c r="P735">
        <v>0.44747199999999998</v>
      </c>
      <c r="Q735">
        <v>0.76519599999999999</v>
      </c>
      <c r="R735">
        <v>0.43057899999999999</v>
      </c>
      <c r="S735">
        <v>0.50140200000000001</v>
      </c>
      <c r="T735">
        <v>0.38273600000000002</v>
      </c>
      <c r="U735">
        <v>0.40841100000000002</v>
      </c>
      <c r="V735">
        <v>0.55525000000000002</v>
      </c>
      <c r="W735">
        <v>0.48970200000000003</v>
      </c>
      <c r="X735">
        <v>0.55734499999999998</v>
      </c>
      <c r="Y735">
        <v>0.63177000000000005</v>
      </c>
      <c r="AA735">
        <v>0.138985</v>
      </c>
      <c r="AB735">
        <v>-0.187529</v>
      </c>
      <c r="AC735">
        <v>-0.21795400000000001</v>
      </c>
      <c r="AD735">
        <v>0.14515700000000001</v>
      </c>
      <c r="AE735">
        <v>-0.176645</v>
      </c>
      <c r="AF735">
        <v>2.6258E-2</v>
      </c>
      <c r="AG735">
        <v>0.113193</v>
      </c>
      <c r="AH735">
        <v>0.229744</v>
      </c>
      <c r="AI735">
        <v>-5.9965999999999998E-2</v>
      </c>
      <c r="AJ735">
        <v>-3.8795999999999997E-2</v>
      </c>
      <c r="AK735">
        <v>0.186388</v>
      </c>
      <c r="AL735">
        <v>3.3411999999999997E-2</v>
      </c>
      <c r="AM735">
        <v>-0.119438</v>
      </c>
      <c r="AN735">
        <v>0.14614199999999999</v>
      </c>
      <c r="AO735">
        <v>-8.5079000000000002E-2</v>
      </c>
      <c r="AP735">
        <v>0.186613</v>
      </c>
      <c r="AQ735">
        <v>6.6574999999999995E-2</v>
      </c>
      <c r="AR735">
        <v>-0.24072399999999999</v>
      </c>
      <c r="AS735">
        <v>-9.0023000000000006E-2</v>
      </c>
      <c r="AT735">
        <v>-5.6313000000000002E-2</v>
      </c>
      <c r="AV735">
        <v>0.64253099999999996</v>
      </c>
    </row>
    <row r="736" spans="1:48" x14ac:dyDescent="0.55000000000000004">
      <c r="A736">
        <v>734</v>
      </c>
      <c r="B736">
        <v>115.00536700000001</v>
      </c>
      <c r="C736">
        <v>197.20870099999999</v>
      </c>
      <c r="D736">
        <v>1.0256689999999999</v>
      </c>
      <c r="F736">
        <v>0.41625800000000002</v>
      </c>
      <c r="G736">
        <v>0.64746700000000001</v>
      </c>
      <c r="H736">
        <v>0.35989599999999999</v>
      </c>
      <c r="I736">
        <v>0.72889199999999998</v>
      </c>
      <c r="J736">
        <v>0.495585</v>
      </c>
      <c r="K736">
        <v>0.54412899999999997</v>
      </c>
      <c r="L736">
        <v>0.380388</v>
      </c>
      <c r="M736">
        <v>0.48328199999999999</v>
      </c>
      <c r="N736">
        <v>0.30737399999999998</v>
      </c>
      <c r="O736">
        <v>0.52419899999999997</v>
      </c>
      <c r="P736">
        <v>0.44977800000000001</v>
      </c>
      <c r="Q736">
        <v>0.76976299999999998</v>
      </c>
      <c r="R736">
        <v>0.428616</v>
      </c>
      <c r="S736">
        <v>0.49552299999999999</v>
      </c>
      <c r="T736">
        <v>0.38278099999999998</v>
      </c>
      <c r="U736">
        <v>0.41614099999999998</v>
      </c>
      <c r="V736">
        <v>0.56660100000000002</v>
      </c>
      <c r="W736">
        <v>0.47732200000000002</v>
      </c>
      <c r="X736">
        <v>0.56457900000000005</v>
      </c>
      <c r="Y736">
        <v>0.66380600000000001</v>
      </c>
      <c r="AA736">
        <v>0.14441899999999999</v>
      </c>
      <c r="AB736">
        <v>-0.18024599999999999</v>
      </c>
      <c r="AC736">
        <v>-0.22642599999999999</v>
      </c>
      <c r="AD736">
        <v>0.14518200000000001</v>
      </c>
      <c r="AE736">
        <v>-0.167267</v>
      </c>
      <c r="AF736">
        <v>2.6001E-2</v>
      </c>
      <c r="AG736">
        <v>0.107211</v>
      </c>
      <c r="AH736">
        <v>0.233131</v>
      </c>
      <c r="AI736">
        <v>-6.3894999999999993E-2</v>
      </c>
      <c r="AJ736">
        <v>-4.5333999999999999E-2</v>
      </c>
      <c r="AK736">
        <v>0.185806</v>
      </c>
      <c r="AL736">
        <v>4.4457000000000003E-2</v>
      </c>
      <c r="AM736">
        <v>-0.11158999999999999</v>
      </c>
      <c r="AN736">
        <v>0.14673700000000001</v>
      </c>
      <c r="AO736">
        <v>-8.4224999999999994E-2</v>
      </c>
      <c r="AP736">
        <v>0.17954700000000001</v>
      </c>
      <c r="AQ736">
        <v>6.3120999999999997E-2</v>
      </c>
      <c r="AR736">
        <v>-0.23619100000000001</v>
      </c>
      <c r="AS736">
        <v>-9.1110999999999998E-2</v>
      </c>
      <c r="AT736">
        <v>-6.9327E-2</v>
      </c>
      <c r="AV736">
        <v>0.63954800000000001</v>
      </c>
    </row>
    <row r="737" spans="1:48" x14ac:dyDescent="0.55000000000000004">
      <c r="A737">
        <v>735</v>
      </c>
      <c r="B737">
        <v>115.00536700000001</v>
      </c>
      <c r="C737">
        <v>197.20870099999999</v>
      </c>
      <c r="D737">
        <v>1.02694</v>
      </c>
      <c r="F737">
        <v>0.41822300000000001</v>
      </c>
      <c r="G737">
        <v>0.65970700000000004</v>
      </c>
      <c r="H737">
        <v>0.352238</v>
      </c>
      <c r="I737">
        <v>0.72188799999999997</v>
      </c>
      <c r="J737">
        <v>0.48927100000000001</v>
      </c>
      <c r="K737">
        <v>0.54874800000000001</v>
      </c>
      <c r="L737">
        <v>0.37943300000000002</v>
      </c>
      <c r="M737">
        <v>0.47450900000000001</v>
      </c>
      <c r="N737">
        <v>0.31058200000000002</v>
      </c>
      <c r="O737">
        <v>0.52220299999999997</v>
      </c>
      <c r="P737">
        <v>0.44311200000000001</v>
      </c>
      <c r="Q737">
        <v>0.76125100000000001</v>
      </c>
      <c r="R737">
        <v>0.42958800000000003</v>
      </c>
      <c r="S737">
        <v>0.49642399999999998</v>
      </c>
      <c r="T737">
        <v>0.38329400000000002</v>
      </c>
      <c r="U737">
        <v>0.41607100000000002</v>
      </c>
      <c r="V737">
        <v>0.56650599999999995</v>
      </c>
      <c r="W737">
        <v>0.48584100000000002</v>
      </c>
      <c r="X737">
        <v>0.55676099999999995</v>
      </c>
      <c r="Y737">
        <v>0.66911699999999996</v>
      </c>
      <c r="AA737">
        <v>0.14036000000000001</v>
      </c>
      <c r="AB737">
        <v>-0.17873700000000001</v>
      </c>
      <c r="AC737">
        <v>-0.22629299999999999</v>
      </c>
      <c r="AD737">
        <v>0.14180100000000001</v>
      </c>
      <c r="AE737">
        <v>-0.15974099999999999</v>
      </c>
      <c r="AF737">
        <v>1.7756999999999998E-2</v>
      </c>
      <c r="AG737">
        <v>0.10976900000000001</v>
      </c>
      <c r="AH737">
        <v>0.23047500000000001</v>
      </c>
      <c r="AI737">
        <v>-6.5906000000000006E-2</v>
      </c>
      <c r="AJ737">
        <v>-3.9717000000000002E-2</v>
      </c>
      <c r="AK737">
        <v>0.187221</v>
      </c>
      <c r="AL737">
        <v>3.7134E-2</v>
      </c>
      <c r="AM737">
        <v>-0.109987</v>
      </c>
      <c r="AN737">
        <v>0.138183</v>
      </c>
      <c r="AO737">
        <v>-7.442E-2</v>
      </c>
      <c r="AP737">
        <v>0.17957999999999999</v>
      </c>
      <c r="AQ737">
        <v>5.8611999999999997E-2</v>
      </c>
      <c r="AR737">
        <v>-0.23019999999999999</v>
      </c>
      <c r="AS737">
        <v>-0.101373</v>
      </c>
      <c r="AT737">
        <v>-5.4517999999999997E-2</v>
      </c>
      <c r="AV737">
        <v>0.628467</v>
      </c>
    </row>
    <row r="738" spans="1:48" x14ac:dyDescent="0.55000000000000004">
      <c r="A738">
        <v>736</v>
      </c>
      <c r="B738">
        <v>112.720905</v>
      </c>
      <c r="C738">
        <v>197.20870099999999</v>
      </c>
      <c r="D738">
        <v>1.0295110000000001</v>
      </c>
      <c r="F738">
        <v>0.422987</v>
      </c>
      <c r="G738">
        <v>0.65193100000000004</v>
      </c>
      <c r="H738">
        <v>0.347501</v>
      </c>
      <c r="I738">
        <v>0.717889</v>
      </c>
      <c r="J738">
        <v>0.51108200000000004</v>
      </c>
      <c r="K738">
        <v>0.54812700000000003</v>
      </c>
      <c r="L738">
        <v>0.391791</v>
      </c>
      <c r="M738">
        <v>0.47650900000000002</v>
      </c>
      <c r="N738">
        <v>0.31256800000000001</v>
      </c>
      <c r="O738">
        <v>0.51637999999999995</v>
      </c>
      <c r="P738">
        <v>0.44766299999999998</v>
      </c>
      <c r="Q738">
        <v>0.76128799999999996</v>
      </c>
      <c r="R738">
        <v>0.424794</v>
      </c>
      <c r="S738">
        <v>0.49169099999999999</v>
      </c>
      <c r="T738">
        <v>0.38952999999999999</v>
      </c>
      <c r="U738">
        <v>0.41996099999999997</v>
      </c>
      <c r="V738">
        <v>0.56993199999999999</v>
      </c>
      <c r="W738">
        <v>0.47509800000000002</v>
      </c>
      <c r="X738">
        <v>0.57154700000000003</v>
      </c>
      <c r="Y738">
        <v>0.68743799999999999</v>
      </c>
      <c r="AA738">
        <v>0.130047</v>
      </c>
      <c r="AB738">
        <v>-0.18195900000000001</v>
      </c>
      <c r="AC738">
        <v>-0.237008</v>
      </c>
      <c r="AD738">
        <v>0.14969199999999999</v>
      </c>
      <c r="AE738">
        <v>-0.14286599999999999</v>
      </c>
      <c r="AF738">
        <v>2.1624000000000001E-2</v>
      </c>
      <c r="AG738">
        <v>0.11052099999999999</v>
      </c>
      <c r="AH738">
        <v>0.22326299999999999</v>
      </c>
      <c r="AI738">
        <v>-6.4451999999999995E-2</v>
      </c>
      <c r="AJ738">
        <v>-2.2106000000000001E-2</v>
      </c>
      <c r="AK738">
        <v>0.19031799999999999</v>
      </c>
      <c r="AL738">
        <v>2.4112000000000001E-2</v>
      </c>
      <c r="AM738">
        <v>-0.10738</v>
      </c>
      <c r="AN738">
        <v>0.13292799999999999</v>
      </c>
      <c r="AO738">
        <v>-8.1151000000000001E-2</v>
      </c>
      <c r="AP738">
        <v>0.171596</v>
      </c>
      <c r="AQ738">
        <v>6.1391000000000001E-2</v>
      </c>
      <c r="AR738">
        <v>-0.224721</v>
      </c>
      <c r="AS738">
        <v>-9.8267999999999994E-2</v>
      </c>
      <c r="AT738">
        <v>-5.5583E-2</v>
      </c>
      <c r="AV738">
        <v>0.62067000000000005</v>
      </c>
    </row>
    <row r="739" spans="1:48" x14ac:dyDescent="0.55000000000000004">
      <c r="A739">
        <v>737</v>
      </c>
      <c r="B739">
        <v>112.720905</v>
      </c>
      <c r="C739">
        <v>197.20870099999999</v>
      </c>
      <c r="D739">
        <v>1.027763</v>
      </c>
      <c r="F739">
        <v>0.43291000000000002</v>
      </c>
      <c r="G739">
        <v>0.65673700000000002</v>
      </c>
      <c r="H739">
        <v>0.34733900000000001</v>
      </c>
      <c r="I739">
        <v>0.72039600000000004</v>
      </c>
      <c r="J739">
        <v>0.49932799999999999</v>
      </c>
      <c r="K739">
        <v>0.54121799999999998</v>
      </c>
      <c r="L739">
        <v>0.384158</v>
      </c>
      <c r="M739">
        <v>0.48676000000000003</v>
      </c>
      <c r="N739">
        <v>0.32129799999999997</v>
      </c>
      <c r="O739">
        <v>0.52034000000000002</v>
      </c>
      <c r="P739">
        <v>0.45069500000000001</v>
      </c>
      <c r="Q739">
        <v>0.75532100000000002</v>
      </c>
      <c r="R739">
        <v>0.41784199999999999</v>
      </c>
      <c r="S739">
        <v>0.48310999999999998</v>
      </c>
      <c r="T739">
        <v>0.39486700000000002</v>
      </c>
      <c r="U739">
        <v>0.43552800000000003</v>
      </c>
      <c r="V739">
        <v>0.57364400000000004</v>
      </c>
      <c r="W739">
        <v>0.48080499999999998</v>
      </c>
      <c r="X739">
        <v>0.56484699999999999</v>
      </c>
      <c r="Y739">
        <v>0.70517300000000005</v>
      </c>
      <c r="AA739">
        <v>0.12424</v>
      </c>
      <c r="AB739">
        <v>-0.18062900000000001</v>
      </c>
      <c r="AC739">
        <v>-0.23250699999999999</v>
      </c>
      <c r="AD739">
        <v>0.155751</v>
      </c>
      <c r="AE739">
        <v>-0.14971799999999999</v>
      </c>
      <c r="AF739">
        <v>1.3162E-2</v>
      </c>
      <c r="AG739">
        <v>0.11258600000000001</v>
      </c>
      <c r="AH739">
        <v>0.218113</v>
      </c>
      <c r="AI739">
        <v>-4.9077999999999997E-2</v>
      </c>
      <c r="AJ739">
        <v>-2.5617999999999998E-2</v>
      </c>
      <c r="AK739">
        <v>0.18388299999999999</v>
      </c>
      <c r="AL739">
        <v>1.0213E-2</v>
      </c>
      <c r="AM739">
        <v>-0.101303</v>
      </c>
      <c r="AN739">
        <v>0.128354</v>
      </c>
      <c r="AO739">
        <v>-7.1859999999999993E-2</v>
      </c>
      <c r="AP739">
        <v>0.15575</v>
      </c>
      <c r="AQ739">
        <v>5.5955999999999999E-2</v>
      </c>
      <c r="AR739">
        <v>-0.20912800000000001</v>
      </c>
      <c r="AS739">
        <v>-0.108885</v>
      </c>
      <c r="AT739">
        <v>-2.9281999999999999E-2</v>
      </c>
      <c r="AV739">
        <v>0.60161299999999995</v>
      </c>
    </row>
    <row r="740" spans="1:48" x14ac:dyDescent="0.55000000000000004">
      <c r="A740">
        <v>738</v>
      </c>
      <c r="B740">
        <v>117.69032799999999</v>
      </c>
      <c r="C740">
        <v>197.20870099999999</v>
      </c>
      <c r="D740">
        <v>1.0244759999999999</v>
      </c>
      <c r="F740">
        <v>0.436222</v>
      </c>
      <c r="G740">
        <v>0.65087200000000001</v>
      </c>
      <c r="H740">
        <v>0.34151300000000001</v>
      </c>
      <c r="I740">
        <v>0.74590699999999999</v>
      </c>
      <c r="J740">
        <v>0.497145</v>
      </c>
      <c r="K740">
        <v>0.54237299999999999</v>
      </c>
      <c r="L740">
        <v>0.40872399999999998</v>
      </c>
      <c r="M740">
        <v>0.48319499999999999</v>
      </c>
      <c r="N740">
        <v>0.31860300000000003</v>
      </c>
      <c r="O740">
        <v>0.52124599999999999</v>
      </c>
      <c r="P740">
        <v>0.449818</v>
      </c>
      <c r="Q740">
        <v>0.76032</v>
      </c>
      <c r="R740">
        <v>0.41234300000000002</v>
      </c>
      <c r="S740">
        <v>0.478049</v>
      </c>
      <c r="T740">
        <v>0.38979599999999998</v>
      </c>
      <c r="U740">
        <v>0.43368400000000001</v>
      </c>
      <c r="V740">
        <v>0.56497299999999995</v>
      </c>
      <c r="W740">
        <v>0.48263899999999998</v>
      </c>
      <c r="X740">
        <v>0.57463900000000001</v>
      </c>
      <c r="Y740">
        <v>0.70921900000000004</v>
      </c>
      <c r="AA740">
        <v>0.122267</v>
      </c>
      <c r="AB740">
        <v>-0.177422</v>
      </c>
      <c r="AC740">
        <v>-0.226968</v>
      </c>
      <c r="AD740">
        <v>0.13164699999999999</v>
      </c>
      <c r="AE740">
        <v>-0.16606399999999999</v>
      </c>
      <c r="AF740">
        <v>2.3375E-2</v>
      </c>
      <c r="AG740">
        <v>0.13702400000000001</v>
      </c>
      <c r="AH740">
        <v>0.22061700000000001</v>
      </c>
      <c r="AI740">
        <v>-5.0798000000000003E-2</v>
      </c>
      <c r="AJ740">
        <v>-2.7486E-2</v>
      </c>
      <c r="AK740">
        <v>0.175317</v>
      </c>
      <c r="AL740">
        <v>5.3569999999999998E-3</v>
      </c>
      <c r="AM740">
        <v>-0.10802299999999999</v>
      </c>
      <c r="AN740">
        <v>0.122983</v>
      </c>
      <c r="AO740">
        <v>-6.7129999999999995E-2</v>
      </c>
      <c r="AP740">
        <v>0.15664800000000001</v>
      </c>
      <c r="AQ740">
        <v>5.4153E-2</v>
      </c>
      <c r="AR740">
        <v>-0.199077</v>
      </c>
      <c r="AS740">
        <v>-0.111095</v>
      </c>
      <c r="AT740">
        <v>-1.5325999999999999E-2</v>
      </c>
      <c r="AV740">
        <v>0.59659499999999999</v>
      </c>
    </row>
    <row r="741" spans="1:48" x14ac:dyDescent="0.55000000000000004">
      <c r="A741">
        <v>739</v>
      </c>
      <c r="B741">
        <v>123.382538</v>
      </c>
      <c r="C741">
        <v>197.20870099999999</v>
      </c>
      <c r="D741">
        <v>1.024794</v>
      </c>
      <c r="F741">
        <v>0.43154900000000002</v>
      </c>
      <c r="G741">
        <v>0.65201100000000001</v>
      </c>
      <c r="H741">
        <v>0.33551300000000001</v>
      </c>
      <c r="I741">
        <v>0.74257300000000004</v>
      </c>
      <c r="J741">
        <v>0.48766799999999999</v>
      </c>
      <c r="K741">
        <v>0.53912400000000005</v>
      </c>
      <c r="L741">
        <v>0.411555</v>
      </c>
      <c r="M741">
        <v>0.47593999999999997</v>
      </c>
      <c r="N741">
        <v>0.317685</v>
      </c>
      <c r="O741">
        <v>0.51733899999999999</v>
      </c>
      <c r="P741">
        <v>0.43460900000000002</v>
      </c>
      <c r="Q741">
        <v>0.75896399999999997</v>
      </c>
      <c r="R741">
        <v>0.39579399999999998</v>
      </c>
      <c r="S741">
        <v>0.455376</v>
      </c>
      <c r="T741">
        <v>0.382768</v>
      </c>
      <c r="U741">
        <v>0.422037</v>
      </c>
      <c r="V741">
        <v>0.56154800000000005</v>
      </c>
      <c r="W741">
        <v>0.49119099999999999</v>
      </c>
      <c r="X741">
        <v>0.56150699999999998</v>
      </c>
      <c r="Y741">
        <v>0.71645099999999995</v>
      </c>
      <c r="AA741">
        <v>0.12553400000000001</v>
      </c>
      <c r="AB741">
        <v>-0.18695100000000001</v>
      </c>
      <c r="AC741">
        <v>-0.22711200000000001</v>
      </c>
      <c r="AD741">
        <v>0.13792299999999999</v>
      </c>
      <c r="AE741">
        <v>-0.147929</v>
      </c>
      <c r="AF741">
        <v>3.1313000000000001E-2</v>
      </c>
      <c r="AG741">
        <v>0.14746300000000001</v>
      </c>
      <c r="AH741">
        <v>0.20721100000000001</v>
      </c>
      <c r="AI741">
        <v>-3.9703000000000002E-2</v>
      </c>
      <c r="AJ741">
        <v>-3.4292999999999997E-2</v>
      </c>
      <c r="AK741">
        <v>0.18194099999999999</v>
      </c>
      <c r="AL741">
        <v>-8.3140000000000002E-3</v>
      </c>
      <c r="AM741">
        <v>-8.9892E-2</v>
      </c>
      <c r="AN741">
        <v>0.118243</v>
      </c>
      <c r="AO741">
        <v>-5.2372000000000002E-2</v>
      </c>
      <c r="AP741">
        <v>0.15475</v>
      </c>
      <c r="AQ741">
        <v>4.1845E-2</v>
      </c>
      <c r="AR741">
        <v>-0.211477</v>
      </c>
      <c r="AS741">
        <v>-0.112438</v>
      </c>
      <c r="AT741">
        <v>-3.5742000000000003E-2</v>
      </c>
      <c r="AV741">
        <v>0.59491700000000003</v>
      </c>
    </row>
    <row r="742" spans="1:48" x14ac:dyDescent="0.55000000000000004">
      <c r="A742">
        <v>740</v>
      </c>
      <c r="B742">
        <v>138.59071700000001</v>
      </c>
      <c r="C742">
        <v>197.20870099999999</v>
      </c>
      <c r="D742">
        <v>1.0253350000000001</v>
      </c>
      <c r="F742">
        <v>0.42275800000000002</v>
      </c>
      <c r="G742">
        <v>0.65312999999999999</v>
      </c>
      <c r="H742">
        <v>0.32774700000000001</v>
      </c>
      <c r="I742">
        <v>0.73714400000000002</v>
      </c>
      <c r="J742">
        <v>0.48815500000000001</v>
      </c>
      <c r="K742">
        <v>0.52591900000000003</v>
      </c>
      <c r="L742">
        <v>0.40844000000000003</v>
      </c>
      <c r="M742">
        <v>0.46443400000000001</v>
      </c>
      <c r="N742">
        <v>0.30952099999999999</v>
      </c>
      <c r="O742">
        <v>0.50570300000000001</v>
      </c>
      <c r="P742">
        <v>0.44357099999999999</v>
      </c>
      <c r="Q742">
        <v>0.75929100000000005</v>
      </c>
      <c r="R742">
        <v>0.39108199999999999</v>
      </c>
      <c r="S742">
        <v>0.45544200000000001</v>
      </c>
      <c r="T742">
        <v>0.36743100000000001</v>
      </c>
      <c r="U742">
        <v>0.41349200000000003</v>
      </c>
      <c r="V742">
        <v>0.56113400000000002</v>
      </c>
      <c r="W742">
        <v>0.49216300000000002</v>
      </c>
      <c r="X742">
        <v>0.55172500000000002</v>
      </c>
      <c r="Y742">
        <v>0.73736999999999997</v>
      </c>
      <c r="AA742">
        <v>0.12600700000000001</v>
      </c>
      <c r="AB742">
        <v>-0.18700900000000001</v>
      </c>
      <c r="AC742">
        <v>-0.230598</v>
      </c>
      <c r="AD742">
        <v>0.132552</v>
      </c>
      <c r="AE742">
        <v>-0.14765500000000001</v>
      </c>
      <c r="AF742">
        <v>3.7180999999999999E-2</v>
      </c>
      <c r="AG742">
        <v>0.14718700000000001</v>
      </c>
      <c r="AH742">
        <v>0.20640600000000001</v>
      </c>
      <c r="AI742">
        <v>-4.1189000000000003E-2</v>
      </c>
      <c r="AJ742">
        <v>-2.6207000000000001E-2</v>
      </c>
      <c r="AK742">
        <v>0.17294399999999999</v>
      </c>
      <c r="AL742">
        <v>8.9739999999999993E-3</v>
      </c>
      <c r="AM742">
        <v>-0.10473300000000001</v>
      </c>
      <c r="AN742">
        <v>0.13186100000000001</v>
      </c>
      <c r="AO742">
        <v>-4.4319999999999998E-2</v>
      </c>
      <c r="AP742">
        <v>0.15168499999999999</v>
      </c>
      <c r="AQ742">
        <v>3.7136000000000002E-2</v>
      </c>
      <c r="AR742">
        <v>-0.214779</v>
      </c>
      <c r="AS742">
        <v>-0.111666</v>
      </c>
      <c r="AT742">
        <v>-4.3777999999999997E-2</v>
      </c>
      <c r="AV742">
        <v>0.59719699999999998</v>
      </c>
    </row>
    <row r="743" spans="1:48" x14ac:dyDescent="0.55000000000000004">
      <c r="A743">
        <v>741</v>
      </c>
      <c r="B743">
        <v>139.354297</v>
      </c>
      <c r="C743">
        <v>197.20870099999999</v>
      </c>
      <c r="D743">
        <v>1.027444</v>
      </c>
      <c r="F743">
        <v>0.434666</v>
      </c>
      <c r="G743">
        <v>0.665605</v>
      </c>
      <c r="H743">
        <v>0.32922600000000002</v>
      </c>
      <c r="I743">
        <v>0.73974700000000004</v>
      </c>
      <c r="J743">
        <v>0.49548799999999998</v>
      </c>
      <c r="K743">
        <v>0.52817800000000004</v>
      </c>
      <c r="L743">
        <v>0.41049400000000003</v>
      </c>
      <c r="M743">
        <v>0.47359400000000001</v>
      </c>
      <c r="N743">
        <v>0.31290400000000002</v>
      </c>
      <c r="O743">
        <v>0.51529100000000005</v>
      </c>
      <c r="P743">
        <v>0.44397900000000001</v>
      </c>
      <c r="Q743">
        <v>0.75627999999999995</v>
      </c>
      <c r="R743">
        <v>0.391042</v>
      </c>
      <c r="S743">
        <v>0.45463399999999998</v>
      </c>
      <c r="T743">
        <v>0.38423099999999999</v>
      </c>
      <c r="U743">
        <v>0.41875099999999998</v>
      </c>
      <c r="V743">
        <v>0.55611600000000005</v>
      </c>
      <c r="W743">
        <v>0.49012899999999998</v>
      </c>
      <c r="X743">
        <v>0.54446499999999998</v>
      </c>
      <c r="Y743">
        <v>0.734321</v>
      </c>
      <c r="AA743">
        <v>0.124141</v>
      </c>
      <c r="AB743">
        <v>-0.19259799999999999</v>
      </c>
      <c r="AC743">
        <v>-0.228995</v>
      </c>
      <c r="AD743">
        <v>0.12740899999999999</v>
      </c>
      <c r="AE743">
        <v>-0.14890999999999999</v>
      </c>
      <c r="AF743">
        <v>9.5149999999999992E-3</v>
      </c>
      <c r="AG743">
        <v>0.15535499999999999</v>
      </c>
      <c r="AH743">
        <v>0.19166800000000001</v>
      </c>
      <c r="AI743">
        <v>-3.8697000000000002E-2</v>
      </c>
      <c r="AJ743">
        <v>-1.7541000000000001E-2</v>
      </c>
      <c r="AK743">
        <v>0.17507400000000001</v>
      </c>
      <c r="AL743">
        <v>1.0527999999999999E-2</v>
      </c>
      <c r="AM743">
        <v>-9.7101000000000007E-2</v>
      </c>
      <c r="AN743">
        <v>0.13375300000000001</v>
      </c>
      <c r="AO743">
        <v>-4.9907E-2</v>
      </c>
      <c r="AP743">
        <v>0.15387999999999999</v>
      </c>
      <c r="AQ743">
        <v>3.3765000000000003E-2</v>
      </c>
      <c r="AR743">
        <v>-0.20139899999999999</v>
      </c>
      <c r="AS743">
        <v>-0.108942</v>
      </c>
      <c r="AT743">
        <v>-3.0998000000000001E-2</v>
      </c>
      <c r="AV743">
        <v>0.58728100000000005</v>
      </c>
    </row>
    <row r="744" spans="1:48" x14ac:dyDescent="0.55000000000000004">
      <c r="A744">
        <v>742</v>
      </c>
      <c r="B744">
        <v>125.69754399999999</v>
      </c>
      <c r="C744">
        <v>197.20870099999999</v>
      </c>
      <c r="D744">
        <v>1.031579</v>
      </c>
      <c r="F744">
        <v>0.44104599999999999</v>
      </c>
      <c r="G744">
        <v>0.65137900000000004</v>
      </c>
      <c r="H744">
        <v>0.33312900000000001</v>
      </c>
      <c r="I744">
        <v>0.73269600000000001</v>
      </c>
      <c r="J744">
        <v>0.48880200000000001</v>
      </c>
      <c r="K744">
        <v>0.54986199999999996</v>
      </c>
      <c r="L744">
        <v>0.41110400000000002</v>
      </c>
      <c r="M744">
        <v>0.46867999999999999</v>
      </c>
      <c r="N744">
        <v>0.309253</v>
      </c>
      <c r="O744">
        <v>0.51107000000000002</v>
      </c>
      <c r="P744">
        <v>0.44167600000000001</v>
      </c>
      <c r="Q744">
        <v>0.74175199999999997</v>
      </c>
      <c r="R744">
        <v>0.39608900000000002</v>
      </c>
      <c r="S744">
        <v>0.45094600000000001</v>
      </c>
      <c r="T744">
        <v>0.38308399999999998</v>
      </c>
      <c r="U744">
        <v>0.41470200000000002</v>
      </c>
      <c r="V744">
        <v>0.54483400000000004</v>
      </c>
      <c r="W744">
        <v>0.48392200000000002</v>
      </c>
      <c r="X744">
        <v>0.55047000000000001</v>
      </c>
      <c r="Y744">
        <v>0.73017100000000001</v>
      </c>
      <c r="AA744">
        <v>0.13420399999999999</v>
      </c>
      <c r="AB744">
        <v>-0.19476199999999999</v>
      </c>
      <c r="AC744">
        <v>-0.22486900000000001</v>
      </c>
      <c r="AD744">
        <v>0.14219200000000001</v>
      </c>
      <c r="AE744">
        <v>-0.15951299999999999</v>
      </c>
      <c r="AF744">
        <v>-6.613E-3</v>
      </c>
      <c r="AG744">
        <v>0.15285899999999999</v>
      </c>
      <c r="AH744">
        <v>0.19257199999999999</v>
      </c>
      <c r="AI744">
        <v>-3.2057000000000002E-2</v>
      </c>
      <c r="AJ744">
        <v>-2.4736000000000001E-2</v>
      </c>
      <c r="AK744">
        <v>0.16855600000000001</v>
      </c>
      <c r="AL744">
        <v>1.0002E-2</v>
      </c>
      <c r="AM744">
        <v>-9.4634999999999997E-2</v>
      </c>
      <c r="AN744">
        <v>0.13719100000000001</v>
      </c>
      <c r="AO744">
        <v>-6.0025000000000002E-2</v>
      </c>
      <c r="AP744">
        <v>0.14751400000000001</v>
      </c>
      <c r="AQ744">
        <v>3.2018999999999999E-2</v>
      </c>
      <c r="AR744">
        <v>-0.197404</v>
      </c>
      <c r="AS744">
        <v>-9.8716999999999999E-2</v>
      </c>
      <c r="AT744">
        <v>-2.3778000000000001E-2</v>
      </c>
      <c r="AV744">
        <v>0.58843900000000005</v>
      </c>
    </row>
    <row r="745" spans="1:48" x14ac:dyDescent="0.55000000000000004">
      <c r="A745">
        <v>743</v>
      </c>
      <c r="B745">
        <v>125.69754399999999</v>
      </c>
      <c r="C745">
        <v>197.20870099999999</v>
      </c>
      <c r="D745">
        <v>1.029587</v>
      </c>
      <c r="F745">
        <v>0.43707600000000002</v>
      </c>
      <c r="G745">
        <v>0.64620599999999995</v>
      </c>
      <c r="H745">
        <v>0.33190599999999998</v>
      </c>
      <c r="I745">
        <v>0.73022299999999996</v>
      </c>
      <c r="J745">
        <v>0.482016</v>
      </c>
      <c r="K745">
        <v>0.53888100000000005</v>
      </c>
      <c r="L745">
        <v>0.40798800000000002</v>
      </c>
      <c r="M745">
        <v>0.47531099999999998</v>
      </c>
      <c r="N745">
        <v>0.31238900000000003</v>
      </c>
      <c r="O745">
        <v>0.507409</v>
      </c>
      <c r="P745">
        <v>0.44514399999999998</v>
      </c>
      <c r="Q745">
        <v>0.74664200000000003</v>
      </c>
      <c r="R745">
        <v>0.39799299999999999</v>
      </c>
      <c r="S745">
        <v>0.44198799999999999</v>
      </c>
      <c r="T745">
        <v>0.38705099999999998</v>
      </c>
      <c r="U745">
        <v>0.41190500000000002</v>
      </c>
      <c r="V745">
        <v>0.53939599999999999</v>
      </c>
      <c r="W745">
        <v>0.47502299999999997</v>
      </c>
      <c r="X745">
        <v>0.54504799999999998</v>
      </c>
      <c r="Y745">
        <v>0.72824999999999995</v>
      </c>
      <c r="AA745">
        <v>0.134911</v>
      </c>
      <c r="AB745">
        <v>-0.19896800000000001</v>
      </c>
      <c r="AC745">
        <v>-0.23136399999999999</v>
      </c>
      <c r="AD745">
        <v>0.15127699999999999</v>
      </c>
      <c r="AE745">
        <v>-0.146423</v>
      </c>
      <c r="AF745">
        <v>-1.3299999999999999E-2</v>
      </c>
      <c r="AG745">
        <v>0.14060600000000001</v>
      </c>
      <c r="AH745">
        <v>0.19070599999999999</v>
      </c>
      <c r="AI745">
        <v>-3.4587E-2</v>
      </c>
      <c r="AJ745">
        <v>-1.8447999999999999E-2</v>
      </c>
      <c r="AK745">
        <v>0.17610600000000001</v>
      </c>
      <c r="AL745">
        <v>-6.0699999999999999E-3</v>
      </c>
      <c r="AM745">
        <v>-8.7763999999999995E-2</v>
      </c>
      <c r="AN745">
        <v>0.14127400000000001</v>
      </c>
      <c r="AO745">
        <v>-6.5743999999999997E-2</v>
      </c>
      <c r="AP745">
        <v>0.14746300000000001</v>
      </c>
      <c r="AQ745">
        <v>3.4930999999999997E-2</v>
      </c>
      <c r="AR745">
        <v>-0.190167</v>
      </c>
      <c r="AS745">
        <v>-0.103306</v>
      </c>
      <c r="AT745">
        <v>-2.1132999999999999E-2</v>
      </c>
      <c r="AV745">
        <v>0.58887699999999998</v>
      </c>
    </row>
    <row r="746" spans="1:48" x14ac:dyDescent="0.55000000000000004">
      <c r="A746">
        <v>744</v>
      </c>
      <c r="B746">
        <v>107.75156800000001</v>
      </c>
      <c r="C746">
        <v>197.20870099999999</v>
      </c>
      <c r="D746">
        <v>1.0299640000000001</v>
      </c>
      <c r="F746">
        <v>0.45059399999999999</v>
      </c>
      <c r="G746">
        <v>0.63168100000000005</v>
      </c>
      <c r="H746">
        <v>0.336835</v>
      </c>
      <c r="I746">
        <v>0.72254200000000002</v>
      </c>
      <c r="J746">
        <v>0.47972999999999999</v>
      </c>
      <c r="K746">
        <v>0.53685400000000005</v>
      </c>
      <c r="L746">
        <v>0.40901599999999999</v>
      </c>
      <c r="M746">
        <v>0.48314099999999999</v>
      </c>
      <c r="N746">
        <v>0.30832599999999999</v>
      </c>
      <c r="O746">
        <v>0.50483100000000003</v>
      </c>
      <c r="P746">
        <v>0.43411699999999998</v>
      </c>
      <c r="Q746">
        <v>0.74472499999999997</v>
      </c>
      <c r="R746">
        <v>0.38969100000000001</v>
      </c>
      <c r="S746">
        <v>0.43755300000000003</v>
      </c>
      <c r="T746">
        <v>0.39137</v>
      </c>
      <c r="U746">
        <v>0.41981000000000002</v>
      </c>
      <c r="V746">
        <v>0.54604600000000003</v>
      </c>
      <c r="W746">
        <v>0.47051300000000001</v>
      </c>
      <c r="X746">
        <v>0.54137400000000002</v>
      </c>
      <c r="Y746">
        <v>0.74186099999999999</v>
      </c>
      <c r="AA746">
        <v>0.14547299999999999</v>
      </c>
      <c r="AB746">
        <v>-0.20834800000000001</v>
      </c>
      <c r="AC746">
        <v>-0.22032099999999999</v>
      </c>
      <c r="AD746">
        <v>0.167349</v>
      </c>
      <c r="AE746">
        <v>-0.141342</v>
      </c>
      <c r="AF746">
        <v>-1.5871E-2</v>
      </c>
      <c r="AG746">
        <v>0.13833200000000001</v>
      </c>
      <c r="AH746">
        <v>0.18645800000000001</v>
      </c>
      <c r="AI746">
        <v>-3.6074000000000002E-2</v>
      </c>
      <c r="AJ746">
        <v>-1.5125E-2</v>
      </c>
      <c r="AK746">
        <v>0.18133299999999999</v>
      </c>
      <c r="AL746">
        <v>-3.8739999999999998E-3</v>
      </c>
      <c r="AM746">
        <v>-8.7693999999999994E-2</v>
      </c>
      <c r="AN746">
        <v>0.133857</v>
      </c>
      <c r="AO746">
        <v>-5.5830999999999999E-2</v>
      </c>
      <c r="AP746">
        <v>0.145033</v>
      </c>
      <c r="AQ746">
        <v>2.8261999999999999E-2</v>
      </c>
      <c r="AR746">
        <v>-0.20488899999999999</v>
      </c>
      <c r="AS746">
        <v>-9.5376000000000002E-2</v>
      </c>
      <c r="AT746">
        <v>-4.1352E-2</v>
      </c>
      <c r="AV746">
        <v>0.59415600000000002</v>
      </c>
    </row>
    <row r="747" spans="1:48" x14ac:dyDescent="0.55000000000000004">
      <c r="A747">
        <v>745</v>
      </c>
      <c r="B747">
        <v>107.75156800000001</v>
      </c>
      <c r="C747">
        <v>197.20870099999999</v>
      </c>
      <c r="D747">
        <v>1.0298039999999999</v>
      </c>
      <c r="F747">
        <v>0.45066099999999998</v>
      </c>
      <c r="G747">
        <v>0.62080900000000006</v>
      </c>
      <c r="H747">
        <v>0.33691100000000002</v>
      </c>
      <c r="I747">
        <v>0.72454200000000002</v>
      </c>
      <c r="J747">
        <v>0.47866399999999998</v>
      </c>
      <c r="K747">
        <v>0.53222199999999997</v>
      </c>
      <c r="L747">
        <v>0.40124100000000001</v>
      </c>
      <c r="M747">
        <v>0.48468499999999998</v>
      </c>
      <c r="N747">
        <v>0.30949300000000002</v>
      </c>
      <c r="O747">
        <v>0.50736000000000003</v>
      </c>
      <c r="P747">
        <v>0.43046000000000001</v>
      </c>
      <c r="Q747">
        <v>0.740676</v>
      </c>
      <c r="R747">
        <v>0.39327000000000001</v>
      </c>
      <c r="S747">
        <v>0.442052</v>
      </c>
      <c r="T747">
        <v>0.39379900000000001</v>
      </c>
      <c r="U747">
        <v>0.41669499999999998</v>
      </c>
      <c r="V747">
        <v>0.56332899999999997</v>
      </c>
      <c r="W747">
        <v>0.46293099999999998</v>
      </c>
      <c r="X747">
        <v>0.53956300000000001</v>
      </c>
      <c r="Y747">
        <v>0.73179300000000003</v>
      </c>
      <c r="AA747">
        <v>0.13694100000000001</v>
      </c>
      <c r="AB747">
        <v>-0.194024</v>
      </c>
      <c r="AC747">
        <v>-0.22469900000000001</v>
      </c>
      <c r="AD747">
        <v>0.17600099999999999</v>
      </c>
      <c r="AE747">
        <v>-0.14607300000000001</v>
      </c>
      <c r="AF747">
        <v>-2.3414000000000001E-2</v>
      </c>
      <c r="AG747">
        <v>0.13397800000000001</v>
      </c>
      <c r="AH747">
        <v>0.17832100000000001</v>
      </c>
      <c r="AI747">
        <v>-2.8240000000000001E-2</v>
      </c>
      <c r="AJ747">
        <v>-1.1939E-2</v>
      </c>
      <c r="AK747">
        <v>0.173513</v>
      </c>
      <c r="AL747">
        <v>-8.8090000000000009E-3</v>
      </c>
      <c r="AM747">
        <v>-9.5213999999999993E-2</v>
      </c>
      <c r="AN747">
        <v>0.13036</v>
      </c>
      <c r="AO747">
        <v>-6.6877000000000006E-2</v>
      </c>
      <c r="AP747">
        <v>0.14052200000000001</v>
      </c>
      <c r="AQ747">
        <v>5.3969000000000003E-2</v>
      </c>
      <c r="AR747">
        <v>-0.19611400000000001</v>
      </c>
      <c r="AS747">
        <v>-9.0314000000000005E-2</v>
      </c>
      <c r="AT747">
        <v>-3.7886999999999997E-2</v>
      </c>
      <c r="AV747">
        <v>0.58469300000000002</v>
      </c>
    </row>
    <row r="748" spans="1:48" x14ac:dyDescent="0.55000000000000004">
      <c r="A748">
        <v>746</v>
      </c>
      <c r="B748">
        <v>107.75156800000001</v>
      </c>
      <c r="C748">
        <v>197.20870099999999</v>
      </c>
      <c r="D748">
        <v>1.031828</v>
      </c>
      <c r="F748">
        <v>0.451457</v>
      </c>
      <c r="G748">
        <v>0.63503500000000002</v>
      </c>
      <c r="H748">
        <v>0.33872999999999998</v>
      </c>
      <c r="I748">
        <v>0.73083100000000001</v>
      </c>
      <c r="J748">
        <v>0.46743200000000001</v>
      </c>
      <c r="K748">
        <v>0.54347299999999998</v>
      </c>
      <c r="L748">
        <v>0.404198</v>
      </c>
      <c r="M748">
        <v>0.48345700000000003</v>
      </c>
      <c r="N748">
        <v>0.31240699999999999</v>
      </c>
      <c r="O748">
        <v>0.49795099999999998</v>
      </c>
      <c r="P748">
        <v>0.42241400000000001</v>
      </c>
      <c r="Q748">
        <v>0.72360999999999998</v>
      </c>
      <c r="R748">
        <v>0.39052799999999999</v>
      </c>
      <c r="S748">
        <v>0.43889099999999998</v>
      </c>
      <c r="T748">
        <v>0.395372</v>
      </c>
      <c r="U748">
        <v>0.41896499999999998</v>
      </c>
      <c r="V748">
        <v>0.55907399999999996</v>
      </c>
      <c r="W748">
        <v>0.46812199999999998</v>
      </c>
      <c r="X748">
        <v>0.54930699999999999</v>
      </c>
      <c r="Y748">
        <v>0.76345499999999999</v>
      </c>
      <c r="AA748">
        <v>0.13248799999999999</v>
      </c>
      <c r="AB748">
        <v>-0.18506800000000001</v>
      </c>
      <c r="AC748">
        <v>-0.23269999999999999</v>
      </c>
      <c r="AD748">
        <v>0.173814</v>
      </c>
      <c r="AE748">
        <v>-0.14033999999999999</v>
      </c>
      <c r="AF748">
        <v>-2.801E-2</v>
      </c>
      <c r="AG748">
        <v>0.13475699999999999</v>
      </c>
      <c r="AH748">
        <v>0.186306</v>
      </c>
      <c r="AI748">
        <v>-4.0376000000000002E-2</v>
      </c>
      <c r="AJ748">
        <v>-9.8119999999999995E-3</v>
      </c>
      <c r="AK748">
        <v>0.17403299999999999</v>
      </c>
      <c r="AL748">
        <v>-2.3577000000000001E-2</v>
      </c>
      <c r="AM748">
        <v>-8.7757000000000002E-2</v>
      </c>
      <c r="AN748">
        <v>0.138568</v>
      </c>
      <c r="AO748">
        <v>-6.6919000000000006E-2</v>
      </c>
      <c r="AP748">
        <v>0.141626</v>
      </c>
      <c r="AQ748">
        <v>4.9297000000000001E-2</v>
      </c>
      <c r="AR748">
        <v>-0.191326</v>
      </c>
      <c r="AS748">
        <v>-0.10375</v>
      </c>
      <c r="AT748">
        <v>-2.1252E-2</v>
      </c>
      <c r="AV748">
        <v>0.58632099999999998</v>
      </c>
    </row>
    <row r="749" spans="1:48" x14ac:dyDescent="0.55000000000000004">
      <c r="A749">
        <v>747</v>
      </c>
      <c r="B749">
        <v>119.86491599999999</v>
      </c>
      <c r="C749">
        <v>197.20870099999999</v>
      </c>
      <c r="D749">
        <v>1.030251</v>
      </c>
      <c r="F749">
        <v>0.46123399999999998</v>
      </c>
      <c r="G749">
        <v>0.63207000000000002</v>
      </c>
      <c r="H749">
        <v>0.33729999999999999</v>
      </c>
      <c r="I749">
        <v>0.75613900000000001</v>
      </c>
      <c r="J749">
        <v>0.470356</v>
      </c>
      <c r="K749">
        <v>0.53550600000000004</v>
      </c>
      <c r="L749">
        <v>0.40850700000000001</v>
      </c>
      <c r="M749">
        <v>0.49366300000000002</v>
      </c>
      <c r="N749">
        <v>0.32638299999999998</v>
      </c>
      <c r="O749">
        <v>0.49175099999999999</v>
      </c>
      <c r="P749">
        <v>0.41069299999999997</v>
      </c>
      <c r="Q749">
        <v>0.72172000000000003</v>
      </c>
      <c r="R749">
        <v>0.38264999999999999</v>
      </c>
      <c r="S749">
        <v>0.43712800000000002</v>
      </c>
      <c r="T749">
        <v>0.39787600000000001</v>
      </c>
      <c r="U749">
        <v>0.42368800000000001</v>
      </c>
      <c r="V749">
        <v>0.55872999999999995</v>
      </c>
      <c r="W749">
        <v>0.45788899999999999</v>
      </c>
      <c r="X749">
        <v>0.53861700000000001</v>
      </c>
      <c r="Y749">
        <v>0.75751999999999997</v>
      </c>
      <c r="AA749">
        <v>0.135075</v>
      </c>
      <c r="AB749">
        <v>-0.184146</v>
      </c>
      <c r="AC749">
        <v>-0.23024800000000001</v>
      </c>
      <c r="AD749">
        <v>0.172902</v>
      </c>
      <c r="AE749">
        <v>-0.146838</v>
      </c>
      <c r="AF749">
        <v>-2.5499999999999998E-2</v>
      </c>
      <c r="AG749">
        <v>0.149092</v>
      </c>
      <c r="AH749">
        <v>0.17233200000000001</v>
      </c>
      <c r="AI749">
        <v>-2.6207999999999999E-2</v>
      </c>
      <c r="AJ749">
        <v>3.5460000000000001E-3</v>
      </c>
      <c r="AK749">
        <v>0.17328499999999999</v>
      </c>
      <c r="AL749">
        <v>-3.1765000000000002E-2</v>
      </c>
      <c r="AM749">
        <v>-7.7010999999999996E-2</v>
      </c>
      <c r="AN749">
        <v>0.13272200000000001</v>
      </c>
      <c r="AO749">
        <v>-6.5897999999999998E-2</v>
      </c>
      <c r="AP749">
        <v>0.129603</v>
      </c>
      <c r="AQ749">
        <v>4.3256000000000003E-2</v>
      </c>
      <c r="AR749">
        <v>-0.191916</v>
      </c>
      <c r="AS749">
        <v>-0.121424</v>
      </c>
      <c r="AT749">
        <v>-1.0859000000000001E-2</v>
      </c>
      <c r="AV749">
        <v>0.582399</v>
      </c>
    </row>
    <row r="750" spans="1:48" x14ac:dyDescent="0.55000000000000004">
      <c r="A750">
        <v>748</v>
      </c>
      <c r="B750">
        <v>119.86491599999999</v>
      </c>
      <c r="C750">
        <v>197.20870099999999</v>
      </c>
      <c r="D750">
        <v>1.028594</v>
      </c>
      <c r="F750">
        <v>0.47191</v>
      </c>
      <c r="G750">
        <v>0.64366100000000004</v>
      </c>
      <c r="H750">
        <v>0.33867000000000003</v>
      </c>
      <c r="I750">
        <v>0.782412</v>
      </c>
      <c r="J750">
        <v>0.491645</v>
      </c>
      <c r="K750">
        <v>0.52912400000000004</v>
      </c>
      <c r="L750">
        <v>0.42614099999999999</v>
      </c>
      <c r="M750">
        <v>0.48319499999999999</v>
      </c>
      <c r="N750">
        <v>0.32339800000000002</v>
      </c>
      <c r="O750">
        <v>0.48553000000000002</v>
      </c>
      <c r="P750">
        <v>0.41231800000000002</v>
      </c>
      <c r="Q750">
        <v>0.72298799999999996</v>
      </c>
      <c r="R750">
        <v>0.38101699999999999</v>
      </c>
      <c r="S750">
        <v>0.44449899999999998</v>
      </c>
      <c r="T750">
        <v>0.392961</v>
      </c>
      <c r="U750">
        <v>0.41676000000000002</v>
      </c>
      <c r="V750">
        <v>0.56177500000000002</v>
      </c>
      <c r="W750">
        <v>0.45156299999999999</v>
      </c>
      <c r="X750">
        <v>0.53722899999999996</v>
      </c>
      <c r="Y750">
        <v>0.74374099999999999</v>
      </c>
      <c r="AA750">
        <v>0.135598</v>
      </c>
      <c r="AB750">
        <v>-0.21329799999999999</v>
      </c>
      <c r="AC750">
        <v>-0.22642699999999999</v>
      </c>
      <c r="AD750">
        <v>0.152893</v>
      </c>
      <c r="AE750">
        <v>-0.15951799999999999</v>
      </c>
      <c r="AF750">
        <v>-3.0171E-2</v>
      </c>
      <c r="AG750">
        <v>0.15504100000000001</v>
      </c>
      <c r="AH750">
        <v>0.18176700000000001</v>
      </c>
      <c r="AI750">
        <v>-3.2078000000000002E-2</v>
      </c>
      <c r="AJ750">
        <v>-2.8939999999999999E-3</v>
      </c>
      <c r="AK750">
        <v>0.174876</v>
      </c>
      <c r="AL750">
        <v>-3.1192999999999999E-2</v>
      </c>
      <c r="AM750">
        <v>-6.7462999999999995E-2</v>
      </c>
      <c r="AN750">
        <v>0.141183</v>
      </c>
      <c r="AO750">
        <v>-6.4389000000000002E-2</v>
      </c>
      <c r="AP750">
        <v>0.13846600000000001</v>
      </c>
      <c r="AQ750">
        <v>4.6370000000000001E-2</v>
      </c>
      <c r="AR750">
        <v>-0.18649299999999999</v>
      </c>
      <c r="AS750">
        <v>-0.108545</v>
      </c>
      <c r="AT750">
        <v>-3.725E-3</v>
      </c>
      <c r="AV750">
        <v>0.59252099999999996</v>
      </c>
    </row>
    <row r="751" spans="1:48" x14ac:dyDescent="0.55000000000000004">
      <c r="A751">
        <v>749</v>
      </c>
      <c r="B751">
        <v>119.86491599999999</v>
      </c>
      <c r="C751">
        <v>197.20870099999999</v>
      </c>
      <c r="D751">
        <v>1.027342</v>
      </c>
      <c r="F751">
        <v>0.46519500000000003</v>
      </c>
      <c r="G751">
        <v>0.64541599999999999</v>
      </c>
      <c r="H751">
        <v>0.34074100000000002</v>
      </c>
      <c r="I751">
        <v>0.77237599999999995</v>
      </c>
      <c r="J751">
        <v>0.49298999999999998</v>
      </c>
      <c r="K751">
        <v>0.52137299999999998</v>
      </c>
      <c r="L751">
        <v>0.42927199999999999</v>
      </c>
      <c r="M751">
        <v>0.48306500000000002</v>
      </c>
      <c r="N751">
        <v>0.32159100000000002</v>
      </c>
      <c r="O751">
        <v>0.48359400000000002</v>
      </c>
      <c r="P751">
        <v>0.40501700000000002</v>
      </c>
      <c r="Q751">
        <v>0.72174099999999997</v>
      </c>
      <c r="R751">
        <v>0.38228499999999999</v>
      </c>
      <c r="S751">
        <v>0.44290299999999999</v>
      </c>
      <c r="T751">
        <v>0.39244699999999999</v>
      </c>
      <c r="U751">
        <v>0.422041</v>
      </c>
      <c r="V751">
        <v>0.54451099999999997</v>
      </c>
      <c r="W751">
        <v>0.44356800000000002</v>
      </c>
      <c r="X751">
        <v>0.519293</v>
      </c>
      <c r="Y751">
        <v>0.745425</v>
      </c>
      <c r="AA751">
        <v>0.13538700000000001</v>
      </c>
      <c r="AB751">
        <v>-0.20016</v>
      </c>
      <c r="AC751">
        <v>-0.23657400000000001</v>
      </c>
      <c r="AD751">
        <v>0.159417</v>
      </c>
      <c r="AE751">
        <v>-0.15568199999999999</v>
      </c>
      <c r="AF751">
        <v>-4.0993000000000002E-2</v>
      </c>
      <c r="AG751">
        <v>0.145842</v>
      </c>
      <c r="AH751">
        <v>0.189244</v>
      </c>
      <c r="AI751">
        <v>-2.5648000000000001E-2</v>
      </c>
      <c r="AJ751">
        <v>-4.7590000000000002E-3</v>
      </c>
      <c r="AK751">
        <v>0.16832900000000001</v>
      </c>
      <c r="AL751">
        <v>-3.2246999999999998E-2</v>
      </c>
      <c r="AM751">
        <v>-7.7175999999999995E-2</v>
      </c>
      <c r="AN751">
        <v>0.142378</v>
      </c>
      <c r="AO751">
        <v>-6.8092E-2</v>
      </c>
      <c r="AP751">
        <v>0.128803</v>
      </c>
      <c r="AQ751">
        <v>5.3476000000000003E-2</v>
      </c>
      <c r="AR751">
        <v>-0.17161000000000001</v>
      </c>
      <c r="AS751">
        <v>-0.118669</v>
      </c>
      <c r="AT751">
        <v>8.7340000000000004E-3</v>
      </c>
      <c r="AV751">
        <v>0.58885699999999996</v>
      </c>
    </row>
    <row r="752" spans="1:48" x14ac:dyDescent="0.55000000000000004">
      <c r="A752">
        <v>750</v>
      </c>
      <c r="B752">
        <v>119.86491599999999</v>
      </c>
      <c r="C752">
        <v>197.20870099999999</v>
      </c>
      <c r="D752">
        <v>1.029004</v>
      </c>
      <c r="F752">
        <v>0.46940100000000001</v>
      </c>
      <c r="G752">
        <v>0.64857399999999998</v>
      </c>
      <c r="H752">
        <v>0.34014899999999998</v>
      </c>
      <c r="I752">
        <v>0.76451599999999997</v>
      </c>
      <c r="J752">
        <v>0.51422800000000002</v>
      </c>
      <c r="K752">
        <v>0.52101799999999998</v>
      </c>
      <c r="L752">
        <v>0.429114</v>
      </c>
      <c r="M752">
        <v>0.49173</v>
      </c>
      <c r="N752">
        <v>0.32536999999999999</v>
      </c>
      <c r="O752">
        <v>0.48489399999999999</v>
      </c>
      <c r="P752">
        <v>0.41445399999999999</v>
      </c>
      <c r="Q752">
        <v>0.71387599999999996</v>
      </c>
      <c r="R752">
        <v>0.37101099999999998</v>
      </c>
      <c r="S752">
        <v>0.44045600000000001</v>
      </c>
      <c r="T752">
        <v>0.39584200000000003</v>
      </c>
      <c r="U752">
        <v>0.43680999999999998</v>
      </c>
      <c r="V752">
        <v>0.55513900000000005</v>
      </c>
      <c r="W752">
        <v>0.44568099999999999</v>
      </c>
      <c r="X752">
        <v>0.51758499999999996</v>
      </c>
      <c r="Y752">
        <v>0.73517399999999999</v>
      </c>
      <c r="AA752">
        <v>0.12997400000000001</v>
      </c>
      <c r="AB752">
        <v>-0.20885699999999999</v>
      </c>
      <c r="AC752">
        <v>-0.23682600000000001</v>
      </c>
      <c r="AD752">
        <v>0.16131899999999999</v>
      </c>
      <c r="AE752">
        <v>-0.15676399999999999</v>
      </c>
      <c r="AF752">
        <v>-2.4143999999999999E-2</v>
      </c>
      <c r="AG752">
        <v>0.13869899999999999</v>
      </c>
      <c r="AH752">
        <v>0.18617600000000001</v>
      </c>
      <c r="AI752">
        <v>-8.822E-3</v>
      </c>
      <c r="AJ752">
        <v>-1.7295999999999999E-2</v>
      </c>
      <c r="AK752">
        <v>0.17385600000000001</v>
      </c>
      <c r="AL752">
        <v>-3.3205999999999999E-2</v>
      </c>
      <c r="AM752">
        <v>-7.8362000000000001E-2</v>
      </c>
      <c r="AN752">
        <v>0.13702600000000001</v>
      </c>
      <c r="AO752">
        <v>-6.3335000000000002E-2</v>
      </c>
      <c r="AP752">
        <v>0.108806</v>
      </c>
      <c r="AQ752">
        <v>7.0271E-2</v>
      </c>
      <c r="AR752">
        <v>-0.177789</v>
      </c>
      <c r="AS752">
        <v>-0.10702</v>
      </c>
      <c r="AT752">
        <v>6.293E-3</v>
      </c>
      <c r="AV752">
        <v>0.58497399999999999</v>
      </c>
    </row>
    <row r="753" spans="1:48" x14ac:dyDescent="0.55000000000000004">
      <c r="A753">
        <v>751</v>
      </c>
      <c r="B753">
        <v>119.86491599999999</v>
      </c>
      <c r="C753">
        <v>197.20870099999999</v>
      </c>
      <c r="D753">
        <v>1.029102</v>
      </c>
      <c r="F753">
        <v>0.469163</v>
      </c>
      <c r="G753">
        <v>0.64353499999999997</v>
      </c>
      <c r="H753">
        <v>0.34367399999999998</v>
      </c>
      <c r="I753">
        <v>0.77043899999999998</v>
      </c>
      <c r="J753">
        <v>0.52137699999999998</v>
      </c>
      <c r="K753">
        <v>0.51269500000000001</v>
      </c>
      <c r="L753">
        <v>0.42771100000000001</v>
      </c>
      <c r="M753">
        <v>0.47854999999999998</v>
      </c>
      <c r="N753">
        <v>0.33359800000000001</v>
      </c>
      <c r="O753">
        <v>0.48506899999999997</v>
      </c>
      <c r="P753">
        <v>0.411773</v>
      </c>
      <c r="Q753">
        <v>0.71699599999999997</v>
      </c>
      <c r="R753">
        <v>0.37151600000000001</v>
      </c>
      <c r="S753">
        <v>0.44165100000000002</v>
      </c>
      <c r="T753">
        <v>0.38629599999999997</v>
      </c>
      <c r="U753">
        <v>0.437193</v>
      </c>
      <c r="V753">
        <v>0.55447000000000002</v>
      </c>
      <c r="W753">
        <v>0.43978400000000001</v>
      </c>
      <c r="X753">
        <v>0.51761500000000005</v>
      </c>
      <c r="Y753">
        <v>0.73226400000000003</v>
      </c>
      <c r="AA753">
        <v>0.13883000000000001</v>
      </c>
      <c r="AB753">
        <v>-0.20907400000000001</v>
      </c>
      <c r="AC753">
        <v>-0.22588800000000001</v>
      </c>
      <c r="AD753">
        <v>0.17538200000000001</v>
      </c>
      <c r="AE753">
        <v>-0.155391</v>
      </c>
      <c r="AF753">
        <v>-1.7129999999999999E-2</v>
      </c>
      <c r="AG753">
        <v>0.135875</v>
      </c>
      <c r="AH753">
        <v>0.16495899999999999</v>
      </c>
      <c r="AI753">
        <v>8.8620000000000001E-3</v>
      </c>
      <c r="AJ753">
        <v>-1.8172000000000001E-2</v>
      </c>
      <c r="AK753">
        <v>0.175478</v>
      </c>
      <c r="AL753">
        <v>-4.1236000000000002E-2</v>
      </c>
      <c r="AM753">
        <v>-8.4175E-2</v>
      </c>
      <c r="AN753">
        <v>0.12542400000000001</v>
      </c>
      <c r="AO753">
        <v>-5.6992000000000001E-2</v>
      </c>
      <c r="AP753">
        <v>9.9594000000000002E-2</v>
      </c>
      <c r="AQ753">
        <v>7.7163999999999996E-2</v>
      </c>
      <c r="AR753">
        <v>-0.18933700000000001</v>
      </c>
      <c r="AS753">
        <v>-9.9127000000000007E-2</v>
      </c>
      <c r="AT753">
        <v>-5.0470000000000003E-3</v>
      </c>
      <c r="AV753">
        <v>0.57915700000000003</v>
      </c>
    </row>
    <row r="754" spans="1:48" x14ac:dyDescent="0.55000000000000004">
      <c r="A754">
        <v>752</v>
      </c>
      <c r="B754">
        <v>116.124681</v>
      </c>
      <c r="C754">
        <v>197.20870099999999</v>
      </c>
      <c r="D754">
        <v>1.0277339999999999</v>
      </c>
      <c r="F754">
        <v>0.46433999999999997</v>
      </c>
      <c r="G754">
        <v>0.64141199999999998</v>
      </c>
      <c r="H754">
        <v>0.34415400000000002</v>
      </c>
      <c r="I754">
        <v>0.75514599999999998</v>
      </c>
      <c r="J754">
        <v>0.52159</v>
      </c>
      <c r="K754">
        <v>0.518343</v>
      </c>
      <c r="L754">
        <v>0.41272599999999998</v>
      </c>
      <c r="M754">
        <v>0.481265</v>
      </c>
      <c r="N754">
        <v>0.33075300000000002</v>
      </c>
      <c r="O754">
        <v>0.473721</v>
      </c>
      <c r="P754">
        <v>0.40625</v>
      </c>
      <c r="Q754">
        <v>0.74705699999999997</v>
      </c>
      <c r="R754">
        <v>0.37408000000000002</v>
      </c>
      <c r="S754">
        <v>0.43759300000000001</v>
      </c>
      <c r="T754">
        <v>0.38674799999999998</v>
      </c>
      <c r="U754">
        <v>0.44183099999999997</v>
      </c>
      <c r="V754">
        <v>0.55115199999999998</v>
      </c>
      <c r="W754">
        <v>0.44875700000000002</v>
      </c>
      <c r="X754">
        <v>0.52181900000000003</v>
      </c>
      <c r="Y754">
        <v>0.70751900000000001</v>
      </c>
      <c r="AA754">
        <v>0.15027499999999999</v>
      </c>
      <c r="AB754">
        <v>-0.20718500000000001</v>
      </c>
      <c r="AC754">
        <v>-0.22815299999999999</v>
      </c>
      <c r="AD754">
        <v>0.17299400000000001</v>
      </c>
      <c r="AE754">
        <v>-0.15057599999999999</v>
      </c>
      <c r="AF754">
        <v>-1.3950000000000001E-2</v>
      </c>
      <c r="AG754">
        <v>0.137821</v>
      </c>
      <c r="AH754">
        <v>0.15909999999999999</v>
      </c>
      <c r="AI754">
        <v>8.4919999999999995E-3</v>
      </c>
      <c r="AJ754">
        <v>-1.5343000000000001E-2</v>
      </c>
      <c r="AK754">
        <v>0.171184</v>
      </c>
      <c r="AL754">
        <v>-5.5524999999999998E-2</v>
      </c>
      <c r="AM754">
        <v>-8.2137000000000002E-2</v>
      </c>
      <c r="AN754">
        <v>0.11976299999999999</v>
      </c>
      <c r="AO754">
        <v>-6.6318000000000002E-2</v>
      </c>
      <c r="AP754">
        <v>0.10528800000000001</v>
      </c>
      <c r="AQ754">
        <v>8.0321000000000004E-2</v>
      </c>
      <c r="AR754">
        <v>-0.180005</v>
      </c>
      <c r="AS754">
        <v>-9.6240000000000006E-2</v>
      </c>
      <c r="AT754">
        <v>-9.8040000000000002E-3</v>
      </c>
      <c r="AV754">
        <v>0.57631900000000003</v>
      </c>
    </row>
    <row r="755" spans="1:48" x14ac:dyDescent="0.55000000000000004">
      <c r="A755">
        <v>753</v>
      </c>
      <c r="B755">
        <v>116.124681</v>
      </c>
      <c r="C755">
        <v>197.20870099999999</v>
      </c>
      <c r="D755">
        <v>1.0294509999999999</v>
      </c>
      <c r="F755">
        <v>0.46257599999999999</v>
      </c>
      <c r="G755">
        <v>0.64816799999999997</v>
      </c>
      <c r="H755">
        <v>0.34274199999999999</v>
      </c>
      <c r="I755">
        <v>0.76716899999999999</v>
      </c>
      <c r="J755">
        <v>0.516621</v>
      </c>
      <c r="K755">
        <v>0.512652</v>
      </c>
      <c r="L755">
        <v>0.41191699999999998</v>
      </c>
      <c r="M755">
        <v>0.46314100000000002</v>
      </c>
      <c r="N755">
        <v>0.33454800000000001</v>
      </c>
      <c r="O755">
        <v>0.464503</v>
      </c>
      <c r="P755">
        <v>0.40290300000000001</v>
      </c>
      <c r="Q755">
        <v>0.73819699999999999</v>
      </c>
      <c r="R755">
        <v>0.38962400000000003</v>
      </c>
      <c r="S755">
        <v>0.433946</v>
      </c>
      <c r="T755">
        <v>0.38855099999999998</v>
      </c>
      <c r="U755">
        <v>0.43221300000000001</v>
      </c>
      <c r="V755">
        <v>0.53823200000000004</v>
      </c>
      <c r="W755">
        <v>0.43290299999999998</v>
      </c>
      <c r="X755">
        <v>0.52327800000000002</v>
      </c>
      <c r="Y755">
        <v>0.69793099999999997</v>
      </c>
      <c r="AA755">
        <v>0.14804800000000001</v>
      </c>
      <c r="AB755">
        <v>-0.20088400000000001</v>
      </c>
      <c r="AC755">
        <v>-0.229241</v>
      </c>
      <c r="AD755">
        <v>0.156835</v>
      </c>
      <c r="AE755">
        <v>-0.15046999999999999</v>
      </c>
      <c r="AF755">
        <v>-1.4094000000000001E-2</v>
      </c>
      <c r="AG755">
        <v>0.141431</v>
      </c>
      <c r="AH755">
        <v>0.15101400000000001</v>
      </c>
      <c r="AI755">
        <v>1.7491E-2</v>
      </c>
      <c r="AJ755">
        <v>-2.0396999999999998E-2</v>
      </c>
      <c r="AK755">
        <v>0.16930799999999999</v>
      </c>
      <c r="AL755">
        <v>-4.8785000000000002E-2</v>
      </c>
      <c r="AM755">
        <v>-9.3299000000000007E-2</v>
      </c>
      <c r="AN755">
        <v>0.120811</v>
      </c>
      <c r="AO755">
        <v>-5.4661000000000001E-2</v>
      </c>
      <c r="AP755">
        <v>0.10792599999999999</v>
      </c>
      <c r="AQ755">
        <v>8.8408E-2</v>
      </c>
      <c r="AR755">
        <v>-0.179313</v>
      </c>
      <c r="AS755">
        <v>-9.6222000000000002E-2</v>
      </c>
      <c r="AT755">
        <v>-1.3908E-2</v>
      </c>
      <c r="AV755">
        <v>0.56938</v>
      </c>
    </row>
    <row r="756" spans="1:48" x14ac:dyDescent="0.55000000000000004">
      <c r="A756">
        <v>754</v>
      </c>
      <c r="B756">
        <v>116.124681</v>
      </c>
      <c r="C756">
        <v>197.20870099999999</v>
      </c>
      <c r="D756">
        <v>1.0292049999999999</v>
      </c>
      <c r="F756">
        <v>0.46478799999999998</v>
      </c>
      <c r="G756">
        <v>0.64605599999999996</v>
      </c>
      <c r="H756">
        <v>0.34340199999999999</v>
      </c>
      <c r="I756">
        <v>0.77095599999999997</v>
      </c>
      <c r="J756">
        <v>0.51048800000000005</v>
      </c>
      <c r="K756">
        <v>0.50612900000000005</v>
      </c>
      <c r="L756">
        <v>0.40744799999999998</v>
      </c>
      <c r="M756">
        <v>0.45499899999999999</v>
      </c>
      <c r="N756">
        <v>0.33122600000000002</v>
      </c>
      <c r="O756">
        <v>0.46321800000000002</v>
      </c>
      <c r="P756">
        <v>0.39632400000000001</v>
      </c>
      <c r="Q756">
        <v>0.72731400000000002</v>
      </c>
      <c r="R756">
        <v>0.39133000000000001</v>
      </c>
      <c r="S756">
        <v>0.43436399999999997</v>
      </c>
      <c r="T756">
        <v>0.38460100000000003</v>
      </c>
      <c r="U756">
        <v>0.42470799999999997</v>
      </c>
      <c r="V756">
        <v>0.52969599999999994</v>
      </c>
      <c r="W756">
        <v>0.44547799999999999</v>
      </c>
      <c r="X756">
        <v>0.52800100000000005</v>
      </c>
      <c r="Y756">
        <v>0.686249</v>
      </c>
      <c r="AA756">
        <v>0.143592</v>
      </c>
      <c r="AB756">
        <v>-0.20546300000000001</v>
      </c>
      <c r="AC756">
        <v>-0.23202</v>
      </c>
      <c r="AD756">
        <v>0.15341299999999999</v>
      </c>
      <c r="AE756">
        <v>-0.146616</v>
      </c>
      <c r="AF756">
        <v>-2.4212999999999998E-2</v>
      </c>
      <c r="AG756">
        <v>0.14751300000000001</v>
      </c>
      <c r="AH756">
        <v>0.14494099999999999</v>
      </c>
      <c r="AI756">
        <v>2.7466999999999998E-2</v>
      </c>
      <c r="AJ756">
        <v>-2.6530999999999999E-2</v>
      </c>
      <c r="AK756">
        <v>0.163634</v>
      </c>
      <c r="AL756">
        <v>-4.2983E-2</v>
      </c>
      <c r="AM756">
        <v>-9.2963000000000004E-2</v>
      </c>
      <c r="AN756">
        <v>0.11637500000000001</v>
      </c>
      <c r="AO756">
        <v>-4.7896000000000001E-2</v>
      </c>
      <c r="AP756">
        <v>9.7882999999999998E-2</v>
      </c>
      <c r="AQ756">
        <v>8.9568999999999996E-2</v>
      </c>
      <c r="AR756">
        <v>-0.16247300000000001</v>
      </c>
      <c r="AS756">
        <v>-8.5541000000000006E-2</v>
      </c>
      <c r="AT756">
        <v>-1.7687000000000001E-2</v>
      </c>
      <c r="AV756">
        <v>0.55789299999999997</v>
      </c>
    </row>
    <row r="757" spans="1:48" x14ac:dyDescent="0.55000000000000004">
      <c r="A757">
        <v>755</v>
      </c>
      <c r="B757">
        <v>116.124681</v>
      </c>
      <c r="C757">
        <v>197.20870099999999</v>
      </c>
      <c r="D757">
        <v>1.0277750000000001</v>
      </c>
      <c r="F757">
        <v>0.46564899999999998</v>
      </c>
      <c r="G757">
        <v>0.64337500000000003</v>
      </c>
      <c r="H757">
        <v>0.33426800000000001</v>
      </c>
      <c r="I757">
        <v>0.79050600000000004</v>
      </c>
      <c r="J757">
        <v>0.52233399999999996</v>
      </c>
      <c r="K757">
        <v>0.50221499999999997</v>
      </c>
      <c r="L757">
        <v>0.40745599999999998</v>
      </c>
      <c r="M757">
        <v>0.458426</v>
      </c>
      <c r="N757">
        <v>0.33061499999999999</v>
      </c>
      <c r="O757">
        <v>0.46638400000000002</v>
      </c>
      <c r="P757">
        <v>0.38429200000000002</v>
      </c>
      <c r="Q757">
        <v>0.72330899999999998</v>
      </c>
      <c r="R757">
        <v>0.39331100000000002</v>
      </c>
      <c r="S757">
        <v>0.43967499999999998</v>
      </c>
      <c r="T757">
        <v>0.38832800000000001</v>
      </c>
      <c r="U757">
        <v>0.42470599999999997</v>
      </c>
      <c r="V757">
        <v>0.52918200000000004</v>
      </c>
      <c r="W757">
        <v>0.43848199999999998</v>
      </c>
      <c r="X757">
        <v>0.51667200000000002</v>
      </c>
      <c r="Y757">
        <v>0.68070600000000003</v>
      </c>
      <c r="AA757">
        <v>0.14197199999999999</v>
      </c>
      <c r="AB757">
        <v>-0.202378</v>
      </c>
      <c r="AC757">
        <v>-0.24776599999999999</v>
      </c>
      <c r="AD757">
        <v>0.16120699999999999</v>
      </c>
      <c r="AE757">
        <v>-0.132128</v>
      </c>
      <c r="AF757">
        <v>-2.7407000000000001E-2</v>
      </c>
      <c r="AG757">
        <v>0.139658</v>
      </c>
      <c r="AH757">
        <v>0.15279400000000001</v>
      </c>
      <c r="AI757">
        <v>2.4622000000000002E-2</v>
      </c>
      <c r="AJ757">
        <v>-2.4152E-2</v>
      </c>
      <c r="AK757">
        <v>0.156113</v>
      </c>
      <c r="AL757">
        <v>-4.5463999999999997E-2</v>
      </c>
      <c r="AM757">
        <v>-9.1082999999999997E-2</v>
      </c>
      <c r="AN757">
        <v>0.12271</v>
      </c>
      <c r="AO757">
        <v>-5.2395999999999998E-2</v>
      </c>
      <c r="AP757">
        <v>9.3953999999999996E-2</v>
      </c>
      <c r="AQ757">
        <v>9.1437000000000004E-2</v>
      </c>
      <c r="AR757">
        <v>-0.16595199999999999</v>
      </c>
      <c r="AS757">
        <v>-8.2248000000000002E-2</v>
      </c>
      <c r="AT757">
        <v>-1.3492000000000001E-2</v>
      </c>
      <c r="AV757">
        <v>0.56120400000000004</v>
      </c>
    </row>
    <row r="758" spans="1:48" x14ac:dyDescent="0.55000000000000004">
      <c r="A758">
        <v>756</v>
      </c>
      <c r="B758">
        <v>116.124681</v>
      </c>
      <c r="C758">
        <v>197.20870099999999</v>
      </c>
      <c r="D758">
        <v>1.027304</v>
      </c>
      <c r="F758">
        <v>0.45735900000000002</v>
      </c>
      <c r="G758">
        <v>0.64615299999999998</v>
      </c>
      <c r="H758">
        <v>0.329791</v>
      </c>
      <c r="I758">
        <v>0.80172600000000005</v>
      </c>
      <c r="J758">
        <v>0.52140200000000003</v>
      </c>
      <c r="K758">
        <v>0.50107500000000005</v>
      </c>
      <c r="L758">
        <v>0.40966200000000003</v>
      </c>
      <c r="M758">
        <v>0.46082600000000001</v>
      </c>
      <c r="N758">
        <v>0.32726899999999998</v>
      </c>
      <c r="O758">
        <v>0.46043099999999998</v>
      </c>
      <c r="P758">
        <v>0.37762400000000002</v>
      </c>
      <c r="Q758">
        <v>0.72359899999999999</v>
      </c>
      <c r="R758">
        <v>0.389621</v>
      </c>
      <c r="S758">
        <v>0.42801800000000001</v>
      </c>
      <c r="T758">
        <v>0.39321099999999998</v>
      </c>
      <c r="U758">
        <v>0.42420099999999999</v>
      </c>
      <c r="V758">
        <v>0.51800500000000005</v>
      </c>
      <c r="W758">
        <v>0.44013000000000002</v>
      </c>
      <c r="X758">
        <v>0.50802999999999998</v>
      </c>
      <c r="Y758">
        <v>0.66702799999999995</v>
      </c>
      <c r="AA758">
        <v>0.139848</v>
      </c>
      <c r="AB758">
        <v>-0.1925</v>
      </c>
      <c r="AC758">
        <v>-0.25029099999999999</v>
      </c>
      <c r="AD758">
        <v>0.156058</v>
      </c>
      <c r="AE758">
        <v>-0.12598200000000001</v>
      </c>
      <c r="AF758">
        <v>-2.1694000000000001E-2</v>
      </c>
      <c r="AG758">
        <v>0.132576</v>
      </c>
      <c r="AH758">
        <v>0.15270700000000001</v>
      </c>
      <c r="AI758">
        <v>2.5274999999999999E-2</v>
      </c>
      <c r="AJ758">
        <v>-1.5857E-2</v>
      </c>
      <c r="AK758">
        <v>0.15753900000000001</v>
      </c>
      <c r="AL758">
        <v>-5.0574000000000001E-2</v>
      </c>
      <c r="AM758">
        <v>-9.7807000000000005E-2</v>
      </c>
      <c r="AN758">
        <v>0.12992899999999999</v>
      </c>
      <c r="AO758">
        <v>-6.3843999999999998E-2</v>
      </c>
      <c r="AP758">
        <v>8.3346000000000003E-2</v>
      </c>
      <c r="AQ758">
        <v>0.10335</v>
      </c>
      <c r="AR758">
        <v>-0.15168100000000001</v>
      </c>
      <c r="AS758">
        <v>-8.9835999999999999E-2</v>
      </c>
      <c r="AT758">
        <v>-2.0560999999999999E-2</v>
      </c>
      <c r="AV758">
        <v>0.55567100000000003</v>
      </c>
    </row>
    <row r="759" spans="1:48" x14ac:dyDescent="0.55000000000000004">
      <c r="A759">
        <v>757</v>
      </c>
      <c r="B759">
        <v>116.124681</v>
      </c>
      <c r="C759">
        <v>197.20870099999999</v>
      </c>
      <c r="D759">
        <v>1.0286569999999999</v>
      </c>
      <c r="F759">
        <v>0.46102799999999999</v>
      </c>
      <c r="G759">
        <v>0.65582799999999997</v>
      </c>
      <c r="H759">
        <v>0.34203299999999998</v>
      </c>
      <c r="I759">
        <v>0.79430299999999998</v>
      </c>
      <c r="J759">
        <v>0.52085700000000001</v>
      </c>
      <c r="K759">
        <v>0.49996299999999999</v>
      </c>
      <c r="L759">
        <v>0.41491800000000001</v>
      </c>
      <c r="M759">
        <v>0.45087500000000003</v>
      </c>
      <c r="N759">
        <v>0.32713500000000001</v>
      </c>
      <c r="O759">
        <v>0.45216499999999998</v>
      </c>
      <c r="P759">
        <v>0.38788699999999998</v>
      </c>
      <c r="Q759">
        <v>0.71865500000000004</v>
      </c>
      <c r="R759">
        <v>0.37778299999999998</v>
      </c>
      <c r="S759">
        <v>0.43684000000000001</v>
      </c>
      <c r="T759">
        <v>0.40934999999999999</v>
      </c>
      <c r="U759">
        <v>0.41988599999999998</v>
      </c>
      <c r="V759">
        <v>0.51341700000000001</v>
      </c>
      <c r="W759">
        <v>0.44455299999999998</v>
      </c>
      <c r="X759">
        <v>0.51243399999999995</v>
      </c>
      <c r="Y759">
        <v>0.66547000000000001</v>
      </c>
      <c r="AA759">
        <v>0.141961</v>
      </c>
      <c r="AB759">
        <v>-0.20339599999999999</v>
      </c>
      <c r="AC759">
        <v>-0.24790000000000001</v>
      </c>
      <c r="AD759">
        <v>0.16506699999999999</v>
      </c>
      <c r="AE759">
        <v>-0.12410599999999999</v>
      </c>
      <c r="AF759">
        <v>-2.1144E-2</v>
      </c>
      <c r="AG759">
        <v>0.12884999999999999</v>
      </c>
      <c r="AH759">
        <v>0.159805</v>
      </c>
      <c r="AI759">
        <v>1.4999999999999999E-2</v>
      </c>
      <c r="AJ759">
        <v>-1.6919E-2</v>
      </c>
      <c r="AK759">
        <v>0.14321999999999999</v>
      </c>
      <c r="AL759">
        <v>-5.7119999999999997E-2</v>
      </c>
      <c r="AM759">
        <v>-8.5547999999999999E-2</v>
      </c>
      <c r="AN759">
        <v>0.129522</v>
      </c>
      <c r="AO759">
        <v>-6.5579999999999999E-2</v>
      </c>
      <c r="AP759">
        <v>7.7182000000000001E-2</v>
      </c>
      <c r="AQ759">
        <v>0.103986</v>
      </c>
      <c r="AR759">
        <v>-0.148371</v>
      </c>
      <c r="AS759">
        <v>-7.5590000000000004E-2</v>
      </c>
      <c r="AT759">
        <v>-1.8918999999999998E-2</v>
      </c>
      <c r="AV759">
        <v>0.55294699999999997</v>
      </c>
    </row>
    <row r="760" spans="1:48" x14ac:dyDescent="0.55000000000000004">
      <c r="A760">
        <v>758</v>
      </c>
      <c r="B760">
        <v>116.124681</v>
      </c>
      <c r="C760">
        <v>197.20870099999999</v>
      </c>
      <c r="D760">
        <v>1.025976</v>
      </c>
      <c r="F760">
        <v>0.45526800000000001</v>
      </c>
      <c r="G760">
        <v>0.64148300000000003</v>
      </c>
      <c r="H760">
        <v>0.33688899999999999</v>
      </c>
      <c r="I760">
        <v>0.792825</v>
      </c>
      <c r="J760">
        <v>0.50914800000000004</v>
      </c>
      <c r="K760">
        <v>0.49729899999999999</v>
      </c>
      <c r="L760">
        <v>0.41264600000000001</v>
      </c>
      <c r="M760">
        <v>0.44218600000000002</v>
      </c>
      <c r="N760">
        <v>0.31921699999999997</v>
      </c>
      <c r="O760">
        <v>0.43887100000000001</v>
      </c>
      <c r="P760">
        <v>0.39891900000000002</v>
      </c>
      <c r="Q760">
        <v>0.71701400000000004</v>
      </c>
      <c r="R760">
        <v>0.37373800000000001</v>
      </c>
      <c r="S760">
        <v>0.42625800000000003</v>
      </c>
      <c r="T760">
        <v>0.40981600000000001</v>
      </c>
      <c r="U760">
        <v>0.424319</v>
      </c>
      <c r="V760">
        <v>0.52125299999999997</v>
      </c>
      <c r="W760">
        <v>0.44826500000000002</v>
      </c>
      <c r="X760">
        <v>0.50275300000000001</v>
      </c>
      <c r="Y760">
        <v>0.66302799999999995</v>
      </c>
      <c r="AA760">
        <v>0.145646</v>
      </c>
      <c r="AB760">
        <v>-0.20621200000000001</v>
      </c>
      <c r="AC760">
        <v>-0.252944</v>
      </c>
      <c r="AD760">
        <v>0.15997</v>
      </c>
      <c r="AE760">
        <v>-0.13522799999999999</v>
      </c>
      <c r="AF760">
        <v>-2.0933E-2</v>
      </c>
      <c r="AG760">
        <v>0.12127</v>
      </c>
      <c r="AH760">
        <v>0.16941200000000001</v>
      </c>
      <c r="AI760">
        <v>1.5803000000000001E-2</v>
      </c>
      <c r="AJ760">
        <v>-2.2172999999999998E-2</v>
      </c>
      <c r="AK760">
        <v>0.14352699999999999</v>
      </c>
      <c r="AL760">
        <v>-5.9824000000000002E-2</v>
      </c>
      <c r="AM760">
        <v>-8.43E-2</v>
      </c>
      <c r="AN760">
        <v>0.130079</v>
      </c>
      <c r="AO760">
        <v>-8.1079999999999999E-2</v>
      </c>
      <c r="AP760">
        <v>7.8148999999999996E-2</v>
      </c>
      <c r="AQ760">
        <v>0.11777899999999999</v>
      </c>
      <c r="AR760">
        <v>-0.136072</v>
      </c>
      <c r="AS760">
        <v>-7.2554999999999994E-2</v>
      </c>
      <c r="AT760">
        <v>-1.0314E-2</v>
      </c>
      <c r="AV760">
        <v>0.56109299999999995</v>
      </c>
    </row>
    <row r="761" spans="1:48" x14ac:dyDescent="0.55000000000000004">
      <c r="A761">
        <v>759</v>
      </c>
      <c r="B761">
        <v>116.124681</v>
      </c>
      <c r="C761">
        <v>201.02985799999999</v>
      </c>
      <c r="D761">
        <v>1.027401</v>
      </c>
      <c r="F761">
        <v>0.44945400000000002</v>
      </c>
      <c r="G761">
        <v>0.64442500000000003</v>
      </c>
      <c r="H761">
        <v>0.337036</v>
      </c>
      <c r="I761">
        <v>0.79184299999999996</v>
      </c>
      <c r="J761">
        <v>0.53406799999999999</v>
      </c>
      <c r="K761">
        <v>0.48433700000000002</v>
      </c>
      <c r="L761">
        <v>0.40813199999999999</v>
      </c>
      <c r="M761">
        <v>0.43238399999999999</v>
      </c>
      <c r="N761">
        <v>0.30971799999999999</v>
      </c>
      <c r="O761">
        <v>0.438888</v>
      </c>
      <c r="P761">
        <v>0.390459</v>
      </c>
      <c r="Q761">
        <v>0.68510199999999999</v>
      </c>
      <c r="R761">
        <v>0.35394300000000001</v>
      </c>
      <c r="S761">
        <v>0.41060600000000003</v>
      </c>
      <c r="T761">
        <v>0.40911399999999998</v>
      </c>
      <c r="U761">
        <v>0.426564</v>
      </c>
      <c r="V761">
        <v>0.51536999999999999</v>
      </c>
      <c r="W761">
        <v>0.44689400000000001</v>
      </c>
      <c r="X761">
        <v>0.49155599999999999</v>
      </c>
      <c r="Y761">
        <v>0.66967100000000002</v>
      </c>
      <c r="AA761">
        <v>0.13881199999999999</v>
      </c>
      <c r="AB761">
        <v>-0.19500799999999999</v>
      </c>
      <c r="AC761">
        <v>-0.25324000000000002</v>
      </c>
      <c r="AD761">
        <v>0.16344400000000001</v>
      </c>
      <c r="AE761">
        <v>-0.12523599999999999</v>
      </c>
      <c r="AF761">
        <v>-1.6455000000000001E-2</v>
      </c>
      <c r="AG761">
        <v>0.11818099999999999</v>
      </c>
      <c r="AH761">
        <v>0.17427599999999999</v>
      </c>
      <c r="AI761">
        <v>1.3812E-2</v>
      </c>
      <c r="AJ761">
        <v>-2.9994E-2</v>
      </c>
      <c r="AK761">
        <v>0.14931</v>
      </c>
      <c r="AL761">
        <v>-4.4824999999999997E-2</v>
      </c>
      <c r="AM761">
        <v>-9.8655000000000007E-2</v>
      </c>
      <c r="AN761">
        <v>0.13480900000000001</v>
      </c>
      <c r="AO761">
        <v>-8.6180999999999994E-2</v>
      </c>
      <c r="AP761">
        <v>8.1419000000000005E-2</v>
      </c>
      <c r="AQ761">
        <v>0.12457</v>
      </c>
      <c r="AR761">
        <v>-0.143403</v>
      </c>
      <c r="AS761">
        <v>-7.5930999999999998E-2</v>
      </c>
      <c r="AT761">
        <v>-2.9704999999999999E-2</v>
      </c>
      <c r="AV761">
        <v>0.56437700000000002</v>
      </c>
    </row>
    <row r="762" spans="1:48" x14ac:dyDescent="0.55000000000000004">
      <c r="A762">
        <v>760</v>
      </c>
      <c r="B762">
        <v>116.770815</v>
      </c>
      <c r="C762">
        <v>201.02985799999999</v>
      </c>
      <c r="D762">
        <v>1.0281100000000001</v>
      </c>
      <c r="F762">
        <v>0.44666899999999998</v>
      </c>
      <c r="G762">
        <v>0.63649</v>
      </c>
      <c r="H762">
        <v>0.333563</v>
      </c>
      <c r="I762">
        <v>0.77857699999999996</v>
      </c>
      <c r="J762">
        <v>0.52329499999999995</v>
      </c>
      <c r="K762">
        <v>0.48389900000000002</v>
      </c>
      <c r="L762">
        <v>0.407804</v>
      </c>
      <c r="M762">
        <v>0.42521599999999998</v>
      </c>
      <c r="N762">
        <v>0.296707</v>
      </c>
      <c r="O762">
        <v>0.43889099999999998</v>
      </c>
      <c r="P762">
        <v>0.381832</v>
      </c>
      <c r="Q762">
        <v>0.67978099999999997</v>
      </c>
      <c r="R762">
        <v>0.35035100000000002</v>
      </c>
      <c r="S762">
        <v>0.42045100000000002</v>
      </c>
      <c r="T762">
        <v>0.41496499999999997</v>
      </c>
      <c r="U762">
        <v>0.43357200000000001</v>
      </c>
      <c r="V762">
        <v>0.53326600000000002</v>
      </c>
      <c r="W762">
        <v>0.44215500000000002</v>
      </c>
      <c r="X762">
        <v>0.488595</v>
      </c>
      <c r="Y762">
        <v>0.65170399999999995</v>
      </c>
      <c r="AA762">
        <v>0.142878</v>
      </c>
      <c r="AB762">
        <v>-0.19472</v>
      </c>
      <c r="AC762">
        <v>-0.25965100000000002</v>
      </c>
      <c r="AD762">
        <v>0.167237</v>
      </c>
      <c r="AE762">
        <v>-0.13339599999999999</v>
      </c>
      <c r="AF762">
        <v>-1.3602E-2</v>
      </c>
      <c r="AG762">
        <v>0.115137</v>
      </c>
      <c r="AH762">
        <v>0.173815</v>
      </c>
      <c r="AI762">
        <v>1.9796000000000001E-2</v>
      </c>
      <c r="AJ762">
        <v>-2.6030000000000001E-2</v>
      </c>
      <c r="AK762">
        <v>0.15818499999999999</v>
      </c>
      <c r="AL762">
        <v>-4.4087000000000001E-2</v>
      </c>
      <c r="AM762">
        <v>-9.1119000000000006E-2</v>
      </c>
      <c r="AN762">
        <v>0.128861</v>
      </c>
      <c r="AO762">
        <v>-8.9776999999999996E-2</v>
      </c>
      <c r="AP762">
        <v>7.3738999999999999E-2</v>
      </c>
      <c r="AQ762">
        <v>0.12927</v>
      </c>
      <c r="AR762">
        <v>-0.143479</v>
      </c>
      <c r="AS762">
        <v>-8.0193E-2</v>
      </c>
      <c r="AT762">
        <v>-3.2863999999999997E-2</v>
      </c>
      <c r="AV762">
        <v>0.571326</v>
      </c>
    </row>
    <row r="763" spans="1:48" x14ac:dyDescent="0.55000000000000004">
      <c r="A763">
        <v>761</v>
      </c>
      <c r="B763">
        <v>116.770815</v>
      </c>
      <c r="C763">
        <v>201.02985799999999</v>
      </c>
      <c r="D763">
        <v>1.032491</v>
      </c>
      <c r="F763">
        <v>0.44280799999999998</v>
      </c>
      <c r="G763">
        <v>0.63345399999999996</v>
      </c>
      <c r="H763">
        <v>0.32702900000000001</v>
      </c>
      <c r="I763">
        <v>0.77948300000000004</v>
      </c>
      <c r="J763">
        <v>0.50916300000000003</v>
      </c>
      <c r="K763">
        <v>0.47833100000000001</v>
      </c>
      <c r="L763">
        <v>0.399644</v>
      </c>
      <c r="M763">
        <v>0.42368400000000001</v>
      </c>
      <c r="N763">
        <v>0.29743199999999997</v>
      </c>
      <c r="O763">
        <v>0.43698100000000001</v>
      </c>
      <c r="P763">
        <v>0.38514700000000002</v>
      </c>
      <c r="Q763">
        <v>0.66828200000000004</v>
      </c>
      <c r="R763">
        <v>0.34254299999999999</v>
      </c>
      <c r="S763">
        <v>0.40753499999999998</v>
      </c>
      <c r="T763">
        <v>0.41748000000000002</v>
      </c>
      <c r="U763">
        <v>0.43996099999999999</v>
      </c>
      <c r="V763">
        <v>0.52842800000000001</v>
      </c>
      <c r="W763">
        <v>0.43425799999999998</v>
      </c>
      <c r="X763">
        <v>0.49065599999999998</v>
      </c>
      <c r="Y763">
        <v>0.65438799999999997</v>
      </c>
      <c r="AA763">
        <v>0.14546300000000001</v>
      </c>
      <c r="AB763">
        <v>-0.18231</v>
      </c>
      <c r="AC763">
        <v>-0.24976599999999999</v>
      </c>
      <c r="AD763">
        <v>0.157446</v>
      </c>
      <c r="AE763">
        <v>-0.13347200000000001</v>
      </c>
      <c r="AF763">
        <v>-1.6552999999999998E-2</v>
      </c>
      <c r="AG763">
        <v>0.124142</v>
      </c>
      <c r="AH763">
        <v>0.17275199999999999</v>
      </c>
      <c r="AI763">
        <v>1.6385E-2</v>
      </c>
      <c r="AJ763">
        <v>-1.2449E-2</v>
      </c>
      <c r="AK763">
        <v>0.1643</v>
      </c>
      <c r="AL763">
        <v>-5.5161000000000002E-2</v>
      </c>
      <c r="AM763">
        <v>-0.10143000000000001</v>
      </c>
      <c r="AN763">
        <v>0.135685</v>
      </c>
      <c r="AO763">
        <v>-9.3120999999999995E-2</v>
      </c>
      <c r="AP763">
        <v>7.5298000000000004E-2</v>
      </c>
      <c r="AQ763">
        <v>0.125195</v>
      </c>
      <c r="AR763">
        <v>-0.14946999999999999</v>
      </c>
      <c r="AS763">
        <v>-9.0692999999999996E-2</v>
      </c>
      <c r="AT763">
        <v>-3.2243000000000001E-2</v>
      </c>
      <c r="AV763">
        <v>0.57069400000000003</v>
      </c>
    </row>
    <row r="764" spans="1:48" x14ac:dyDescent="0.55000000000000004">
      <c r="A764">
        <v>762</v>
      </c>
      <c r="B764">
        <v>111.085201</v>
      </c>
      <c r="C764">
        <v>201.02985799999999</v>
      </c>
      <c r="D764">
        <v>1.031374</v>
      </c>
      <c r="F764">
        <v>0.44289499999999998</v>
      </c>
      <c r="G764">
        <v>0.64285700000000001</v>
      </c>
      <c r="H764">
        <v>0.328291</v>
      </c>
      <c r="I764">
        <v>0.77474100000000001</v>
      </c>
      <c r="J764">
        <v>0.52119300000000002</v>
      </c>
      <c r="K764">
        <v>0.46925600000000001</v>
      </c>
      <c r="L764">
        <v>0.39268900000000001</v>
      </c>
      <c r="M764">
        <v>0.42255100000000001</v>
      </c>
      <c r="N764">
        <v>0.29714000000000002</v>
      </c>
      <c r="O764">
        <v>0.43766699999999997</v>
      </c>
      <c r="P764">
        <v>0.38730399999999998</v>
      </c>
      <c r="Q764">
        <v>0.65393599999999996</v>
      </c>
      <c r="R764">
        <v>0.33474599999999999</v>
      </c>
      <c r="S764">
        <v>0.40924199999999999</v>
      </c>
      <c r="T764">
        <v>0.41442800000000002</v>
      </c>
      <c r="U764">
        <v>0.45564100000000002</v>
      </c>
      <c r="V764">
        <v>0.53844000000000003</v>
      </c>
      <c r="W764">
        <v>0.43771300000000002</v>
      </c>
      <c r="X764">
        <v>0.49273</v>
      </c>
      <c r="Y764">
        <v>0.64556999999999998</v>
      </c>
      <c r="AA764">
        <v>0.145984</v>
      </c>
      <c r="AB764">
        <v>-0.17419200000000001</v>
      </c>
      <c r="AC764">
        <v>-0.25091000000000002</v>
      </c>
      <c r="AD764">
        <v>0.153979</v>
      </c>
      <c r="AE764">
        <v>-0.118108</v>
      </c>
      <c r="AF764">
        <v>-2.1843000000000001E-2</v>
      </c>
      <c r="AG764">
        <v>0.135465</v>
      </c>
      <c r="AH764">
        <v>0.17133399999999999</v>
      </c>
      <c r="AI764">
        <v>1.5604E-2</v>
      </c>
      <c r="AJ764">
        <v>-5.1770000000000002E-3</v>
      </c>
      <c r="AK764">
        <v>0.15101400000000001</v>
      </c>
      <c r="AL764">
        <v>-6.0278999999999999E-2</v>
      </c>
      <c r="AM764">
        <v>-9.7401000000000001E-2</v>
      </c>
      <c r="AN764">
        <v>0.121627</v>
      </c>
      <c r="AO764">
        <v>-8.8502999999999998E-2</v>
      </c>
      <c r="AP764">
        <v>5.5692999999999999E-2</v>
      </c>
      <c r="AQ764">
        <v>0.122088</v>
      </c>
      <c r="AR764">
        <v>-0.13874800000000001</v>
      </c>
      <c r="AS764">
        <v>-8.5750999999999994E-2</v>
      </c>
      <c r="AT764">
        <v>-3.1877999999999997E-2</v>
      </c>
      <c r="AV764">
        <v>0.55217899999999998</v>
      </c>
    </row>
    <row r="765" spans="1:48" x14ac:dyDescent="0.55000000000000004">
      <c r="A765">
        <v>763</v>
      </c>
      <c r="B765">
        <v>111.085201</v>
      </c>
      <c r="C765">
        <v>201.02985799999999</v>
      </c>
      <c r="D765">
        <v>1.028556</v>
      </c>
      <c r="F765">
        <v>0.44170799999999999</v>
      </c>
      <c r="G765">
        <v>0.64385300000000001</v>
      </c>
      <c r="H765">
        <v>0.332594</v>
      </c>
      <c r="I765">
        <v>0.78813599999999995</v>
      </c>
      <c r="J765">
        <v>0.52156599999999997</v>
      </c>
      <c r="K765">
        <v>0.47092299999999998</v>
      </c>
      <c r="L765">
        <v>0.39527699999999999</v>
      </c>
      <c r="M765">
        <v>0.43324099999999999</v>
      </c>
      <c r="N765">
        <v>0.30165199999999998</v>
      </c>
      <c r="O765">
        <v>0.43349199999999999</v>
      </c>
      <c r="P765">
        <v>0.38705800000000001</v>
      </c>
      <c r="Q765">
        <v>0.64276999999999995</v>
      </c>
      <c r="R765">
        <v>0.33968700000000002</v>
      </c>
      <c r="S765">
        <v>0.41173100000000001</v>
      </c>
      <c r="T765">
        <v>0.42397899999999999</v>
      </c>
      <c r="U765">
        <v>0.45749200000000001</v>
      </c>
      <c r="V765">
        <v>0.52919300000000002</v>
      </c>
      <c r="W765">
        <v>0.44092599999999998</v>
      </c>
      <c r="X765">
        <v>0.48848000000000003</v>
      </c>
      <c r="Y765">
        <v>0.67551899999999998</v>
      </c>
      <c r="AA765">
        <v>0.160612</v>
      </c>
      <c r="AB765">
        <v>-0.17000499999999999</v>
      </c>
      <c r="AC765">
        <v>-0.241009</v>
      </c>
      <c r="AD765">
        <v>0.16226499999999999</v>
      </c>
      <c r="AE765">
        <v>-0.120907</v>
      </c>
      <c r="AF765">
        <v>-2.4015000000000002E-2</v>
      </c>
      <c r="AG765">
        <v>0.132354</v>
      </c>
      <c r="AH765">
        <v>0.16301099999999999</v>
      </c>
      <c r="AI765">
        <v>2.9892999999999999E-2</v>
      </c>
      <c r="AJ765">
        <v>-1.9389E-2</v>
      </c>
      <c r="AK765">
        <v>0.144701</v>
      </c>
      <c r="AL765">
        <v>-6.6529000000000005E-2</v>
      </c>
      <c r="AM765">
        <v>-0.10600999999999999</v>
      </c>
      <c r="AN765">
        <v>0.12559999999999999</v>
      </c>
      <c r="AO765">
        <v>-9.0356000000000006E-2</v>
      </c>
      <c r="AP765">
        <v>6.0713999999999997E-2</v>
      </c>
      <c r="AQ765">
        <v>0.120534</v>
      </c>
      <c r="AR765">
        <v>-0.14288500000000001</v>
      </c>
      <c r="AS765">
        <v>-6.5700999999999996E-2</v>
      </c>
      <c r="AT765">
        <v>-5.2880000000000003E-2</v>
      </c>
      <c r="AV765">
        <v>0.55313100000000004</v>
      </c>
    </row>
    <row r="766" spans="1:48" x14ac:dyDescent="0.55000000000000004">
      <c r="A766">
        <v>764</v>
      </c>
      <c r="B766">
        <v>116.770815</v>
      </c>
      <c r="C766">
        <v>201.02985799999999</v>
      </c>
      <c r="D766">
        <v>1.030025</v>
      </c>
      <c r="F766">
        <v>0.434612</v>
      </c>
      <c r="G766">
        <v>0.63400400000000001</v>
      </c>
      <c r="H766">
        <v>0.33118900000000001</v>
      </c>
      <c r="I766">
        <v>0.79208299999999998</v>
      </c>
      <c r="J766">
        <v>0.52147500000000002</v>
      </c>
      <c r="K766">
        <v>0.473605</v>
      </c>
      <c r="L766">
        <v>0.40507799999999999</v>
      </c>
      <c r="M766">
        <v>0.43984600000000001</v>
      </c>
      <c r="N766">
        <v>0.30279699999999998</v>
      </c>
      <c r="O766">
        <v>0.43459900000000001</v>
      </c>
      <c r="P766">
        <v>0.38121899999999997</v>
      </c>
      <c r="Q766">
        <v>0.65424300000000002</v>
      </c>
      <c r="R766">
        <v>0.33997699999999997</v>
      </c>
      <c r="S766">
        <v>0.41317100000000001</v>
      </c>
      <c r="T766">
        <v>0.43056899999999998</v>
      </c>
      <c r="U766">
        <v>0.45827499999999999</v>
      </c>
      <c r="V766">
        <v>0.53855699999999995</v>
      </c>
      <c r="W766">
        <v>0.43509900000000001</v>
      </c>
      <c r="X766">
        <v>0.475273</v>
      </c>
      <c r="Y766">
        <v>0.67570600000000003</v>
      </c>
      <c r="AA766">
        <v>0.16566</v>
      </c>
      <c r="AB766">
        <v>-0.17153199999999999</v>
      </c>
      <c r="AC766">
        <v>-0.232683</v>
      </c>
      <c r="AD766">
        <v>0.14356099999999999</v>
      </c>
      <c r="AE766">
        <v>-0.12597800000000001</v>
      </c>
      <c r="AF766">
        <v>-2.2263999999999999E-2</v>
      </c>
      <c r="AG766">
        <v>0.14915999999999999</v>
      </c>
      <c r="AH766">
        <v>0.16578499999999999</v>
      </c>
      <c r="AI766">
        <v>3.3041000000000001E-2</v>
      </c>
      <c r="AJ766">
        <v>-1.8738999999999999E-2</v>
      </c>
      <c r="AK766">
        <v>0.154172</v>
      </c>
      <c r="AL766">
        <v>-7.8864000000000004E-2</v>
      </c>
      <c r="AM766">
        <v>-0.110487</v>
      </c>
      <c r="AN766">
        <v>0.120028</v>
      </c>
      <c r="AO766">
        <v>-8.7252999999999997E-2</v>
      </c>
      <c r="AP766">
        <v>6.3606999999999997E-2</v>
      </c>
      <c r="AQ766">
        <v>0.109851</v>
      </c>
      <c r="AR766">
        <v>-0.130521</v>
      </c>
      <c r="AS766">
        <v>-7.4217000000000005E-2</v>
      </c>
      <c r="AT766">
        <v>-5.2325999999999998E-2</v>
      </c>
      <c r="AV766">
        <v>0.55206</v>
      </c>
    </row>
    <row r="767" spans="1:48" x14ac:dyDescent="0.55000000000000004">
      <c r="A767">
        <v>765</v>
      </c>
      <c r="B767">
        <v>123.41674</v>
      </c>
      <c r="C767">
        <v>201.02985799999999</v>
      </c>
      <c r="D767">
        <v>1.0331090000000001</v>
      </c>
      <c r="F767">
        <v>0.44636700000000001</v>
      </c>
      <c r="G767">
        <v>0.64094600000000002</v>
      </c>
      <c r="H767">
        <v>0.33405800000000002</v>
      </c>
      <c r="I767">
        <v>0.76831099999999997</v>
      </c>
      <c r="J767">
        <v>0.53259000000000001</v>
      </c>
      <c r="K767">
        <v>0.471557</v>
      </c>
      <c r="L767">
        <v>0.40898299999999999</v>
      </c>
      <c r="M767">
        <v>0.44341399999999997</v>
      </c>
      <c r="N767">
        <v>0.29843999999999998</v>
      </c>
      <c r="O767">
        <v>0.43407400000000002</v>
      </c>
      <c r="P767">
        <v>0.38480399999999998</v>
      </c>
      <c r="Q767">
        <v>0.64824700000000002</v>
      </c>
      <c r="R767">
        <v>0.33935199999999999</v>
      </c>
      <c r="S767">
        <v>0.42214400000000002</v>
      </c>
      <c r="T767">
        <v>0.42817699999999997</v>
      </c>
      <c r="U767">
        <v>0.461148</v>
      </c>
      <c r="V767">
        <v>0.53615800000000002</v>
      </c>
      <c r="W767">
        <v>0.43558400000000003</v>
      </c>
      <c r="X767">
        <v>0.47824699999999998</v>
      </c>
      <c r="Y767">
        <v>0.67031799999999997</v>
      </c>
      <c r="AA767">
        <v>0.17116899999999999</v>
      </c>
      <c r="AB767">
        <v>-0.176595</v>
      </c>
      <c r="AC767">
        <v>-0.238623</v>
      </c>
      <c r="AD767">
        <v>0.145427</v>
      </c>
      <c r="AE767">
        <v>-0.12607699999999999</v>
      </c>
      <c r="AF767">
        <v>-2.1278999999999999E-2</v>
      </c>
      <c r="AG767">
        <v>0.147674</v>
      </c>
      <c r="AH767">
        <v>0.179699</v>
      </c>
      <c r="AI767">
        <v>3.0723E-2</v>
      </c>
      <c r="AJ767">
        <v>-3.1497999999999998E-2</v>
      </c>
      <c r="AK767">
        <v>0.14367099999999999</v>
      </c>
      <c r="AL767">
        <v>-7.4822E-2</v>
      </c>
      <c r="AM767">
        <v>-0.107749</v>
      </c>
      <c r="AN767">
        <v>0.115338</v>
      </c>
      <c r="AO767">
        <v>-8.6039000000000004E-2</v>
      </c>
      <c r="AP767">
        <v>5.8221000000000002E-2</v>
      </c>
      <c r="AQ767">
        <v>0.11609999999999999</v>
      </c>
      <c r="AR767">
        <v>-0.12271600000000001</v>
      </c>
      <c r="AS767">
        <v>-6.7272999999999999E-2</v>
      </c>
      <c r="AT767">
        <v>-5.5350000000000003E-2</v>
      </c>
      <c r="AV767">
        <v>0.55590499999999998</v>
      </c>
    </row>
    <row r="768" spans="1:48" x14ac:dyDescent="0.55000000000000004">
      <c r="A768">
        <v>766</v>
      </c>
      <c r="B768">
        <v>109.77104799999999</v>
      </c>
      <c r="C768">
        <v>201.02985799999999</v>
      </c>
      <c r="D768">
        <v>1.033417</v>
      </c>
      <c r="F768">
        <v>0.43778699999999998</v>
      </c>
      <c r="G768">
        <v>0.63931300000000002</v>
      </c>
      <c r="H768">
        <v>0.32894200000000001</v>
      </c>
      <c r="I768">
        <v>0.76920599999999995</v>
      </c>
      <c r="J768">
        <v>0.52291799999999999</v>
      </c>
      <c r="K768">
        <v>0.48874400000000001</v>
      </c>
      <c r="L768">
        <v>0.39883400000000002</v>
      </c>
      <c r="M768">
        <v>0.43330200000000002</v>
      </c>
      <c r="N768">
        <v>0.29578300000000002</v>
      </c>
      <c r="O768">
        <v>0.43491299999999999</v>
      </c>
      <c r="P768">
        <v>0.37589699999999998</v>
      </c>
      <c r="Q768">
        <v>0.65430500000000003</v>
      </c>
      <c r="R768">
        <v>0.332399</v>
      </c>
      <c r="S768">
        <v>0.43409300000000001</v>
      </c>
      <c r="T768">
        <v>0.42288999999999999</v>
      </c>
      <c r="U768">
        <v>0.47489199999999998</v>
      </c>
      <c r="V768">
        <v>0.53363400000000005</v>
      </c>
      <c r="W768">
        <v>0.43152099999999999</v>
      </c>
      <c r="X768">
        <v>0.47034300000000001</v>
      </c>
      <c r="Y768">
        <v>0.65694300000000005</v>
      </c>
      <c r="AA768">
        <v>0.15878999999999999</v>
      </c>
      <c r="AB768">
        <v>-0.17699300000000001</v>
      </c>
      <c r="AC768">
        <v>-0.24193100000000001</v>
      </c>
      <c r="AD768">
        <v>0.135931</v>
      </c>
      <c r="AE768">
        <v>-0.14754</v>
      </c>
      <c r="AF768">
        <v>2.1410000000000001E-3</v>
      </c>
      <c r="AG768">
        <v>0.15771299999999999</v>
      </c>
      <c r="AH768">
        <v>0.18256900000000001</v>
      </c>
      <c r="AI768">
        <v>4.8475999999999998E-2</v>
      </c>
      <c r="AJ768">
        <v>-2.9968999999999999E-2</v>
      </c>
      <c r="AK768">
        <v>0.135155</v>
      </c>
      <c r="AL768">
        <v>-9.5993999999999996E-2</v>
      </c>
      <c r="AM768">
        <v>-0.109573</v>
      </c>
      <c r="AN768">
        <v>9.8746E-2</v>
      </c>
      <c r="AO768">
        <v>-8.9193999999999996E-2</v>
      </c>
      <c r="AP768">
        <v>5.4147000000000001E-2</v>
      </c>
      <c r="AQ768">
        <v>0.13622000000000001</v>
      </c>
      <c r="AR768">
        <v>-0.11415599999999999</v>
      </c>
      <c r="AS768">
        <v>-6.182E-2</v>
      </c>
      <c r="AT768">
        <v>-4.2717999999999999E-2</v>
      </c>
      <c r="AV768">
        <v>0.560477</v>
      </c>
    </row>
    <row r="769" spans="1:48" x14ac:dyDescent="0.55000000000000004">
      <c r="A769">
        <v>767</v>
      </c>
      <c r="B769">
        <v>109.77104799999999</v>
      </c>
      <c r="C769">
        <v>201.02985799999999</v>
      </c>
      <c r="D769">
        <v>1.0333060000000001</v>
      </c>
      <c r="F769">
        <v>0.43884200000000001</v>
      </c>
      <c r="G769">
        <v>0.644648</v>
      </c>
      <c r="H769">
        <v>0.329567</v>
      </c>
      <c r="I769">
        <v>0.77645699999999995</v>
      </c>
      <c r="J769">
        <v>0.52910699999999999</v>
      </c>
      <c r="K769">
        <v>0.51381900000000003</v>
      </c>
      <c r="L769">
        <v>0.40734700000000001</v>
      </c>
      <c r="M769">
        <v>0.42521700000000001</v>
      </c>
      <c r="N769">
        <v>0.292263</v>
      </c>
      <c r="O769">
        <v>0.43762400000000001</v>
      </c>
      <c r="P769">
        <v>0.37337399999999998</v>
      </c>
      <c r="Q769">
        <v>0.66033900000000001</v>
      </c>
      <c r="R769">
        <v>0.32192300000000001</v>
      </c>
      <c r="S769">
        <v>0.433008</v>
      </c>
      <c r="T769">
        <v>0.43047299999999999</v>
      </c>
      <c r="U769">
        <v>0.468223</v>
      </c>
      <c r="V769">
        <v>0.51629999999999998</v>
      </c>
      <c r="W769">
        <v>0.42385699999999998</v>
      </c>
      <c r="X769">
        <v>0.46313700000000002</v>
      </c>
      <c r="Y769">
        <v>0.67842800000000003</v>
      </c>
      <c r="AA769">
        <v>0.15368200000000001</v>
      </c>
      <c r="AB769">
        <v>-0.16541400000000001</v>
      </c>
      <c r="AC769">
        <v>-0.25491200000000003</v>
      </c>
      <c r="AD769">
        <v>0.131712</v>
      </c>
      <c r="AE769">
        <v>-0.13012399999999999</v>
      </c>
      <c r="AF769">
        <v>6.0210000000000003E-3</v>
      </c>
      <c r="AG769">
        <v>0.150591</v>
      </c>
      <c r="AH769">
        <v>0.191663</v>
      </c>
      <c r="AI769">
        <v>3.5818000000000003E-2</v>
      </c>
      <c r="AJ769">
        <v>-3.5582000000000003E-2</v>
      </c>
      <c r="AK769">
        <v>0.130548</v>
      </c>
      <c r="AL769">
        <v>-9.5547999999999994E-2</v>
      </c>
      <c r="AM769">
        <v>-0.10036100000000001</v>
      </c>
      <c r="AN769">
        <v>9.9045999999999995E-2</v>
      </c>
      <c r="AO769">
        <v>-8.4318000000000004E-2</v>
      </c>
      <c r="AP769">
        <v>6.1317999999999998E-2</v>
      </c>
      <c r="AQ769">
        <v>0.126029</v>
      </c>
      <c r="AR769">
        <v>-0.100636</v>
      </c>
      <c r="AS769">
        <v>-7.2565000000000004E-2</v>
      </c>
      <c r="AT769">
        <v>-4.6969999999999998E-2</v>
      </c>
      <c r="AV769">
        <v>0.55013199999999995</v>
      </c>
    </row>
    <row r="770" spans="1:48" x14ac:dyDescent="0.55000000000000004">
      <c r="A770">
        <v>768</v>
      </c>
      <c r="B770">
        <v>109.77104799999999</v>
      </c>
      <c r="C770">
        <v>201.02985799999999</v>
      </c>
      <c r="D770">
        <v>1.0333300000000001</v>
      </c>
      <c r="F770">
        <v>0.44129400000000002</v>
      </c>
      <c r="G770">
        <v>0.64405299999999999</v>
      </c>
      <c r="H770">
        <v>0.337949</v>
      </c>
      <c r="I770">
        <v>0.77522199999999997</v>
      </c>
      <c r="J770">
        <v>0.52818900000000002</v>
      </c>
      <c r="K770">
        <v>0.51908799999999999</v>
      </c>
      <c r="L770">
        <v>0.409773</v>
      </c>
      <c r="M770">
        <v>0.42516199999999998</v>
      </c>
      <c r="N770">
        <v>0.29687000000000002</v>
      </c>
      <c r="O770">
        <v>0.440467</v>
      </c>
      <c r="P770">
        <v>0.377716</v>
      </c>
      <c r="Q770">
        <v>0.660802</v>
      </c>
      <c r="R770">
        <v>0.32475399999999999</v>
      </c>
      <c r="S770">
        <v>0.441027</v>
      </c>
      <c r="T770">
        <v>0.444631</v>
      </c>
      <c r="U770">
        <v>0.48582700000000001</v>
      </c>
      <c r="V770">
        <v>0.51325299999999996</v>
      </c>
      <c r="W770">
        <v>0.43977300000000003</v>
      </c>
      <c r="X770">
        <v>0.46024900000000002</v>
      </c>
      <c r="Y770">
        <v>0.672848</v>
      </c>
      <c r="AA770">
        <v>0.14499600000000001</v>
      </c>
      <c r="AB770">
        <v>-0.17623800000000001</v>
      </c>
      <c r="AC770">
        <v>-0.25800400000000001</v>
      </c>
      <c r="AD770">
        <v>0.12688099999999999</v>
      </c>
      <c r="AE770">
        <v>-0.13869600000000001</v>
      </c>
      <c r="AF770">
        <v>6.2389999999999998E-3</v>
      </c>
      <c r="AG770">
        <v>0.158246</v>
      </c>
      <c r="AH770">
        <v>0.20652699999999999</v>
      </c>
      <c r="AI770">
        <v>3.1989999999999998E-2</v>
      </c>
      <c r="AJ770">
        <v>-4.4380000000000003E-2</v>
      </c>
      <c r="AK770">
        <v>0.123415</v>
      </c>
      <c r="AL770">
        <v>-0.11136799999999999</v>
      </c>
      <c r="AM770">
        <v>-0.10131800000000001</v>
      </c>
      <c r="AN770">
        <v>8.5273000000000002E-2</v>
      </c>
      <c r="AO770">
        <v>-6.5833000000000003E-2</v>
      </c>
      <c r="AP770">
        <v>8.2983000000000001E-2</v>
      </c>
      <c r="AQ770">
        <v>0.12613099999999999</v>
      </c>
      <c r="AR770">
        <v>-8.7046999999999999E-2</v>
      </c>
      <c r="AS770">
        <v>-7.6689999999999994E-2</v>
      </c>
      <c r="AT770">
        <v>-3.3106999999999998E-2</v>
      </c>
      <c r="AV770">
        <v>0.55818100000000004</v>
      </c>
    </row>
    <row r="771" spans="1:48" x14ac:dyDescent="0.55000000000000004">
      <c r="A771">
        <v>769</v>
      </c>
      <c r="B771">
        <v>109.77104799999999</v>
      </c>
      <c r="C771">
        <v>201.02985799999999</v>
      </c>
      <c r="D771">
        <v>1.0332859999999999</v>
      </c>
      <c r="F771">
        <v>0.43628899999999998</v>
      </c>
      <c r="G771">
        <v>0.63047799999999998</v>
      </c>
      <c r="H771">
        <v>0.33105099999999998</v>
      </c>
      <c r="I771">
        <v>0.76429199999999997</v>
      </c>
      <c r="J771">
        <v>0.52484200000000003</v>
      </c>
      <c r="K771">
        <v>0.51515500000000003</v>
      </c>
      <c r="L771">
        <v>0.403142</v>
      </c>
      <c r="M771">
        <v>0.43292999999999998</v>
      </c>
      <c r="N771">
        <v>0.29965399999999998</v>
      </c>
      <c r="O771">
        <v>0.43385600000000002</v>
      </c>
      <c r="P771">
        <v>0.37097799999999997</v>
      </c>
      <c r="Q771">
        <v>0.64970499999999998</v>
      </c>
      <c r="R771">
        <v>0.32416899999999998</v>
      </c>
      <c r="S771">
        <v>0.43823400000000001</v>
      </c>
      <c r="T771">
        <v>0.45221699999999998</v>
      </c>
      <c r="U771">
        <v>0.47827700000000001</v>
      </c>
      <c r="V771">
        <v>0.50753800000000004</v>
      </c>
      <c r="W771">
        <v>0.44572499999999998</v>
      </c>
      <c r="X771">
        <v>0.46107500000000001</v>
      </c>
      <c r="Y771">
        <v>0.67311600000000005</v>
      </c>
      <c r="AA771">
        <v>0.14365</v>
      </c>
      <c r="AB771">
        <v>-0.18287800000000001</v>
      </c>
      <c r="AC771">
        <v>-0.26225500000000002</v>
      </c>
      <c r="AD771">
        <v>0.12846299999999999</v>
      </c>
      <c r="AE771">
        <v>-0.12573799999999999</v>
      </c>
      <c r="AF771">
        <v>7.6949999999999996E-3</v>
      </c>
      <c r="AG771">
        <v>0.158693</v>
      </c>
      <c r="AH771">
        <v>0.20588400000000001</v>
      </c>
      <c r="AI771">
        <v>2.5019E-2</v>
      </c>
      <c r="AJ771">
        <v>-3.7929999999999998E-2</v>
      </c>
      <c r="AK771">
        <v>0.12837100000000001</v>
      </c>
      <c r="AL771">
        <v>-0.10692500000000001</v>
      </c>
      <c r="AM771">
        <v>-0.10123799999999999</v>
      </c>
      <c r="AN771">
        <v>7.4439000000000005E-2</v>
      </c>
      <c r="AO771">
        <v>-6.7953E-2</v>
      </c>
      <c r="AP771">
        <v>8.9065000000000005E-2</v>
      </c>
      <c r="AQ771">
        <v>0.129416</v>
      </c>
      <c r="AR771">
        <v>-8.4510000000000002E-2</v>
      </c>
      <c r="AS771">
        <v>-8.7411000000000003E-2</v>
      </c>
      <c r="AT771">
        <v>-3.3859E-2</v>
      </c>
      <c r="AV771">
        <v>0.56017499999999998</v>
      </c>
    </row>
    <row r="772" spans="1:48" x14ac:dyDescent="0.55000000000000004">
      <c r="A772">
        <v>770</v>
      </c>
      <c r="B772">
        <v>109.77104799999999</v>
      </c>
      <c r="C772">
        <v>201.02985799999999</v>
      </c>
      <c r="D772">
        <v>1.0315890000000001</v>
      </c>
      <c r="F772">
        <v>0.44639099999999998</v>
      </c>
      <c r="G772">
        <v>0.63320600000000005</v>
      </c>
      <c r="H772">
        <v>0.33309499999999997</v>
      </c>
      <c r="I772">
        <v>0.75685599999999997</v>
      </c>
      <c r="J772">
        <v>0.52469699999999997</v>
      </c>
      <c r="K772">
        <v>0.51266400000000001</v>
      </c>
      <c r="L772">
        <v>0.40417999999999998</v>
      </c>
      <c r="M772">
        <v>0.42506899999999997</v>
      </c>
      <c r="N772">
        <v>0.29186099999999998</v>
      </c>
      <c r="O772">
        <v>0.43434099999999998</v>
      </c>
      <c r="P772">
        <v>0.369255</v>
      </c>
      <c r="Q772">
        <v>0.64327400000000001</v>
      </c>
      <c r="R772">
        <v>0.33240599999999998</v>
      </c>
      <c r="S772">
        <v>0.43950099999999998</v>
      </c>
      <c r="T772">
        <v>0.45432499999999998</v>
      </c>
      <c r="U772">
        <v>0.47210000000000002</v>
      </c>
      <c r="V772">
        <v>0.50752799999999998</v>
      </c>
      <c r="W772">
        <v>0.444629</v>
      </c>
      <c r="X772">
        <v>0.45746900000000001</v>
      </c>
      <c r="Y772">
        <v>0.684419</v>
      </c>
      <c r="AA772">
        <v>0.154419</v>
      </c>
      <c r="AB772">
        <v>-0.181336</v>
      </c>
      <c r="AC772">
        <v>-0.25079200000000001</v>
      </c>
      <c r="AD772">
        <v>0.12517400000000001</v>
      </c>
      <c r="AE772">
        <v>-0.12467499999999999</v>
      </c>
      <c r="AF772">
        <v>7.1960000000000001E-3</v>
      </c>
      <c r="AG772">
        <v>0.15701899999999999</v>
      </c>
      <c r="AH772">
        <v>0.20418800000000001</v>
      </c>
      <c r="AI772">
        <v>3.3492000000000001E-2</v>
      </c>
      <c r="AJ772">
        <v>-4.1098999999999997E-2</v>
      </c>
      <c r="AK772">
        <v>0.117932</v>
      </c>
      <c r="AL772">
        <v>-0.10920100000000001</v>
      </c>
      <c r="AM772">
        <v>-0.107325</v>
      </c>
      <c r="AN772">
        <v>7.1748000000000006E-2</v>
      </c>
      <c r="AO772">
        <v>-7.8188999999999995E-2</v>
      </c>
      <c r="AP772">
        <v>7.4400999999999995E-2</v>
      </c>
      <c r="AQ772">
        <v>0.142622</v>
      </c>
      <c r="AR772">
        <v>-8.2143999999999995E-2</v>
      </c>
      <c r="AS772">
        <v>-7.7781000000000003E-2</v>
      </c>
      <c r="AT772">
        <v>-3.5649E-2</v>
      </c>
      <c r="AV772">
        <v>0.55552199999999996</v>
      </c>
    </row>
    <row r="773" spans="1:48" x14ac:dyDescent="0.55000000000000004">
      <c r="A773">
        <v>771</v>
      </c>
      <c r="B773">
        <v>109.77104799999999</v>
      </c>
      <c r="C773">
        <v>201.02985799999999</v>
      </c>
      <c r="D773">
        <v>1.0357050000000001</v>
      </c>
      <c r="F773">
        <v>0.45319300000000001</v>
      </c>
      <c r="G773">
        <v>0.63492800000000005</v>
      </c>
      <c r="H773">
        <v>0.328212</v>
      </c>
      <c r="I773">
        <v>0.75662099999999999</v>
      </c>
      <c r="J773">
        <v>0.53813599999999995</v>
      </c>
      <c r="K773">
        <v>0.53607300000000002</v>
      </c>
      <c r="L773">
        <v>0.41247899999999998</v>
      </c>
      <c r="M773">
        <v>0.42804900000000001</v>
      </c>
      <c r="N773">
        <v>0.28875000000000001</v>
      </c>
      <c r="O773">
        <v>0.43117899999999998</v>
      </c>
      <c r="P773">
        <v>0.370419</v>
      </c>
      <c r="Q773">
        <v>0.64647699999999997</v>
      </c>
      <c r="R773">
        <v>0.333839</v>
      </c>
      <c r="S773">
        <v>0.43841200000000002</v>
      </c>
      <c r="T773">
        <v>0.448297</v>
      </c>
      <c r="U773">
        <v>0.47119100000000003</v>
      </c>
      <c r="V773">
        <v>0.51365899999999998</v>
      </c>
      <c r="W773">
        <v>0.436946</v>
      </c>
      <c r="X773">
        <v>0.44956299999999999</v>
      </c>
      <c r="Y773">
        <v>0.67927199999999999</v>
      </c>
      <c r="AA773">
        <v>0.14450399999999999</v>
      </c>
      <c r="AB773">
        <v>-0.16511300000000001</v>
      </c>
      <c r="AC773">
        <v>-0.25569799999999998</v>
      </c>
      <c r="AD773">
        <v>0.14117299999999999</v>
      </c>
      <c r="AE773">
        <v>-0.12216299999999999</v>
      </c>
      <c r="AF773">
        <v>2.5093000000000001E-2</v>
      </c>
      <c r="AG773">
        <v>0.13708000000000001</v>
      </c>
      <c r="AH773">
        <v>0.205204</v>
      </c>
      <c r="AI773">
        <v>4.5144999999999998E-2</v>
      </c>
      <c r="AJ773">
        <v>-5.9535999999999999E-2</v>
      </c>
      <c r="AK773">
        <v>0.10692</v>
      </c>
      <c r="AL773">
        <v>-0.10675900000000001</v>
      </c>
      <c r="AM773">
        <v>-0.111556</v>
      </c>
      <c r="AN773">
        <v>5.9664000000000002E-2</v>
      </c>
      <c r="AO773">
        <v>-7.4688000000000004E-2</v>
      </c>
      <c r="AP773">
        <v>7.4812000000000003E-2</v>
      </c>
      <c r="AQ773">
        <v>0.142737</v>
      </c>
      <c r="AR773">
        <v>-6.6324999999999995E-2</v>
      </c>
      <c r="AS773">
        <v>-7.7304999999999999E-2</v>
      </c>
      <c r="AT773">
        <v>-4.3191E-2</v>
      </c>
      <c r="AV773">
        <v>0.54599799999999998</v>
      </c>
    </row>
    <row r="774" spans="1:48" x14ac:dyDescent="0.55000000000000004">
      <c r="A774">
        <v>772</v>
      </c>
      <c r="B774">
        <v>109.77104799999999</v>
      </c>
      <c r="C774">
        <v>201.02985799999999</v>
      </c>
      <c r="D774">
        <v>1.037072</v>
      </c>
      <c r="F774">
        <v>0.45706999999999998</v>
      </c>
      <c r="G774">
        <v>0.62959399999999999</v>
      </c>
      <c r="H774">
        <v>0.333976</v>
      </c>
      <c r="I774">
        <v>0.77011799999999997</v>
      </c>
      <c r="J774">
        <v>0.54718199999999995</v>
      </c>
      <c r="K774">
        <v>0.52693299999999998</v>
      </c>
      <c r="L774">
        <v>0.41830800000000001</v>
      </c>
      <c r="M774">
        <v>0.42978300000000003</v>
      </c>
      <c r="N774">
        <v>0.29054099999999999</v>
      </c>
      <c r="O774">
        <v>0.43394300000000002</v>
      </c>
      <c r="P774">
        <v>0.38348399999999999</v>
      </c>
      <c r="Q774">
        <v>0.66545600000000005</v>
      </c>
      <c r="R774">
        <v>0.339449</v>
      </c>
      <c r="S774">
        <v>0.44206099999999998</v>
      </c>
      <c r="T774">
        <v>0.44151600000000002</v>
      </c>
      <c r="U774">
        <v>0.47490500000000002</v>
      </c>
      <c r="V774">
        <v>0.53605999999999998</v>
      </c>
      <c r="W774">
        <v>0.44156699999999999</v>
      </c>
      <c r="X774">
        <v>0.45730599999999999</v>
      </c>
      <c r="Y774">
        <v>0.67120000000000002</v>
      </c>
      <c r="AA774">
        <v>0.138963</v>
      </c>
      <c r="AB774">
        <v>-0.167326</v>
      </c>
      <c r="AC774">
        <v>-0.257106</v>
      </c>
      <c r="AD774">
        <v>0.129299</v>
      </c>
      <c r="AE774">
        <v>-0.124949</v>
      </c>
      <c r="AF774">
        <v>3.2686E-2</v>
      </c>
      <c r="AG774">
        <v>0.14559</v>
      </c>
      <c r="AH774">
        <v>0.21021699999999999</v>
      </c>
      <c r="AI774">
        <v>4.6573000000000003E-2</v>
      </c>
      <c r="AJ774">
        <v>-5.6466000000000002E-2</v>
      </c>
      <c r="AK774">
        <v>0.101815</v>
      </c>
      <c r="AL774">
        <v>-0.122198</v>
      </c>
      <c r="AM774">
        <v>-0.111106</v>
      </c>
      <c r="AN774">
        <v>5.1490000000000001E-2</v>
      </c>
      <c r="AO774">
        <v>-7.4878E-2</v>
      </c>
      <c r="AP774">
        <v>7.9729999999999995E-2</v>
      </c>
      <c r="AQ774">
        <v>0.14544199999999999</v>
      </c>
      <c r="AR774">
        <v>-5.8535999999999998E-2</v>
      </c>
      <c r="AS774">
        <v>-6.9041000000000005E-2</v>
      </c>
      <c r="AT774">
        <v>-4.0198999999999999E-2</v>
      </c>
      <c r="AV774">
        <v>0.548431</v>
      </c>
    </row>
    <row r="775" spans="1:48" x14ac:dyDescent="0.55000000000000004">
      <c r="A775">
        <v>773</v>
      </c>
      <c r="B775">
        <v>109.77104799999999</v>
      </c>
      <c r="C775">
        <v>201.02985799999999</v>
      </c>
      <c r="D775">
        <v>1.036427</v>
      </c>
      <c r="F775">
        <v>0.45598699999999998</v>
      </c>
      <c r="G775">
        <v>0.62967499999999998</v>
      </c>
      <c r="H775">
        <v>0.33535300000000001</v>
      </c>
      <c r="I775">
        <v>0.76124099999999995</v>
      </c>
      <c r="J775">
        <v>0.55393800000000004</v>
      </c>
      <c r="K775">
        <v>0.51493</v>
      </c>
      <c r="L775">
        <v>0.42284100000000002</v>
      </c>
      <c r="M775">
        <v>0.42142000000000002</v>
      </c>
      <c r="N775">
        <v>0.29630699999999999</v>
      </c>
      <c r="O775">
        <v>0.435859</v>
      </c>
      <c r="P775">
        <v>0.38011600000000001</v>
      </c>
      <c r="Q775">
        <v>0.66646899999999998</v>
      </c>
      <c r="R775">
        <v>0.34401199999999998</v>
      </c>
      <c r="S775">
        <v>0.44883400000000001</v>
      </c>
      <c r="T775">
        <v>0.447519</v>
      </c>
      <c r="U775">
        <v>0.48498999999999998</v>
      </c>
      <c r="V775">
        <v>0.53969</v>
      </c>
      <c r="W775">
        <v>0.43806800000000001</v>
      </c>
      <c r="X775">
        <v>0.46950599999999998</v>
      </c>
      <c r="Y775">
        <v>0.673064</v>
      </c>
      <c r="AA775">
        <v>0.143897</v>
      </c>
      <c r="AB775">
        <v>-0.16514400000000001</v>
      </c>
      <c r="AC775">
        <v>-0.24665000000000001</v>
      </c>
      <c r="AD775">
        <v>0.13822899999999999</v>
      </c>
      <c r="AE775">
        <v>-0.131992</v>
      </c>
      <c r="AF775">
        <v>3.5429000000000002E-2</v>
      </c>
      <c r="AG775">
        <v>0.14573800000000001</v>
      </c>
      <c r="AH775">
        <v>0.202628</v>
      </c>
      <c r="AI775">
        <v>5.6383000000000003E-2</v>
      </c>
      <c r="AJ775">
        <v>-5.8899E-2</v>
      </c>
      <c r="AK775">
        <v>9.1631000000000004E-2</v>
      </c>
      <c r="AL775">
        <v>-0.11942999999999999</v>
      </c>
      <c r="AM775">
        <v>-0.119855</v>
      </c>
      <c r="AN775">
        <v>4.9694000000000002E-2</v>
      </c>
      <c r="AO775">
        <v>-7.3410000000000003E-2</v>
      </c>
      <c r="AP775">
        <v>8.1659999999999996E-2</v>
      </c>
      <c r="AQ775">
        <v>0.14966099999999999</v>
      </c>
      <c r="AR775">
        <v>-6.3991000000000006E-2</v>
      </c>
      <c r="AS775">
        <v>-5.1517E-2</v>
      </c>
      <c r="AT775">
        <v>-6.4061000000000007E-2</v>
      </c>
      <c r="AV775">
        <v>0.54803999999999997</v>
      </c>
    </row>
    <row r="776" spans="1:48" x14ac:dyDescent="0.55000000000000004">
      <c r="A776">
        <v>774</v>
      </c>
      <c r="B776">
        <v>109.77104799999999</v>
      </c>
      <c r="C776">
        <v>201.02985799999999</v>
      </c>
      <c r="D776">
        <v>1.041239</v>
      </c>
      <c r="F776">
        <v>0.45505899999999999</v>
      </c>
      <c r="G776">
        <v>0.64183900000000005</v>
      </c>
      <c r="H776">
        <v>0.33168799999999998</v>
      </c>
      <c r="I776">
        <v>0.76278000000000001</v>
      </c>
      <c r="J776">
        <v>0.553087</v>
      </c>
      <c r="K776">
        <v>0.51856899999999995</v>
      </c>
      <c r="L776">
        <v>0.41754999999999998</v>
      </c>
      <c r="M776">
        <v>0.42657</v>
      </c>
      <c r="N776">
        <v>0.29528799999999999</v>
      </c>
      <c r="O776">
        <v>0.42119299999999998</v>
      </c>
      <c r="P776">
        <v>0.385911</v>
      </c>
      <c r="Q776">
        <v>0.66613500000000003</v>
      </c>
      <c r="R776">
        <v>0.34448000000000001</v>
      </c>
      <c r="S776">
        <v>0.45176300000000003</v>
      </c>
      <c r="T776">
        <v>0.43684000000000001</v>
      </c>
      <c r="U776">
        <v>0.488952</v>
      </c>
      <c r="V776">
        <v>0.54186299999999998</v>
      </c>
      <c r="W776">
        <v>0.436977</v>
      </c>
      <c r="X776">
        <v>0.47370600000000002</v>
      </c>
      <c r="Y776">
        <v>0.67770200000000003</v>
      </c>
      <c r="AA776">
        <v>0.1447</v>
      </c>
      <c r="AB776">
        <v>-0.16977600000000001</v>
      </c>
      <c r="AC776">
        <v>-0.24933</v>
      </c>
      <c r="AD776">
        <v>0.12292699999999999</v>
      </c>
      <c r="AE776">
        <v>-0.135433</v>
      </c>
      <c r="AF776">
        <v>4.6036000000000001E-2</v>
      </c>
      <c r="AG776">
        <v>0.148345</v>
      </c>
      <c r="AH776">
        <v>0.20272100000000001</v>
      </c>
      <c r="AI776">
        <v>6.2881000000000006E-2</v>
      </c>
      <c r="AJ776">
        <v>-6.4252000000000004E-2</v>
      </c>
      <c r="AK776">
        <v>8.3599999999999994E-2</v>
      </c>
      <c r="AL776">
        <v>-0.11269999999999999</v>
      </c>
      <c r="AM776">
        <v>-0.120674</v>
      </c>
      <c r="AN776">
        <v>4.3150000000000001E-2</v>
      </c>
      <c r="AO776">
        <v>-6.3919000000000004E-2</v>
      </c>
      <c r="AP776">
        <v>7.6007000000000005E-2</v>
      </c>
      <c r="AQ776">
        <v>0.155608</v>
      </c>
      <c r="AR776">
        <v>-6.2177999999999997E-2</v>
      </c>
      <c r="AS776">
        <v>-4.5789000000000003E-2</v>
      </c>
      <c r="AT776">
        <v>-6.1921999999999998E-2</v>
      </c>
      <c r="AV776">
        <v>0.54650900000000002</v>
      </c>
    </row>
    <row r="777" spans="1:48" x14ac:dyDescent="0.55000000000000004">
      <c r="A777">
        <v>775</v>
      </c>
      <c r="B777">
        <v>114.06025200000001</v>
      </c>
      <c r="C777">
        <v>201.02985799999999</v>
      </c>
      <c r="D777">
        <v>1.039596</v>
      </c>
      <c r="F777">
        <v>0.458341</v>
      </c>
      <c r="G777">
        <v>0.64460799999999996</v>
      </c>
      <c r="H777">
        <v>0.32623999999999997</v>
      </c>
      <c r="I777">
        <v>0.74753899999999995</v>
      </c>
      <c r="J777">
        <v>0.54079200000000005</v>
      </c>
      <c r="K777">
        <v>0.50834900000000005</v>
      </c>
      <c r="L777">
        <v>0.412026</v>
      </c>
      <c r="M777">
        <v>0.41060999999999998</v>
      </c>
      <c r="N777">
        <v>0.28852</v>
      </c>
      <c r="O777">
        <v>0.41978700000000002</v>
      </c>
      <c r="P777">
        <v>0.38111400000000001</v>
      </c>
      <c r="Q777">
        <v>0.65196699999999996</v>
      </c>
      <c r="R777">
        <v>0.34481000000000001</v>
      </c>
      <c r="S777">
        <v>0.44907200000000003</v>
      </c>
      <c r="T777">
        <v>0.43518400000000002</v>
      </c>
      <c r="U777">
        <v>0.48636000000000001</v>
      </c>
      <c r="V777">
        <v>0.55994500000000003</v>
      </c>
      <c r="W777">
        <v>0.43501600000000001</v>
      </c>
      <c r="X777">
        <v>0.48839500000000002</v>
      </c>
      <c r="Y777">
        <v>0.68133500000000002</v>
      </c>
      <c r="AA777">
        <v>0.13670299999999999</v>
      </c>
      <c r="AB777">
        <v>-0.165075</v>
      </c>
      <c r="AC777">
        <v>-0.25244</v>
      </c>
      <c r="AD777">
        <v>0.120171</v>
      </c>
      <c r="AE777">
        <v>-0.130856</v>
      </c>
      <c r="AF777">
        <v>5.3485999999999999E-2</v>
      </c>
      <c r="AG777">
        <v>0.152862</v>
      </c>
      <c r="AH777">
        <v>0.204706</v>
      </c>
      <c r="AI777">
        <v>5.8438999999999998E-2</v>
      </c>
      <c r="AJ777">
        <v>-6.9098999999999994E-2</v>
      </c>
      <c r="AK777">
        <v>8.2718E-2</v>
      </c>
      <c r="AL777">
        <v>-0.105867</v>
      </c>
      <c r="AM777">
        <v>-0.122347</v>
      </c>
      <c r="AN777">
        <v>5.4174E-2</v>
      </c>
      <c r="AO777">
        <v>-4.7685999999999999E-2</v>
      </c>
      <c r="AP777">
        <v>7.7382000000000006E-2</v>
      </c>
      <c r="AQ777">
        <v>0.13539899999999999</v>
      </c>
      <c r="AR777">
        <v>-6.2969999999999998E-2</v>
      </c>
      <c r="AS777">
        <v>-5.2796000000000003E-2</v>
      </c>
      <c r="AT777">
        <v>-6.6904000000000005E-2</v>
      </c>
      <c r="AV777">
        <v>0.53974699999999998</v>
      </c>
    </row>
    <row r="778" spans="1:48" x14ac:dyDescent="0.55000000000000004">
      <c r="A778">
        <v>776</v>
      </c>
      <c r="B778">
        <v>115.642332</v>
      </c>
      <c r="C778">
        <v>201.02985799999999</v>
      </c>
      <c r="D778">
        <v>1.040063</v>
      </c>
      <c r="F778">
        <v>0.47857699999999997</v>
      </c>
      <c r="G778">
        <v>0.63758000000000004</v>
      </c>
      <c r="H778">
        <v>0.33097100000000002</v>
      </c>
      <c r="I778">
        <v>0.73694899999999997</v>
      </c>
      <c r="J778">
        <v>0.54282799999999998</v>
      </c>
      <c r="K778">
        <v>0.51831099999999997</v>
      </c>
      <c r="L778">
        <v>0.415491</v>
      </c>
      <c r="M778">
        <v>0.40098899999999998</v>
      </c>
      <c r="N778">
        <v>0.28603800000000001</v>
      </c>
      <c r="O778">
        <v>0.40115099999999998</v>
      </c>
      <c r="P778">
        <v>0.38075799999999999</v>
      </c>
      <c r="Q778">
        <v>0.64502400000000004</v>
      </c>
      <c r="R778">
        <v>0.337918</v>
      </c>
      <c r="S778">
        <v>0.44644899999999998</v>
      </c>
      <c r="T778">
        <v>0.43987599999999999</v>
      </c>
      <c r="U778">
        <v>0.4748</v>
      </c>
      <c r="V778">
        <v>0.55946200000000001</v>
      </c>
      <c r="W778">
        <v>0.44036199999999998</v>
      </c>
      <c r="X778">
        <v>0.49130299999999999</v>
      </c>
      <c r="Y778">
        <v>0.68055600000000005</v>
      </c>
      <c r="AA778">
        <v>0.12335599999999999</v>
      </c>
      <c r="AB778">
        <v>-0.163517</v>
      </c>
      <c r="AC778">
        <v>-0.25694899999999998</v>
      </c>
      <c r="AD778">
        <v>0.109621</v>
      </c>
      <c r="AE778">
        <v>-0.113555</v>
      </c>
      <c r="AF778">
        <v>5.0779999999999999E-2</v>
      </c>
      <c r="AG778">
        <v>0.13139000000000001</v>
      </c>
      <c r="AH778">
        <v>0.199326</v>
      </c>
      <c r="AI778">
        <v>5.3419000000000001E-2</v>
      </c>
      <c r="AJ778">
        <v>-7.4278999999999998E-2</v>
      </c>
      <c r="AK778">
        <v>7.9879000000000006E-2</v>
      </c>
      <c r="AL778">
        <v>-9.1885999999999995E-2</v>
      </c>
      <c r="AM778">
        <v>-0.12534500000000001</v>
      </c>
      <c r="AN778">
        <v>5.3927999999999997E-2</v>
      </c>
      <c r="AO778">
        <v>-3.4888000000000002E-2</v>
      </c>
      <c r="AP778">
        <v>7.5352000000000002E-2</v>
      </c>
      <c r="AQ778">
        <v>0.14402100000000001</v>
      </c>
      <c r="AR778">
        <v>-5.0685000000000001E-2</v>
      </c>
      <c r="AS778">
        <v>-3.85E-2</v>
      </c>
      <c r="AT778">
        <v>-7.1468000000000004E-2</v>
      </c>
      <c r="AV778">
        <v>0.52064600000000005</v>
      </c>
    </row>
    <row r="779" spans="1:48" x14ac:dyDescent="0.55000000000000004">
      <c r="A779">
        <v>777</v>
      </c>
      <c r="B779">
        <v>115.642332</v>
      </c>
      <c r="C779">
        <v>201.02985799999999</v>
      </c>
      <c r="D779">
        <v>1.040543</v>
      </c>
      <c r="F779">
        <v>0.48747400000000002</v>
      </c>
      <c r="G779">
        <v>0.64617999999999998</v>
      </c>
      <c r="H779">
        <v>0.34071800000000002</v>
      </c>
      <c r="I779">
        <v>0.72784700000000002</v>
      </c>
      <c r="J779">
        <v>0.54520999999999997</v>
      </c>
      <c r="K779">
        <v>0.53123500000000001</v>
      </c>
      <c r="L779">
        <v>0.42135800000000001</v>
      </c>
      <c r="M779">
        <v>0.39515099999999997</v>
      </c>
      <c r="N779">
        <v>0.28882000000000002</v>
      </c>
      <c r="O779">
        <v>0.39943000000000001</v>
      </c>
      <c r="P779">
        <v>0.37783099999999997</v>
      </c>
      <c r="Q779">
        <v>0.642706</v>
      </c>
      <c r="R779">
        <v>0.35442200000000001</v>
      </c>
      <c r="S779">
        <v>0.45242500000000002</v>
      </c>
      <c r="T779">
        <v>0.45042399999999999</v>
      </c>
      <c r="U779">
        <v>0.481817</v>
      </c>
      <c r="V779">
        <v>0.55901500000000004</v>
      </c>
      <c r="W779">
        <v>0.451992</v>
      </c>
      <c r="X779">
        <v>0.51123600000000002</v>
      </c>
      <c r="Y779">
        <v>0.699878</v>
      </c>
      <c r="AA779">
        <v>0.12506900000000001</v>
      </c>
      <c r="AB779">
        <v>-0.1663</v>
      </c>
      <c r="AC779">
        <v>-0.26396999999999998</v>
      </c>
      <c r="AD779">
        <v>0.108685</v>
      </c>
      <c r="AE779">
        <v>-9.9344000000000002E-2</v>
      </c>
      <c r="AF779">
        <v>4.8468999999999998E-2</v>
      </c>
      <c r="AG779">
        <v>0.13297999999999999</v>
      </c>
      <c r="AH779">
        <v>0.19669700000000001</v>
      </c>
      <c r="AI779">
        <v>4.6377000000000002E-2</v>
      </c>
      <c r="AJ779">
        <v>-7.9042000000000001E-2</v>
      </c>
      <c r="AK779">
        <v>9.1526999999999997E-2</v>
      </c>
      <c r="AL779">
        <v>-0.10080799999999999</v>
      </c>
      <c r="AM779">
        <v>-0.106819</v>
      </c>
      <c r="AN779">
        <v>4.7961999999999998E-2</v>
      </c>
      <c r="AO779">
        <v>-3.6993999999999999E-2</v>
      </c>
      <c r="AP779">
        <v>8.0991999999999995E-2</v>
      </c>
      <c r="AQ779">
        <v>0.13447300000000001</v>
      </c>
      <c r="AR779">
        <v>-4.7379999999999999E-2</v>
      </c>
      <c r="AS779">
        <v>-4.4130000000000003E-2</v>
      </c>
      <c r="AT779">
        <v>-6.8444000000000005E-2</v>
      </c>
      <c r="AV779">
        <v>0.51857399999999998</v>
      </c>
    </row>
    <row r="780" spans="1:48" x14ac:dyDescent="0.55000000000000004">
      <c r="A780">
        <v>778</v>
      </c>
      <c r="B780">
        <v>115.642332</v>
      </c>
      <c r="C780">
        <v>201.02985799999999</v>
      </c>
      <c r="D780">
        <v>1.040006</v>
      </c>
      <c r="F780">
        <v>0.491365</v>
      </c>
      <c r="G780">
        <v>0.65395999999999999</v>
      </c>
      <c r="H780">
        <v>0.35025499999999998</v>
      </c>
      <c r="I780">
        <v>0.74403600000000003</v>
      </c>
      <c r="J780">
        <v>0.55192200000000002</v>
      </c>
      <c r="K780">
        <v>0.52291399999999999</v>
      </c>
      <c r="L780">
        <v>0.449544</v>
      </c>
      <c r="M780">
        <v>0.39597300000000002</v>
      </c>
      <c r="N780">
        <v>0.29147299999999998</v>
      </c>
      <c r="O780">
        <v>0.39589600000000003</v>
      </c>
      <c r="P780">
        <v>0.38784999999999997</v>
      </c>
      <c r="Q780">
        <v>0.65227900000000005</v>
      </c>
      <c r="R780">
        <v>0.35661300000000001</v>
      </c>
      <c r="S780">
        <v>0.45562399999999997</v>
      </c>
      <c r="T780">
        <v>0.44391199999999997</v>
      </c>
      <c r="U780">
        <v>0.48500100000000002</v>
      </c>
      <c r="V780">
        <v>0.56444000000000005</v>
      </c>
      <c r="W780">
        <v>0.45186199999999999</v>
      </c>
      <c r="X780">
        <v>0.51956599999999997</v>
      </c>
      <c r="Y780">
        <v>0.708009</v>
      </c>
      <c r="AA780">
        <v>0.110817</v>
      </c>
      <c r="AB780">
        <v>-0.153083</v>
      </c>
      <c r="AC780">
        <v>-0.28572500000000001</v>
      </c>
      <c r="AD780">
        <v>0.12679000000000001</v>
      </c>
      <c r="AE780">
        <v>-8.0903000000000003E-2</v>
      </c>
      <c r="AF780">
        <v>4.9355999999999997E-2</v>
      </c>
      <c r="AG780">
        <v>0.103217</v>
      </c>
      <c r="AH780">
        <v>0.192547</v>
      </c>
      <c r="AI780">
        <v>3.5977000000000002E-2</v>
      </c>
      <c r="AJ780">
        <v>-7.2492000000000001E-2</v>
      </c>
      <c r="AK780">
        <v>7.4759000000000006E-2</v>
      </c>
      <c r="AL780">
        <v>-8.4353999999999998E-2</v>
      </c>
      <c r="AM780">
        <v>-0.10983900000000001</v>
      </c>
      <c r="AN780">
        <v>5.6305000000000001E-2</v>
      </c>
      <c r="AO780">
        <v>-3.6853999999999998E-2</v>
      </c>
      <c r="AP780">
        <v>8.6484000000000005E-2</v>
      </c>
      <c r="AQ780">
        <v>0.13945099999999999</v>
      </c>
      <c r="AR780">
        <v>-4.5370000000000001E-2</v>
      </c>
      <c r="AS780">
        <v>-3.2863999999999997E-2</v>
      </c>
      <c r="AT780">
        <v>-7.4218999999999993E-2</v>
      </c>
      <c r="AV780">
        <v>0.51142799999999999</v>
      </c>
    </row>
    <row r="781" spans="1:48" x14ac:dyDescent="0.55000000000000004">
      <c r="A781">
        <v>779</v>
      </c>
      <c r="B781">
        <v>115.642332</v>
      </c>
      <c r="C781">
        <v>201.02985799999999</v>
      </c>
      <c r="D781">
        <v>1.0412999999999999</v>
      </c>
      <c r="F781">
        <v>0.48061900000000002</v>
      </c>
      <c r="G781">
        <v>0.65075400000000005</v>
      </c>
      <c r="H781">
        <v>0.35772199999999998</v>
      </c>
      <c r="I781">
        <v>0.75154799999999999</v>
      </c>
      <c r="J781">
        <v>0.54161700000000002</v>
      </c>
      <c r="K781">
        <v>0.52478599999999997</v>
      </c>
      <c r="L781">
        <v>0.45084600000000002</v>
      </c>
      <c r="M781">
        <v>0.39335900000000001</v>
      </c>
      <c r="N781">
        <v>0.28619499999999998</v>
      </c>
      <c r="O781">
        <v>0.39740599999999998</v>
      </c>
      <c r="P781">
        <v>0.390795</v>
      </c>
      <c r="Q781">
        <v>0.64973999999999998</v>
      </c>
      <c r="R781">
        <v>0.35757699999999998</v>
      </c>
      <c r="S781">
        <v>0.45075300000000001</v>
      </c>
      <c r="T781">
        <v>0.44472600000000001</v>
      </c>
      <c r="U781">
        <v>0.48755799999999999</v>
      </c>
      <c r="V781">
        <v>0.55551899999999999</v>
      </c>
      <c r="W781">
        <v>0.45079599999999997</v>
      </c>
      <c r="X781">
        <v>0.51141599999999998</v>
      </c>
      <c r="Y781">
        <v>0.71235499999999996</v>
      </c>
      <c r="AA781">
        <v>9.6423999999999996E-2</v>
      </c>
      <c r="AB781">
        <v>-0.15928999999999999</v>
      </c>
      <c r="AC781">
        <v>-0.29356399999999999</v>
      </c>
      <c r="AD781">
        <v>0.12427100000000001</v>
      </c>
      <c r="AE781">
        <v>-8.4173999999999999E-2</v>
      </c>
      <c r="AF781">
        <v>4.8118000000000001E-2</v>
      </c>
      <c r="AG781">
        <v>9.8325999999999997E-2</v>
      </c>
      <c r="AH781">
        <v>0.19103100000000001</v>
      </c>
      <c r="AI781">
        <v>3.0720999999999998E-2</v>
      </c>
      <c r="AJ781">
        <v>-5.8736999999999998E-2</v>
      </c>
      <c r="AK781">
        <v>8.1657999999999994E-2</v>
      </c>
      <c r="AL781">
        <v>-7.3599999999999999E-2</v>
      </c>
      <c r="AM781">
        <v>-9.7475999999999993E-2</v>
      </c>
      <c r="AN781">
        <v>5.1499000000000003E-2</v>
      </c>
      <c r="AO781">
        <v>-3.6817999999999997E-2</v>
      </c>
      <c r="AP781">
        <v>8.3862999999999993E-2</v>
      </c>
      <c r="AQ781">
        <v>0.14122100000000001</v>
      </c>
      <c r="AR781">
        <v>-4.0386999999999999E-2</v>
      </c>
      <c r="AS781">
        <v>-4.2813999999999998E-2</v>
      </c>
      <c r="AT781">
        <v>-6.0271999999999999E-2</v>
      </c>
      <c r="AV781">
        <v>0.50588200000000005</v>
      </c>
    </row>
    <row r="782" spans="1:48" x14ac:dyDescent="0.55000000000000004">
      <c r="A782">
        <v>780</v>
      </c>
      <c r="B782">
        <v>115.642332</v>
      </c>
      <c r="C782">
        <v>201.02985799999999</v>
      </c>
      <c r="D782">
        <v>1.0417209999999999</v>
      </c>
      <c r="F782">
        <v>0.48311700000000002</v>
      </c>
      <c r="G782">
        <v>0.66267500000000001</v>
      </c>
      <c r="H782">
        <v>0.35700199999999999</v>
      </c>
      <c r="I782">
        <v>0.730742</v>
      </c>
      <c r="J782">
        <v>0.54968600000000001</v>
      </c>
      <c r="K782">
        <v>0.52176999999999996</v>
      </c>
      <c r="L782">
        <v>0.45504600000000001</v>
      </c>
      <c r="M782">
        <v>0.39090900000000001</v>
      </c>
      <c r="N782">
        <v>0.27806199999999998</v>
      </c>
      <c r="O782">
        <v>0.40007599999999999</v>
      </c>
      <c r="P782">
        <v>0.39597300000000002</v>
      </c>
      <c r="Q782">
        <v>0.64813799999999999</v>
      </c>
      <c r="R782">
        <v>0.36809700000000001</v>
      </c>
      <c r="S782">
        <v>0.44972699999999999</v>
      </c>
      <c r="T782">
        <v>0.435836</v>
      </c>
      <c r="U782">
        <v>0.49420500000000001</v>
      </c>
      <c r="V782">
        <v>0.55486999999999997</v>
      </c>
      <c r="W782">
        <v>0.46363300000000002</v>
      </c>
      <c r="X782">
        <v>0.50995599999999996</v>
      </c>
      <c r="Y782">
        <v>0.71250000000000002</v>
      </c>
      <c r="AA782">
        <v>9.3217999999999995E-2</v>
      </c>
      <c r="AB782">
        <v>-0.16508100000000001</v>
      </c>
      <c r="AC782">
        <v>-0.299068</v>
      </c>
      <c r="AD782">
        <v>0.12645300000000001</v>
      </c>
      <c r="AE782">
        <v>-6.7144999999999996E-2</v>
      </c>
      <c r="AF782">
        <v>4.9366E-2</v>
      </c>
      <c r="AG782">
        <v>9.332E-2</v>
      </c>
      <c r="AH782">
        <v>0.181033</v>
      </c>
      <c r="AI782">
        <v>2.8705999999999999E-2</v>
      </c>
      <c r="AJ782">
        <v>-4.4658000000000003E-2</v>
      </c>
      <c r="AK782">
        <v>7.7995999999999996E-2</v>
      </c>
      <c r="AL782">
        <v>-6.8460999999999994E-2</v>
      </c>
      <c r="AM782">
        <v>-0.103837</v>
      </c>
      <c r="AN782">
        <v>5.8001999999999998E-2</v>
      </c>
      <c r="AO782">
        <v>-3.4093999999999999E-2</v>
      </c>
      <c r="AP782">
        <v>8.6208999999999994E-2</v>
      </c>
      <c r="AQ782">
        <v>0.140157</v>
      </c>
      <c r="AR782">
        <v>-4.2159000000000002E-2</v>
      </c>
      <c r="AS782">
        <v>-4.0869000000000003E-2</v>
      </c>
      <c r="AT782">
        <v>-6.9087999999999997E-2</v>
      </c>
      <c r="AV782">
        <v>0.50397800000000004</v>
      </c>
    </row>
    <row r="783" spans="1:48" x14ac:dyDescent="0.55000000000000004">
      <c r="A783">
        <v>781</v>
      </c>
      <c r="B783">
        <v>115.642332</v>
      </c>
      <c r="C783">
        <v>201.02985799999999</v>
      </c>
      <c r="D783">
        <v>1.0421370000000001</v>
      </c>
      <c r="F783">
        <v>0.48952899999999999</v>
      </c>
      <c r="G783">
        <v>0.65975899999999998</v>
      </c>
      <c r="H783">
        <v>0.35963099999999998</v>
      </c>
      <c r="I783">
        <v>0.735676</v>
      </c>
      <c r="J783">
        <v>0.53891800000000001</v>
      </c>
      <c r="K783">
        <v>0.51310500000000003</v>
      </c>
      <c r="L783">
        <v>0.452434</v>
      </c>
      <c r="M783">
        <v>0.391042</v>
      </c>
      <c r="N783">
        <v>0.27023200000000003</v>
      </c>
      <c r="O783">
        <v>0.39235999999999999</v>
      </c>
      <c r="P783">
        <v>0.39800799999999997</v>
      </c>
      <c r="Q783">
        <v>0.64218799999999998</v>
      </c>
      <c r="R783">
        <v>0.360601</v>
      </c>
      <c r="S783">
        <v>0.44520799999999999</v>
      </c>
      <c r="T783">
        <v>0.43559500000000001</v>
      </c>
      <c r="U783">
        <v>0.49526599999999998</v>
      </c>
      <c r="V783">
        <v>0.54770600000000003</v>
      </c>
      <c r="W783">
        <v>0.45707999999999999</v>
      </c>
      <c r="X783">
        <v>0.49357400000000001</v>
      </c>
      <c r="Y783">
        <v>0.71270500000000003</v>
      </c>
      <c r="AA783">
        <v>9.9658999999999998E-2</v>
      </c>
      <c r="AB783">
        <v>-0.160327</v>
      </c>
      <c r="AC783">
        <v>-0.29412500000000003</v>
      </c>
      <c r="AD783">
        <v>0.12260600000000001</v>
      </c>
      <c r="AE783">
        <v>-6.3775999999999999E-2</v>
      </c>
      <c r="AF783">
        <v>5.1007999999999998E-2</v>
      </c>
      <c r="AG783">
        <v>8.8260000000000005E-2</v>
      </c>
      <c r="AH783">
        <v>0.188361</v>
      </c>
      <c r="AI783">
        <v>2.2204000000000002E-2</v>
      </c>
      <c r="AJ783">
        <v>-5.6422E-2</v>
      </c>
      <c r="AK783">
        <v>8.3207000000000003E-2</v>
      </c>
      <c r="AL783">
        <v>-7.6325000000000004E-2</v>
      </c>
      <c r="AM783">
        <v>-0.100468</v>
      </c>
      <c r="AN783">
        <v>6.0474E-2</v>
      </c>
      <c r="AO783">
        <v>-2.9392000000000001E-2</v>
      </c>
      <c r="AP783">
        <v>9.5045000000000004E-2</v>
      </c>
      <c r="AQ783">
        <v>0.12590899999999999</v>
      </c>
      <c r="AR783">
        <v>-3.4292000000000003E-2</v>
      </c>
      <c r="AS783">
        <v>-4.6390000000000001E-2</v>
      </c>
      <c r="AT783">
        <v>-7.5217000000000006E-2</v>
      </c>
      <c r="AV783">
        <v>0.50202500000000005</v>
      </c>
    </row>
    <row r="784" spans="1:48" x14ac:dyDescent="0.55000000000000004">
      <c r="A784">
        <v>782</v>
      </c>
      <c r="B784">
        <v>115.642332</v>
      </c>
      <c r="C784">
        <v>201.02985799999999</v>
      </c>
      <c r="D784">
        <v>1.0397989999999999</v>
      </c>
      <c r="F784">
        <v>0.48596299999999998</v>
      </c>
      <c r="G784">
        <v>0.67964500000000005</v>
      </c>
      <c r="H784">
        <v>0.34964400000000001</v>
      </c>
      <c r="I784">
        <v>0.73705900000000002</v>
      </c>
      <c r="J784">
        <v>0.54866000000000004</v>
      </c>
      <c r="K784">
        <v>0.52792300000000003</v>
      </c>
      <c r="L784">
        <v>0.44417000000000001</v>
      </c>
      <c r="M784">
        <v>0.38152000000000003</v>
      </c>
      <c r="N784">
        <v>0.27641900000000003</v>
      </c>
      <c r="O784">
        <v>0.39005200000000001</v>
      </c>
      <c r="P784">
        <v>0.399505</v>
      </c>
      <c r="Q784">
        <v>0.63188599999999995</v>
      </c>
      <c r="R784">
        <v>0.363674</v>
      </c>
      <c r="S784">
        <v>0.44190499999999999</v>
      </c>
      <c r="T784">
        <v>0.44545800000000002</v>
      </c>
      <c r="U784">
        <v>0.50418499999999999</v>
      </c>
      <c r="V784">
        <v>0.59228499999999995</v>
      </c>
      <c r="W784">
        <v>0.46886499999999998</v>
      </c>
      <c r="X784">
        <v>0.492367</v>
      </c>
      <c r="Y784">
        <v>0.741591</v>
      </c>
      <c r="AA784">
        <v>9.6619999999999998E-2</v>
      </c>
      <c r="AB784">
        <v>-0.155635</v>
      </c>
      <c r="AC784">
        <v>-0.29538599999999998</v>
      </c>
      <c r="AD784">
        <v>0.12735399999999999</v>
      </c>
      <c r="AE784">
        <v>-7.7197000000000002E-2</v>
      </c>
      <c r="AF784">
        <v>5.0909999999999997E-2</v>
      </c>
      <c r="AG784">
        <v>9.1273000000000007E-2</v>
      </c>
      <c r="AH784">
        <v>0.19120899999999999</v>
      </c>
      <c r="AI784">
        <v>2.5377E-2</v>
      </c>
      <c r="AJ784">
        <v>-5.1853000000000003E-2</v>
      </c>
      <c r="AK784">
        <v>8.8401999999999994E-2</v>
      </c>
      <c r="AL784">
        <v>-7.9705999999999999E-2</v>
      </c>
      <c r="AM784">
        <v>-8.9549000000000004E-2</v>
      </c>
      <c r="AN784">
        <v>5.8730999999999998E-2</v>
      </c>
      <c r="AO784">
        <v>-3.3227E-2</v>
      </c>
      <c r="AP784">
        <v>9.3826999999999994E-2</v>
      </c>
      <c r="AQ784">
        <v>0.10856399999999999</v>
      </c>
      <c r="AR784">
        <v>-3.5233E-2</v>
      </c>
      <c r="AS784">
        <v>-4.7036000000000001E-2</v>
      </c>
      <c r="AT784">
        <v>-6.7445000000000005E-2</v>
      </c>
      <c r="AV784">
        <v>0.499137</v>
      </c>
    </row>
    <row r="785" spans="1:48" x14ac:dyDescent="0.55000000000000004">
      <c r="A785">
        <v>783</v>
      </c>
      <c r="B785">
        <v>115.642332</v>
      </c>
      <c r="C785">
        <v>201.02985799999999</v>
      </c>
      <c r="D785">
        <v>1.0389139999999999</v>
      </c>
      <c r="F785">
        <v>0.50422800000000001</v>
      </c>
      <c r="G785">
        <v>0.69314200000000004</v>
      </c>
      <c r="H785">
        <v>0.34984100000000001</v>
      </c>
      <c r="I785">
        <v>0.73212900000000003</v>
      </c>
      <c r="J785">
        <v>0.56071700000000002</v>
      </c>
      <c r="K785">
        <v>0.51466900000000004</v>
      </c>
      <c r="L785">
        <v>0.44025799999999998</v>
      </c>
      <c r="M785">
        <v>0.38250299999999998</v>
      </c>
      <c r="N785">
        <v>0.27629199999999998</v>
      </c>
      <c r="O785">
        <v>0.39292500000000002</v>
      </c>
      <c r="P785">
        <v>0.39325300000000002</v>
      </c>
      <c r="Q785">
        <v>0.640401</v>
      </c>
      <c r="R785">
        <v>0.37246200000000002</v>
      </c>
      <c r="S785">
        <v>0.44576100000000002</v>
      </c>
      <c r="T785">
        <v>0.44300800000000001</v>
      </c>
      <c r="U785">
        <v>0.50356900000000004</v>
      </c>
      <c r="V785">
        <v>0.58664899999999998</v>
      </c>
      <c r="W785">
        <v>0.46620600000000001</v>
      </c>
      <c r="X785">
        <v>0.49569099999999999</v>
      </c>
      <c r="Y785">
        <v>0.75858300000000001</v>
      </c>
      <c r="AA785">
        <v>8.6970000000000006E-2</v>
      </c>
      <c r="AB785">
        <v>-0.144563</v>
      </c>
      <c r="AC785">
        <v>-0.28953899999999999</v>
      </c>
      <c r="AD785">
        <v>0.12905800000000001</v>
      </c>
      <c r="AE785">
        <v>-7.7281000000000002E-2</v>
      </c>
      <c r="AF785">
        <v>4.4810000000000003E-2</v>
      </c>
      <c r="AG785">
        <v>9.4798999999999994E-2</v>
      </c>
      <c r="AH785">
        <v>0.18126100000000001</v>
      </c>
      <c r="AI785">
        <v>3.2351999999999999E-2</v>
      </c>
      <c r="AJ785">
        <v>-5.4088999999999998E-2</v>
      </c>
      <c r="AK785">
        <v>7.7223E-2</v>
      </c>
      <c r="AL785">
        <v>-7.5795000000000001E-2</v>
      </c>
      <c r="AM785">
        <v>-0.102352</v>
      </c>
      <c r="AN785">
        <v>6.6159999999999997E-2</v>
      </c>
      <c r="AO785">
        <v>-2.8354000000000001E-2</v>
      </c>
      <c r="AP785">
        <v>9.6610000000000001E-2</v>
      </c>
      <c r="AQ785">
        <v>0.104479</v>
      </c>
      <c r="AR785">
        <v>-2.4899999999999999E-2</v>
      </c>
      <c r="AS785">
        <v>-4.5252000000000001E-2</v>
      </c>
      <c r="AT785">
        <v>-7.1596000000000007E-2</v>
      </c>
      <c r="AV785">
        <v>0.48801099999999997</v>
      </c>
    </row>
    <row r="786" spans="1:48" x14ac:dyDescent="0.55000000000000004">
      <c r="A786">
        <v>784</v>
      </c>
      <c r="B786">
        <v>115.642332</v>
      </c>
      <c r="C786">
        <v>201.02985799999999</v>
      </c>
      <c r="D786">
        <v>1.041552</v>
      </c>
      <c r="F786">
        <v>0.497363</v>
      </c>
      <c r="G786">
        <v>0.67833399999999999</v>
      </c>
      <c r="H786">
        <v>0.35267500000000002</v>
      </c>
      <c r="I786">
        <v>0.77525900000000003</v>
      </c>
      <c r="J786">
        <v>0.57331600000000005</v>
      </c>
      <c r="K786">
        <v>0.50905299999999998</v>
      </c>
      <c r="L786">
        <v>0.43054799999999999</v>
      </c>
      <c r="M786">
        <v>0.38752799999999998</v>
      </c>
      <c r="N786">
        <v>0.26604100000000003</v>
      </c>
      <c r="O786">
        <v>0.40410600000000002</v>
      </c>
      <c r="P786">
        <v>0.39784199999999997</v>
      </c>
      <c r="Q786">
        <v>0.63081900000000002</v>
      </c>
      <c r="R786">
        <v>0.36610500000000001</v>
      </c>
      <c r="S786">
        <v>0.44319700000000001</v>
      </c>
      <c r="T786">
        <v>0.44498199999999999</v>
      </c>
      <c r="U786">
        <v>0.49732399999999999</v>
      </c>
      <c r="V786">
        <v>0.58182699999999998</v>
      </c>
      <c r="W786">
        <v>0.473584</v>
      </c>
      <c r="X786">
        <v>0.50953400000000004</v>
      </c>
      <c r="Y786">
        <v>0.75224599999999997</v>
      </c>
      <c r="AA786">
        <v>8.9479000000000003E-2</v>
      </c>
      <c r="AB786">
        <v>-0.14991499999999999</v>
      </c>
      <c r="AC786">
        <v>-0.28828399999999998</v>
      </c>
      <c r="AD786">
        <v>0.11922199999999999</v>
      </c>
      <c r="AE786">
        <v>-7.2331000000000006E-2</v>
      </c>
      <c r="AF786">
        <v>4.2993000000000003E-2</v>
      </c>
      <c r="AG786">
        <v>9.6837999999999994E-2</v>
      </c>
      <c r="AH786">
        <v>0.16367899999999999</v>
      </c>
      <c r="AI786">
        <v>4.3250999999999998E-2</v>
      </c>
      <c r="AJ786">
        <v>-5.3519999999999998E-2</v>
      </c>
      <c r="AK786">
        <v>7.4329999999999993E-2</v>
      </c>
      <c r="AL786">
        <v>-7.1155999999999997E-2</v>
      </c>
      <c r="AM786">
        <v>-9.2317999999999997E-2</v>
      </c>
      <c r="AN786">
        <v>5.4278E-2</v>
      </c>
      <c r="AO786">
        <v>-1.3681E-2</v>
      </c>
      <c r="AP786">
        <v>0.10165299999999999</v>
      </c>
      <c r="AQ786">
        <v>9.5500000000000002E-2</v>
      </c>
      <c r="AR786">
        <v>-9.9979999999999999E-3</v>
      </c>
      <c r="AS786">
        <v>-3.8920999999999997E-2</v>
      </c>
      <c r="AT786">
        <v>-9.11E-2</v>
      </c>
      <c r="AV786">
        <v>0.47686200000000001</v>
      </c>
    </row>
    <row r="787" spans="1:48" x14ac:dyDescent="0.55000000000000004">
      <c r="A787">
        <v>785</v>
      </c>
      <c r="B787">
        <v>115.642332</v>
      </c>
      <c r="C787">
        <v>201.02985799999999</v>
      </c>
      <c r="D787">
        <v>1.040953</v>
      </c>
      <c r="F787">
        <v>0.490705</v>
      </c>
      <c r="G787">
        <v>0.67507899999999998</v>
      </c>
      <c r="H787">
        <v>0.35312199999999999</v>
      </c>
      <c r="I787">
        <v>0.78686699999999998</v>
      </c>
      <c r="J787">
        <v>0.57915099999999997</v>
      </c>
      <c r="K787">
        <v>0.52265700000000004</v>
      </c>
      <c r="L787">
        <v>0.42812099999999997</v>
      </c>
      <c r="M787">
        <v>0.38779000000000002</v>
      </c>
      <c r="N787">
        <v>0.25866499999999998</v>
      </c>
      <c r="O787">
        <v>0.40604299999999999</v>
      </c>
      <c r="P787">
        <v>0.397839</v>
      </c>
      <c r="Q787">
        <v>0.65240299999999996</v>
      </c>
      <c r="R787">
        <v>0.36435299999999998</v>
      </c>
      <c r="S787">
        <v>0.465304</v>
      </c>
      <c r="T787">
        <v>0.45224900000000001</v>
      </c>
      <c r="U787">
        <v>0.52181500000000003</v>
      </c>
      <c r="V787">
        <v>0.58938000000000001</v>
      </c>
      <c r="W787">
        <v>0.473103</v>
      </c>
      <c r="X787">
        <v>0.52867699999999995</v>
      </c>
      <c r="Y787">
        <v>0.76231400000000005</v>
      </c>
      <c r="AA787">
        <v>9.0689000000000006E-2</v>
      </c>
      <c r="AB787">
        <v>-0.158028</v>
      </c>
      <c r="AC787">
        <v>-0.28728100000000001</v>
      </c>
      <c r="AD787">
        <v>0.114673</v>
      </c>
      <c r="AE787">
        <v>-6.0732000000000001E-2</v>
      </c>
      <c r="AF787">
        <v>5.1192000000000001E-2</v>
      </c>
      <c r="AG787">
        <v>9.1032000000000002E-2</v>
      </c>
      <c r="AH787">
        <v>0.16141</v>
      </c>
      <c r="AI787">
        <v>4.2199E-2</v>
      </c>
      <c r="AJ787">
        <v>-5.4286000000000001E-2</v>
      </c>
      <c r="AK787">
        <v>6.4531000000000005E-2</v>
      </c>
      <c r="AL787">
        <v>-6.9699999999999998E-2</v>
      </c>
      <c r="AM787">
        <v>-9.1417999999999999E-2</v>
      </c>
      <c r="AN787">
        <v>4.7840000000000001E-2</v>
      </c>
      <c r="AO787">
        <v>-1.4674E-2</v>
      </c>
      <c r="AP787">
        <v>9.0323000000000001E-2</v>
      </c>
      <c r="AQ787">
        <v>9.9773000000000001E-2</v>
      </c>
      <c r="AR787">
        <v>-8.3890000000000006E-3</v>
      </c>
      <c r="AS787">
        <v>-1.7484E-2</v>
      </c>
      <c r="AT787">
        <v>-9.1666999999999998E-2</v>
      </c>
      <c r="AV787">
        <v>0.470138</v>
      </c>
    </row>
    <row r="788" spans="1:48" x14ac:dyDescent="0.55000000000000004">
      <c r="A788">
        <v>786</v>
      </c>
      <c r="B788">
        <v>115.642332</v>
      </c>
      <c r="C788">
        <v>201.02985799999999</v>
      </c>
      <c r="D788">
        <v>1.040492</v>
      </c>
      <c r="F788">
        <v>0.50640399999999997</v>
      </c>
      <c r="G788">
        <v>0.67595099999999997</v>
      </c>
      <c r="H788">
        <v>0.34545700000000001</v>
      </c>
      <c r="I788">
        <v>0.79380899999999999</v>
      </c>
      <c r="J788">
        <v>0.57392100000000001</v>
      </c>
      <c r="K788">
        <v>0.51571199999999995</v>
      </c>
      <c r="L788">
        <v>0.421539</v>
      </c>
      <c r="M788">
        <v>0.394978</v>
      </c>
      <c r="N788">
        <v>0.257442</v>
      </c>
      <c r="O788">
        <v>0.40451599999999999</v>
      </c>
      <c r="P788">
        <v>0.39602100000000001</v>
      </c>
      <c r="Q788">
        <v>0.64616700000000005</v>
      </c>
      <c r="R788">
        <v>0.36816100000000002</v>
      </c>
      <c r="S788">
        <v>0.47460599999999997</v>
      </c>
      <c r="T788">
        <v>0.448911</v>
      </c>
      <c r="U788">
        <v>0.52166000000000001</v>
      </c>
      <c r="V788">
        <v>0.57028000000000001</v>
      </c>
      <c r="W788">
        <v>0.46664299999999997</v>
      </c>
      <c r="X788">
        <v>0.52168300000000001</v>
      </c>
      <c r="Y788">
        <v>0.75441899999999995</v>
      </c>
      <c r="AA788">
        <v>9.7705E-2</v>
      </c>
      <c r="AB788">
        <v>-0.15637100000000001</v>
      </c>
      <c r="AC788">
        <v>-0.284111</v>
      </c>
      <c r="AD788">
        <v>0.101894</v>
      </c>
      <c r="AE788">
        <v>-6.8301000000000001E-2</v>
      </c>
      <c r="AF788">
        <v>5.8293999999999999E-2</v>
      </c>
      <c r="AG788">
        <v>9.5958000000000002E-2</v>
      </c>
      <c r="AH788">
        <v>0.165494</v>
      </c>
      <c r="AI788">
        <v>4.3935000000000002E-2</v>
      </c>
      <c r="AJ788">
        <v>-5.6855999999999997E-2</v>
      </c>
      <c r="AK788">
        <v>7.4191000000000007E-2</v>
      </c>
      <c r="AL788">
        <v>-6.7525000000000002E-2</v>
      </c>
      <c r="AM788">
        <v>-9.8756999999999998E-2</v>
      </c>
      <c r="AN788">
        <v>5.169E-2</v>
      </c>
      <c r="AO788">
        <v>-2.1099E-2</v>
      </c>
      <c r="AP788">
        <v>9.7998000000000002E-2</v>
      </c>
      <c r="AQ788">
        <v>9.2374999999999999E-2</v>
      </c>
      <c r="AR788">
        <v>-1.5987999999999999E-2</v>
      </c>
      <c r="AS788">
        <v>-2.2894999999999999E-2</v>
      </c>
      <c r="AT788">
        <v>-8.7628999999999999E-2</v>
      </c>
      <c r="AV788">
        <v>0.47376200000000002</v>
      </c>
    </row>
    <row r="789" spans="1:48" x14ac:dyDescent="0.55000000000000004">
      <c r="A789">
        <v>787</v>
      </c>
      <c r="B789">
        <v>115.642332</v>
      </c>
      <c r="C789">
        <v>201.02985799999999</v>
      </c>
      <c r="D789">
        <v>1.0379080000000001</v>
      </c>
      <c r="F789">
        <v>0.51186600000000004</v>
      </c>
      <c r="G789">
        <v>0.65941099999999997</v>
      </c>
      <c r="H789">
        <v>0.35215200000000002</v>
      </c>
      <c r="I789">
        <v>0.81662500000000005</v>
      </c>
      <c r="J789">
        <v>0.57406900000000005</v>
      </c>
      <c r="K789">
        <v>0.50657600000000003</v>
      </c>
      <c r="L789">
        <v>0.44343700000000003</v>
      </c>
      <c r="M789">
        <v>0.39800600000000003</v>
      </c>
      <c r="N789">
        <v>0.261374</v>
      </c>
      <c r="O789">
        <v>0.40613100000000002</v>
      </c>
      <c r="P789">
        <v>0.40391300000000002</v>
      </c>
      <c r="Q789">
        <v>0.65674399999999999</v>
      </c>
      <c r="R789">
        <v>0.36759599999999998</v>
      </c>
      <c r="S789">
        <v>0.48961500000000002</v>
      </c>
      <c r="T789">
        <v>0.45198100000000002</v>
      </c>
      <c r="U789">
        <v>0.52661400000000003</v>
      </c>
      <c r="V789">
        <v>0.57006199999999996</v>
      </c>
      <c r="W789">
        <v>0.46787699999999999</v>
      </c>
      <c r="X789">
        <v>0.519038</v>
      </c>
      <c r="Y789">
        <v>0.77242</v>
      </c>
      <c r="AA789">
        <v>9.2769000000000004E-2</v>
      </c>
      <c r="AB789">
        <v>-0.14516000000000001</v>
      </c>
      <c r="AC789">
        <v>-0.28344399999999997</v>
      </c>
      <c r="AD789">
        <v>0.115758</v>
      </c>
      <c r="AE789">
        <v>-7.2683999999999999E-2</v>
      </c>
      <c r="AF789">
        <v>6.4782000000000006E-2</v>
      </c>
      <c r="AG789">
        <v>8.7411000000000003E-2</v>
      </c>
      <c r="AH789">
        <v>0.16825399999999999</v>
      </c>
      <c r="AI789">
        <v>2.6148999999999999E-2</v>
      </c>
      <c r="AJ789">
        <v>-5.8913E-2</v>
      </c>
      <c r="AK789">
        <v>7.0734000000000005E-2</v>
      </c>
      <c r="AL789">
        <v>-6.9314000000000001E-2</v>
      </c>
      <c r="AM789">
        <v>-8.7910000000000002E-2</v>
      </c>
      <c r="AN789">
        <v>5.8194999999999997E-2</v>
      </c>
      <c r="AO789">
        <v>-2.7524E-2</v>
      </c>
      <c r="AP789">
        <v>0.10125000000000001</v>
      </c>
      <c r="AQ789">
        <v>9.7904000000000005E-2</v>
      </c>
      <c r="AR789">
        <v>-1.0603E-2</v>
      </c>
      <c r="AS789">
        <v>-2.9090000000000001E-2</v>
      </c>
      <c r="AT789">
        <v>-9.8561999999999997E-2</v>
      </c>
      <c r="AV789">
        <v>0.47454400000000002</v>
      </c>
    </row>
    <row r="790" spans="1:48" x14ac:dyDescent="0.55000000000000004">
      <c r="A790">
        <v>788</v>
      </c>
      <c r="B790">
        <v>115.642332</v>
      </c>
      <c r="C790">
        <v>201.02985799999999</v>
      </c>
      <c r="D790">
        <v>1.03857</v>
      </c>
      <c r="F790">
        <v>0.49257099999999998</v>
      </c>
      <c r="G790">
        <v>0.65002800000000005</v>
      </c>
      <c r="H790">
        <v>0.35193200000000002</v>
      </c>
      <c r="I790">
        <v>0.81422899999999998</v>
      </c>
      <c r="J790">
        <v>0.561446</v>
      </c>
      <c r="K790">
        <v>0.49996400000000002</v>
      </c>
      <c r="L790">
        <v>0.44697500000000001</v>
      </c>
      <c r="M790">
        <v>0.39972600000000003</v>
      </c>
      <c r="N790">
        <v>0.261459</v>
      </c>
      <c r="O790">
        <v>0.41010099999999999</v>
      </c>
      <c r="P790">
        <v>0.40612700000000002</v>
      </c>
      <c r="Q790">
        <v>0.64712099999999995</v>
      </c>
      <c r="R790">
        <v>0.36061399999999999</v>
      </c>
      <c r="S790">
        <v>0.49426999999999999</v>
      </c>
      <c r="T790">
        <v>0.461314</v>
      </c>
      <c r="U790">
        <v>0.547234</v>
      </c>
      <c r="V790">
        <v>0.56451700000000005</v>
      </c>
      <c r="W790">
        <v>0.46346599999999999</v>
      </c>
      <c r="X790">
        <v>0.54228299999999996</v>
      </c>
      <c r="Y790">
        <v>0.76407000000000003</v>
      </c>
      <c r="AA790">
        <v>9.4547000000000006E-2</v>
      </c>
      <c r="AB790">
        <v>-0.13861299999999999</v>
      </c>
      <c r="AC790">
        <v>-0.28014899999999998</v>
      </c>
      <c r="AD790">
        <v>0.116808</v>
      </c>
      <c r="AE790">
        <v>-7.9937999999999995E-2</v>
      </c>
      <c r="AF790">
        <v>5.7353000000000001E-2</v>
      </c>
      <c r="AG790">
        <v>0.100036</v>
      </c>
      <c r="AH790">
        <v>0.173013</v>
      </c>
      <c r="AI790">
        <v>2.1822999999999999E-2</v>
      </c>
      <c r="AJ790">
        <v>-5.4509000000000002E-2</v>
      </c>
      <c r="AK790">
        <v>6.0198000000000002E-2</v>
      </c>
      <c r="AL790">
        <v>-5.9975000000000001E-2</v>
      </c>
      <c r="AM790">
        <v>-9.9357000000000001E-2</v>
      </c>
      <c r="AN790">
        <v>7.2355000000000003E-2</v>
      </c>
      <c r="AO790">
        <v>-4.5559000000000002E-2</v>
      </c>
      <c r="AP790">
        <v>0.11539099999999999</v>
      </c>
      <c r="AQ790">
        <v>9.2919000000000002E-2</v>
      </c>
      <c r="AR790">
        <v>-1.8109999999999999E-3</v>
      </c>
      <c r="AS790">
        <v>-3.5879000000000001E-2</v>
      </c>
      <c r="AT790">
        <v>-0.108653</v>
      </c>
      <c r="AV790">
        <v>0.482489</v>
      </c>
    </row>
    <row r="791" spans="1:48" x14ac:dyDescent="0.55000000000000004">
      <c r="A791">
        <v>789</v>
      </c>
      <c r="B791">
        <v>123.55843900000001</v>
      </c>
      <c r="C791">
        <v>201.02985799999999</v>
      </c>
      <c r="D791">
        <v>1.038832</v>
      </c>
      <c r="F791">
        <v>0.488562</v>
      </c>
      <c r="G791">
        <v>0.65197499999999997</v>
      </c>
      <c r="H791">
        <v>0.35549599999999998</v>
      </c>
      <c r="I791">
        <v>0.80360699999999996</v>
      </c>
      <c r="J791">
        <v>0.56948900000000002</v>
      </c>
      <c r="K791">
        <v>0.50704700000000003</v>
      </c>
      <c r="L791">
        <v>0.43682799999999999</v>
      </c>
      <c r="M791">
        <v>0.39739400000000002</v>
      </c>
      <c r="N791">
        <v>0.25919700000000001</v>
      </c>
      <c r="O791">
        <v>0.42861700000000003</v>
      </c>
      <c r="P791">
        <v>0.41747699999999999</v>
      </c>
      <c r="Q791">
        <v>0.63315500000000002</v>
      </c>
      <c r="R791">
        <v>0.35525800000000002</v>
      </c>
      <c r="S791">
        <v>0.50056900000000004</v>
      </c>
      <c r="T791">
        <v>0.47973100000000002</v>
      </c>
      <c r="U791">
        <v>0.54771000000000003</v>
      </c>
      <c r="V791">
        <v>0.58187</v>
      </c>
      <c r="W791">
        <v>0.47117900000000001</v>
      </c>
      <c r="X791">
        <v>0.53576999999999997</v>
      </c>
      <c r="Y791">
        <v>0.75600400000000001</v>
      </c>
      <c r="AA791">
        <v>8.9714000000000002E-2</v>
      </c>
      <c r="AB791">
        <v>-0.150675</v>
      </c>
      <c r="AC791">
        <v>-0.26966099999999998</v>
      </c>
      <c r="AD791">
        <v>0.14149400000000001</v>
      </c>
      <c r="AE791">
        <v>-9.5554E-2</v>
      </c>
      <c r="AF791">
        <v>5.7279999999999998E-2</v>
      </c>
      <c r="AG791">
        <v>9.2904E-2</v>
      </c>
      <c r="AH791">
        <v>0.17247599999999999</v>
      </c>
      <c r="AI791">
        <v>2.3543999999999999E-2</v>
      </c>
      <c r="AJ791">
        <v>-3.1801999999999997E-2</v>
      </c>
      <c r="AK791">
        <v>7.5054999999999997E-2</v>
      </c>
      <c r="AL791">
        <v>-6.1884000000000002E-2</v>
      </c>
      <c r="AM791">
        <v>-0.101301</v>
      </c>
      <c r="AN791">
        <v>6.7796999999999996E-2</v>
      </c>
      <c r="AO791">
        <v>-5.4239999999999997E-2</v>
      </c>
      <c r="AP791">
        <v>0.121438</v>
      </c>
      <c r="AQ791">
        <v>9.2188999999999993E-2</v>
      </c>
      <c r="AR791">
        <v>-1.2630000000000001E-2</v>
      </c>
      <c r="AS791">
        <v>-4.913E-2</v>
      </c>
      <c r="AT791">
        <v>-0.107013</v>
      </c>
      <c r="AV791">
        <v>0.49028500000000003</v>
      </c>
    </row>
    <row r="792" spans="1:48" x14ac:dyDescent="0.55000000000000004">
      <c r="A792">
        <v>790</v>
      </c>
      <c r="B792">
        <v>124.466504</v>
      </c>
      <c r="C792">
        <v>201.02985799999999</v>
      </c>
      <c r="D792">
        <v>1.0421320000000001</v>
      </c>
      <c r="F792">
        <v>0.48048299999999999</v>
      </c>
      <c r="G792">
        <v>0.65091200000000005</v>
      </c>
      <c r="H792">
        <v>0.35107699999999997</v>
      </c>
      <c r="I792">
        <v>0.78539499999999995</v>
      </c>
      <c r="J792">
        <v>0.572488</v>
      </c>
      <c r="K792">
        <v>0.50124599999999997</v>
      </c>
      <c r="L792">
        <v>0.420707</v>
      </c>
      <c r="M792">
        <v>0.40210899999999999</v>
      </c>
      <c r="N792">
        <v>0.26247199999999998</v>
      </c>
      <c r="O792">
        <v>0.42770399999999997</v>
      </c>
      <c r="P792">
        <v>0.41323799999999999</v>
      </c>
      <c r="Q792">
        <v>0.62993699999999997</v>
      </c>
      <c r="R792">
        <v>0.35691899999999999</v>
      </c>
      <c r="S792">
        <v>0.50790199999999996</v>
      </c>
      <c r="T792">
        <v>0.47714600000000001</v>
      </c>
      <c r="U792">
        <v>0.542825</v>
      </c>
      <c r="V792">
        <v>0.58591300000000002</v>
      </c>
      <c r="W792">
        <v>0.47099099999999999</v>
      </c>
      <c r="X792">
        <v>0.53128500000000001</v>
      </c>
      <c r="Y792">
        <v>0.75649299999999997</v>
      </c>
      <c r="AA792">
        <v>8.9915999999999996E-2</v>
      </c>
      <c r="AB792">
        <v>-0.15526200000000001</v>
      </c>
      <c r="AC792">
        <v>-0.26597399999999999</v>
      </c>
      <c r="AD792">
        <v>0.14122299999999999</v>
      </c>
      <c r="AE792">
        <v>-9.4212000000000004E-2</v>
      </c>
      <c r="AF792">
        <v>4.6566999999999997E-2</v>
      </c>
      <c r="AG792">
        <v>8.8207999999999995E-2</v>
      </c>
      <c r="AH792">
        <v>0.174652</v>
      </c>
      <c r="AI792">
        <v>1.9776999999999999E-2</v>
      </c>
      <c r="AJ792">
        <v>-3.2170999999999998E-2</v>
      </c>
      <c r="AK792">
        <v>8.2288E-2</v>
      </c>
      <c r="AL792">
        <v>-5.7362000000000003E-2</v>
      </c>
      <c r="AM792">
        <v>-0.10319399999999999</v>
      </c>
      <c r="AN792">
        <v>7.8164999999999998E-2</v>
      </c>
      <c r="AO792">
        <v>-5.2568999999999998E-2</v>
      </c>
      <c r="AP792">
        <v>0.12177300000000001</v>
      </c>
      <c r="AQ792">
        <v>8.4370000000000001E-2</v>
      </c>
      <c r="AR792">
        <v>-5.4530000000000004E-3</v>
      </c>
      <c r="AS792">
        <v>-5.5828000000000003E-2</v>
      </c>
      <c r="AT792">
        <v>-0.10491300000000001</v>
      </c>
      <c r="AV792">
        <v>0.48919899999999999</v>
      </c>
    </row>
    <row r="793" spans="1:48" x14ac:dyDescent="0.55000000000000004">
      <c r="A793">
        <v>791</v>
      </c>
      <c r="B793">
        <v>124.466504</v>
      </c>
      <c r="C793">
        <v>201.02985799999999</v>
      </c>
      <c r="D793">
        <v>1.0396479999999999</v>
      </c>
      <c r="F793">
        <v>0.50082599999999999</v>
      </c>
      <c r="G793">
        <v>0.65410900000000005</v>
      </c>
      <c r="H793">
        <v>0.35130099999999997</v>
      </c>
      <c r="I793">
        <v>0.77267699999999995</v>
      </c>
      <c r="J793">
        <v>0.56880799999999998</v>
      </c>
      <c r="K793">
        <v>0.49415999999999999</v>
      </c>
      <c r="L793">
        <v>0.41771399999999997</v>
      </c>
      <c r="M793">
        <v>0.39795599999999998</v>
      </c>
      <c r="N793">
        <v>0.26164500000000002</v>
      </c>
      <c r="O793">
        <v>0.42348200000000003</v>
      </c>
      <c r="P793">
        <v>0.40639799999999998</v>
      </c>
      <c r="Q793">
        <v>0.63327500000000003</v>
      </c>
      <c r="R793">
        <v>0.33821200000000001</v>
      </c>
      <c r="S793">
        <v>0.50221800000000005</v>
      </c>
      <c r="T793">
        <v>0.47015800000000002</v>
      </c>
      <c r="U793">
        <v>0.54369000000000001</v>
      </c>
      <c r="V793">
        <v>0.60655899999999996</v>
      </c>
      <c r="W793">
        <v>0.461308</v>
      </c>
      <c r="X793">
        <v>0.538601</v>
      </c>
      <c r="Y793">
        <v>0.76019000000000003</v>
      </c>
      <c r="AA793">
        <v>9.3690999999999997E-2</v>
      </c>
      <c r="AB793">
        <v>-0.17937900000000001</v>
      </c>
      <c r="AC793">
        <v>-0.25392100000000001</v>
      </c>
      <c r="AD793">
        <v>0.13397400000000001</v>
      </c>
      <c r="AE793">
        <v>-0.10167900000000001</v>
      </c>
      <c r="AF793">
        <v>4.7687E-2</v>
      </c>
      <c r="AG793">
        <v>9.8232E-2</v>
      </c>
      <c r="AH793">
        <v>0.17149700000000001</v>
      </c>
      <c r="AI793">
        <v>1.6497999999999999E-2</v>
      </c>
      <c r="AJ793">
        <v>-2.3133000000000001E-2</v>
      </c>
      <c r="AK793">
        <v>8.9714000000000002E-2</v>
      </c>
      <c r="AL793">
        <v>-6.5089999999999995E-2</v>
      </c>
      <c r="AM793">
        <v>-9.5602000000000006E-2</v>
      </c>
      <c r="AN793">
        <v>7.5949000000000003E-2</v>
      </c>
      <c r="AO793">
        <v>-4.1640000000000003E-2</v>
      </c>
      <c r="AP793">
        <v>0.108277</v>
      </c>
      <c r="AQ793">
        <v>8.4425E-2</v>
      </c>
      <c r="AR793">
        <v>-1.8613999999999999E-2</v>
      </c>
      <c r="AS793">
        <v>-4.7363000000000002E-2</v>
      </c>
      <c r="AT793">
        <v>-9.3522999999999995E-2</v>
      </c>
      <c r="AV793">
        <v>0.48474299999999998</v>
      </c>
    </row>
    <row r="794" spans="1:48" x14ac:dyDescent="0.55000000000000004">
      <c r="A794">
        <v>792</v>
      </c>
      <c r="B794">
        <v>119.876982</v>
      </c>
      <c r="C794">
        <v>201.02985799999999</v>
      </c>
      <c r="D794">
        <v>1.0407839999999999</v>
      </c>
      <c r="F794">
        <v>0.494786</v>
      </c>
      <c r="G794">
        <v>0.661879</v>
      </c>
      <c r="H794">
        <v>0.34806599999999999</v>
      </c>
      <c r="I794">
        <v>0.75719099999999995</v>
      </c>
      <c r="J794">
        <v>0.56284100000000004</v>
      </c>
      <c r="K794">
        <v>0.480188</v>
      </c>
      <c r="L794">
        <v>0.411472</v>
      </c>
      <c r="M794">
        <v>0.39791399999999999</v>
      </c>
      <c r="N794">
        <v>0.26573000000000002</v>
      </c>
      <c r="O794">
        <v>0.42430000000000001</v>
      </c>
      <c r="P794">
        <v>0.40371600000000002</v>
      </c>
      <c r="Q794">
        <v>0.63040399999999996</v>
      </c>
      <c r="R794">
        <v>0.33563100000000001</v>
      </c>
      <c r="S794">
        <v>0.49163400000000002</v>
      </c>
      <c r="T794">
        <v>0.46941500000000003</v>
      </c>
      <c r="U794">
        <v>0.527335</v>
      </c>
      <c r="V794">
        <v>0.59620600000000001</v>
      </c>
      <c r="W794">
        <v>0.45571</v>
      </c>
      <c r="X794">
        <v>0.52950900000000001</v>
      </c>
      <c r="Y794">
        <v>0.76266</v>
      </c>
      <c r="AA794">
        <v>0.101606</v>
      </c>
      <c r="AB794">
        <v>-0.16342499999999999</v>
      </c>
      <c r="AC794">
        <v>-0.25246099999999999</v>
      </c>
      <c r="AD794">
        <v>0.136298</v>
      </c>
      <c r="AE794">
        <v>-9.9957000000000004E-2</v>
      </c>
      <c r="AF794">
        <v>4.5062999999999999E-2</v>
      </c>
      <c r="AG794">
        <v>9.9198999999999996E-2</v>
      </c>
      <c r="AH794">
        <v>0.171179</v>
      </c>
      <c r="AI794">
        <v>1.1103999999999999E-2</v>
      </c>
      <c r="AJ794">
        <v>-1.7305000000000001E-2</v>
      </c>
      <c r="AK794">
        <v>9.0491000000000002E-2</v>
      </c>
      <c r="AL794">
        <v>-7.2999999999999995E-2</v>
      </c>
      <c r="AM794">
        <v>-9.4363000000000002E-2</v>
      </c>
      <c r="AN794">
        <v>6.5042000000000003E-2</v>
      </c>
      <c r="AO794">
        <v>-5.9750999999999999E-2</v>
      </c>
      <c r="AP794">
        <v>0.11207399999999999</v>
      </c>
      <c r="AQ794">
        <v>8.7089E-2</v>
      </c>
      <c r="AR794">
        <v>-5.0520000000000001E-3</v>
      </c>
      <c r="AS794">
        <v>-3.9718999999999997E-2</v>
      </c>
      <c r="AT794">
        <v>-0.11411</v>
      </c>
      <c r="AV794">
        <v>0.48572100000000001</v>
      </c>
    </row>
    <row r="795" spans="1:48" x14ac:dyDescent="0.55000000000000004">
      <c r="A795">
        <v>793</v>
      </c>
      <c r="B795">
        <v>119.876982</v>
      </c>
      <c r="C795">
        <v>201.02985799999999</v>
      </c>
      <c r="D795">
        <v>1.0422549999999999</v>
      </c>
      <c r="F795">
        <v>0.49560399999999999</v>
      </c>
      <c r="G795">
        <v>0.67249899999999996</v>
      </c>
      <c r="H795">
        <v>0.34562500000000002</v>
      </c>
      <c r="I795">
        <v>0.76951800000000004</v>
      </c>
      <c r="J795">
        <v>0.57008499999999995</v>
      </c>
      <c r="K795">
        <v>0.475574</v>
      </c>
      <c r="L795">
        <v>0.41059499999999999</v>
      </c>
      <c r="M795">
        <v>0.38992300000000002</v>
      </c>
      <c r="N795">
        <v>0.26486700000000002</v>
      </c>
      <c r="O795">
        <v>0.43355100000000002</v>
      </c>
      <c r="P795">
        <v>0.41189399999999998</v>
      </c>
      <c r="Q795">
        <v>0.637216</v>
      </c>
      <c r="R795">
        <v>0.33243099999999998</v>
      </c>
      <c r="S795">
        <v>0.50229999999999997</v>
      </c>
      <c r="T795">
        <v>0.45984000000000003</v>
      </c>
      <c r="U795">
        <v>0.53034199999999998</v>
      </c>
      <c r="V795">
        <v>0.59117299999999995</v>
      </c>
      <c r="W795">
        <v>0.45313900000000001</v>
      </c>
      <c r="X795">
        <v>0.53470700000000004</v>
      </c>
      <c r="Y795">
        <v>0.76043099999999997</v>
      </c>
      <c r="AA795">
        <v>9.9895999999999999E-2</v>
      </c>
      <c r="AB795">
        <v>-0.16891400000000001</v>
      </c>
      <c r="AC795">
        <v>-0.24563199999999999</v>
      </c>
      <c r="AD795">
        <v>0.10846699999999999</v>
      </c>
      <c r="AE795">
        <v>-0.105698</v>
      </c>
      <c r="AF795">
        <v>4.5844999999999997E-2</v>
      </c>
      <c r="AG795">
        <v>0.10845200000000001</v>
      </c>
      <c r="AH795">
        <v>0.178339</v>
      </c>
      <c r="AI795">
        <v>6.7460000000000003E-3</v>
      </c>
      <c r="AJ795">
        <v>-2.9527999999999999E-2</v>
      </c>
      <c r="AK795">
        <v>9.3227000000000004E-2</v>
      </c>
      <c r="AL795">
        <v>-7.9082E-2</v>
      </c>
      <c r="AM795">
        <v>-9.1421000000000002E-2</v>
      </c>
      <c r="AN795">
        <v>8.3684999999999996E-2</v>
      </c>
      <c r="AO795">
        <v>-4.3271999999999998E-2</v>
      </c>
      <c r="AP795">
        <v>0.116824</v>
      </c>
      <c r="AQ795">
        <v>8.1693000000000002E-2</v>
      </c>
      <c r="AR795">
        <v>-5.62E-3</v>
      </c>
      <c r="AS795">
        <v>-4.0856999999999997E-2</v>
      </c>
      <c r="AT795">
        <v>-0.11315</v>
      </c>
      <c r="AV795">
        <v>0.485153</v>
      </c>
    </row>
    <row r="796" spans="1:48" x14ac:dyDescent="0.55000000000000004">
      <c r="A796">
        <v>794</v>
      </c>
      <c r="B796">
        <v>119.876982</v>
      </c>
      <c r="C796">
        <v>201.02985799999999</v>
      </c>
      <c r="D796">
        <v>1.0425770000000001</v>
      </c>
      <c r="F796">
        <v>0.47106500000000001</v>
      </c>
      <c r="G796">
        <v>0.64777600000000002</v>
      </c>
      <c r="H796">
        <v>0.337673</v>
      </c>
      <c r="I796">
        <v>0.77625500000000003</v>
      </c>
      <c r="J796">
        <v>0.58161700000000005</v>
      </c>
      <c r="K796">
        <v>0.48455999999999999</v>
      </c>
      <c r="L796">
        <v>0.40849200000000002</v>
      </c>
      <c r="M796">
        <v>0.38405299999999998</v>
      </c>
      <c r="N796">
        <v>0.26423799999999997</v>
      </c>
      <c r="O796">
        <v>0.43490200000000001</v>
      </c>
      <c r="P796">
        <v>0.40148200000000001</v>
      </c>
      <c r="Q796">
        <v>0.63049100000000002</v>
      </c>
      <c r="R796">
        <v>0.33297700000000002</v>
      </c>
      <c r="S796">
        <v>0.49832399999999999</v>
      </c>
      <c r="T796">
        <v>0.46189200000000002</v>
      </c>
      <c r="U796">
        <v>0.52310699999999999</v>
      </c>
      <c r="V796">
        <v>0.59246200000000004</v>
      </c>
      <c r="W796">
        <v>0.45527499999999999</v>
      </c>
      <c r="X796">
        <v>0.535026</v>
      </c>
      <c r="Y796">
        <v>0.75142100000000001</v>
      </c>
      <c r="AA796">
        <v>9.6474000000000004E-2</v>
      </c>
      <c r="AB796">
        <v>-0.15401599999999999</v>
      </c>
      <c r="AC796">
        <v>-0.25092199999999998</v>
      </c>
      <c r="AD796">
        <v>0.101587</v>
      </c>
      <c r="AE796">
        <v>-9.4106999999999996E-2</v>
      </c>
      <c r="AF796">
        <v>5.0146000000000003E-2</v>
      </c>
      <c r="AG796">
        <v>0.108372</v>
      </c>
      <c r="AH796">
        <v>0.176728</v>
      </c>
      <c r="AI796">
        <v>1.753E-3</v>
      </c>
      <c r="AJ796">
        <v>-2.3310000000000001E-2</v>
      </c>
      <c r="AK796">
        <v>8.4248000000000003E-2</v>
      </c>
      <c r="AL796">
        <v>-7.4264999999999998E-2</v>
      </c>
      <c r="AM796">
        <v>-9.2862E-2</v>
      </c>
      <c r="AN796">
        <v>7.7910999999999994E-2</v>
      </c>
      <c r="AO796">
        <v>-4.4720999999999997E-2</v>
      </c>
      <c r="AP796">
        <v>0.116218</v>
      </c>
      <c r="AQ796">
        <v>8.1497E-2</v>
      </c>
      <c r="AR796">
        <v>1.16E-4</v>
      </c>
      <c r="AS796">
        <v>-3.2579999999999998E-2</v>
      </c>
      <c r="AT796">
        <v>-0.12826699999999999</v>
      </c>
      <c r="AV796">
        <v>0.47767399999999999</v>
      </c>
    </row>
    <row r="797" spans="1:48" x14ac:dyDescent="0.55000000000000004">
      <c r="A797">
        <v>795</v>
      </c>
      <c r="B797">
        <v>119.876982</v>
      </c>
      <c r="C797">
        <v>201.02985799999999</v>
      </c>
      <c r="D797">
        <v>1.041955</v>
      </c>
      <c r="F797">
        <v>0.46923300000000001</v>
      </c>
      <c r="G797">
        <v>0.65278899999999995</v>
      </c>
      <c r="H797">
        <v>0.33148300000000003</v>
      </c>
      <c r="I797">
        <v>0.77590000000000003</v>
      </c>
      <c r="J797">
        <v>0.56854000000000005</v>
      </c>
      <c r="K797">
        <v>0.48419000000000001</v>
      </c>
      <c r="L797">
        <v>0.402443</v>
      </c>
      <c r="M797">
        <v>0.38825399999999999</v>
      </c>
      <c r="N797">
        <v>0.26203599999999999</v>
      </c>
      <c r="O797">
        <v>0.43190600000000001</v>
      </c>
      <c r="P797">
        <v>0.39924799999999999</v>
      </c>
      <c r="Q797">
        <v>0.646845</v>
      </c>
      <c r="R797">
        <v>0.33489999999999998</v>
      </c>
      <c r="S797">
        <v>0.48913400000000001</v>
      </c>
      <c r="T797">
        <v>0.45564300000000002</v>
      </c>
      <c r="U797">
        <v>0.52007800000000004</v>
      </c>
      <c r="V797">
        <v>0.582731</v>
      </c>
      <c r="W797">
        <v>0.44263400000000003</v>
      </c>
      <c r="X797">
        <v>0.53129899999999997</v>
      </c>
      <c r="Y797">
        <v>0.75321099999999996</v>
      </c>
      <c r="AA797">
        <v>9.5042000000000001E-2</v>
      </c>
      <c r="AB797">
        <v>-0.15857599999999999</v>
      </c>
      <c r="AC797">
        <v>-0.24883</v>
      </c>
      <c r="AD797">
        <v>0.123722</v>
      </c>
      <c r="AE797">
        <v>-9.7991999999999996E-2</v>
      </c>
      <c r="AF797">
        <v>4.6268999999999998E-2</v>
      </c>
      <c r="AG797">
        <v>0.119147</v>
      </c>
      <c r="AH797">
        <v>0.16969899999999999</v>
      </c>
      <c r="AI797">
        <v>1.2886999999999999E-2</v>
      </c>
      <c r="AJ797">
        <v>-2.0344000000000001E-2</v>
      </c>
      <c r="AK797">
        <v>8.5750000000000007E-2</v>
      </c>
      <c r="AL797">
        <v>-8.0031000000000005E-2</v>
      </c>
      <c r="AM797">
        <v>-9.6634999999999999E-2</v>
      </c>
      <c r="AN797">
        <v>8.3491999999999997E-2</v>
      </c>
      <c r="AO797">
        <v>-5.0072999999999999E-2</v>
      </c>
      <c r="AP797">
        <v>0.116979</v>
      </c>
      <c r="AQ797">
        <v>8.0314999999999998E-2</v>
      </c>
      <c r="AR797">
        <v>-7.6379999999999998E-3</v>
      </c>
      <c r="AS797">
        <v>-3.6155E-2</v>
      </c>
      <c r="AT797">
        <v>-0.13702700000000001</v>
      </c>
      <c r="AV797">
        <v>0.48946000000000001</v>
      </c>
    </row>
    <row r="798" spans="1:48" x14ac:dyDescent="0.55000000000000004">
      <c r="A798">
        <v>796</v>
      </c>
      <c r="B798">
        <v>124.466504</v>
      </c>
      <c r="C798">
        <v>201.02985799999999</v>
      </c>
      <c r="D798">
        <v>1.0440119999999999</v>
      </c>
      <c r="F798">
        <v>0.48474800000000001</v>
      </c>
      <c r="G798">
        <v>0.65363400000000005</v>
      </c>
      <c r="H798">
        <v>0.34213100000000002</v>
      </c>
      <c r="I798">
        <v>0.80646300000000004</v>
      </c>
      <c r="J798">
        <v>0.57733100000000004</v>
      </c>
      <c r="K798">
        <v>0.47994700000000001</v>
      </c>
      <c r="L798">
        <v>0.404673</v>
      </c>
      <c r="M798">
        <v>0.380855</v>
      </c>
      <c r="N798">
        <v>0.25831900000000002</v>
      </c>
      <c r="O798">
        <v>0.43254799999999999</v>
      </c>
      <c r="P798">
        <v>0.39514100000000002</v>
      </c>
      <c r="Q798">
        <v>0.66422800000000004</v>
      </c>
      <c r="R798">
        <v>0.33073900000000001</v>
      </c>
      <c r="S798">
        <v>0.48864999999999997</v>
      </c>
      <c r="T798">
        <v>0.44105499999999997</v>
      </c>
      <c r="U798">
        <v>0.51604899999999998</v>
      </c>
      <c r="V798">
        <v>0.57984599999999997</v>
      </c>
      <c r="W798">
        <v>0.444436</v>
      </c>
      <c r="X798">
        <v>0.53181800000000001</v>
      </c>
      <c r="Y798">
        <v>0.77073899999999995</v>
      </c>
      <c r="AA798">
        <v>7.7267000000000002E-2</v>
      </c>
      <c r="AB798">
        <v>-0.156999</v>
      </c>
      <c r="AC798">
        <v>-0.24593100000000001</v>
      </c>
      <c r="AD798">
        <v>0.109</v>
      </c>
      <c r="AE798">
        <v>-8.2865999999999995E-2</v>
      </c>
      <c r="AF798">
        <v>4.0510999999999998E-2</v>
      </c>
      <c r="AG798">
        <v>0.120962</v>
      </c>
      <c r="AH798">
        <v>0.170598</v>
      </c>
      <c r="AI798">
        <v>8.2439999999999996E-3</v>
      </c>
      <c r="AJ798">
        <v>-2.9378000000000001E-2</v>
      </c>
      <c r="AK798">
        <v>7.6480999999999993E-2</v>
      </c>
      <c r="AL798">
        <v>-6.4032000000000006E-2</v>
      </c>
      <c r="AM798">
        <v>-0.104395</v>
      </c>
      <c r="AN798">
        <v>9.6375000000000002E-2</v>
      </c>
      <c r="AO798">
        <v>-5.2975000000000001E-2</v>
      </c>
      <c r="AP798">
        <v>0.115872</v>
      </c>
      <c r="AQ798">
        <v>8.158E-2</v>
      </c>
      <c r="AR798">
        <v>-2.6229999999999999E-3</v>
      </c>
      <c r="AS798">
        <v>-2.0912E-2</v>
      </c>
      <c r="AT798">
        <v>-0.13678000000000001</v>
      </c>
      <c r="AV798">
        <v>0.47784199999999999</v>
      </c>
    </row>
    <row r="799" spans="1:48" x14ac:dyDescent="0.55000000000000004">
      <c r="A799">
        <v>797</v>
      </c>
      <c r="B799">
        <v>112.871938</v>
      </c>
      <c r="C799">
        <v>201.02985799999999</v>
      </c>
      <c r="D799">
        <v>1.0430330000000001</v>
      </c>
      <c r="F799">
        <v>0.484537</v>
      </c>
      <c r="G799">
        <v>0.65718900000000002</v>
      </c>
      <c r="H799">
        <v>0.34314499999999998</v>
      </c>
      <c r="I799">
        <v>0.80045299999999997</v>
      </c>
      <c r="J799">
        <v>0.56997200000000003</v>
      </c>
      <c r="K799">
        <v>0.47359600000000002</v>
      </c>
      <c r="L799">
        <v>0.41555300000000001</v>
      </c>
      <c r="M799">
        <v>0.36959900000000001</v>
      </c>
      <c r="N799">
        <v>0.250388</v>
      </c>
      <c r="O799">
        <v>0.44422899999999998</v>
      </c>
      <c r="P799">
        <v>0.39661999999999997</v>
      </c>
      <c r="Q799">
        <v>0.67128500000000002</v>
      </c>
      <c r="R799">
        <v>0.338474</v>
      </c>
      <c r="S799">
        <v>0.48514299999999999</v>
      </c>
      <c r="T799">
        <v>0.44574000000000003</v>
      </c>
      <c r="U799">
        <v>0.51320299999999996</v>
      </c>
      <c r="V799">
        <v>0.57962599999999997</v>
      </c>
      <c r="W799">
        <v>0.445463</v>
      </c>
      <c r="X799">
        <v>0.52217199999999997</v>
      </c>
      <c r="Y799">
        <v>0.75119199999999997</v>
      </c>
      <c r="AA799">
        <v>6.5531000000000006E-2</v>
      </c>
      <c r="AB799">
        <v>-0.15346099999999999</v>
      </c>
      <c r="AC799">
        <v>-0.26311400000000001</v>
      </c>
      <c r="AD799">
        <v>0.11071599999999999</v>
      </c>
      <c r="AE799">
        <v>-8.0107999999999999E-2</v>
      </c>
      <c r="AF799">
        <v>4.8529999999999997E-2</v>
      </c>
      <c r="AG799">
        <v>0.10279099999999999</v>
      </c>
      <c r="AH799">
        <v>0.183141</v>
      </c>
      <c r="AI799">
        <v>-7.9830000000000005E-3</v>
      </c>
      <c r="AJ799">
        <v>-3.0346999999999999E-2</v>
      </c>
      <c r="AK799">
        <v>8.2950999999999997E-2</v>
      </c>
      <c r="AL799">
        <v>-4.6634000000000002E-2</v>
      </c>
      <c r="AM799">
        <v>-0.10213800000000001</v>
      </c>
      <c r="AN799">
        <v>0.102275</v>
      </c>
      <c r="AO799">
        <v>-6.5734000000000001E-2</v>
      </c>
      <c r="AP799">
        <v>0.123891</v>
      </c>
      <c r="AQ799">
        <v>9.4925999999999996E-2</v>
      </c>
      <c r="AR799">
        <v>-1.0380000000000001E-3</v>
      </c>
      <c r="AS799">
        <v>-3.0030999999999999E-2</v>
      </c>
      <c r="AT799">
        <v>-0.13416400000000001</v>
      </c>
      <c r="AV799">
        <v>0.49063899999999999</v>
      </c>
    </row>
    <row r="800" spans="1:48" x14ac:dyDescent="0.55000000000000004">
      <c r="A800">
        <v>798</v>
      </c>
      <c r="B800">
        <v>124.466504</v>
      </c>
      <c r="C800">
        <v>201.02985799999999</v>
      </c>
      <c r="D800">
        <v>1.04139</v>
      </c>
      <c r="F800">
        <v>0.50123099999999998</v>
      </c>
      <c r="G800">
        <v>0.67398000000000002</v>
      </c>
      <c r="H800">
        <v>0.34207900000000002</v>
      </c>
      <c r="I800">
        <v>0.78985000000000005</v>
      </c>
      <c r="J800">
        <v>0.56475500000000001</v>
      </c>
      <c r="K800">
        <v>0.46016000000000001</v>
      </c>
      <c r="L800">
        <v>0.41780800000000001</v>
      </c>
      <c r="M800">
        <v>0.35736400000000001</v>
      </c>
      <c r="N800">
        <v>0.25269799999999998</v>
      </c>
      <c r="O800">
        <v>0.44233</v>
      </c>
      <c r="P800">
        <v>0.39685300000000001</v>
      </c>
      <c r="Q800">
        <v>0.67</v>
      </c>
      <c r="R800">
        <v>0.33843299999999998</v>
      </c>
      <c r="S800">
        <v>0.48197899999999999</v>
      </c>
      <c r="T800">
        <v>0.44952900000000001</v>
      </c>
      <c r="U800">
        <v>0.50675199999999998</v>
      </c>
      <c r="V800">
        <v>0.59300799999999998</v>
      </c>
      <c r="W800">
        <v>0.44133</v>
      </c>
      <c r="X800">
        <v>0.53052299999999997</v>
      </c>
      <c r="Y800">
        <v>0.75238499999999997</v>
      </c>
      <c r="AA800">
        <v>7.6990000000000003E-2</v>
      </c>
      <c r="AB800">
        <v>-0.15631300000000001</v>
      </c>
      <c r="AC800">
        <v>-0.26575900000000002</v>
      </c>
      <c r="AD800">
        <v>0.107748</v>
      </c>
      <c r="AE800">
        <v>-9.7188999999999998E-2</v>
      </c>
      <c r="AF800">
        <v>5.4322000000000002E-2</v>
      </c>
      <c r="AG800">
        <v>0.120355</v>
      </c>
      <c r="AH800">
        <v>0.18155099999999999</v>
      </c>
      <c r="AI800">
        <v>1.797E-3</v>
      </c>
      <c r="AJ800">
        <v>-3.7262999999999998E-2</v>
      </c>
      <c r="AK800">
        <v>6.5834000000000004E-2</v>
      </c>
      <c r="AL800">
        <v>-5.9126999999999999E-2</v>
      </c>
      <c r="AM800">
        <v>-9.8393999999999995E-2</v>
      </c>
      <c r="AN800">
        <v>0.11378199999999999</v>
      </c>
      <c r="AO800">
        <v>-4.9974999999999999E-2</v>
      </c>
      <c r="AP800">
        <v>0.140213</v>
      </c>
      <c r="AQ800">
        <v>8.3918000000000006E-2</v>
      </c>
      <c r="AR800">
        <v>3.7090000000000001E-3</v>
      </c>
      <c r="AS800">
        <v>-3.6922000000000003E-2</v>
      </c>
      <c r="AT800">
        <v>-0.14927799999999999</v>
      </c>
      <c r="AV800">
        <v>0.50710100000000002</v>
      </c>
    </row>
    <row r="801" spans="1:48" x14ac:dyDescent="0.55000000000000004">
      <c r="A801">
        <v>799</v>
      </c>
      <c r="B801">
        <v>124.466504</v>
      </c>
      <c r="C801">
        <v>201.02985799999999</v>
      </c>
      <c r="D801">
        <v>1.0410600000000001</v>
      </c>
      <c r="F801">
        <v>0.50664299999999995</v>
      </c>
      <c r="G801">
        <v>0.680585</v>
      </c>
      <c r="H801">
        <v>0.34440300000000001</v>
      </c>
      <c r="I801">
        <v>0.78856899999999996</v>
      </c>
      <c r="J801">
        <v>0.56391899999999995</v>
      </c>
      <c r="K801">
        <v>0.46489200000000003</v>
      </c>
      <c r="L801">
        <v>0.42188300000000001</v>
      </c>
      <c r="M801">
        <v>0.35601899999999997</v>
      </c>
      <c r="N801">
        <v>0.25068800000000002</v>
      </c>
      <c r="O801">
        <v>0.44336500000000001</v>
      </c>
      <c r="P801">
        <v>0.39089800000000002</v>
      </c>
      <c r="Q801">
        <v>0.67446600000000001</v>
      </c>
      <c r="R801">
        <v>0.33486399999999999</v>
      </c>
      <c r="S801">
        <v>0.47783100000000001</v>
      </c>
      <c r="T801">
        <v>0.45080399999999998</v>
      </c>
      <c r="U801">
        <v>0.50779300000000005</v>
      </c>
      <c r="V801">
        <v>0.58551900000000001</v>
      </c>
      <c r="W801">
        <v>0.44559399999999999</v>
      </c>
      <c r="X801">
        <v>0.52980899999999997</v>
      </c>
      <c r="Y801">
        <v>0.75339100000000003</v>
      </c>
      <c r="AA801">
        <v>7.5318999999999997E-2</v>
      </c>
      <c r="AB801">
        <v>-0.163463</v>
      </c>
      <c r="AC801">
        <v>-0.26836900000000002</v>
      </c>
      <c r="AD801">
        <v>0.103413</v>
      </c>
      <c r="AE801">
        <v>-9.647E-2</v>
      </c>
      <c r="AF801">
        <v>6.3543000000000002E-2</v>
      </c>
      <c r="AG801">
        <v>0.120625</v>
      </c>
      <c r="AH801">
        <v>0.18976599999999999</v>
      </c>
      <c r="AI801">
        <v>-4.8390000000000004E-3</v>
      </c>
      <c r="AJ801">
        <v>-4.7236E-2</v>
      </c>
      <c r="AK801">
        <v>6.6040000000000001E-2</v>
      </c>
      <c r="AL801">
        <v>-5.3705000000000003E-2</v>
      </c>
      <c r="AM801">
        <v>-0.100879</v>
      </c>
      <c r="AN801">
        <v>0.114574</v>
      </c>
      <c r="AO801">
        <v>-4.3438999999999998E-2</v>
      </c>
      <c r="AP801">
        <v>0.147226</v>
      </c>
      <c r="AQ801">
        <v>8.7808999999999998E-2</v>
      </c>
      <c r="AR801">
        <v>4.9820000000000003E-3</v>
      </c>
      <c r="AS801">
        <v>-4.0280000000000003E-2</v>
      </c>
      <c r="AT801">
        <v>-0.15461800000000001</v>
      </c>
      <c r="AV801">
        <v>0.51831099999999997</v>
      </c>
    </row>
    <row r="802" spans="1:48" x14ac:dyDescent="0.55000000000000004">
      <c r="A802">
        <v>800</v>
      </c>
      <c r="B802">
        <v>124.466504</v>
      </c>
      <c r="C802">
        <v>201.02985799999999</v>
      </c>
      <c r="D802">
        <v>1.0392220000000001</v>
      </c>
      <c r="F802">
        <v>0.50549299999999997</v>
      </c>
      <c r="G802">
        <v>0.67451499999999998</v>
      </c>
      <c r="H802">
        <v>0.33562799999999998</v>
      </c>
      <c r="I802">
        <v>0.80422899999999997</v>
      </c>
      <c r="J802">
        <v>0.537582</v>
      </c>
      <c r="K802">
        <v>0.45429799999999998</v>
      </c>
      <c r="L802">
        <v>0.42240899999999998</v>
      </c>
      <c r="M802">
        <v>0.36449100000000001</v>
      </c>
      <c r="N802">
        <v>0.25318400000000002</v>
      </c>
      <c r="O802">
        <v>0.46098</v>
      </c>
      <c r="P802">
        <v>0.38911499999999999</v>
      </c>
      <c r="Q802">
        <v>0.67254999999999998</v>
      </c>
      <c r="R802">
        <v>0.335121</v>
      </c>
      <c r="S802">
        <v>0.48614800000000002</v>
      </c>
      <c r="T802">
        <v>0.44761200000000001</v>
      </c>
      <c r="U802">
        <v>0.50799300000000003</v>
      </c>
      <c r="V802">
        <v>0.59260900000000005</v>
      </c>
      <c r="W802">
        <v>0.454148</v>
      </c>
      <c r="X802">
        <v>0.53595199999999998</v>
      </c>
      <c r="Y802">
        <v>0.75074799999999997</v>
      </c>
      <c r="AA802">
        <v>6.5159999999999996E-2</v>
      </c>
      <c r="AB802">
        <v>-0.14105000000000001</v>
      </c>
      <c r="AC802">
        <v>-0.27093600000000001</v>
      </c>
      <c r="AD802">
        <v>9.5121999999999998E-2</v>
      </c>
      <c r="AE802">
        <v>-9.5730999999999997E-2</v>
      </c>
      <c r="AF802">
        <v>6.6767000000000007E-2</v>
      </c>
      <c r="AG802">
        <v>0.123501</v>
      </c>
      <c r="AH802">
        <v>0.18734500000000001</v>
      </c>
      <c r="AI802">
        <v>-5.1869999999999998E-3</v>
      </c>
      <c r="AJ802">
        <v>-5.2366999999999997E-2</v>
      </c>
      <c r="AK802">
        <v>4.6850000000000003E-2</v>
      </c>
      <c r="AL802">
        <v>-4.4970999999999997E-2</v>
      </c>
      <c r="AM802">
        <v>-0.10481600000000001</v>
      </c>
      <c r="AN802">
        <v>0.11473899999999999</v>
      </c>
      <c r="AO802">
        <v>-4.0461999999999998E-2</v>
      </c>
      <c r="AP802">
        <v>0.15307899999999999</v>
      </c>
      <c r="AQ802">
        <v>8.2414000000000001E-2</v>
      </c>
      <c r="AR802">
        <v>1.4642000000000001E-2</v>
      </c>
      <c r="AS802">
        <v>-3.8772000000000001E-2</v>
      </c>
      <c r="AT802">
        <v>-0.15532799999999999</v>
      </c>
      <c r="AV802">
        <v>0.50932599999999995</v>
      </c>
    </row>
    <row r="803" spans="1:48" x14ac:dyDescent="0.55000000000000004">
      <c r="A803">
        <v>801</v>
      </c>
      <c r="B803">
        <v>124.466504</v>
      </c>
      <c r="C803">
        <v>198.26392100000001</v>
      </c>
      <c r="D803">
        <v>1.039601</v>
      </c>
      <c r="F803">
        <v>0.51764299999999996</v>
      </c>
      <c r="G803">
        <v>0.65907700000000002</v>
      </c>
      <c r="H803">
        <v>0.33189400000000002</v>
      </c>
      <c r="I803">
        <v>0.80022199999999999</v>
      </c>
      <c r="J803">
        <v>0.51949900000000004</v>
      </c>
      <c r="K803">
        <v>0.42877700000000002</v>
      </c>
      <c r="L803">
        <v>0.41657699999999998</v>
      </c>
      <c r="M803">
        <v>0.36144199999999999</v>
      </c>
      <c r="N803">
        <v>0.248283</v>
      </c>
      <c r="O803">
        <v>0.47083799999999998</v>
      </c>
      <c r="P803">
        <v>0.39587800000000001</v>
      </c>
      <c r="Q803">
        <v>0.66633399999999998</v>
      </c>
      <c r="R803">
        <v>0.33819300000000002</v>
      </c>
      <c r="S803">
        <v>0.48006900000000002</v>
      </c>
      <c r="T803">
        <v>0.44508599999999998</v>
      </c>
      <c r="U803">
        <v>0.51332800000000001</v>
      </c>
      <c r="V803">
        <v>0.61400100000000002</v>
      </c>
      <c r="W803">
        <v>0.46216499999999999</v>
      </c>
      <c r="X803">
        <v>0.53714300000000004</v>
      </c>
      <c r="Y803">
        <v>0.78638799999999998</v>
      </c>
      <c r="AA803">
        <v>5.0206000000000001E-2</v>
      </c>
      <c r="AB803">
        <v>-0.13936599999999999</v>
      </c>
      <c r="AC803">
        <v>-0.26711000000000001</v>
      </c>
      <c r="AD803">
        <v>0.101356</v>
      </c>
      <c r="AE803">
        <v>-0.100538</v>
      </c>
      <c r="AF803">
        <v>5.1256000000000003E-2</v>
      </c>
      <c r="AG803">
        <v>0.116845</v>
      </c>
      <c r="AH803">
        <v>0.17923500000000001</v>
      </c>
      <c r="AI803">
        <v>-6.6169999999999996E-3</v>
      </c>
      <c r="AJ803">
        <v>-4.6751000000000001E-2</v>
      </c>
      <c r="AK803">
        <v>5.0160000000000003E-2</v>
      </c>
      <c r="AL803">
        <v>-4.8300000000000003E-2</v>
      </c>
      <c r="AM803">
        <v>-9.1897999999999994E-2</v>
      </c>
      <c r="AN803">
        <v>0.115595</v>
      </c>
      <c r="AO803">
        <v>-5.2368999999999999E-2</v>
      </c>
      <c r="AP803">
        <v>0.156695</v>
      </c>
      <c r="AQ803">
        <v>0.10435800000000001</v>
      </c>
      <c r="AR803">
        <v>9.5479999999999992E-3</v>
      </c>
      <c r="AS803">
        <v>-3.5998000000000002E-2</v>
      </c>
      <c r="AT803">
        <v>-0.14630699999999999</v>
      </c>
      <c r="AV803">
        <v>0.50193900000000002</v>
      </c>
    </row>
    <row r="804" spans="1:48" x14ac:dyDescent="0.55000000000000004">
      <c r="A804">
        <v>802</v>
      </c>
      <c r="B804">
        <v>124.466504</v>
      </c>
      <c r="C804">
        <v>198.26392100000001</v>
      </c>
      <c r="D804">
        <v>1.039717</v>
      </c>
      <c r="F804">
        <v>0.51053499999999996</v>
      </c>
      <c r="G804">
        <v>0.67101699999999997</v>
      </c>
      <c r="H804">
        <v>0.33110499999999998</v>
      </c>
      <c r="I804">
        <v>0.79701599999999995</v>
      </c>
      <c r="J804">
        <v>0.52037699999999998</v>
      </c>
      <c r="K804">
        <v>0.438224</v>
      </c>
      <c r="L804">
        <v>0.41994599999999999</v>
      </c>
      <c r="M804">
        <v>0.35295100000000001</v>
      </c>
      <c r="N804">
        <v>0.244528</v>
      </c>
      <c r="O804">
        <v>0.47071299999999999</v>
      </c>
      <c r="P804">
        <v>0.38966200000000001</v>
      </c>
      <c r="Q804">
        <v>0.65546099999999996</v>
      </c>
      <c r="R804">
        <v>0.34161399999999997</v>
      </c>
      <c r="S804">
        <v>0.49121199999999998</v>
      </c>
      <c r="T804">
        <v>0.4345</v>
      </c>
      <c r="U804">
        <v>0.51708900000000002</v>
      </c>
      <c r="V804">
        <v>0.60751100000000002</v>
      </c>
      <c r="W804">
        <v>0.46332600000000002</v>
      </c>
      <c r="X804">
        <v>0.52426300000000003</v>
      </c>
      <c r="Y804">
        <v>0.78559299999999999</v>
      </c>
      <c r="AA804">
        <v>4.4410999999999999E-2</v>
      </c>
      <c r="AB804">
        <v>-0.13136</v>
      </c>
      <c r="AC804">
        <v>-0.26568399999999998</v>
      </c>
      <c r="AD804">
        <v>0.104091</v>
      </c>
      <c r="AE804">
        <v>-0.11060200000000001</v>
      </c>
      <c r="AF804">
        <v>5.4108000000000003E-2</v>
      </c>
      <c r="AG804">
        <v>0.114591</v>
      </c>
      <c r="AH804">
        <v>0.185776</v>
      </c>
      <c r="AI804">
        <v>-8.3110000000000007E-3</v>
      </c>
      <c r="AJ804">
        <v>-4.5907000000000003E-2</v>
      </c>
      <c r="AK804">
        <v>5.2010000000000001E-2</v>
      </c>
      <c r="AL804">
        <v>-4.4415999999999997E-2</v>
      </c>
      <c r="AM804">
        <v>-8.9363999999999999E-2</v>
      </c>
      <c r="AN804">
        <v>0.108582</v>
      </c>
      <c r="AO804">
        <v>-5.4331999999999998E-2</v>
      </c>
      <c r="AP804">
        <v>0.15659899999999999</v>
      </c>
      <c r="AQ804">
        <v>0.10276399999999999</v>
      </c>
      <c r="AR804">
        <v>1.3572000000000001E-2</v>
      </c>
      <c r="AS804">
        <v>-3.8969999999999998E-2</v>
      </c>
      <c r="AT804">
        <v>-0.14755699999999999</v>
      </c>
      <c r="AV804">
        <v>0.50159500000000001</v>
      </c>
    </row>
    <row r="805" spans="1:48" x14ac:dyDescent="0.55000000000000004">
      <c r="A805">
        <v>803</v>
      </c>
      <c r="B805">
        <v>124.466504</v>
      </c>
      <c r="C805">
        <v>198.26392100000001</v>
      </c>
      <c r="D805">
        <v>1.0381389999999999</v>
      </c>
      <c r="F805">
        <v>0.49360500000000002</v>
      </c>
      <c r="G805">
        <v>0.67404299999999995</v>
      </c>
      <c r="H805">
        <v>0.34259099999999998</v>
      </c>
      <c r="I805">
        <v>0.82402299999999995</v>
      </c>
      <c r="J805">
        <v>0.53821200000000002</v>
      </c>
      <c r="K805">
        <v>0.43737599999999999</v>
      </c>
      <c r="L805">
        <v>0.42107099999999997</v>
      </c>
      <c r="M805">
        <v>0.35050500000000001</v>
      </c>
      <c r="N805">
        <v>0.260662</v>
      </c>
      <c r="O805">
        <v>0.47013199999999999</v>
      </c>
      <c r="P805">
        <v>0.39464399999999999</v>
      </c>
      <c r="Q805">
        <v>0.65376900000000004</v>
      </c>
      <c r="R805">
        <v>0.34025699999999998</v>
      </c>
      <c r="S805">
        <v>0.48323700000000003</v>
      </c>
      <c r="T805">
        <v>0.43729299999999999</v>
      </c>
      <c r="U805">
        <v>0.516347</v>
      </c>
      <c r="V805">
        <v>0.61997400000000003</v>
      </c>
      <c r="W805">
        <v>0.477296</v>
      </c>
      <c r="X805">
        <v>0.54032199999999997</v>
      </c>
      <c r="Y805">
        <v>0.80586599999999997</v>
      </c>
      <c r="AA805">
        <v>3.456E-2</v>
      </c>
      <c r="AB805">
        <v>-0.112494</v>
      </c>
      <c r="AC805">
        <v>-0.25794499999999998</v>
      </c>
      <c r="AD805">
        <v>7.6022999999999993E-2</v>
      </c>
      <c r="AE805">
        <v>-8.2809999999999995E-2</v>
      </c>
      <c r="AF805">
        <v>5.5772000000000002E-2</v>
      </c>
      <c r="AG805">
        <v>0.11719499999999999</v>
      </c>
      <c r="AH805">
        <v>0.19137000000000001</v>
      </c>
      <c r="AI805">
        <v>-2.5087000000000002E-2</v>
      </c>
      <c r="AJ805">
        <v>-5.1659999999999998E-2</v>
      </c>
      <c r="AK805">
        <v>5.2359999999999997E-2</v>
      </c>
      <c r="AL805">
        <v>-3.526E-2</v>
      </c>
      <c r="AM805">
        <v>-9.6436999999999995E-2</v>
      </c>
      <c r="AN805">
        <v>0.111211</v>
      </c>
      <c r="AO805">
        <v>-6.4432000000000003E-2</v>
      </c>
      <c r="AP805">
        <v>0.15240500000000001</v>
      </c>
      <c r="AQ805">
        <v>0.10380399999999999</v>
      </c>
      <c r="AR805">
        <v>1.6829E-2</v>
      </c>
      <c r="AS805">
        <v>-2.0582E-2</v>
      </c>
      <c r="AT805">
        <v>-0.164822</v>
      </c>
      <c r="AV805">
        <v>0.491394</v>
      </c>
    </row>
    <row r="806" spans="1:48" x14ac:dyDescent="0.55000000000000004">
      <c r="A806">
        <v>804</v>
      </c>
      <c r="B806">
        <v>124.466504</v>
      </c>
      <c r="C806">
        <v>198.26392100000001</v>
      </c>
      <c r="D806">
        <v>1.0386439999999999</v>
      </c>
      <c r="F806">
        <v>0.487512</v>
      </c>
      <c r="G806">
        <v>0.65277200000000002</v>
      </c>
      <c r="H806">
        <v>0.32925500000000002</v>
      </c>
      <c r="I806">
        <v>0.81611699999999998</v>
      </c>
      <c r="J806">
        <v>0.52303999999999995</v>
      </c>
      <c r="K806">
        <v>0.43433300000000002</v>
      </c>
      <c r="L806">
        <v>0.42357</v>
      </c>
      <c r="M806">
        <v>0.343889</v>
      </c>
      <c r="N806">
        <v>0.25250699999999998</v>
      </c>
      <c r="O806">
        <v>0.446187</v>
      </c>
      <c r="P806">
        <v>0.39346999999999999</v>
      </c>
      <c r="Q806">
        <v>0.64587600000000001</v>
      </c>
      <c r="R806">
        <v>0.34848099999999999</v>
      </c>
      <c r="S806">
        <v>0.47793400000000003</v>
      </c>
      <c r="T806">
        <v>0.435498</v>
      </c>
      <c r="U806">
        <v>0.51158199999999998</v>
      </c>
      <c r="V806">
        <v>0.62129199999999996</v>
      </c>
      <c r="W806">
        <v>0.46574900000000002</v>
      </c>
      <c r="X806">
        <v>0.54177299999999995</v>
      </c>
      <c r="Y806">
        <v>0.79453399999999996</v>
      </c>
      <c r="AA806">
        <v>2.2402999999999999E-2</v>
      </c>
      <c r="AB806">
        <v>-0.115481</v>
      </c>
      <c r="AC806">
        <v>-0.260322</v>
      </c>
      <c r="AD806">
        <v>9.3201000000000006E-2</v>
      </c>
      <c r="AE806">
        <v>-8.1962999999999994E-2</v>
      </c>
      <c r="AF806">
        <v>4.7612000000000002E-2</v>
      </c>
      <c r="AG806">
        <v>0.128886</v>
      </c>
      <c r="AH806">
        <v>0.19325200000000001</v>
      </c>
      <c r="AI806">
        <v>-2.6710000000000001E-2</v>
      </c>
      <c r="AJ806">
        <v>-5.3156000000000002E-2</v>
      </c>
      <c r="AK806">
        <v>3.8247000000000003E-2</v>
      </c>
      <c r="AL806">
        <v>-3.4433999999999999E-2</v>
      </c>
      <c r="AM806">
        <v>-9.8686999999999997E-2</v>
      </c>
      <c r="AN806">
        <v>0.11323999999999999</v>
      </c>
      <c r="AO806">
        <v>-6.1402999999999999E-2</v>
      </c>
      <c r="AP806">
        <v>0.15586800000000001</v>
      </c>
      <c r="AQ806">
        <v>0.10553999999999999</v>
      </c>
      <c r="AR806">
        <v>2.2350999999999999E-2</v>
      </c>
      <c r="AS806">
        <v>-2.6241E-2</v>
      </c>
      <c r="AT806">
        <v>-0.16220399999999999</v>
      </c>
      <c r="AV806">
        <v>0.49868499999999999</v>
      </c>
    </row>
    <row r="807" spans="1:48" x14ac:dyDescent="0.55000000000000004">
      <c r="A807">
        <v>805</v>
      </c>
      <c r="B807">
        <v>130.27484999999999</v>
      </c>
      <c r="C807">
        <v>198.26392100000001</v>
      </c>
      <c r="D807">
        <v>1.037895</v>
      </c>
      <c r="F807">
        <v>0.474912</v>
      </c>
      <c r="G807">
        <v>0.64124999999999999</v>
      </c>
      <c r="H807">
        <v>0.32983000000000001</v>
      </c>
      <c r="I807">
        <v>0.80947100000000005</v>
      </c>
      <c r="J807">
        <v>0.53567500000000001</v>
      </c>
      <c r="K807">
        <v>0.43052499999999999</v>
      </c>
      <c r="L807">
        <v>0.42488399999999998</v>
      </c>
      <c r="M807">
        <v>0.34005600000000002</v>
      </c>
      <c r="N807">
        <v>0.25070599999999998</v>
      </c>
      <c r="O807">
        <v>0.45161600000000002</v>
      </c>
      <c r="P807">
        <v>0.39713300000000001</v>
      </c>
      <c r="Q807">
        <v>0.63978699999999999</v>
      </c>
      <c r="R807">
        <v>0.35071099999999999</v>
      </c>
      <c r="S807">
        <v>0.47529700000000003</v>
      </c>
      <c r="T807">
        <v>0.43498900000000001</v>
      </c>
      <c r="U807">
        <v>0.51136599999999999</v>
      </c>
      <c r="V807">
        <v>0.62641599999999997</v>
      </c>
      <c r="W807">
        <v>0.472723</v>
      </c>
      <c r="X807">
        <v>0.53515199999999996</v>
      </c>
      <c r="Y807">
        <v>0.79760600000000004</v>
      </c>
      <c r="AA807">
        <v>1.6542999999999999E-2</v>
      </c>
      <c r="AB807">
        <v>-0.12080399999999999</v>
      </c>
      <c r="AC807">
        <v>-0.26095600000000002</v>
      </c>
      <c r="AD807">
        <v>9.1939000000000007E-2</v>
      </c>
      <c r="AE807">
        <v>-7.8753000000000004E-2</v>
      </c>
      <c r="AF807">
        <v>5.9922000000000003E-2</v>
      </c>
      <c r="AG807">
        <v>0.12598899999999999</v>
      </c>
      <c r="AH807">
        <v>0.19106000000000001</v>
      </c>
      <c r="AI807">
        <v>-2.6853999999999999E-2</v>
      </c>
      <c r="AJ807">
        <v>-4.4240000000000002E-2</v>
      </c>
      <c r="AK807">
        <v>4.4269999999999997E-2</v>
      </c>
      <c r="AL807">
        <v>-4.1964000000000001E-2</v>
      </c>
      <c r="AM807">
        <v>-0.107687</v>
      </c>
      <c r="AN807">
        <v>0.122048</v>
      </c>
      <c r="AO807">
        <v>-7.1827000000000002E-2</v>
      </c>
      <c r="AP807">
        <v>0.16112499999999999</v>
      </c>
      <c r="AQ807">
        <v>0.116094</v>
      </c>
      <c r="AR807">
        <v>2.5531000000000002E-2</v>
      </c>
      <c r="AS807">
        <v>-2.2537000000000001E-2</v>
      </c>
      <c r="AT807">
        <v>-0.178901</v>
      </c>
      <c r="AV807">
        <v>0.514046</v>
      </c>
    </row>
    <row r="808" spans="1:48" x14ac:dyDescent="0.55000000000000004">
      <c r="A808">
        <v>806</v>
      </c>
      <c r="B808">
        <v>130.27484999999999</v>
      </c>
      <c r="C808">
        <v>198.21409600000001</v>
      </c>
      <c r="D808">
        <v>1.038224</v>
      </c>
      <c r="F808">
        <v>0.47646500000000003</v>
      </c>
      <c r="G808">
        <v>0.63870099999999996</v>
      </c>
      <c r="H808">
        <v>0.33614500000000003</v>
      </c>
      <c r="I808">
        <v>0.81390099999999999</v>
      </c>
      <c r="J808">
        <v>0.528945</v>
      </c>
      <c r="K808">
        <v>0.43939099999999998</v>
      </c>
      <c r="L808">
        <v>0.42763899999999999</v>
      </c>
      <c r="M808">
        <v>0.353215</v>
      </c>
      <c r="N808">
        <v>0.25919199999999998</v>
      </c>
      <c r="O808">
        <v>0.44829400000000003</v>
      </c>
      <c r="P808">
        <v>0.39701999999999998</v>
      </c>
      <c r="Q808">
        <v>0.63703399999999999</v>
      </c>
      <c r="R808">
        <v>0.354605</v>
      </c>
      <c r="S808">
        <v>0.48768699999999998</v>
      </c>
      <c r="T808">
        <v>0.41650900000000002</v>
      </c>
      <c r="U808">
        <v>0.50945099999999999</v>
      </c>
      <c r="V808">
        <v>0.62143800000000005</v>
      </c>
      <c r="W808">
        <v>0.49238999999999999</v>
      </c>
      <c r="X808">
        <v>0.53309799999999996</v>
      </c>
      <c r="Y808">
        <v>0.79824700000000004</v>
      </c>
      <c r="AA808">
        <v>2.9627000000000001E-2</v>
      </c>
      <c r="AB808">
        <v>-0.11466800000000001</v>
      </c>
      <c r="AC808">
        <v>-0.25201899999999999</v>
      </c>
      <c r="AD808">
        <v>9.6260999999999999E-2</v>
      </c>
      <c r="AE808">
        <v>-7.8020000000000006E-2</v>
      </c>
      <c r="AF808">
        <v>5.0999000000000003E-2</v>
      </c>
      <c r="AG808">
        <v>0.129778</v>
      </c>
      <c r="AH808">
        <v>0.17668800000000001</v>
      </c>
      <c r="AI808">
        <v>-2.3692000000000001E-2</v>
      </c>
      <c r="AJ808">
        <v>-3.2384000000000003E-2</v>
      </c>
      <c r="AK808">
        <v>3.5256999999999997E-2</v>
      </c>
      <c r="AL808">
        <v>-3.8813E-2</v>
      </c>
      <c r="AM808">
        <v>-0.112259</v>
      </c>
      <c r="AN808">
        <v>0.13400999999999999</v>
      </c>
      <c r="AO808">
        <v>-7.6996999999999996E-2</v>
      </c>
      <c r="AP808">
        <v>0.15492700000000001</v>
      </c>
      <c r="AQ808">
        <v>0.10936899999999999</v>
      </c>
      <c r="AR808">
        <v>9.1479999999999999E-3</v>
      </c>
      <c r="AS808">
        <v>-2.0766E-2</v>
      </c>
      <c r="AT808">
        <v>-0.17644599999999999</v>
      </c>
      <c r="AV808">
        <v>0.50201200000000001</v>
      </c>
    </row>
    <row r="809" spans="1:48" x14ac:dyDescent="0.55000000000000004">
      <c r="A809">
        <v>807</v>
      </c>
      <c r="B809">
        <v>121.99991300000001</v>
      </c>
      <c r="C809">
        <v>198.21409600000001</v>
      </c>
      <c r="D809">
        <v>1.0411250000000001</v>
      </c>
      <c r="F809">
        <v>0.47657899999999997</v>
      </c>
      <c r="G809">
        <v>0.63032600000000005</v>
      </c>
      <c r="H809">
        <v>0.33778900000000001</v>
      </c>
      <c r="I809">
        <v>0.80789299999999997</v>
      </c>
      <c r="J809">
        <v>0.53825500000000004</v>
      </c>
      <c r="K809">
        <v>0.441973</v>
      </c>
      <c r="L809">
        <v>0.43167499999999998</v>
      </c>
      <c r="M809">
        <v>0.34657399999999999</v>
      </c>
      <c r="N809">
        <v>0.25646999999999998</v>
      </c>
      <c r="O809">
        <v>0.44425999999999999</v>
      </c>
      <c r="P809">
        <v>0.40323599999999998</v>
      </c>
      <c r="Q809">
        <v>0.63647399999999998</v>
      </c>
      <c r="R809">
        <v>0.355298</v>
      </c>
      <c r="S809">
        <v>0.50645200000000001</v>
      </c>
      <c r="T809">
        <v>0.412435</v>
      </c>
      <c r="U809">
        <v>0.50151500000000004</v>
      </c>
      <c r="V809">
        <v>0.63018600000000002</v>
      </c>
      <c r="W809">
        <v>0.49492900000000001</v>
      </c>
      <c r="X809">
        <v>0.52628799999999998</v>
      </c>
      <c r="Y809">
        <v>0.81056799999999996</v>
      </c>
      <c r="AA809">
        <v>4.1500000000000002E-2</v>
      </c>
      <c r="AB809">
        <v>-0.101913</v>
      </c>
      <c r="AC809">
        <v>-0.24274499999999999</v>
      </c>
      <c r="AD809">
        <v>8.6942000000000005E-2</v>
      </c>
      <c r="AE809">
        <v>-8.5755999999999999E-2</v>
      </c>
      <c r="AF809">
        <v>4.5763999999999999E-2</v>
      </c>
      <c r="AG809">
        <v>0.13600899999999999</v>
      </c>
      <c r="AH809">
        <v>0.17435300000000001</v>
      </c>
      <c r="AI809">
        <v>-2.7949999999999999E-2</v>
      </c>
      <c r="AJ809">
        <v>-3.1281999999999997E-2</v>
      </c>
      <c r="AK809">
        <v>3.6205000000000001E-2</v>
      </c>
      <c r="AL809">
        <v>-1.9695000000000001E-2</v>
      </c>
      <c r="AM809">
        <v>-0.110231</v>
      </c>
      <c r="AN809">
        <v>0.13558400000000001</v>
      </c>
      <c r="AO809">
        <v>-8.2933999999999994E-2</v>
      </c>
      <c r="AP809">
        <v>0.14188700000000001</v>
      </c>
      <c r="AQ809">
        <v>0.108323</v>
      </c>
      <c r="AR809">
        <v>4.7039999999999998E-3</v>
      </c>
      <c r="AS809">
        <v>-2.3549E-2</v>
      </c>
      <c r="AT809">
        <v>-0.18521599999999999</v>
      </c>
      <c r="AV809">
        <v>0.49452600000000002</v>
      </c>
    </row>
    <row r="810" spans="1:48" x14ac:dyDescent="0.55000000000000004">
      <c r="A810">
        <v>808</v>
      </c>
      <c r="B810">
        <v>121.99991300000001</v>
      </c>
      <c r="C810">
        <v>198.21409600000001</v>
      </c>
      <c r="D810">
        <v>1.043553</v>
      </c>
      <c r="F810">
        <v>0.46689000000000003</v>
      </c>
      <c r="G810">
        <v>0.63451199999999996</v>
      </c>
      <c r="H810">
        <v>0.32776300000000003</v>
      </c>
      <c r="I810">
        <v>0.79998599999999997</v>
      </c>
      <c r="J810">
        <v>0.54412199999999999</v>
      </c>
      <c r="K810">
        <v>0.45073800000000003</v>
      </c>
      <c r="L810">
        <v>0.42510100000000001</v>
      </c>
      <c r="M810">
        <v>0.37492799999999998</v>
      </c>
      <c r="N810">
        <v>0.26813799999999999</v>
      </c>
      <c r="O810">
        <v>0.44874799999999998</v>
      </c>
      <c r="P810">
        <v>0.40475699999999998</v>
      </c>
      <c r="Q810">
        <v>0.63750799999999996</v>
      </c>
      <c r="R810">
        <v>0.351441</v>
      </c>
      <c r="S810">
        <v>0.52550600000000003</v>
      </c>
      <c r="T810">
        <v>0.41092899999999999</v>
      </c>
      <c r="U810">
        <v>0.49393700000000001</v>
      </c>
      <c r="V810">
        <v>0.62655300000000003</v>
      </c>
      <c r="W810">
        <v>0.52812700000000001</v>
      </c>
      <c r="X810">
        <v>0.51918600000000004</v>
      </c>
      <c r="Y810">
        <v>0.80695899999999998</v>
      </c>
      <c r="AA810">
        <v>4.2324000000000001E-2</v>
      </c>
      <c r="AB810">
        <v>-0.11611</v>
      </c>
      <c r="AC810">
        <v>-0.232962</v>
      </c>
      <c r="AD810">
        <v>8.6175000000000002E-2</v>
      </c>
      <c r="AE810">
        <v>-7.7460000000000001E-2</v>
      </c>
      <c r="AF810">
        <v>3.1314000000000002E-2</v>
      </c>
      <c r="AG810">
        <v>0.154534</v>
      </c>
      <c r="AH810">
        <v>0.14948400000000001</v>
      </c>
      <c r="AI810">
        <v>-1.1101E-2</v>
      </c>
      <c r="AJ810">
        <v>-1.7069999999999998E-2</v>
      </c>
      <c r="AK810">
        <v>5.4525999999999998E-2</v>
      </c>
      <c r="AL810">
        <v>-2.0389999999999998E-2</v>
      </c>
      <c r="AM810">
        <v>-0.11439199999999999</v>
      </c>
      <c r="AN810">
        <v>0.14721300000000001</v>
      </c>
      <c r="AO810">
        <v>-8.5361000000000006E-2</v>
      </c>
      <c r="AP810">
        <v>0.139708</v>
      </c>
      <c r="AQ810">
        <v>0.10221</v>
      </c>
      <c r="AR810">
        <v>-1.9231000000000002E-2</v>
      </c>
      <c r="AS810">
        <v>-2.4972000000000001E-2</v>
      </c>
      <c r="AT810">
        <v>-0.18844</v>
      </c>
      <c r="AV810">
        <v>0.49243500000000001</v>
      </c>
    </row>
    <row r="811" spans="1:48" x14ac:dyDescent="0.55000000000000004">
      <c r="A811">
        <v>809</v>
      </c>
      <c r="B811">
        <v>121.99991300000001</v>
      </c>
      <c r="C811">
        <v>198.21409600000001</v>
      </c>
      <c r="D811">
        <v>1.046991</v>
      </c>
      <c r="F811">
        <v>0.46825699999999998</v>
      </c>
      <c r="G811">
        <v>0.63760399999999995</v>
      </c>
      <c r="H811">
        <v>0.32864599999999999</v>
      </c>
      <c r="I811">
        <v>0.80220800000000003</v>
      </c>
      <c r="J811">
        <v>0.54893099999999995</v>
      </c>
      <c r="K811">
        <v>0.44784000000000002</v>
      </c>
      <c r="L811">
        <v>0.418769</v>
      </c>
      <c r="M811">
        <v>0.37587999999999999</v>
      </c>
      <c r="N811">
        <v>0.26809100000000002</v>
      </c>
      <c r="O811">
        <v>0.44647799999999999</v>
      </c>
      <c r="P811">
        <v>0.39971099999999998</v>
      </c>
      <c r="Q811">
        <v>0.64487399999999995</v>
      </c>
      <c r="R811">
        <v>0.35164600000000001</v>
      </c>
      <c r="S811">
        <v>0.53501799999999999</v>
      </c>
      <c r="T811">
        <v>0.40718900000000002</v>
      </c>
      <c r="U811">
        <v>0.48688900000000002</v>
      </c>
      <c r="V811">
        <v>0.62820799999999999</v>
      </c>
      <c r="W811">
        <v>0.52688999999999997</v>
      </c>
      <c r="X811">
        <v>0.52022599999999997</v>
      </c>
      <c r="Y811">
        <v>0.79717199999999999</v>
      </c>
      <c r="AA811">
        <v>3.5061000000000002E-2</v>
      </c>
      <c r="AB811">
        <v>-0.11581900000000001</v>
      </c>
      <c r="AC811">
        <v>-0.22508700000000001</v>
      </c>
      <c r="AD811">
        <v>7.5599E-2</v>
      </c>
      <c r="AE811">
        <v>-8.0007999999999996E-2</v>
      </c>
      <c r="AF811">
        <v>3.3190999999999998E-2</v>
      </c>
      <c r="AG811">
        <v>0.149037</v>
      </c>
      <c r="AH811">
        <v>0.15265599999999999</v>
      </c>
      <c r="AI811">
        <v>-1.2844E-2</v>
      </c>
      <c r="AJ811">
        <v>-2.1351999999999999E-2</v>
      </c>
      <c r="AK811">
        <v>5.8873000000000002E-2</v>
      </c>
      <c r="AL811">
        <v>-3.2079999999999997E-2</v>
      </c>
      <c r="AM811">
        <v>-0.10774599999999999</v>
      </c>
      <c r="AN811">
        <v>0.149203</v>
      </c>
      <c r="AO811">
        <v>-8.1558000000000005E-2</v>
      </c>
      <c r="AP811">
        <v>0.150397</v>
      </c>
      <c r="AQ811">
        <v>0.11355899999999999</v>
      </c>
      <c r="AR811">
        <v>-2.1448999999999999E-2</v>
      </c>
      <c r="AS811">
        <v>-1.8249999999999999E-2</v>
      </c>
      <c r="AT811">
        <v>-0.20138400000000001</v>
      </c>
      <c r="AV811">
        <v>0.49653199999999997</v>
      </c>
    </row>
    <row r="812" spans="1:48" x14ac:dyDescent="0.55000000000000004">
      <c r="A812">
        <v>810</v>
      </c>
      <c r="B812">
        <v>133.56822399999999</v>
      </c>
      <c r="C812">
        <v>198.21409600000001</v>
      </c>
      <c r="D812">
        <v>1.047947</v>
      </c>
      <c r="F812">
        <v>0.46899600000000002</v>
      </c>
      <c r="G812">
        <v>0.636077</v>
      </c>
      <c r="H812">
        <v>0.32438</v>
      </c>
      <c r="I812">
        <v>0.79552400000000001</v>
      </c>
      <c r="J812">
        <v>0.563689</v>
      </c>
      <c r="K812">
        <v>0.443525</v>
      </c>
      <c r="L812">
        <v>0.41987600000000003</v>
      </c>
      <c r="M812">
        <v>0.37852599999999997</v>
      </c>
      <c r="N812">
        <v>0.26389699999999999</v>
      </c>
      <c r="O812">
        <v>0.454322</v>
      </c>
      <c r="P812">
        <v>0.40915299999999999</v>
      </c>
      <c r="Q812">
        <v>0.65598900000000004</v>
      </c>
      <c r="R812">
        <v>0.34790399999999999</v>
      </c>
      <c r="S812">
        <v>0.52465799999999996</v>
      </c>
      <c r="T812">
        <v>0.40936400000000001</v>
      </c>
      <c r="U812">
        <v>0.48254900000000001</v>
      </c>
      <c r="V812">
        <v>0.619448</v>
      </c>
      <c r="W812">
        <v>0.52752699999999997</v>
      </c>
      <c r="X812">
        <v>0.51172700000000004</v>
      </c>
      <c r="Y812">
        <v>0.78243200000000002</v>
      </c>
      <c r="AA812">
        <v>4.1880000000000001E-2</v>
      </c>
      <c r="AB812">
        <v>-0.12248000000000001</v>
      </c>
      <c r="AC812">
        <v>-0.23275000000000001</v>
      </c>
      <c r="AD812">
        <v>7.5257000000000004E-2</v>
      </c>
      <c r="AE812">
        <v>-8.8360999999999995E-2</v>
      </c>
      <c r="AF812">
        <v>4.1311E-2</v>
      </c>
      <c r="AG812">
        <v>0.145396</v>
      </c>
      <c r="AH812">
        <v>0.15015899999999999</v>
      </c>
      <c r="AI812">
        <v>-1.0593E-2</v>
      </c>
      <c r="AJ812">
        <v>-1.31E-3</v>
      </c>
      <c r="AK812">
        <v>5.9046000000000001E-2</v>
      </c>
      <c r="AL812">
        <v>-4.6169000000000002E-2</v>
      </c>
      <c r="AM812">
        <v>-9.0694999999999998E-2</v>
      </c>
      <c r="AN812">
        <v>0.12717999999999999</v>
      </c>
      <c r="AO812">
        <v>-8.8987999999999998E-2</v>
      </c>
      <c r="AP812">
        <v>0.13964799999999999</v>
      </c>
      <c r="AQ812">
        <v>0.117892</v>
      </c>
      <c r="AR812">
        <v>-8.1969999999999994E-3</v>
      </c>
      <c r="AS812">
        <v>-1.5772000000000001E-2</v>
      </c>
      <c r="AT812">
        <v>-0.19245300000000001</v>
      </c>
      <c r="AV812">
        <v>0.48846600000000001</v>
      </c>
    </row>
    <row r="813" spans="1:48" x14ac:dyDescent="0.55000000000000004">
      <c r="A813">
        <v>811</v>
      </c>
      <c r="B813">
        <v>133.56822399999999</v>
      </c>
      <c r="C813">
        <v>198.21409600000001</v>
      </c>
      <c r="D813">
        <v>1.048629</v>
      </c>
      <c r="F813">
        <v>0.46394800000000003</v>
      </c>
      <c r="G813">
        <v>0.63923200000000002</v>
      </c>
      <c r="H813">
        <v>0.32496700000000001</v>
      </c>
      <c r="I813">
        <v>0.79145600000000005</v>
      </c>
      <c r="J813">
        <v>0.54606200000000005</v>
      </c>
      <c r="K813">
        <v>0.45051099999999999</v>
      </c>
      <c r="L813">
        <v>0.416937</v>
      </c>
      <c r="M813">
        <v>0.37489899999999998</v>
      </c>
      <c r="N813">
        <v>0.267486</v>
      </c>
      <c r="O813">
        <v>0.44881799999999999</v>
      </c>
      <c r="P813">
        <v>0.40370400000000001</v>
      </c>
      <c r="Q813">
        <v>0.65586599999999995</v>
      </c>
      <c r="R813">
        <v>0.35118300000000002</v>
      </c>
      <c r="S813">
        <v>0.52177600000000002</v>
      </c>
      <c r="T813">
        <v>0.40161400000000003</v>
      </c>
      <c r="U813">
        <v>0.48429800000000001</v>
      </c>
      <c r="V813">
        <v>0.61779099999999998</v>
      </c>
      <c r="W813">
        <v>0.52923399999999998</v>
      </c>
      <c r="X813">
        <v>0.50699799999999995</v>
      </c>
      <c r="Y813">
        <v>0.76670799999999995</v>
      </c>
      <c r="AA813">
        <v>4.1653999999999997E-2</v>
      </c>
      <c r="AB813">
        <v>-0.13450699999999999</v>
      </c>
      <c r="AC813">
        <v>-0.23039699999999999</v>
      </c>
      <c r="AD813">
        <v>6.0170000000000001E-2</v>
      </c>
      <c r="AE813">
        <v>-7.5643000000000002E-2</v>
      </c>
      <c r="AF813">
        <v>5.9534999999999998E-2</v>
      </c>
      <c r="AG813">
        <v>0.144678</v>
      </c>
      <c r="AH813">
        <v>0.15363499999999999</v>
      </c>
      <c r="AI813">
        <v>-2.2533000000000001E-2</v>
      </c>
      <c r="AJ813">
        <v>-1.0916E-2</v>
      </c>
      <c r="AK813">
        <v>4.7749E-2</v>
      </c>
      <c r="AL813">
        <v>-3.4636E-2</v>
      </c>
      <c r="AM813">
        <v>-8.7763999999999995E-2</v>
      </c>
      <c r="AN813">
        <v>0.121976</v>
      </c>
      <c r="AO813">
        <v>-7.7844999999999998E-2</v>
      </c>
      <c r="AP813">
        <v>0.12782499999999999</v>
      </c>
      <c r="AQ813">
        <v>0.10857899999999999</v>
      </c>
      <c r="AR813">
        <v>-7.8799999999999996E-4</v>
      </c>
      <c r="AS813">
        <v>-2.2829999999999999E-3</v>
      </c>
      <c r="AT813">
        <v>-0.18848899999999999</v>
      </c>
      <c r="AV813">
        <v>0.47617399999999999</v>
      </c>
    </row>
    <row r="814" spans="1:48" x14ac:dyDescent="0.55000000000000004">
      <c r="A814">
        <v>812</v>
      </c>
      <c r="B814">
        <v>133.56822399999999</v>
      </c>
      <c r="C814">
        <v>198.21409600000001</v>
      </c>
      <c r="D814">
        <v>1.0479229999999999</v>
      </c>
      <c r="F814">
        <v>0.45933000000000002</v>
      </c>
      <c r="G814">
        <v>0.65024300000000002</v>
      </c>
      <c r="H814">
        <v>0.33010600000000001</v>
      </c>
      <c r="I814">
        <v>0.78217800000000004</v>
      </c>
      <c r="J814">
        <v>0.53888499999999995</v>
      </c>
      <c r="K814">
        <v>0.45557300000000001</v>
      </c>
      <c r="L814">
        <v>0.41548099999999999</v>
      </c>
      <c r="M814">
        <v>0.37618299999999999</v>
      </c>
      <c r="N814">
        <v>0.26714900000000003</v>
      </c>
      <c r="O814">
        <v>0.44962299999999999</v>
      </c>
      <c r="P814">
        <v>0.40212599999999998</v>
      </c>
      <c r="Q814">
        <v>0.64626700000000004</v>
      </c>
      <c r="R814">
        <v>0.347883</v>
      </c>
      <c r="S814">
        <v>0.51808900000000002</v>
      </c>
      <c r="T814">
        <v>0.40478799999999998</v>
      </c>
      <c r="U814">
        <v>0.48553800000000003</v>
      </c>
      <c r="V814">
        <v>0.62009599999999998</v>
      </c>
      <c r="W814">
        <v>0.53563000000000005</v>
      </c>
      <c r="X814">
        <v>0.52594600000000002</v>
      </c>
      <c r="Y814">
        <v>0.76547100000000001</v>
      </c>
      <c r="AA814">
        <v>5.1059E-2</v>
      </c>
      <c r="AB814">
        <v>-0.151863</v>
      </c>
      <c r="AC814">
        <v>-0.22647999999999999</v>
      </c>
      <c r="AD814">
        <v>5.6247999999999999E-2</v>
      </c>
      <c r="AE814">
        <v>-6.2833E-2</v>
      </c>
      <c r="AF814">
        <v>7.596E-2</v>
      </c>
      <c r="AG814">
        <v>0.15137100000000001</v>
      </c>
      <c r="AH814">
        <v>0.152974</v>
      </c>
      <c r="AI814">
        <v>-1.9587E-2</v>
      </c>
      <c r="AJ814">
        <v>-1.7854999999999999E-2</v>
      </c>
      <c r="AK814">
        <v>4.2696999999999999E-2</v>
      </c>
      <c r="AL814">
        <v>-2.7126999999999998E-2</v>
      </c>
      <c r="AM814">
        <v>-8.4426000000000001E-2</v>
      </c>
      <c r="AN814">
        <v>0.116643</v>
      </c>
      <c r="AO814">
        <v>-8.7583999999999995E-2</v>
      </c>
      <c r="AP814">
        <v>0.113413</v>
      </c>
      <c r="AQ814">
        <v>0.115037</v>
      </c>
      <c r="AR814">
        <v>-3.8419999999999999E-3</v>
      </c>
      <c r="AS814">
        <v>1.5876000000000001E-2</v>
      </c>
      <c r="AT814">
        <v>-0.20968200000000001</v>
      </c>
      <c r="AV814">
        <v>0.48801</v>
      </c>
    </row>
    <row r="815" spans="1:48" x14ac:dyDescent="0.55000000000000004">
      <c r="A815">
        <v>813</v>
      </c>
      <c r="B815">
        <v>133.56822399999999</v>
      </c>
      <c r="C815">
        <v>198.21409600000001</v>
      </c>
      <c r="D815">
        <v>1.047158</v>
      </c>
      <c r="F815">
        <v>0.471974</v>
      </c>
      <c r="G815">
        <v>0.65156800000000004</v>
      </c>
      <c r="H815">
        <v>0.33010099999999998</v>
      </c>
      <c r="I815">
        <v>0.78453300000000004</v>
      </c>
      <c r="J815">
        <v>0.56899900000000003</v>
      </c>
      <c r="K815">
        <v>0.45902300000000001</v>
      </c>
      <c r="L815">
        <v>0.41001399999999999</v>
      </c>
      <c r="M815">
        <v>0.37768600000000002</v>
      </c>
      <c r="N815">
        <v>0.26500000000000001</v>
      </c>
      <c r="O815">
        <v>0.44786799999999999</v>
      </c>
      <c r="P815">
        <v>0.40355200000000002</v>
      </c>
      <c r="Q815">
        <v>0.65070099999999997</v>
      </c>
      <c r="R815">
        <v>0.35124100000000003</v>
      </c>
      <c r="S815">
        <v>0.51894899999999999</v>
      </c>
      <c r="T815">
        <v>0.411939</v>
      </c>
      <c r="U815">
        <v>0.48874099999999998</v>
      </c>
      <c r="V815">
        <v>0.61789700000000003</v>
      </c>
      <c r="W815">
        <v>0.54106299999999996</v>
      </c>
      <c r="X815">
        <v>0.53839599999999999</v>
      </c>
      <c r="Y815">
        <v>0.77644599999999997</v>
      </c>
      <c r="AA815">
        <v>6.9678000000000004E-2</v>
      </c>
      <c r="AB815">
        <v>-0.15435599999999999</v>
      </c>
      <c r="AC815">
        <v>-0.21477299999999999</v>
      </c>
      <c r="AD815">
        <v>3.8862000000000001E-2</v>
      </c>
      <c r="AE815">
        <v>-6.0852999999999997E-2</v>
      </c>
      <c r="AF815">
        <v>7.3578000000000005E-2</v>
      </c>
      <c r="AG815">
        <v>0.165353</v>
      </c>
      <c r="AH815">
        <v>0.15338299999999999</v>
      </c>
      <c r="AI815">
        <v>-1.4612E-2</v>
      </c>
      <c r="AJ815">
        <v>-2.1156000000000001E-2</v>
      </c>
      <c r="AK815">
        <v>4.3595000000000002E-2</v>
      </c>
      <c r="AL815">
        <v>-2.9215999999999999E-2</v>
      </c>
      <c r="AM815">
        <v>-8.4777000000000005E-2</v>
      </c>
      <c r="AN815">
        <v>0.12170499999999999</v>
      </c>
      <c r="AO815">
        <v>-9.7544000000000006E-2</v>
      </c>
      <c r="AP815">
        <v>0.100927</v>
      </c>
      <c r="AQ815">
        <v>0.119814</v>
      </c>
      <c r="AR815">
        <v>-9.7660000000000004E-3</v>
      </c>
      <c r="AS815">
        <v>2.0244000000000002E-2</v>
      </c>
      <c r="AT815">
        <v>-0.220086</v>
      </c>
      <c r="AV815">
        <v>0.49468899999999999</v>
      </c>
    </row>
    <row r="816" spans="1:48" x14ac:dyDescent="0.55000000000000004">
      <c r="A816">
        <v>814</v>
      </c>
      <c r="B816">
        <v>122.83673</v>
      </c>
      <c r="C816">
        <v>198.21409600000001</v>
      </c>
      <c r="D816">
        <v>1.0459419999999999</v>
      </c>
      <c r="F816">
        <v>0.48007499999999997</v>
      </c>
      <c r="G816">
        <v>0.64972300000000005</v>
      </c>
      <c r="H816">
        <v>0.323658</v>
      </c>
      <c r="I816">
        <v>0.80092699999999994</v>
      </c>
      <c r="J816">
        <v>0.58317300000000005</v>
      </c>
      <c r="K816">
        <v>0.46462100000000001</v>
      </c>
      <c r="L816">
        <v>0.42474499999999998</v>
      </c>
      <c r="M816">
        <v>0.37935200000000002</v>
      </c>
      <c r="N816">
        <v>0.27051799999999998</v>
      </c>
      <c r="O816">
        <v>0.447044</v>
      </c>
      <c r="P816">
        <v>0.39399600000000001</v>
      </c>
      <c r="Q816">
        <v>0.67075200000000001</v>
      </c>
      <c r="R816">
        <v>0.35347800000000001</v>
      </c>
      <c r="S816">
        <v>0.52200400000000002</v>
      </c>
      <c r="T816">
        <v>0.41089900000000001</v>
      </c>
      <c r="U816">
        <v>0.47978100000000001</v>
      </c>
      <c r="V816">
        <v>0.62620600000000004</v>
      </c>
      <c r="W816">
        <v>0.54222199999999998</v>
      </c>
      <c r="X816">
        <v>0.53538600000000003</v>
      </c>
      <c r="Y816">
        <v>0.78954599999999997</v>
      </c>
      <c r="AA816">
        <v>7.6594999999999996E-2</v>
      </c>
      <c r="AB816">
        <v>-0.16783799999999999</v>
      </c>
      <c r="AC816">
        <v>-0.215807</v>
      </c>
      <c r="AD816">
        <v>4.9952000000000003E-2</v>
      </c>
      <c r="AE816">
        <v>-5.7535999999999997E-2</v>
      </c>
      <c r="AF816">
        <v>7.1157999999999999E-2</v>
      </c>
      <c r="AG816">
        <v>0.16026799999999999</v>
      </c>
      <c r="AH816">
        <v>0.163079</v>
      </c>
      <c r="AI816">
        <v>-2.0397999999999999E-2</v>
      </c>
      <c r="AJ816">
        <v>-1.7583000000000001E-2</v>
      </c>
      <c r="AK816">
        <v>4.4664000000000002E-2</v>
      </c>
      <c r="AL816">
        <v>-3.8362E-2</v>
      </c>
      <c r="AM816">
        <v>-7.4675000000000005E-2</v>
      </c>
      <c r="AN816">
        <v>0.112354</v>
      </c>
      <c r="AO816">
        <v>-0.10253900000000001</v>
      </c>
      <c r="AP816">
        <v>9.9465999999999999E-2</v>
      </c>
      <c r="AQ816">
        <v>0.122651</v>
      </c>
      <c r="AR816">
        <v>-3.4919999999999999E-3</v>
      </c>
      <c r="AS816">
        <v>3.1156E-2</v>
      </c>
      <c r="AT816">
        <v>-0.23311699999999999</v>
      </c>
      <c r="AV816">
        <v>0.50688100000000003</v>
      </c>
    </row>
    <row r="817" spans="1:48" x14ac:dyDescent="0.55000000000000004">
      <c r="A817">
        <v>815</v>
      </c>
      <c r="B817">
        <v>131.31742299999999</v>
      </c>
      <c r="C817">
        <v>198.21409600000001</v>
      </c>
      <c r="D817">
        <v>1.04575</v>
      </c>
      <c r="F817">
        <v>0.485184</v>
      </c>
      <c r="G817">
        <v>0.63860499999999998</v>
      </c>
      <c r="H817">
        <v>0.32828000000000002</v>
      </c>
      <c r="I817">
        <v>0.80845599999999995</v>
      </c>
      <c r="J817">
        <v>0.602827</v>
      </c>
      <c r="K817">
        <v>0.46823399999999998</v>
      </c>
      <c r="L817">
        <v>0.41520000000000001</v>
      </c>
      <c r="M817">
        <v>0.40466000000000002</v>
      </c>
      <c r="N817">
        <v>0.27734700000000001</v>
      </c>
      <c r="O817">
        <v>0.44322</v>
      </c>
      <c r="P817">
        <v>0.39164100000000002</v>
      </c>
      <c r="Q817">
        <v>0.67905800000000005</v>
      </c>
      <c r="R817">
        <v>0.35331000000000001</v>
      </c>
      <c r="S817">
        <v>0.52318799999999999</v>
      </c>
      <c r="T817">
        <v>0.41408899999999998</v>
      </c>
      <c r="U817">
        <v>0.48269400000000001</v>
      </c>
      <c r="V817">
        <v>0.63359900000000002</v>
      </c>
      <c r="W817">
        <v>0.55542899999999995</v>
      </c>
      <c r="X817">
        <v>0.53490099999999996</v>
      </c>
      <c r="Y817">
        <v>0.78599799999999997</v>
      </c>
      <c r="AA817">
        <v>5.9944999999999998E-2</v>
      </c>
      <c r="AB817">
        <v>-0.17733699999999999</v>
      </c>
      <c r="AC817">
        <v>-0.21598400000000001</v>
      </c>
      <c r="AD817">
        <v>6.9903000000000007E-2</v>
      </c>
      <c r="AE817">
        <v>-3.8323000000000003E-2</v>
      </c>
      <c r="AF817">
        <v>6.2351999999999998E-2</v>
      </c>
      <c r="AG817">
        <v>0.15534800000000001</v>
      </c>
      <c r="AH817">
        <v>0.15260699999999999</v>
      </c>
      <c r="AI817">
        <v>-9.1409999999999998E-3</v>
      </c>
      <c r="AJ817">
        <v>-1.5618999999999999E-2</v>
      </c>
      <c r="AK817">
        <v>5.4482999999999997E-2</v>
      </c>
      <c r="AL817">
        <v>-3.6881999999999998E-2</v>
      </c>
      <c r="AM817">
        <v>-7.6623999999999998E-2</v>
      </c>
      <c r="AN817">
        <v>0.120755</v>
      </c>
      <c r="AO817">
        <v>-9.4482999999999998E-2</v>
      </c>
      <c r="AP817">
        <v>9.7350999999999993E-2</v>
      </c>
      <c r="AQ817">
        <v>0.111843</v>
      </c>
      <c r="AR817">
        <v>-1.0465E-2</v>
      </c>
      <c r="AS817">
        <v>3.3071999999999997E-2</v>
      </c>
      <c r="AT817">
        <v>-0.24280099999999999</v>
      </c>
      <c r="AV817">
        <v>0.50550300000000004</v>
      </c>
    </row>
    <row r="818" spans="1:48" x14ac:dyDescent="0.55000000000000004">
      <c r="A818">
        <v>816</v>
      </c>
      <c r="B818">
        <v>131.31742299999999</v>
      </c>
      <c r="C818">
        <v>198.21409600000001</v>
      </c>
      <c r="D818">
        <v>1.0449079999999999</v>
      </c>
      <c r="F818">
        <v>0.48146899999999998</v>
      </c>
      <c r="G818">
        <v>0.63343300000000002</v>
      </c>
      <c r="H818">
        <v>0.32535599999999998</v>
      </c>
      <c r="I818">
        <v>0.79548399999999997</v>
      </c>
      <c r="J818">
        <v>0.61198900000000001</v>
      </c>
      <c r="K818">
        <v>0.45822000000000002</v>
      </c>
      <c r="L818">
        <v>0.41383999999999999</v>
      </c>
      <c r="M818">
        <v>0.39988699999999999</v>
      </c>
      <c r="N818">
        <v>0.27824700000000002</v>
      </c>
      <c r="O818">
        <v>0.44408399999999998</v>
      </c>
      <c r="P818">
        <v>0.38568400000000003</v>
      </c>
      <c r="Q818">
        <v>0.68316200000000005</v>
      </c>
      <c r="R818">
        <v>0.35456100000000002</v>
      </c>
      <c r="S818">
        <v>0.52162200000000003</v>
      </c>
      <c r="T818">
        <v>0.42798000000000003</v>
      </c>
      <c r="U818">
        <v>0.48059200000000002</v>
      </c>
      <c r="V818">
        <v>0.64796399999999998</v>
      </c>
      <c r="W818">
        <v>0.56406000000000001</v>
      </c>
      <c r="X818">
        <v>0.53234000000000004</v>
      </c>
      <c r="Y818">
        <v>0.76422699999999999</v>
      </c>
      <c r="AA818">
        <v>6.4823000000000006E-2</v>
      </c>
      <c r="AB818">
        <v>-0.18786600000000001</v>
      </c>
      <c r="AC818">
        <v>-0.21959500000000001</v>
      </c>
      <c r="AD818">
        <v>8.8616E-2</v>
      </c>
      <c r="AE818">
        <v>-3.5009999999999999E-2</v>
      </c>
      <c r="AF818">
        <v>6.0789999999999997E-2</v>
      </c>
      <c r="AG818">
        <v>0.14832300000000001</v>
      </c>
      <c r="AH818">
        <v>0.14540400000000001</v>
      </c>
      <c r="AI818">
        <v>1.7750000000000001E-3</v>
      </c>
      <c r="AJ818">
        <v>-7.1040000000000001E-3</v>
      </c>
      <c r="AK818">
        <v>5.8819999999999997E-2</v>
      </c>
      <c r="AL818">
        <v>-3.6901000000000003E-2</v>
      </c>
      <c r="AM818">
        <v>-7.3067999999999994E-2</v>
      </c>
      <c r="AN818">
        <v>0.110915</v>
      </c>
      <c r="AO818">
        <v>-9.2534000000000005E-2</v>
      </c>
      <c r="AP818">
        <v>0.102044</v>
      </c>
      <c r="AQ818">
        <v>0.102169</v>
      </c>
      <c r="AR818">
        <v>-9.7579999999999993E-3</v>
      </c>
      <c r="AS818">
        <v>2.2055000000000002E-2</v>
      </c>
      <c r="AT818">
        <v>-0.243896</v>
      </c>
      <c r="AV818">
        <v>0.50560000000000005</v>
      </c>
    </row>
    <row r="819" spans="1:48" x14ac:dyDescent="0.55000000000000004">
      <c r="A819">
        <v>817</v>
      </c>
      <c r="B819">
        <v>131.31742299999999</v>
      </c>
      <c r="C819">
        <v>198.21409600000001</v>
      </c>
      <c r="D819">
        <v>1.047579</v>
      </c>
      <c r="F819">
        <v>0.47746</v>
      </c>
      <c r="G819">
        <v>0.62610500000000002</v>
      </c>
      <c r="H819">
        <v>0.33050400000000002</v>
      </c>
      <c r="I819">
        <v>0.81438100000000002</v>
      </c>
      <c r="J819">
        <v>0.608908</v>
      </c>
      <c r="K819">
        <v>0.46393699999999999</v>
      </c>
      <c r="L819">
        <v>0.43405300000000002</v>
      </c>
      <c r="M819">
        <v>0.39870499999999998</v>
      </c>
      <c r="N819">
        <v>0.27816600000000002</v>
      </c>
      <c r="O819">
        <v>0.434257</v>
      </c>
      <c r="P819">
        <v>0.390237</v>
      </c>
      <c r="Q819">
        <v>0.68057100000000004</v>
      </c>
      <c r="R819">
        <v>0.35319099999999998</v>
      </c>
      <c r="S819">
        <v>0.51572200000000001</v>
      </c>
      <c r="T819">
        <v>0.42049900000000001</v>
      </c>
      <c r="U819">
        <v>0.48110000000000003</v>
      </c>
      <c r="V819">
        <v>0.64661400000000002</v>
      </c>
      <c r="W819">
        <v>0.549709</v>
      </c>
      <c r="X819">
        <v>0.53063899999999997</v>
      </c>
      <c r="Y819">
        <v>0.76439199999999996</v>
      </c>
      <c r="AA819">
        <v>5.4474000000000002E-2</v>
      </c>
      <c r="AB819">
        <v>-0.18975700000000001</v>
      </c>
      <c r="AC819">
        <v>-0.211095</v>
      </c>
      <c r="AD819">
        <v>8.1745999999999999E-2</v>
      </c>
      <c r="AE819">
        <v>-4.8311E-2</v>
      </c>
      <c r="AF819">
        <v>6.0262999999999997E-2</v>
      </c>
      <c r="AG819">
        <v>0.178257</v>
      </c>
      <c r="AH819">
        <v>0.13385900000000001</v>
      </c>
      <c r="AI819">
        <v>5.1240000000000001E-3</v>
      </c>
      <c r="AJ819">
        <v>9.946E-3</v>
      </c>
      <c r="AK819">
        <v>5.8665000000000002E-2</v>
      </c>
      <c r="AL819">
        <v>-4.6705999999999998E-2</v>
      </c>
      <c r="AM819">
        <v>-6.8390999999999993E-2</v>
      </c>
      <c r="AN819">
        <v>0.104021</v>
      </c>
      <c r="AO819">
        <v>-8.5251999999999994E-2</v>
      </c>
      <c r="AP819">
        <v>9.8685999999999996E-2</v>
      </c>
      <c r="AQ819">
        <v>0.104791</v>
      </c>
      <c r="AR819">
        <v>-2.0983000000000002E-2</v>
      </c>
      <c r="AS819">
        <v>1.6333E-2</v>
      </c>
      <c r="AT819">
        <v>-0.23567199999999999</v>
      </c>
      <c r="AV819">
        <v>0.50135799999999997</v>
      </c>
    </row>
    <row r="820" spans="1:48" x14ac:dyDescent="0.55000000000000004">
      <c r="A820">
        <v>818</v>
      </c>
      <c r="B820">
        <v>128.41838100000001</v>
      </c>
      <c r="C820">
        <v>198.21409600000001</v>
      </c>
      <c r="D820">
        <v>1.048149</v>
      </c>
      <c r="F820">
        <v>0.48037099999999999</v>
      </c>
      <c r="G820">
        <v>0.63477499999999998</v>
      </c>
      <c r="H820">
        <v>0.32399699999999998</v>
      </c>
      <c r="I820">
        <v>0.79586299999999999</v>
      </c>
      <c r="J820">
        <v>0.60064799999999996</v>
      </c>
      <c r="K820">
        <v>0.46131800000000001</v>
      </c>
      <c r="L820">
        <v>0.43802799999999997</v>
      </c>
      <c r="M820">
        <v>0.38449800000000001</v>
      </c>
      <c r="N820">
        <v>0.28112599999999999</v>
      </c>
      <c r="O820">
        <v>0.42957699999999999</v>
      </c>
      <c r="P820">
        <v>0.386071</v>
      </c>
      <c r="Q820">
        <v>0.68193300000000001</v>
      </c>
      <c r="R820">
        <v>0.35703000000000001</v>
      </c>
      <c r="S820">
        <v>0.51289899999999999</v>
      </c>
      <c r="T820">
        <v>0.418244</v>
      </c>
      <c r="U820">
        <v>0.47981499999999999</v>
      </c>
      <c r="V820">
        <v>0.63967099999999999</v>
      </c>
      <c r="W820">
        <v>0.551759</v>
      </c>
      <c r="X820">
        <v>0.53112899999999996</v>
      </c>
      <c r="Y820">
        <v>0.74667799999999995</v>
      </c>
      <c r="AA820">
        <v>4.9532E-2</v>
      </c>
      <c r="AB820">
        <v>-0.19172400000000001</v>
      </c>
      <c r="AC820">
        <v>-0.207903</v>
      </c>
      <c r="AD820">
        <v>7.639E-2</v>
      </c>
      <c r="AE820">
        <v>-4.8293999999999997E-2</v>
      </c>
      <c r="AF820">
        <v>6.1610999999999999E-2</v>
      </c>
      <c r="AG820">
        <v>0.17691699999999999</v>
      </c>
      <c r="AH820">
        <v>0.123081</v>
      </c>
      <c r="AI820">
        <v>1.3278E-2</v>
      </c>
      <c r="AJ820">
        <v>8.267E-3</v>
      </c>
      <c r="AK820">
        <v>5.7132000000000002E-2</v>
      </c>
      <c r="AL820">
        <v>-5.1754000000000001E-2</v>
      </c>
      <c r="AM820">
        <v>-7.3070999999999997E-2</v>
      </c>
      <c r="AN820">
        <v>0.10163700000000001</v>
      </c>
      <c r="AO820">
        <v>-7.9738000000000003E-2</v>
      </c>
      <c r="AP820">
        <v>0.100802</v>
      </c>
      <c r="AQ820">
        <v>0.108637</v>
      </c>
      <c r="AR820">
        <v>-8.2439999999999996E-3</v>
      </c>
      <c r="AS820">
        <v>1.4675000000000001E-2</v>
      </c>
      <c r="AT820">
        <v>-0.23123199999999999</v>
      </c>
      <c r="AV820">
        <v>0.49474899999999999</v>
      </c>
    </row>
    <row r="821" spans="1:48" x14ac:dyDescent="0.55000000000000004">
      <c r="A821">
        <v>819</v>
      </c>
      <c r="B821">
        <v>128.41838100000001</v>
      </c>
      <c r="C821">
        <v>198.21409600000001</v>
      </c>
      <c r="D821">
        <v>1.0474220000000001</v>
      </c>
      <c r="F821">
        <v>0.47327000000000002</v>
      </c>
      <c r="G821">
        <v>0.63381399999999999</v>
      </c>
      <c r="H821">
        <v>0.32113900000000001</v>
      </c>
      <c r="I821">
        <v>0.78997700000000004</v>
      </c>
      <c r="J821">
        <v>0.59112600000000004</v>
      </c>
      <c r="K821">
        <v>0.47477900000000001</v>
      </c>
      <c r="L821">
        <v>0.44234099999999998</v>
      </c>
      <c r="M821">
        <v>0.388901</v>
      </c>
      <c r="N821">
        <v>0.283134</v>
      </c>
      <c r="O821">
        <v>0.41392200000000001</v>
      </c>
      <c r="P821">
        <v>0.38926699999999997</v>
      </c>
      <c r="Q821">
        <v>0.67833100000000002</v>
      </c>
      <c r="R821">
        <v>0.355958</v>
      </c>
      <c r="S821">
        <v>0.517289</v>
      </c>
      <c r="T821">
        <v>0.418209</v>
      </c>
      <c r="U821">
        <v>0.49313899999999999</v>
      </c>
      <c r="V821">
        <v>0.62448899999999996</v>
      </c>
      <c r="W821">
        <v>0.54971300000000001</v>
      </c>
      <c r="X821">
        <v>0.52319000000000004</v>
      </c>
      <c r="Y821">
        <v>0.74384300000000003</v>
      </c>
      <c r="AA821">
        <v>5.1636000000000001E-2</v>
      </c>
      <c r="AB821">
        <v>-0.18435199999999999</v>
      </c>
      <c r="AC821">
        <v>-0.21534600000000001</v>
      </c>
      <c r="AD821">
        <v>7.6508000000000007E-2</v>
      </c>
      <c r="AE821">
        <v>-3.8627000000000002E-2</v>
      </c>
      <c r="AF821">
        <v>7.0777000000000007E-2</v>
      </c>
      <c r="AG821">
        <v>0.17940600000000001</v>
      </c>
      <c r="AH821">
        <v>0.12117700000000001</v>
      </c>
      <c r="AI821">
        <v>9.2580000000000006E-3</v>
      </c>
      <c r="AJ821">
        <v>3.0000000000000001E-5</v>
      </c>
      <c r="AK821">
        <v>6.0504000000000002E-2</v>
      </c>
      <c r="AL821">
        <v>-4.0452000000000002E-2</v>
      </c>
      <c r="AM821">
        <v>-7.5123999999999996E-2</v>
      </c>
      <c r="AN821">
        <v>0.103695</v>
      </c>
      <c r="AO821">
        <v>-7.9420000000000004E-2</v>
      </c>
      <c r="AP821">
        <v>9.3994999999999995E-2</v>
      </c>
      <c r="AQ821">
        <v>9.8890000000000006E-2</v>
      </c>
      <c r="AR821">
        <v>-1.1904E-2</v>
      </c>
      <c r="AS821">
        <v>1.3620999999999999E-2</v>
      </c>
      <c r="AT821">
        <v>-0.23427100000000001</v>
      </c>
      <c r="AV821">
        <v>0.49412800000000001</v>
      </c>
    </row>
    <row r="822" spans="1:48" x14ac:dyDescent="0.55000000000000004">
      <c r="A822">
        <v>820</v>
      </c>
      <c r="B822">
        <v>128.41838100000001</v>
      </c>
      <c r="C822">
        <v>198.21409600000001</v>
      </c>
      <c r="D822">
        <v>1.0457129999999999</v>
      </c>
      <c r="F822">
        <v>0.47003499999999998</v>
      </c>
      <c r="G822">
        <v>0.630996</v>
      </c>
      <c r="H822">
        <v>0.31975100000000001</v>
      </c>
      <c r="I822">
        <v>0.79444999999999999</v>
      </c>
      <c r="J822">
        <v>0.59030899999999997</v>
      </c>
      <c r="K822">
        <v>0.46612100000000001</v>
      </c>
      <c r="L822">
        <v>0.44205499999999998</v>
      </c>
      <c r="M822">
        <v>0.39687699999999998</v>
      </c>
      <c r="N822">
        <v>0.29992000000000002</v>
      </c>
      <c r="O822">
        <v>0.41159499999999999</v>
      </c>
      <c r="P822">
        <v>0.391123</v>
      </c>
      <c r="Q822">
        <v>0.66272900000000001</v>
      </c>
      <c r="R822">
        <v>0.35476000000000002</v>
      </c>
      <c r="S822">
        <v>0.51093500000000003</v>
      </c>
      <c r="T822">
        <v>0.410883</v>
      </c>
      <c r="U822">
        <v>0.49535699999999999</v>
      </c>
      <c r="V822">
        <v>0.631247</v>
      </c>
      <c r="W822">
        <v>0.53605199999999997</v>
      </c>
      <c r="X822">
        <v>0.51403100000000002</v>
      </c>
      <c r="Y822">
        <v>0.73482000000000003</v>
      </c>
      <c r="AA822">
        <v>6.0962000000000002E-2</v>
      </c>
      <c r="AB822">
        <v>-0.18959899999999999</v>
      </c>
      <c r="AC822">
        <v>-0.20799400000000001</v>
      </c>
      <c r="AD822">
        <v>9.4581999999999999E-2</v>
      </c>
      <c r="AE822">
        <v>-2.8611999999999999E-2</v>
      </c>
      <c r="AF822">
        <v>7.1079000000000003E-2</v>
      </c>
      <c r="AG822">
        <v>0.17283499999999999</v>
      </c>
      <c r="AH822">
        <v>0.102704</v>
      </c>
      <c r="AI822">
        <v>2.0937999999999998E-2</v>
      </c>
      <c r="AJ822">
        <v>7.273E-3</v>
      </c>
      <c r="AK822">
        <v>5.3089999999999998E-2</v>
      </c>
      <c r="AL822">
        <v>-3.8575999999999999E-2</v>
      </c>
      <c r="AM822">
        <v>-7.4167999999999998E-2</v>
      </c>
      <c r="AN822">
        <v>0.108815</v>
      </c>
      <c r="AO822">
        <v>-7.3347999999999997E-2</v>
      </c>
      <c r="AP822">
        <v>7.4483999999999995E-2</v>
      </c>
      <c r="AQ822">
        <v>0.10446999999999999</v>
      </c>
      <c r="AR822">
        <v>-2.6440999999999999E-2</v>
      </c>
      <c r="AS822">
        <v>1.4267999999999999E-2</v>
      </c>
      <c r="AT822">
        <v>-0.24676200000000001</v>
      </c>
      <c r="AV822">
        <v>0.49390099999999998</v>
      </c>
    </row>
    <row r="823" spans="1:48" x14ac:dyDescent="0.55000000000000004">
      <c r="A823">
        <v>821</v>
      </c>
      <c r="B823">
        <v>128.41838100000001</v>
      </c>
      <c r="C823">
        <v>198.21409600000001</v>
      </c>
      <c r="D823">
        <v>1.043887</v>
      </c>
      <c r="F823">
        <v>0.47442000000000001</v>
      </c>
      <c r="G823">
        <v>0.63328399999999996</v>
      </c>
      <c r="H823">
        <v>0.31463400000000002</v>
      </c>
      <c r="I823">
        <v>0.79357999999999995</v>
      </c>
      <c r="J823">
        <v>0.59150599999999998</v>
      </c>
      <c r="K823">
        <v>0.46367199999999997</v>
      </c>
      <c r="L823">
        <v>0.44319799999999998</v>
      </c>
      <c r="M823">
        <v>0.40234300000000001</v>
      </c>
      <c r="N823">
        <v>0.29932399999999998</v>
      </c>
      <c r="O823">
        <v>0.41176400000000002</v>
      </c>
      <c r="P823">
        <v>0.384187</v>
      </c>
      <c r="Q823">
        <v>0.65974299999999997</v>
      </c>
      <c r="R823">
        <v>0.36577300000000001</v>
      </c>
      <c r="S823">
        <v>0.50307199999999996</v>
      </c>
      <c r="T823">
        <v>0.40645799999999999</v>
      </c>
      <c r="U823">
        <v>0.49383899999999997</v>
      </c>
      <c r="V823">
        <v>0.62754500000000002</v>
      </c>
      <c r="W823">
        <v>0.54355699999999996</v>
      </c>
      <c r="X823">
        <v>0.49804399999999999</v>
      </c>
      <c r="Y823">
        <v>0.72924</v>
      </c>
      <c r="AA823">
        <v>4.3071999999999999E-2</v>
      </c>
      <c r="AB823">
        <v>-0.18493799999999999</v>
      </c>
      <c r="AC823">
        <v>-0.21182999999999999</v>
      </c>
      <c r="AD823">
        <v>9.4877000000000003E-2</v>
      </c>
      <c r="AE823">
        <v>-2.0785999999999999E-2</v>
      </c>
      <c r="AF823">
        <v>6.3660999999999995E-2</v>
      </c>
      <c r="AG823">
        <v>0.16621</v>
      </c>
      <c r="AH823">
        <v>9.2835000000000001E-2</v>
      </c>
      <c r="AI823">
        <v>2.8511000000000002E-2</v>
      </c>
      <c r="AJ823">
        <v>1.7977E-2</v>
      </c>
      <c r="AK823">
        <v>4.9303E-2</v>
      </c>
      <c r="AL823">
        <v>-4.0584000000000002E-2</v>
      </c>
      <c r="AM823">
        <v>-6.7460000000000006E-2</v>
      </c>
      <c r="AN823">
        <v>0.113635</v>
      </c>
      <c r="AO823">
        <v>-5.6751999999999997E-2</v>
      </c>
      <c r="AP823">
        <v>8.5113999999999995E-2</v>
      </c>
      <c r="AQ823">
        <v>0.111135</v>
      </c>
      <c r="AR823">
        <v>-4.3962000000000001E-2</v>
      </c>
      <c r="AS823">
        <v>6.9160000000000003E-3</v>
      </c>
      <c r="AT823">
        <v>-0.24693300000000001</v>
      </c>
      <c r="AV823">
        <v>0.48898900000000001</v>
      </c>
    </row>
    <row r="824" spans="1:48" x14ac:dyDescent="0.55000000000000004">
      <c r="A824">
        <v>822</v>
      </c>
      <c r="B824">
        <v>128.41838100000001</v>
      </c>
      <c r="C824">
        <v>198.21409600000001</v>
      </c>
      <c r="D824">
        <v>1.0450159999999999</v>
      </c>
      <c r="F824">
        <v>0.46152199999999999</v>
      </c>
      <c r="G824">
        <v>0.64034800000000003</v>
      </c>
      <c r="H824">
        <v>0.31651000000000001</v>
      </c>
      <c r="I824">
        <v>0.78304799999999997</v>
      </c>
      <c r="J824">
        <v>0.60520300000000005</v>
      </c>
      <c r="K824">
        <v>0.47997499999999998</v>
      </c>
      <c r="L824">
        <v>0.454737</v>
      </c>
      <c r="M824">
        <v>0.39705699999999999</v>
      </c>
      <c r="N824">
        <v>0.30574000000000001</v>
      </c>
      <c r="O824">
        <v>0.40840900000000002</v>
      </c>
      <c r="P824">
        <v>0.38743699999999998</v>
      </c>
      <c r="Q824">
        <v>0.64289399999999997</v>
      </c>
      <c r="R824">
        <v>0.357709</v>
      </c>
      <c r="S824">
        <v>0.494614</v>
      </c>
      <c r="T824">
        <v>0.41192400000000001</v>
      </c>
      <c r="U824">
        <v>0.48663899999999999</v>
      </c>
      <c r="V824">
        <v>0.62031099999999995</v>
      </c>
      <c r="W824">
        <v>0.53313600000000005</v>
      </c>
      <c r="X824">
        <v>0.49887199999999998</v>
      </c>
      <c r="Y824">
        <v>0.72378699999999996</v>
      </c>
      <c r="AA824">
        <v>5.5350000000000003E-2</v>
      </c>
      <c r="AB824">
        <v>-0.18970899999999999</v>
      </c>
      <c r="AC824">
        <v>-0.20654800000000001</v>
      </c>
      <c r="AD824">
        <v>9.6957000000000002E-2</v>
      </c>
      <c r="AE824">
        <v>-3.6329E-2</v>
      </c>
      <c r="AF824">
        <v>6.2683000000000003E-2</v>
      </c>
      <c r="AG824">
        <v>0.18501500000000001</v>
      </c>
      <c r="AH824">
        <v>9.5073000000000005E-2</v>
      </c>
      <c r="AI824">
        <v>2.8891E-2</v>
      </c>
      <c r="AJ824">
        <v>2.2017999999999999E-2</v>
      </c>
      <c r="AK824">
        <v>4.1117000000000001E-2</v>
      </c>
      <c r="AL824">
        <v>-4.5961000000000002E-2</v>
      </c>
      <c r="AM824">
        <v>-7.2833999999999996E-2</v>
      </c>
      <c r="AN824">
        <v>0.10280599999999999</v>
      </c>
      <c r="AO824">
        <v>-5.6265999999999997E-2</v>
      </c>
      <c r="AP824">
        <v>7.6187000000000005E-2</v>
      </c>
      <c r="AQ824">
        <v>0.106528</v>
      </c>
      <c r="AR824">
        <v>-4.1997E-2</v>
      </c>
      <c r="AS824">
        <v>1.6913000000000001E-2</v>
      </c>
      <c r="AT824">
        <v>-0.239894</v>
      </c>
      <c r="AV824">
        <v>0.490456</v>
      </c>
    </row>
    <row r="825" spans="1:48" x14ac:dyDescent="0.55000000000000004">
      <c r="A825">
        <v>823</v>
      </c>
      <c r="B825">
        <v>128.41838100000001</v>
      </c>
      <c r="C825">
        <v>198.21409600000001</v>
      </c>
      <c r="D825">
        <v>1.0434749999999999</v>
      </c>
      <c r="F825">
        <v>0.46154299999999998</v>
      </c>
      <c r="G825">
        <v>0.65151099999999995</v>
      </c>
      <c r="H825">
        <v>0.316662</v>
      </c>
      <c r="I825">
        <v>0.77873199999999998</v>
      </c>
      <c r="J825">
        <v>0.60603399999999996</v>
      </c>
      <c r="K825">
        <v>0.47417300000000001</v>
      </c>
      <c r="L825">
        <v>0.45729900000000001</v>
      </c>
      <c r="M825">
        <v>0.39463399999999998</v>
      </c>
      <c r="N825">
        <v>0.310809</v>
      </c>
      <c r="O825">
        <v>0.40843499999999999</v>
      </c>
      <c r="P825">
        <v>0.39635799999999999</v>
      </c>
      <c r="Q825">
        <v>0.63741000000000003</v>
      </c>
      <c r="R825">
        <v>0.359935</v>
      </c>
      <c r="S825">
        <v>0.49270599999999998</v>
      </c>
      <c r="T825">
        <v>0.41109899999999999</v>
      </c>
      <c r="U825">
        <v>0.49155399999999999</v>
      </c>
      <c r="V825">
        <v>0.62105699999999997</v>
      </c>
      <c r="W825">
        <v>0.53268700000000002</v>
      </c>
      <c r="X825">
        <v>0.50261299999999998</v>
      </c>
      <c r="Y825">
        <v>0.71877100000000005</v>
      </c>
      <c r="AA825">
        <v>5.6973000000000003E-2</v>
      </c>
      <c r="AB825">
        <v>-0.18007799999999999</v>
      </c>
      <c r="AC825">
        <v>-0.21695</v>
      </c>
      <c r="AD825">
        <v>0.104658</v>
      </c>
      <c r="AE825">
        <v>-1.4739E-2</v>
      </c>
      <c r="AF825">
        <v>7.0219000000000004E-2</v>
      </c>
      <c r="AG825">
        <v>0.16772100000000001</v>
      </c>
      <c r="AH825">
        <v>8.7732000000000004E-2</v>
      </c>
      <c r="AI825">
        <v>3.9205999999999998E-2</v>
      </c>
      <c r="AJ825">
        <v>1.2259000000000001E-2</v>
      </c>
      <c r="AK825">
        <v>3.1363000000000002E-2</v>
      </c>
      <c r="AL825">
        <v>-4.7402E-2</v>
      </c>
      <c r="AM825">
        <v>-7.0435999999999999E-2</v>
      </c>
      <c r="AN825">
        <v>9.1119000000000006E-2</v>
      </c>
      <c r="AO825">
        <v>-4.7549000000000001E-2</v>
      </c>
      <c r="AP825">
        <v>7.3782E-2</v>
      </c>
      <c r="AQ825">
        <v>9.8882999999999999E-2</v>
      </c>
      <c r="AR825">
        <v>-3.1373999999999999E-2</v>
      </c>
      <c r="AS825">
        <v>1.9664999999999998E-2</v>
      </c>
      <c r="AT825">
        <v>-0.24505299999999999</v>
      </c>
      <c r="AV825">
        <v>0.48141099999999998</v>
      </c>
    </row>
    <row r="826" spans="1:48" x14ac:dyDescent="0.55000000000000004">
      <c r="A826">
        <v>824</v>
      </c>
      <c r="B826">
        <v>128.41838100000001</v>
      </c>
      <c r="C826">
        <v>198.21409600000001</v>
      </c>
      <c r="D826">
        <v>1.0449809999999999</v>
      </c>
      <c r="F826">
        <v>0.474962</v>
      </c>
      <c r="G826">
        <v>0.64773800000000004</v>
      </c>
      <c r="H826">
        <v>0.31897199999999998</v>
      </c>
      <c r="I826">
        <v>0.77342599999999995</v>
      </c>
      <c r="J826">
        <v>0.60599000000000003</v>
      </c>
      <c r="K826">
        <v>0.46682400000000002</v>
      </c>
      <c r="L826">
        <v>0.45876899999999998</v>
      </c>
      <c r="M826">
        <v>0.38513599999999998</v>
      </c>
      <c r="N826">
        <v>0.30620700000000001</v>
      </c>
      <c r="O826">
        <v>0.405117</v>
      </c>
      <c r="P826">
        <v>0.39204299999999997</v>
      </c>
      <c r="Q826">
        <v>0.63017000000000001</v>
      </c>
      <c r="R826">
        <v>0.35803200000000002</v>
      </c>
      <c r="S826">
        <v>0.49232999999999999</v>
      </c>
      <c r="T826">
        <v>0.40203699999999998</v>
      </c>
      <c r="U826">
        <v>0.49220900000000001</v>
      </c>
      <c r="V826">
        <v>0.65032699999999999</v>
      </c>
      <c r="W826">
        <v>0.52930500000000003</v>
      </c>
      <c r="X826">
        <v>0.491761</v>
      </c>
      <c r="Y826">
        <v>0.70446500000000001</v>
      </c>
      <c r="AA826">
        <v>6.3549999999999995E-2</v>
      </c>
      <c r="AB826">
        <v>-0.17868999999999999</v>
      </c>
      <c r="AC826">
        <v>-0.211981</v>
      </c>
      <c r="AD826">
        <v>9.6803E-2</v>
      </c>
      <c r="AE826">
        <v>-2.9281000000000001E-2</v>
      </c>
      <c r="AF826">
        <v>5.2263999999999998E-2</v>
      </c>
      <c r="AG826">
        <v>0.18135000000000001</v>
      </c>
      <c r="AH826">
        <v>9.1644000000000003E-2</v>
      </c>
      <c r="AI826">
        <v>4.2077999999999997E-2</v>
      </c>
      <c r="AJ826">
        <v>1.0670000000000001E-2</v>
      </c>
      <c r="AK826">
        <v>3.7858999999999997E-2</v>
      </c>
      <c r="AL826">
        <v>-5.7525E-2</v>
      </c>
      <c r="AM826">
        <v>-6.8704000000000001E-2</v>
      </c>
      <c r="AN826">
        <v>9.4678999999999999E-2</v>
      </c>
      <c r="AO826">
        <v>-3.5742000000000003E-2</v>
      </c>
      <c r="AP826">
        <v>8.0204999999999999E-2</v>
      </c>
      <c r="AQ826">
        <v>9.0205999999999995E-2</v>
      </c>
      <c r="AR826">
        <v>-3.9618E-2</v>
      </c>
      <c r="AS826">
        <v>9.0229999999999998E-3</v>
      </c>
      <c r="AT826">
        <v>-0.22878999999999999</v>
      </c>
      <c r="AV826">
        <v>0.474663</v>
      </c>
    </row>
    <row r="827" spans="1:48" x14ac:dyDescent="0.55000000000000004">
      <c r="A827">
        <v>825</v>
      </c>
      <c r="B827">
        <v>138.099998</v>
      </c>
      <c r="C827">
        <v>198.21409600000001</v>
      </c>
      <c r="D827">
        <v>1.0433539999999999</v>
      </c>
      <c r="F827">
        <v>0.47520699999999999</v>
      </c>
      <c r="G827">
        <v>0.64193900000000004</v>
      </c>
      <c r="H827">
        <v>0.32147100000000001</v>
      </c>
      <c r="I827">
        <v>0.770679</v>
      </c>
      <c r="J827">
        <v>0.60123199999999999</v>
      </c>
      <c r="K827">
        <v>0.45375900000000002</v>
      </c>
      <c r="L827">
        <v>0.46906500000000001</v>
      </c>
      <c r="M827">
        <v>0.38949</v>
      </c>
      <c r="N827">
        <v>0.31840099999999999</v>
      </c>
      <c r="O827">
        <v>0.40894599999999998</v>
      </c>
      <c r="P827">
        <v>0.39354299999999998</v>
      </c>
      <c r="Q827">
        <v>0.64089499999999999</v>
      </c>
      <c r="R827">
        <v>0.35935400000000001</v>
      </c>
      <c r="S827">
        <v>0.48852299999999999</v>
      </c>
      <c r="T827">
        <v>0.394148</v>
      </c>
      <c r="U827">
        <v>0.490645</v>
      </c>
      <c r="V827">
        <v>0.63619099999999995</v>
      </c>
      <c r="W827">
        <v>0.53396399999999999</v>
      </c>
      <c r="X827">
        <v>0.488956</v>
      </c>
      <c r="Y827">
        <v>0.68226799999999999</v>
      </c>
      <c r="AA827">
        <v>6.5782999999999994E-2</v>
      </c>
      <c r="AB827">
        <v>-0.18742600000000001</v>
      </c>
      <c r="AC827">
        <v>-0.20242499999999999</v>
      </c>
      <c r="AD827">
        <v>9.1721999999999998E-2</v>
      </c>
      <c r="AE827">
        <v>-2.0525000000000002E-2</v>
      </c>
      <c r="AF827">
        <v>4.1419999999999998E-2</v>
      </c>
      <c r="AG827">
        <v>0.1862</v>
      </c>
      <c r="AH827">
        <v>8.8811000000000001E-2</v>
      </c>
      <c r="AI827">
        <v>4.6308000000000002E-2</v>
      </c>
      <c r="AJ827">
        <v>6.3860000000000002E-3</v>
      </c>
      <c r="AK827">
        <v>4.0529000000000003E-2</v>
      </c>
      <c r="AL827">
        <v>-5.2313999999999999E-2</v>
      </c>
      <c r="AM827">
        <v>-6.7014000000000004E-2</v>
      </c>
      <c r="AN827">
        <v>9.3031000000000003E-2</v>
      </c>
      <c r="AO827">
        <v>-2.6932000000000001E-2</v>
      </c>
      <c r="AP827">
        <v>7.4959999999999999E-2</v>
      </c>
      <c r="AQ827">
        <v>6.5240000000000006E-2</v>
      </c>
      <c r="AR827">
        <v>-4.1401E-2</v>
      </c>
      <c r="AS827">
        <v>1.5117E-2</v>
      </c>
      <c r="AT827">
        <v>-0.217471</v>
      </c>
      <c r="AV827">
        <v>0.461613</v>
      </c>
    </row>
    <row r="828" spans="1:48" x14ac:dyDescent="0.55000000000000004">
      <c r="A828">
        <v>826</v>
      </c>
      <c r="B828">
        <v>128.29449099999999</v>
      </c>
      <c r="C828">
        <v>198.21409600000001</v>
      </c>
      <c r="D828">
        <v>1.04392</v>
      </c>
      <c r="F828">
        <v>0.47804799999999997</v>
      </c>
      <c r="G828">
        <v>0.64915699999999998</v>
      </c>
      <c r="H828">
        <v>0.320164</v>
      </c>
      <c r="I828">
        <v>0.77060700000000004</v>
      </c>
      <c r="J828">
        <v>0.59826599999999996</v>
      </c>
      <c r="K828">
        <v>0.46300200000000002</v>
      </c>
      <c r="L828">
        <v>0.46384999999999998</v>
      </c>
      <c r="M828">
        <v>0.38748300000000002</v>
      </c>
      <c r="N828">
        <v>0.31994699999999998</v>
      </c>
      <c r="O828">
        <v>0.39772999999999997</v>
      </c>
      <c r="P828">
        <v>0.389625</v>
      </c>
      <c r="Q828">
        <v>0.640459</v>
      </c>
      <c r="R828">
        <v>0.35336400000000001</v>
      </c>
      <c r="S828">
        <v>0.46839599999999998</v>
      </c>
      <c r="T828">
        <v>0.394812</v>
      </c>
      <c r="U828">
        <v>0.49292999999999998</v>
      </c>
      <c r="V828">
        <v>0.63087300000000002</v>
      </c>
      <c r="W828">
        <v>0.52640500000000001</v>
      </c>
      <c r="X828">
        <v>0.48674099999999998</v>
      </c>
      <c r="Y828">
        <v>0.67642800000000003</v>
      </c>
      <c r="AA828">
        <v>7.4825000000000003E-2</v>
      </c>
      <c r="AB828">
        <v>-0.19281599999999999</v>
      </c>
      <c r="AC828">
        <v>-0.20438600000000001</v>
      </c>
      <c r="AD828">
        <v>9.5337000000000005E-2</v>
      </c>
      <c r="AE828">
        <v>-2.1135000000000001E-2</v>
      </c>
      <c r="AF828">
        <v>4.9259999999999998E-2</v>
      </c>
      <c r="AG828">
        <v>0.173093</v>
      </c>
      <c r="AH828">
        <v>9.0371999999999994E-2</v>
      </c>
      <c r="AI828">
        <v>5.7030999999999998E-2</v>
      </c>
      <c r="AJ828">
        <v>-3.7069999999999998E-3</v>
      </c>
      <c r="AK828">
        <v>4.1815999999999999E-2</v>
      </c>
      <c r="AL828">
        <v>-5.6436E-2</v>
      </c>
      <c r="AM828">
        <v>-6.0475000000000001E-2</v>
      </c>
      <c r="AN828">
        <v>7.8906000000000004E-2</v>
      </c>
      <c r="AO828">
        <v>-1.0715000000000001E-2</v>
      </c>
      <c r="AP828">
        <v>5.8291000000000003E-2</v>
      </c>
      <c r="AQ828">
        <v>6.4648999999999998E-2</v>
      </c>
      <c r="AR828">
        <v>-3.8261999999999997E-2</v>
      </c>
      <c r="AS828">
        <v>2.3401999999999999E-2</v>
      </c>
      <c r="AT828">
        <v>-0.21904999999999999</v>
      </c>
      <c r="AV828">
        <v>0.458706</v>
      </c>
    </row>
    <row r="829" spans="1:48" x14ac:dyDescent="0.55000000000000004">
      <c r="A829">
        <v>827</v>
      </c>
      <c r="B829">
        <v>128.29449099999999</v>
      </c>
      <c r="C829">
        <v>198.21409600000001</v>
      </c>
      <c r="D829">
        <v>1.042913</v>
      </c>
      <c r="F829">
        <v>0.46451999999999999</v>
      </c>
      <c r="G829">
        <v>0.63664600000000005</v>
      </c>
      <c r="H829">
        <v>0.32659500000000002</v>
      </c>
      <c r="I829">
        <v>0.80321699999999996</v>
      </c>
      <c r="J829">
        <v>0.63283199999999995</v>
      </c>
      <c r="K829">
        <v>0.46573700000000001</v>
      </c>
      <c r="L829">
        <v>0.46792800000000001</v>
      </c>
      <c r="M829">
        <v>0.38743699999999998</v>
      </c>
      <c r="N829">
        <v>0.32043199999999999</v>
      </c>
      <c r="O829">
        <v>0.39924199999999999</v>
      </c>
      <c r="P829">
        <v>0.38588699999999998</v>
      </c>
      <c r="Q829">
        <v>0.62274300000000005</v>
      </c>
      <c r="R829">
        <v>0.366226</v>
      </c>
      <c r="S829">
        <v>0.46437800000000001</v>
      </c>
      <c r="T829">
        <v>0.39774799999999999</v>
      </c>
      <c r="U829">
        <v>0.50509400000000004</v>
      </c>
      <c r="V829">
        <v>0.63706099999999999</v>
      </c>
      <c r="W829">
        <v>0.53376699999999999</v>
      </c>
      <c r="X829">
        <v>0.48971199999999998</v>
      </c>
      <c r="Y829">
        <v>0.68212700000000004</v>
      </c>
      <c r="AA829">
        <v>6.7187999999999998E-2</v>
      </c>
      <c r="AB829">
        <v>-0.20030600000000001</v>
      </c>
      <c r="AC829">
        <v>-0.19478999999999999</v>
      </c>
      <c r="AD829">
        <v>7.2447999999999999E-2</v>
      </c>
      <c r="AE829">
        <v>-5.9185000000000001E-2</v>
      </c>
      <c r="AF829">
        <v>5.6231000000000003E-2</v>
      </c>
      <c r="AG829">
        <v>0.19255800000000001</v>
      </c>
      <c r="AH829">
        <v>8.7332999999999994E-2</v>
      </c>
      <c r="AI829">
        <v>6.1190000000000001E-2</v>
      </c>
      <c r="AJ829">
        <v>1.2435E-2</v>
      </c>
      <c r="AK829">
        <v>5.0654999999999999E-2</v>
      </c>
      <c r="AL829">
        <v>-5.1427E-2</v>
      </c>
      <c r="AM829">
        <v>-6.4131999999999995E-2</v>
      </c>
      <c r="AN829">
        <v>8.8501999999999997E-2</v>
      </c>
      <c r="AO829">
        <v>-6.8529999999999997E-3</v>
      </c>
      <c r="AP829">
        <v>8.6784E-2</v>
      </c>
      <c r="AQ829">
        <v>8.5637000000000005E-2</v>
      </c>
      <c r="AR829">
        <v>-7.8722E-2</v>
      </c>
      <c r="AS829">
        <v>2.3404999999999999E-2</v>
      </c>
      <c r="AT829">
        <v>-0.22894999999999999</v>
      </c>
      <c r="AV829">
        <v>0.48407499999999998</v>
      </c>
    </row>
    <row r="830" spans="1:48" x14ac:dyDescent="0.55000000000000004">
      <c r="A830">
        <v>828</v>
      </c>
      <c r="B830">
        <v>128.29449099999999</v>
      </c>
      <c r="C830">
        <v>198.21409600000001</v>
      </c>
      <c r="D830">
        <v>1.041015</v>
      </c>
      <c r="F830">
        <v>0.465837</v>
      </c>
      <c r="G830">
        <v>0.64750099999999999</v>
      </c>
      <c r="H830">
        <v>0.33349499999999999</v>
      </c>
      <c r="I830">
        <v>0.80902799999999997</v>
      </c>
      <c r="J830">
        <v>0.66458899999999999</v>
      </c>
      <c r="K830">
        <v>0.46071899999999999</v>
      </c>
      <c r="L830">
        <v>0.49199799999999999</v>
      </c>
      <c r="M830">
        <v>0.37606200000000001</v>
      </c>
      <c r="N830">
        <v>0.32599499999999998</v>
      </c>
      <c r="O830">
        <v>0.39946799999999999</v>
      </c>
      <c r="P830">
        <v>0.38659300000000002</v>
      </c>
      <c r="Q830">
        <v>0.62545499999999998</v>
      </c>
      <c r="R830">
        <v>0.36758400000000002</v>
      </c>
      <c r="S830">
        <v>0.46049600000000002</v>
      </c>
      <c r="T830">
        <v>0.41129700000000002</v>
      </c>
      <c r="U830">
        <v>0.50262200000000001</v>
      </c>
      <c r="V830">
        <v>0.64871100000000004</v>
      </c>
      <c r="W830">
        <v>0.53480899999999998</v>
      </c>
      <c r="X830">
        <v>0.49520599999999998</v>
      </c>
      <c r="Y830">
        <v>0.68916100000000002</v>
      </c>
      <c r="AA830">
        <v>6.9431999999999994E-2</v>
      </c>
      <c r="AB830">
        <v>-0.21440600000000001</v>
      </c>
      <c r="AC830">
        <v>-0.18062300000000001</v>
      </c>
      <c r="AD830">
        <v>7.2648000000000004E-2</v>
      </c>
      <c r="AE830">
        <v>-7.7580999999999997E-2</v>
      </c>
      <c r="AF830">
        <v>4.8674000000000002E-2</v>
      </c>
      <c r="AG830">
        <v>0.20846200000000001</v>
      </c>
      <c r="AH830">
        <v>8.7446999999999997E-2</v>
      </c>
      <c r="AI830">
        <v>7.1192000000000005E-2</v>
      </c>
      <c r="AJ830">
        <v>1.5409000000000001E-2</v>
      </c>
      <c r="AK830">
        <v>5.3615000000000003E-2</v>
      </c>
      <c r="AL830">
        <v>-5.7535000000000003E-2</v>
      </c>
      <c r="AM830">
        <v>-7.1712999999999999E-2</v>
      </c>
      <c r="AN830">
        <v>8.5389999999999994E-2</v>
      </c>
      <c r="AO830">
        <v>-1.6463999999999999E-2</v>
      </c>
      <c r="AP830">
        <v>8.1187999999999996E-2</v>
      </c>
      <c r="AQ830">
        <v>0.100054</v>
      </c>
      <c r="AR830">
        <v>-8.3424999999999999E-2</v>
      </c>
      <c r="AS830">
        <v>2.2116E-2</v>
      </c>
      <c r="AT830">
        <v>-0.21388099999999999</v>
      </c>
      <c r="AV830">
        <v>0.49211500000000002</v>
      </c>
    </row>
    <row r="831" spans="1:48" x14ac:dyDescent="0.55000000000000004">
      <c r="A831">
        <v>829</v>
      </c>
      <c r="B831">
        <v>138.099998</v>
      </c>
      <c r="C831">
        <v>198.21409600000001</v>
      </c>
      <c r="D831">
        <v>1.040313</v>
      </c>
      <c r="F831">
        <v>0.47329300000000002</v>
      </c>
      <c r="G831">
        <v>0.64763099999999996</v>
      </c>
      <c r="H831">
        <v>0.33308900000000002</v>
      </c>
      <c r="I831">
        <v>0.82098800000000005</v>
      </c>
      <c r="J831">
        <v>0.66437400000000002</v>
      </c>
      <c r="K831">
        <v>0.45929300000000001</v>
      </c>
      <c r="L831">
        <v>0.48604599999999998</v>
      </c>
      <c r="M831">
        <v>0.36858400000000002</v>
      </c>
      <c r="N831">
        <v>0.316882</v>
      </c>
      <c r="O831">
        <v>0.41459600000000002</v>
      </c>
      <c r="P831">
        <v>0.38654300000000003</v>
      </c>
      <c r="Q831">
        <v>0.62696200000000002</v>
      </c>
      <c r="R831">
        <v>0.35699599999999998</v>
      </c>
      <c r="S831">
        <v>0.45029400000000003</v>
      </c>
      <c r="T831">
        <v>0.41327599999999998</v>
      </c>
      <c r="U831">
        <v>0.51278999999999997</v>
      </c>
      <c r="V831">
        <v>0.64304899999999998</v>
      </c>
      <c r="W831">
        <v>0.51877899999999999</v>
      </c>
      <c r="X831">
        <v>0.48863299999999998</v>
      </c>
      <c r="Y831">
        <v>0.69177299999999997</v>
      </c>
      <c r="AA831">
        <v>6.2988000000000002E-2</v>
      </c>
      <c r="AB831">
        <v>-0.21851699999999999</v>
      </c>
      <c r="AC831">
        <v>-0.17719699999999999</v>
      </c>
      <c r="AD831">
        <v>7.1371000000000004E-2</v>
      </c>
      <c r="AE831">
        <v>-6.9568000000000005E-2</v>
      </c>
      <c r="AF831">
        <v>6.5099000000000004E-2</v>
      </c>
      <c r="AG831">
        <v>0.20194200000000001</v>
      </c>
      <c r="AH831">
        <v>8.9402999999999996E-2</v>
      </c>
      <c r="AI831">
        <v>7.0192000000000004E-2</v>
      </c>
      <c r="AJ831">
        <v>1.9970000000000002E-2</v>
      </c>
      <c r="AK831">
        <v>4.9596000000000001E-2</v>
      </c>
      <c r="AL831">
        <v>-5.8946999999999999E-2</v>
      </c>
      <c r="AM831">
        <v>-6.1809000000000003E-2</v>
      </c>
      <c r="AN831">
        <v>7.6298000000000005E-2</v>
      </c>
      <c r="AO831">
        <v>-1.5993E-2</v>
      </c>
      <c r="AP831">
        <v>8.3519999999999997E-2</v>
      </c>
      <c r="AQ831">
        <v>9.3563999999999994E-2</v>
      </c>
      <c r="AR831">
        <v>-9.1544E-2</v>
      </c>
      <c r="AS831">
        <v>2.8735E-2</v>
      </c>
      <c r="AT831">
        <v>-0.21910299999999999</v>
      </c>
      <c r="AV831">
        <v>0.49006100000000002</v>
      </c>
    </row>
    <row r="832" spans="1:48" x14ac:dyDescent="0.55000000000000004">
      <c r="A832">
        <v>830</v>
      </c>
      <c r="B832">
        <v>136.532422</v>
      </c>
      <c r="C832">
        <v>198.21409600000001</v>
      </c>
      <c r="D832">
        <v>1.040645</v>
      </c>
      <c r="F832">
        <v>0.46227000000000001</v>
      </c>
      <c r="G832">
        <v>0.65082099999999998</v>
      </c>
      <c r="H832">
        <v>0.33163100000000001</v>
      </c>
      <c r="I832">
        <v>0.81362100000000004</v>
      </c>
      <c r="J832">
        <v>0.66971800000000004</v>
      </c>
      <c r="K832">
        <v>0.44450899999999999</v>
      </c>
      <c r="L832">
        <v>0.47629899999999997</v>
      </c>
      <c r="M832">
        <v>0.37992300000000001</v>
      </c>
      <c r="N832">
        <v>0.320573</v>
      </c>
      <c r="O832">
        <v>0.414686</v>
      </c>
      <c r="P832">
        <v>0.37460900000000003</v>
      </c>
      <c r="Q832">
        <v>0.60899999999999999</v>
      </c>
      <c r="R832">
        <v>0.350609</v>
      </c>
      <c r="S832">
        <v>0.44302399999999997</v>
      </c>
      <c r="T832">
        <v>0.40751100000000001</v>
      </c>
      <c r="U832">
        <v>0.51439800000000002</v>
      </c>
      <c r="V832">
        <v>0.64102599999999998</v>
      </c>
      <c r="W832">
        <v>0.52137800000000001</v>
      </c>
      <c r="X832">
        <v>0.48438700000000001</v>
      </c>
      <c r="Y832">
        <v>0.67030299999999998</v>
      </c>
      <c r="AA832">
        <v>6.3089000000000006E-2</v>
      </c>
      <c r="AB832">
        <v>-0.21865499999999999</v>
      </c>
      <c r="AC832">
        <v>-0.18291499999999999</v>
      </c>
      <c r="AD832">
        <v>5.9894000000000003E-2</v>
      </c>
      <c r="AE832">
        <v>-5.1900000000000002E-2</v>
      </c>
      <c r="AF832">
        <v>6.5024999999999999E-2</v>
      </c>
      <c r="AG832">
        <v>0.19303799999999999</v>
      </c>
      <c r="AH832">
        <v>9.1549000000000005E-2</v>
      </c>
      <c r="AI832">
        <v>6.2506999999999993E-2</v>
      </c>
      <c r="AJ832">
        <v>5.1209999999999997E-3</v>
      </c>
      <c r="AK832">
        <v>4.2956000000000001E-2</v>
      </c>
      <c r="AL832">
        <v>-4.1715000000000002E-2</v>
      </c>
      <c r="AM832">
        <v>-6.8491999999999997E-2</v>
      </c>
      <c r="AN832">
        <v>8.2758999999999999E-2</v>
      </c>
      <c r="AO832">
        <v>-8.0809999999999996E-3</v>
      </c>
      <c r="AP832">
        <v>8.4337999999999996E-2</v>
      </c>
      <c r="AQ832">
        <v>7.7748999999999999E-2</v>
      </c>
      <c r="AR832">
        <v>-8.3818000000000004E-2</v>
      </c>
      <c r="AS832">
        <v>3.3203000000000003E-2</v>
      </c>
      <c r="AT832">
        <v>-0.205653</v>
      </c>
      <c r="AV832">
        <v>0.47339799999999999</v>
      </c>
    </row>
    <row r="833" spans="1:48" x14ac:dyDescent="0.55000000000000004">
      <c r="A833">
        <v>831</v>
      </c>
      <c r="B833">
        <v>136.532422</v>
      </c>
      <c r="C833">
        <v>198.21409600000001</v>
      </c>
      <c r="D833">
        <v>1.0406340000000001</v>
      </c>
      <c r="F833">
        <v>0.46424799999999999</v>
      </c>
      <c r="G833">
        <v>0.63783000000000001</v>
      </c>
      <c r="H833">
        <v>0.32928000000000002</v>
      </c>
      <c r="I833">
        <v>0.830013</v>
      </c>
      <c r="J833">
        <v>0.66149999999999998</v>
      </c>
      <c r="K833">
        <v>0.44319500000000001</v>
      </c>
      <c r="L833">
        <v>0.45735999999999999</v>
      </c>
      <c r="M833">
        <v>0.37351800000000002</v>
      </c>
      <c r="N833">
        <v>0.32236700000000001</v>
      </c>
      <c r="O833">
        <v>0.40950399999999998</v>
      </c>
      <c r="P833">
        <v>0.37270900000000001</v>
      </c>
      <c r="Q833">
        <v>0.597943</v>
      </c>
      <c r="R833">
        <v>0.34348099999999998</v>
      </c>
      <c r="S833">
        <v>0.447212</v>
      </c>
      <c r="T833">
        <v>0.40315800000000002</v>
      </c>
      <c r="U833">
        <v>0.51092700000000002</v>
      </c>
      <c r="V833">
        <v>0.61951599999999996</v>
      </c>
      <c r="W833">
        <v>0.51107800000000003</v>
      </c>
      <c r="X833">
        <v>0.47670800000000002</v>
      </c>
      <c r="Y833">
        <v>0.65377200000000002</v>
      </c>
      <c r="AA833">
        <v>6.8793000000000007E-2</v>
      </c>
      <c r="AB833">
        <v>-0.218695</v>
      </c>
      <c r="AC833">
        <v>-0.18365600000000001</v>
      </c>
      <c r="AD833">
        <v>6.3741999999999993E-2</v>
      </c>
      <c r="AE833">
        <v>-4.5860999999999999E-2</v>
      </c>
      <c r="AF833">
        <v>6.4011999999999999E-2</v>
      </c>
      <c r="AG833">
        <v>0.19048799999999999</v>
      </c>
      <c r="AH833">
        <v>9.3133999999999995E-2</v>
      </c>
      <c r="AI833">
        <v>6.3503000000000004E-2</v>
      </c>
      <c r="AJ833">
        <v>-6.1139999999999996E-3</v>
      </c>
      <c r="AK833">
        <v>4.8009999999999997E-2</v>
      </c>
      <c r="AL833">
        <v>-4.1599999999999998E-2</v>
      </c>
      <c r="AM833">
        <v>-6.7074999999999996E-2</v>
      </c>
      <c r="AN833">
        <v>8.9566000000000007E-2</v>
      </c>
      <c r="AO833">
        <v>-3.6440000000000001E-3</v>
      </c>
      <c r="AP833">
        <v>8.2492999999999997E-2</v>
      </c>
      <c r="AQ833">
        <v>6.3273999999999997E-2</v>
      </c>
      <c r="AR833">
        <v>-8.2291000000000003E-2</v>
      </c>
      <c r="AS833">
        <v>3.1980000000000001E-2</v>
      </c>
      <c r="AT833">
        <v>-0.21005799999999999</v>
      </c>
      <c r="AV833">
        <v>0.474215</v>
      </c>
    </row>
    <row r="834" spans="1:48" x14ac:dyDescent="0.55000000000000004">
      <c r="A834">
        <v>832</v>
      </c>
      <c r="B834">
        <v>132.31195099999999</v>
      </c>
      <c r="C834">
        <v>198.21409600000001</v>
      </c>
      <c r="D834">
        <v>1.0412859999999999</v>
      </c>
      <c r="F834">
        <v>0.45167099999999999</v>
      </c>
      <c r="G834">
        <v>0.62247799999999998</v>
      </c>
      <c r="H834">
        <v>0.32249100000000003</v>
      </c>
      <c r="I834">
        <v>0.82623100000000005</v>
      </c>
      <c r="J834">
        <v>0.65659400000000001</v>
      </c>
      <c r="K834">
        <v>0.43672899999999998</v>
      </c>
      <c r="L834">
        <v>0.45114599999999999</v>
      </c>
      <c r="M834">
        <v>0.37223200000000001</v>
      </c>
      <c r="N834">
        <v>0.32707799999999998</v>
      </c>
      <c r="O834">
        <v>0.40651300000000001</v>
      </c>
      <c r="P834">
        <v>0.36943199999999998</v>
      </c>
      <c r="Q834">
        <v>0.59340599999999999</v>
      </c>
      <c r="R834">
        <v>0.34839999999999999</v>
      </c>
      <c r="S834">
        <v>0.45471400000000001</v>
      </c>
      <c r="T834">
        <v>0.40022999999999997</v>
      </c>
      <c r="U834">
        <v>0.51388999999999996</v>
      </c>
      <c r="V834">
        <v>0.61214100000000005</v>
      </c>
      <c r="W834">
        <v>0.50242299999999995</v>
      </c>
      <c r="X834">
        <v>0.47698000000000002</v>
      </c>
      <c r="Y834">
        <v>0.64630399999999999</v>
      </c>
      <c r="AA834">
        <v>8.0615000000000006E-2</v>
      </c>
      <c r="AB834">
        <v>-0.21814</v>
      </c>
      <c r="AC834">
        <v>-0.17556099999999999</v>
      </c>
      <c r="AD834">
        <v>5.5814999999999997E-2</v>
      </c>
      <c r="AE834">
        <v>-5.7999000000000002E-2</v>
      </c>
      <c r="AF834">
        <v>5.5567999999999999E-2</v>
      </c>
      <c r="AG834">
        <v>0.19788500000000001</v>
      </c>
      <c r="AH834">
        <v>0.102546</v>
      </c>
      <c r="AI834">
        <v>6.0627E-2</v>
      </c>
      <c r="AJ834">
        <v>-7.6680000000000003E-3</v>
      </c>
      <c r="AK834">
        <v>4.7133000000000001E-2</v>
      </c>
      <c r="AL834">
        <v>-4.8291000000000001E-2</v>
      </c>
      <c r="AM834">
        <v>-6.2102999999999998E-2</v>
      </c>
      <c r="AN834">
        <v>8.7675000000000003E-2</v>
      </c>
      <c r="AO834">
        <v>-9.9939999999999994E-3</v>
      </c>
      <c r="AP834">
        <v>7.8810000000000005E-2</v>
      </c>
      <c r="AQ834">
        <v>6.4157000000000006E-2</v>
      </c>
      <c r="AR834">
        <v>-8.3868999999999999E-2</v>
      </c>
      <c r="AS834">
        <v>3.7343000000000001E-2</v>
      </c>
      <c r="AT834">
        <v>-0.20454900000000001</v>
      </c>
      <c r="AV834">
        <v>0.47399799999999997</v>
      </c>
    </row>
    <row r="835" spans="1:48" x14ac:dyDescent="0.55000000000000004">
      <c r="A835">
        <v>833</v>
      </c>
      <c r="B835">
        <v>127.409161</v>
      </c>
      <c r="C835">
        <v>198.21409600000001</v>
      </c>
      <c r="D835">
        <v>1.0423</v>
      </c>
      <c r="F835">
        <v>0.45164100000000001</v>
      </c>
      <c r="G835">
        <v>0.62046100000000004</v>
      </c>
      <c r="H835">
        <v>0.32224799999999998</v>
      </c>
      <c r="I835">
        <v>0.81733599999999995</v>
      </c>
      <c r="J835">
        <v>0.65415800000000002</v>
      </c>
      <c r="K835">
        <v>0.42224600000000001</v>
      </c>
      <c r="L835">
        <v>0.45037100000000002</v>
      </c>
      <c r="M835">
        <v>0.37129899999999999</v>
      </c>
      <c r="N835">
        <v>0.33388299999999999</v>
      </c>
      <c r="O835">
        <v>0.41072900000000001</v>
      </c>
      <c r="P835">
        <v>0.37136999999999998</v>
      </c>
      <c r="Q835">
        <v>0.61056500000000002</v>
      </c>
      <c r="R835">
        <v>0.347555</v>
      </c>
      <c r="S835">
        <v>0.46131699999999998</v>
      </c>
      <c r="T835">
        <v>0.40638800000000003</v>
      </c>
      <c r="U835">
        <v>0.50875599999999999</v>
      </c>
      <c r="V835">
        <v>0.59231699999999998</v>
      </c>
      <c r="W835">
        <v>0.50281399999999998</v>
      </c>
      <c r="X835">
        <v>0.46560699999999999</v>
      </c>
      <c r="Y835">
        <v>0.63641499999999995</v>
      </c>
      <c r="AA835">
        <v>8.9233000000000007E-2</v>
      </c>
      <c r="AB835">
        <v>-0.223248</v>
      </c>
      <c r="AC835">
        <v>-0.18346399999999999</v>
      </c>
      <c r="AD835">
        <v>4.623E-2</v>
      </c>
      <c r="AE835">
        <v>-6.3230999999999996E-2</v>
      </c>
      <c r="AF835">
        <v>5.8451999999999997E-2</v>
      </c>
      <c r="AG835">
        <v>0.190746</v>
      </c>
      <c r="AH835">
        <v>0.11633</v>
      </c>
      <c r="AI835">
        <v>4.9467999999999998E-2</v>
      </c>
      <c r="AJ835">
        <v>-7.9209999999999992E-3</v>
      </c>
      <c r="AK835">
        <v>4.8644E-2</v>
      </c>
      <c r="AL835">
        <v>-4.4845000000000003E-2</v>
      </c>
      <c r="AM835">
        <v>-5.4481000000000002E-2</v>
      </c>
      <c r="AN835">
        <v>8.8400000000000006E-2</v>
      </c>
      <c r="AO835">
        <v>-2.2993E-2</v>
      </c>
      <c r="AP835">
        <v>7.9320000000000002E-2</v>
      </c>
      <c r="AQ835">
        <v>7.3844999999999994E-2</v>
      </c>
      <c r="AR835">
        <v>-8.0152000000000001E-2</v>
      </c>
      <c r="AS835">
        <v>4.2430000000000002E-2</v>
      </c>
      <c r="AT835">
        <v>-0.202764</v>
      </c>
      <c r="AV835">
        <v>0.47980299999999998</v>
      </c>
    </row>
    <row r="836" spans="1:48" x14ac:dyDescent="0.55000000000000004">
      <c r="A836">
        <v>834</v>
      </c>
      <c r="B836">
        <v>127.409161</v>
      </c>
      <c r="C836">
        <v>198.21409600000001</v>
      </c>
      <c r="D836">
        <v>1.041228</v>
      </c>
      <c r="F836">
        <v>0.46009899999999998</v>
      </c>
      <c r="G836">
        <v>0.63696600000000003</v>
      </c>
      <c r="H836">
        <v>0.31884099999999999</v>
      </c>
      <c r="I836">
        <v>0.82534200000000002</v>
      </c>
      <c r="J836">
        <v>0.65970799999999996</v>
      </c>
      <c r="K836">
        <v>0.42328300000000002</v>
      </c>
      <c r="L836">
        <v>0.44767000000000001</v>
      </c>
      <c r="M836">
        <v>0.35957</v>
      </c>
      <c r="N836">
        <v>0.34366099999999999</v>
      </c>
      <c r="O836">
        <v>0.41623100000000002</v>
      </c>
      <c r="P836">
        <v>0.36755599999999999</v>
      </c>
      <c r="Q836">
        <v>0.61791399999999996</v>
      </c>
      <c r="R836">
        <v>0.35059200000000001</v>
      </c>
      <c r="S836">
        <v>0.46170099999999997</v>
      </c>
      <c r="T836">
        <v>0.408974</v>
      </c>
      <c r="U836">
        <v>0.496309</v>
      </c>
      <c r="V836">
        <v>0.58835999999999999</v>
      </c>
      <c r="W836">
        <v>0.51386500000000002</v>
      </c>
      <c r="X836">
        <v>0.478107</v>
      </c>
      <c r="Y836">
        <v>0.63131599999999999</v>
      </c>
      <c r="AA836">
        <v>8.8067999999999994E-2</v>
      </c>
      <c r="AB836">
        <v>-0.21726999999999999</v>
      </c>
      <c r="AC836">
        <v>-0.17757100000000001</v>
      </c>
      <c r="AD836">
        <v>2.8923999999999998E-2</v>
      </c>
      <c r="AE836">
        <v>-4.4882999999999999E-2</v>
      </c>
      <c r="AF836">
        <v>6.0803999999999997E-2</v>
      </c>
      <c r="AG836">
        <v>0.19481100000000001</v>
      </c>
      <c r="AH836">
        <v>0.11430800000000001</v>
      </c>
      <c r="AI836">
        <v>3.3287999999999998E-2</v>
      </c>
      <c r="AJ836">
        <v>4.6340000000000001E-3</v>
      </c>
      <c r="AK836">
        <v>5.0116000000000001E-2</v>
      </c>
      <c r="AL836">
        <v>-6.0297999999999997E-2</v>
      </c>
      <c r="AM836">
        <v>-5.6952999999999997E-2</v>
      </c>
      <c r="AN836">
        <v>7.7646999999999994E-2</v>
      </c>
      <c r="AO836">
        <v>-2.2294999999999999E-2</v>
      </c>
      <c r="AP836">
        <v>8.2255999999999996E-2</v>
      </c>
      <c r="AQ836">
        <v>7.3349999999999999E-2</v>
      </c>
      <c r="AR836">
        <v>-6.8310999999999997E-2</v>
      </c>
      <c r="AS836">
        <v>4.6219999999999997E-2</v>
      </c>
      <c r="AT836">
        <v>-0.206844</v>
      </c>
      <c r="AV836">
        <v>0.47205900000000001</v>
      </c>
    </row>
    <row r="837" spans="1:48" x14ac:dyDescent="0.55000000000000004">
      <c r="A837">
        <v>835</v>
      </c>
      <c r="B837">
        <v>114.394218</v>
      </c>
      <c r="C837">
        <v>198.21409600000001</v>
      </c>
      <c r="D837">
        <v>1.041866</v>
      </c>
      <c r="F837">
        <v>0.46426499999999998</v>
      </c>
      <c r="G837">
        <v>0.62157700000000005</v>
      </c>
      <c r="H837">
        <v>0.32776899999999998</v>
      </c>
      <c r="I837">
        <v>0.84928499999999996</v>
      </c>
      <c r="J837">
        <v>0.66179299999999996</v>
      </c>
      <c r="K837">
        <v>0.420956</v>
      </c>
      <c r="L837">
        <v>0.45740599999999998</v>
      </c>
      <c r="M837">
        <v>0.35947800000000002</v>
      </c>
      <c r="N837">
        <v>0.35051399999999999</v>
      </c>
      <c r="O837">
        <v>0.41939300000000002</v>
      </c>
      <c r="P837">
        <v>0.366568</v>
      </c>
      <c r="Q837">
        <v>0.63252900000000001</v>
      </c>
      <c r="R837">
        <v>0.358099</v>
      </c>
      <c r="S837">
        <v>0.46610000000000001</v>
      </c>
      <c r="T837">
        <v>0.41023599999999999</v>
      </c>
      <c r="U837">
        <v>0.50053400000000003</v>
      </c>
      <c r="V837">
        <v>0.58923000000000003</v>
      </c>
      <c r="W837">
        <v>0.51991299999999996</v>
      </c>
      <c r="X837">
        <v>0.47861999999999999</v>
      </c>
      <c r="Y837">
        <v>0.63539800000000002</v>
      </c>
      <c r="AA837">
        <v>8.0010999999999999E-2</v>
      </c>
      <c r="AB837">
        <v>-0.21038999999999999</v>
      </c>
      <c r="AC837">
        <v>-0.17180300000000001</v>
      </c>
      <c r="AD837">
        <v>1.2564000000000001E-2</v>
      </c>
      <c r="AE837">
        <v>-3.2760999999999998E-2</v>
      </c>
      <c r="AF837">
        <v>6.4450999999999994E-2</v>
      </c>
      <c r="AG837">
        <v>0.19741600000000001</v>
      </c>
      <c r="AH837">
        <v>0.116828</v>
      </c>
      <c r="AI837">
        <v>2.2237E-2</v>
      </c>
      <c r="AJ837">
        <v>4.3769999999999998E-3</v>
      </c>
      <c r="AK837">
        <v>4.4683E-2</v>
      </c>
      <c r="AL837">
        <v>-7.0792999999999995E-2</v>
      </c>
      <c r="AM837">
        <v>-5.4733999999999998E-2</v>
      </c>
      <c r="AN837">
        <v>6.9772000000000001E-2</v>
      </c>
      <c r="AO837">
        <v>-1.9543999999999999E-2</v>
      </c>
      <c r="AP837">
        <v>8.6582000000000006E-2</v>
      </c>
      <c r="AQ837">
        <v>7.0016999999999996E-2</v>
      </c>
      <c r="AR837">
        <v>-5.1730999999999999E-2</v>
      </c>
      <c r="AS837">
        <v>5.7671E-2</v>
      </c>
      <c r="AT837">
        <v>-0.21485299999999999</v>
      </c>
      <c r="AV837">
        <v>0.46746100000000002</v>
      </c>
    </row>
    <row r="838" spans="1:48" x14ac:dyDescent="0.55000000000000004">
      <c r="A838">
        <v>836</v>
      </c>
      <c r="B838">
        <v>115.789548</v>
      </c>
      <c r="C838">
        <v>198.21409600000001</v>
      </c>
      <c r="D838">
        <v>1.0393950000000001</v>
      </c>
      <c r="F838">
        <v>0.46088099999999999</v>
      </c>
      <c r="G838">
        <v>0.62820699999999996</v>
      </c>
      <c r="H838">
        <v>0.33235900000000002</v>
      </c>
      <c r="I838">
        <v>0.87119599999999997</v>
      </c>
      <c r="J838">
        <v>0.65481599999999995</v>
      </c>
      <c r="K838">
        <v>0.425647</v>
      </c>
      <c r="L838">
        <v>0.45828799999999997</v>
      </c>
      <c r="M838">
        <v>0.36361500000000002</v>
      </c>
      <c r="N838">
        <v>0.34449800000000003</v>
      </c>
      <c r="O838">
        <v>0.43159599999999998</v>
      </c>
      <c r="P838">
        <v>0.36336800000000002</v>
      </c>
      <c r="Q838">
        <v>0.63292999999999999</v>
      </c>
      <c r="R838">
        <v>0.36160500000000001</v>
      </c>
      <c r="S838">
        <v>0.46928900000000001</v>
      </c>
      <c r="T838">
        <v>0.417738</v>
      </c>
      <c r="U838">
        <v>0.49313299999999999</v>
      </c>
      <c r="V838">
        <v>0.59243900000000005</v>
      </c>
      <c r="W838">
        <v>0.51859</v>
      </c>
      <c r="X838">
        <v>0.47604600000000002</v>
      </c>
      <c r="Y838">
        <v>0.64437199999999994</v>
      </c>
      <c r="AA838">
        <v>7.7012999999999998E-2</v>
      </c>
      <c r="AB838">
        <v>-0.218583</v>
      </c>
      <c r="AC838">
        <v>-0.16886000000000001</v>
      </c>
      <c r="AD838">
        <v>-4.9370000000000004E-3</v>
      </c>
      <c r="AE838">
        <v>-3.5292999999999998E-2</v>
      </c>
      <c r="AF838">
        <v>5.7851E-2</v>
      </c>
      <c r="AG838">
        <v>0.20932799999999999</v>
      </c>
      <c r="AH838">
        <v>0.113658</v>
      </c>
      <c r="AI838">
        <v>2.5586999999999999E-2</v>
      </c>
      <c r="AJ838">
        <v>2.1069999999999999E-3</v>
      </c>
      <c r="AK838">
        <v>3.2910000000000002E-2</v>
      </c>
      <c r="AL838">
        <v>-7.7033000000000004E-2</v>
      </c>
      <c r="AM838">
        <v>-5.2708999999999999E-2</v>
      </c>
      <c r="AN838">
        <v>7.4556999999999998E-2</v>
      </c>
      <c r="AO838">
        <v>-1.0536999999999999E-2</v>
      </c>
      <c r="AP838">
        <v>8.4357000000000001E-2</v>
      </c>
      <c r="AQ838">
        <v>7.4400999999999995E-2</v>
      </c>
      <c r="AR838">
        <v>-4.9730999999999997E-2</v>
      </c>
      <c r="AS838">
        <v>6.9824999999999998E-2</v>
      </c>
      <c r="AT838">
        <v>-0.20390900000000001</v>
      </c>
      <c r="AV838">
        <v>0.47040399999999999</v>
      </c>
    </row>
    <row r="839" spans="1:48" x14ac:dyDescent="0.55000000000000004">
      <c r="A839">
        <v>837</v>
      </c>
      <c r="B839">
        <v>115.789548</v>
      </c>
      <c r="C839">
        <v>198.21409600000001</v>
      </c>
      <c r="D839">
        <v>1.042133</v>
      </c>
      <c r="F839">
        <v>0.45976699999999998</v>
      </c>
      <c r="G839">
        <v>0.62846400000000002</v>
      </c>
      <c r="H839">
        <v>0.341422</v>
      </c>
      <c r="I839">
        <v>0.86858100000000005</v>
      </c>
      <c r="J839">
        <v>0.65467399999999998</v>
      </c>
      <c r="K839">
        <v>0.42206700000000003</v>
      </c>
      <c r="L839">
        <v>0.45629799999999998</v>
      </c>
      <c r="M839">
        <v>0.36499900000000002</v>
      </c>
      <c r="N839">
        <v>0.33885900000000002</v>
      </c>
      <c r="O839">
        <v>0.425261</v>
      </c>
      <c r="P839">
        <v>0.36060300000000001</v>
      </c>
      <c r="Q839">
        <v>0.65335900000000002</v>
      </c>
      <c r="R839">
        <v>0.36873899999999998</v>
      </c>
      <c r="S839">
        <v>0.46870499999999998</v>
      </c>
      <c r="T839">
        <v>0.41730600000000001</v>
      </c>
      <c r="U839">
        <v>0.492255</v>
      </c>
      <c r="V839">
        <v>0.58822399999999997</v>
      </c>
      <c r="W839">
        <v>0.51216799999999996</v>
      </c>
      <c r="X839">
        <v>0.47955599999999998</v>
      </c>
      <c r="Y839">
        <v>0.64737299999999998</v>
      </c>
      <c r="AA839">
        <v>7.6485999999999998E-2</v>
      </c>
      <c r="AB839">
        <v>-0.227521</v>
      </c>
      <c r="AC839">
        <v>-0.16442399999999999</v>
      </c>
      <c r="AD839">
        <v>8.8839999999999995E-3</v>
      </c>
      <c r="AE839">
        <v>-4.9394E-2</v>
      </c>
      <c r="AF839">
        <v>4.5206000000000003E-2</v>
      </c>
      <c r="AG839">
        <v>0.210062</v>
      </c>
      <c r="AH839">
        <v>0.121974</v>
      </c>
      <c r="AI839">
        <v>1.6301E-2</v>
      </c>
      <c r="AJ839">
        <v>1.1983000000000001E-2</v>
      </c>
      <c r="AK839">
        <v>3.7455000000000002E-2</v>
      </c>
      <c r="AL839">
        <v>-8.5360000000000005E-2</v>
      </c>
      <c r="AM839">
        <v>-4.7627999999999997E-2</v>
      </c>
      <c r="AN839">
        <v>9.6630999999999995E-2</v>
      </c>
      <c r="AO839">
        <v>-1.6029999999999999E-2</v>
      </c>
      <c r="AP839">
        <v>0.10398399999999999</v>
      </c>
      <c r="AQ839">
        <v>6.0573000000000002E-2</v>
      </c>
      <c r="AR839">
        <v>-5.8298999999999997E-2</v>
      </c>
      <c r="AS839">
        <v>6.9662000000000002E-2</v>
      </c>
      <c r="AT839">
        <v>-0.21054400000000001</v>
      </c>
      <c r="AV839">
        <v>0.48604599999999998</v>
      </c>
    </row>
    <row r="840" spans="1:48" x14ac:dyDescent="0.55000000000000004">
      <c r="A840">
        <v>838</v>
      </c>
      <c r="B840">
        <v>121.219688</v>
      </c>
      <c r="C840">
        <v>198.21409600000001</v>
      </c>
      <c r="D840">
        <v>1.0436510000000001</v>
      </c>
      <c r="F840">
        <v>0.45010699999999998</v>
      </c>
      <c r="G840">
        <v>0.62368500000000004</v>
      </c>
      <c r="H840">
        <v>0.34382699999999999</v>
      </c>
      <c r="I840">
        <v>0.84903799999999996</v>
      </c>
      <c r="J840">
        <v>0.66245399999999999</v>
      </c>
      <c r="K840">
        <v>0.41930600000000001</v>
      </c>
      <c r="L840">
        <v>0.45990500000000001</v>
      </c>
      <c r="M840">
        <v>0.36205799999999999</v>
      </c>
      <c r="N840">
        <v>0.33148899999999998</v>
      </c>
      <c r="O840">
        <v>0.42359400000000003</v>
      </c>
      <c r="P840">
        <v>0.36030499999999999</v>
      </c>
      <c r="Q840">
        <v>0.65290199999999998</v>
      </c>
      <c r="R840">
        <v>0.372867</v>
      </c>
      <c r="S840">
        <v>0.47454400000000002</v>
      </c>
      <c r="T840">
        <v>0.414634</v>
      </c>
      <c r="U840">
        <v>0.486819</v>
      </c>
      <c r="V840">
        <v>0.58837799999999996</v>
      </c>
      <c r="W840">
        <v>0.49995600000000001</v>
      </c>
      <c r="X840">
        <v>0.48578300000000002</v>
      </c>
      <c r="Y840">
        <v>0.65552699999999997</v>
      </c>
      <c r="AA840">
        <v>7.1790000000000007E-2</v>
      </c>
      <c r="AB840">
        <v>-0.219307</v>
      </c>
      <c r="AC840">
        <v>-0.169575</v>
      </c>
      <c r="AD840">
        <v>1.1018999999999999E-2</v>
      </c>
      <c r="AE840">
        <v>-3.8316999999999997E-2</v>
      </c>
      <c r="AF840">
        <v>4.9917999999999997E-2</v>
      </c>
      <c r="AG840">
        <v>0.208064</v>
      </c>
      <c r="AH840">
        <v>0.119173</v>
      </c>
      <c r="AI840">
        <v>1.3065E-2</v>
      </c>
      <c r="AJ840">
        <v>3.0100000000000001E-3</v>
      </c>
      <c r="AK840">
        <v>3.5815E-2</v>
      </c>
      <c r="AL840">
        <v>-7.5059000000000001E-2</v>
      </c>
      <c r="AM840">
        <v>-4.6706999999999999E-2</v>
      </c>
      <c r="AN840">
        <v>9.4220999999999999E-2</v>
      </c>
      <c r="AO840">
        <v>-1.3099E-2</v>
      </c>
      <c r="AP840">
        <v>9.5288999999999999E-2</v>
      </c>
      <c r="AQ840">
        <v>5.8928000000000001E-2</v>
      </c>
      <c r="AR840">
        <v>-5.9052E-2</v>
      </c>
      <c r="AS840">
        <v>7.2675000000000003E-2</v>
      </c>
      <c r="AT840">
        <v>-0.21184900000000001</v>
      </c>
      <c r="AV840">
        <v>0.47760599999999998</v>
      </c>
    </row>
    <row r="841" spans="1:48" x14ac:dyDescent="0.55000000000000004">
      <c r="A841">
        <v>839</v>
      </c>
      <c r="B841">
        <v>121.219688</v>
      </c>
      <c r="C841">
        <v>197.56212300000001</v>
      </c>
      <c r="D841">
        <v>1.045188</v>
      </c>
      <c r="F841">
        <v>0.44640099999999999</v>
      </c>
      <c r="G841">
        <v>0.61302100000000004</v>
      </c>
      <c r="H841">
        <v>0.34489199999999998</v>
      </c>
      <c r="I841">
        <v>0.86056999999999995</v>
      </c>
      <c r="J841">
        <v>0.65515500000000004</v>
      </c>
      <c r="K841">
        <v>0.42751400000000001</v>
      </c>
      <c r="L841">
        <v>0.45473799999999998</v>
      </c>
      <c r="M841">
        <v>0.36185099999999998</v>
      </c>
      <c r="N841">
        <v>0.33237899999999998</v>
      </c>
      <c r="O841">
        <v>0.41927300000000001</v>
      </c>
      <c r="P841">
        <v>0.35964600000000002</v>
      </c>
      <c r="Q841">
        <v>0.690554</v>
      </c>
      <c r="R841">
        <v>0.37077500000000002</v>
      </c>
      <c r="S841">
        <v>0.493342</v>
      </c>
      <c r="T841">
        <v>0.41447899999999999</v>
      </c>
      <c r="U841">
        <v>0.47955799999999998</v>
      </c>
      <c r="V841">
        <v>0.584449</v>
      </c>
      <c r="W841">
        <v>0.496027</v>
      </c>
      <c r="X841">
        <v>0.488319</v>
      </c>
      <c r="Y841">
        <v>0.65046700000000002</v>
      </c>
      <c r="AA841">
        <v>7.4538999999999994E-2</v>
      </c>
      <c r="AB841">
        <v>-0.20816000000000001</v>
      </c>
      <c r="AC841">
        <v>-0.17432800000000001</v>
      </c>
      <c r="AD841">
        <v>2.7016999999999999E-2</v>
      </c>
      <c r="AE841">
        <v>-3.5726000000000001E-2</v>
      </c>
      <c r="AF841">
        <v>3.4936000000000002E-2</v>
      </c>
      <c r="AG841">
        <v>0.195078</v>
      </c>
      <c r="AH841">
        <v>0.11466800000000001</v>
      </c>
      <c r="AI841">
        <v>1.3171E-2</v>
      </c>
      <c r="AJ841">
        <v>6.881E-3</v>
      </c>
      <c r="AK841">
        <v>3.8755999999999999E-2</v>
      </c>
      <c r="AL841">
        <v>-6.8643999999999997E-2</v>
      </c>
      <c r="AM841">
        <v>-4.7069E-2</v>
      </c>
      <c r="AN841">
        <v>9.0618000000000004E-2</v>
      </c>
      <c r="AO841">
        <v>-8.6879999999999995E-3</v>
      </c>
      <c r="AP841">
        <v>9.6156000000000005E-2</v>
      </c>
      <c r="AQ841">
        <v>4.9528000000000003E-2</v>
      </c>
      <c r="AR841">
        <v>-6.0517000000000001E-2</v>
      </c>
      <c r="AS841">
        <v>6.6836999999999994E-2</v>
      </c>
      <c r="AT841">
        <v>-0.20505300000000001</v>
      </c>
      <c r="AV841">
        <v>0.46100000000000002</v>
      </c>
    </row>
    <row r="842" spans="1:48" x14ac:dyDescent="0.55000000000000004">
      <c r="A842">
        <v>840</v>
      </c>
      <c r="B842">
        <v>127.409161</v>
      </c>
      <c r="C842">
        <v>197.56212300000001</v>
      </c>
      <c r="D842">
        <v>1.0432490000000001</v>
      </c>
      <c r="F842">
        <v>0.447631</v>
      </c>
      <c r="G842">
        <v>0.644258</v>
      </c>
      <c r="H842">
        <v>0.34559600000000001</v>
      </c>
      <c r="I842">
        <v>0.86590299999999998</v>
      </c>
      <c r="J842">
        <v>0.65884200000000004</v>
      </c>
      <c r="K842">
        <v>0.43099300000000001</v>
      </c>
      <c r="L842">
        <v>0.44717899999999999</v>
      </c>
      <c r="M842">
        <v>0.35603099999999999</v>
      </c>
      <c r="N842">
        <v>0.32937300000000003</v>
      </c>
      <c r="O842">
        <v>0.41462100000000002</v>
      </c>
      <c r="P842">
        <v>0.35153899999999999</v>
      </c>
      <c r="Q842">
        <v>0.69606800000000002</v>
      </c>
      <c r="R842">
        <v>0.37264799999999998</v>
      </c>
      <c r="S842">
        <v>0.50283199999999995</v>
      </c>
      <c r="T842">
        <v>0.42379699999999998</v>
      </c>
      <c r="U842">
        <v>0.49662499999999998</v>
      </c>
      <c r="V842">
        <v>0.57983099999999999</v>
      </c>
      <c r="W842">
        <v>0.491645</v>
      </c>
      <c r="X842">
        <v>0.50786699999999996</v>
      </c>
      <c r="Y842">
        <v>0.67630999999999997</v>
      </c>
      <c r="AA842">
        <v>8.0413999999999999E-2</v>
      </c>
      <c r="AB842">
        <v>-0.230569</v>
      </c>
      <c r="AC842">
        <v>-0.168965</v>
      </c>
      <c r="AD842">
        <v>3.1237999999999998E-2</v>
      </c>
      <c r="AE842">
        <v>-3.4693000000000002E-2</v>
      </c>
      <c r="AF842">
        <v>3.7964999999999999E-2</v>
      </c>
      <c r="AG842">
        <v>0.20113700000000001</v>
      </c>
      <c r="AH842">
        <v>0.11307300000000001</v>
      </c>
      <c r="AI842">
        <v>1.8357999999999999E-2</v>
      </c>
      <c r="AJ842">
        <v>-1.371E-3</v>
      </c>
      <c r="AK842">
        <v>4.6732999999999997E-2</v>
      </c>
      <c r="AL842">
        <v>-7.0949999999999999E-2</v>
      </c>
      <c r="AM842">
        <v>-4.5012999999999997E-2</v>
      </c>
      <c r="AN842">
        <v>9.4620999999999997E-2</v>
      </c>
      <c r="AO842">
        <v>1.196E-3</v>
      </c>
      <c r="AP842">
        <v>9.2812000000000006E-2</v>
      </c>
      <c r="AQ842">
        <v>5.0375000000000003E-2</v>
      </c>
      <c r="AR842">
        <v>-8.8366E-2</v>
      </c>
      <c r="AS842">
        <v>6.9856000000000001E-2</v>
      </c>
      <c r="AT842">
        <v>-0.197852</v>
      </c>
      <c r="AV842">
        <v>0.47598600000000002</v>
      </c>
    </row>
    <row r="843" spans="1:48" x14ac:dyDescent="0.55000000000000004">
      <c r="A843">
        <v>841</v>
      </c>
      <c r="B843">
        <v>127.409161</v>
      </c>
      <c r="C843">
        <v>197.56212300000001</v>
      </c>
      <c r="D843">
        <v>1.041588</v>
      </c>
      <c r="F843">
        <v>0.44916499999999998</v>
      </c>
      <c r="G843">
        <v>0.64087899999999998</v>
      </c>
      <c r="H843">
        <v>0.34029599999999999</v>
      </c>
      <c r="I843">
        <v>0.86052499999999998</v>
      </c>
      <c r="J843">
        <v>0.65508999999999995</v>
      </c>
      <c r="K843">
        <v>0.427649</v>
      </c>
      <c r="L843">
        <v>0.455571</v>
      </c>
      <c r="M843">
        <v>0.37152200000000002</v>
      </c>
      <c r="N843">
        <v>0.318747</v>
      </c>
      <c r="O843">
        <v>0.41595300000000002</v>
      </c>
      <c r="P843">
        <v>0.35080299999999998</v>
      </c>
      <c r="Q843">
        <v>0.69061499999999998</v>
      </c>
      <c r="R843">
        <v>0.37187599999999998</v>
      </c>
      <c r="S843">
        <v>0.49897900000000001</v>
      </c>
      <c r="T843">
        <v>0.42832300000000001</v>
      </c>
      <c r="U843">
        <v>0.49646899999999999</v>
      </c>
      <c r="V843">
        <v>0.57628900000000005</v>
      </c>
      <c r="W843">
        <v>0.49519200000000002</v>
      </c>
      <c r="X843">
        <v>0.50709000000000004</v>
      </c>
      <c r="Y843">
        <v>0.66547400000000001</v>
      </c>
      <c r="AA843">
        <v>8.9324000000000001E-2</v>
      </c>
      <c r="AB843">
        <v>-0.24111199999999999</v>
      </c>
      <c r="AC843">
        <v>-0.16631499999999999</v>
      </c>
      <c r="AD843">
        <v>4.7218000000000003E-2</v>
      </c>
      <c r="AE843">
        <v>-3.7869E-2</v>
      </c>
      <c r="AF843">
        <v>3.3887E-2</v>
      </c>
      <c r="AG843">
        <v>0.19970099999999999</v>
      </c>
      <c r="AH843">
        <v>0.112176</v>
      </c>
      <c r="AI843">
        <v>2.0125000000000001E-2</v>
      </c>
      <c r="AJ843">
        <v>-1.431E-3</v>
      </c>
      <c r="AK843">
        <v>5.0750999999999998E-2</v>
      </c>
      <c r="AL843">
        <v>-7.5439999999999993E-2</v>
      </c>
      <c r="AM843">
        <v>-4.1860000000000001E-2</v>
      </c>
      <c r="AN843">
        <v>0.103584</v>
      </c>
      <c r="AO843">
        <v>-6.7840000000000001E-3</v>
      </c>
      <c r="AP843">
        <v>9.1049000000000005E-2</v>
      </c>
      <c r="AQ843">
        <v>4.6530000000000002E-2</v>
      </c>
      <c r="AR843">
        <v>-0.101021</v>
      </c>
      <c r="AS843">
        <v>7.399E-2</v>
      </c>
      <c r="AT843">
        <v>-0.19650300000000001</v>
      </c>
      <c r="AV843">
        <v>0.48682599999999998</v>
      </c>
    </row>
    <row r="844" spans="1:48" x14ac:dyDescent="0.55000000000000004">
      <c r="A844">
        <v>842</v>
      </c>
      <c r="B844">
        <v>124.063182</v>
      </c>
      <c r="C844">
        <v>197.56212300000001</v>
      </c>
      <c r="D844">
        <v>1.0423480000000001</v>
      </c>
      <c r="F844">
        <v>0.44602399999999998</v>
      </c>
      <c r="G844">
        <v>0.64059100000000002</v>
      </c>
      <c r="H844">
        <v>0.34313700000000003</v>
      </c>
      <c r="I844">
        <v>0.85125499999999998</v>
      </c>
      <c r="J844">
        <v>0.64768700000000001</v>
      </c>
      <c r="K844">
        <v>0.42719400000000002</v>
      </c>
      <c r="L844">
        <v>0.45219500000000001</v>
      </c>
      <c r="M844">
        <v>0.37068400000000001</v>
      </c>
      <c r="N844">
        <v>0.32242399999999999</v>
      </c>
      <c r="O844">
        <v>0.40585399999999999</v>
      </c>
      <c r="P844">
        <v>0.35175499999999998</v>
      </c>
      <c r="Q844">
        <v>0.690577</v>
      </c>
      <c r="R844">
        <v>0.37226500000000001</v>
      </c>
      <c r="S844">
        <v>0.49632700000000002</v>
      </c>
      <c r="T844">
        <v>0.42698700000000001</v>
      </c>
      <c r="U844">
        <v>0.49751000000000001</v>
      </c>
      <c r="V844">
        <v>0.57015700000000002</v>
      </c>
      <c r="W844">
        <v>0.48370299999999999</v>
      </c>
      <c r="X844">
        <v>0.51071100000000003</v>
      </c>
      <c r="Y844">
        <v>0.65992399999999996</v>
      </c>
      <c r="AA844">
        <v>8.4162000000000001E-2</v>
      </c>
      <c r="AB844">
        <v>-0.24754399999999999</v>
      </c>
      <c r="AC844">
        <v>-0.164521</v>
      </c>
      <c r="AD844">
        <v>5.3517000000000002E-2</v>
      </c>
      <c r="AE844">
        <v>-5.8901000000000002E-2</v>
      </c>
      <c r="AF844">
        <v>3.8290999999999999E-2</v>
      </c>
      <c r="AG844">
        <v>0.21468899999999999</v>
      </c>
      <c r="AH844">
        <v>0.111218</v>
      </c>
      <c r="AI844">
        <v>2.2608E-2</v>
      </c>
      <c r="AJ844">
        <v>6.7549999999999997E-3</v>
      </c>
      <c r="AK844">
        <v>5.8356999999999999E-2</v>
      </c>
      <c r="AL844">
        <v>-7.5595999999999997E-2</v>
      </c>
      <c r="AM844">
        <v>-4.3026000000000002E-2</v>
      </c>
      <c r="AN844">
        <v>0.104475</v>
      </c>
      <c r="AO844">
        <v>-1.2333999999999999E-2</v>
      </c>
      <c r="AP844">
        <v>9.8804000000000003E-2</v>
      </c>
      <c r="AQ844">
        <v>4.7766000000000003E-2</v>
      </c>
      <c r="AR844">
        <v>-0.103757</v>
      </c>
      <c r="AS844">
        <v>6.7955000000000002E-2</v>
      </c>
      <c r="AT844">
        <v>-0.20291899999999999</v>
      </c>
      <c r="AV844">
        <v>0.50287899999999996</v>
      </c>
    </row>
    <row r="845" spans="1:48" x14ac:dyDescent="0.55000000000000004">
      <c r="A845">
        <v>843</v>
      </c>
      <c r="B845">
        <v>124.063182</v>
      </c>
      <c r="C845">
        <v>197.56212300000001</v>
      </c>
      <c r="D845">
        <v>1.041221</v>
      </c>
      <c r="F845">
        <v>0.45236500000000002</v>
      </c>
      <c r="G845">
        <v>0.63008900000000001</v>
      </c>
      <c r="H845">
        <v>0.34243600000000002</v>
      </c>
      <c r="I845">
        <v>0.86963999999999997</v>
      </c>
      <c r="J845">
        <v>0.63759699999999997</v>
      </c>
      <c r="K845">
        <v>0.42240899999999998</v>
      </c>
      <c r="L845">
        <v>0.44862299999999999</v>
      </c>
      <c r="M845">
        <v>0.36841800000000002</v>
      </c>
      <c r="N845">
        <v>0.321737</v>
      </c>
      <c r="O845">
        <v>0.40745399999999998</v>
      </c>
      <c r="P845">
        <v>0.34703800000000001</v>
      </c>
      <c r="Q845">
        <v>0.69561600000000001</v>
      </c>
      <c r="R845">
        <v>0.36729400000000001</v>
      </c>
      <c r="S845">
        <v>0.49190600000000001</v>
      </c>
      <c r="T845">
        <v>0.42964799999999997</v>
      </c>
      <c r="U845">
        <v>0.48716599999999999</v>
      </c>
      <c r="V845">
        <v>0.57205499999999998</v>
      </c>
      <c r="W845">
        <v>0.47780699999999998</v>
      </c>
      <c r="X845">
        <v>0.51034299999999999</v>
      </c>
      <c r="Y845">
        <v>0.658304</v>
      </c>
      <c r="AA845">
        <v>9.0264999999999998E-2</v>
      </c>
      <c r="AB845">
        <v>-0.239318</v>
      </c>
      <c r="AC845">
        <v>-0.16007099999999999</v>
      </c>
      <c r="AD845">
        <v>5.5374E-2</v>
      </c>
      <c r="AE845">
        <v>-7.1331000000000006E-2</v>
      </c>
      <c r="AF845">
        <v>4.3035999999999998E-2</v>
      </c>
      <c r="AG845">
        <v>0.21537400000000001</v>
      </c>
      <c r="AH845">
        <v>0.106141</v>
      </c>
      <c r="AI845">
        <v>2.1406000000000001E-2</v>
      </c>
      <c r="AJ845">
        <v>6.4320000000000002E-3</v>
      </c>
      <c r="AK845">
        <v>6.5615999999999994E-2</v>
      </c>
      <c r="AL845">
        <v>-8.0651E-2</v>
      </c>
      <c r="AM845">
        <v>-3.9539999999999999E-2</v>
      </c>
      <c r="AN845">
        <v>9.9835999999999994E-2</v>
      </c>
      <c r="AO845">
        <v>-2.3401000000000002E-2</v>
      </c>
      <c r="AP845">
        <v>0.100449</v>
      </c>
      <c r="AQ845">
        <v>5.2232000000000001E-2</v>
      </c>
      <c r="AR845">
        <v>-0.10893899999999999</v>
      </c>
      <c r="AS845">
        <v>7.0570999999999995E-2</v>
      </c>
      <c r="AT845">
        <v>-0.203482</v>
      </c>
      <c r="AV845">
        <v>0.50315100000000001</v>
      </c>
    </row>
    <row r="846" spans="1:48" x14ac:dyDescent="0.55000000000000004">
      <c r="A846">
        <v>844</v>
      </c>
      <c r="B846">
        <v>124.063182</v>
      </c>
      <c r="C846">
        <v>197.56212300000001</v>
      </c>
      <c r="D846">
        <v>1.046411</v>
      </c>
      <c r="F846">
        <v>0.43859500000000001</v>
      </c>
      <c r="G846">
        <v>0.62846299999999999</v>
      </c>
      <c r="H846">
        <v>0.34802499999999997</v>
      </c>
      <c r="I846">
        <v>0.86079300000000003</v>
      </c>
      <c r="J846">
        <v>0.61962799999999996</v>
      </c>
      <c r="K846">
        <v>0.41034500000000002</v>
      </c>
      <c r="L846">
        <v>0.44841500000000001</v>
      </c>
      <c r="M846">
        <v>0.36542799999999998</v>
      </c>
      <c r="N846">
        <v>0.32094299999999998</v>
      </c>
      <c r="O846">
        <v>0.39468500000000001</v>
      </c>
      <c r="P846">
        <v>0.35180299999999998</v>
      </c>
      <c r="Q846">
        <v>0.69014299999999995</v>
      </c>
      <c r="R846">
        <v>0.35817100000000002</v>
      </c>
      <c r="S846">
        <v>0.479294</v>
      </c>
      <c r="T846">
        <v>0.43914700000000001</v>
      </c>
      <c r="U846">
        <v>0.48485499999999998</v>
      </c>
      <c r="V846">
        <v>0.56662299999999999</v>
      </c>
      <c r="W846">
        <v>0.47967199999999999</v>
      </c>
      <c r="X846">
        <v>0.51059100000000002</v>
      </c>
      <c r="Y846">
        <v>0.64970600000000001</v>
      </c>
      <c r="AA846">
        <v>9.2762999999999998E-2</v>
      </c>
      <c r="AB846">
        <v>-0.234982</v>
      </c>
      <c r="AC846">
        <v>-0.17424100000000001</v>
      </c>
      <c r="AD846">
        <v>5.2908999999999998E-2</v>
      </c>
      <c r="AE846">
        <v>-6.8943000000000004E-2</v>
      </c>
      <c r="AF846">
        <v>3.9508000000000001E-2</v>
      </c>
      <c r="AG846">
        <v>0.207457</v>
      </c>
      <c r="AH846">
        <v>0.108959</v>
      </c>
      <c r="AI846">
        <v>2.2533000000000001E-2</v>
      </c>
      <c r="AJ846">
        <v>3.4719999999999998E-3</v>
      </c>
      <c r="AK846">
        <v>6.898E-2</v>
      </c>
      <c r="AL846">
        <v>-7.3154999999999998E-2</v>
      </c>
      <c r="AM846">
        <v>-4.1265999999999997E-2</v>
      </c>
      <c r="AN846">
        <v>0.104044</v>
      </c>
      <c r="AO846">
        <v>-3.4985000000000002E-2</v>
      </c>
      <c r="AP846">
        <v>0.10008</v>
      </c>
      <c r="AQ846">
        <v>4.8143999999999999E-2</v>
      </c>
      <c r="AR846">
        <v>-0.10485</v>
      </c>
      <c r="AS846">
        <v>8.1009999999999999E-2</v>
      </c>
      <c r="AT846">
        <v>-0.197438</v>
      </c>
      <c r="AV846">
        <v>0.50145700000000004</v>
      </c>
    </row>
    <row r="847" spans="1:48" x14ac:dyDescent="0.55000000000000004">
      <c r="A847">
        <v>845</v>
      </c>
      <c r="B847">
        <v>118.442436</v>
      </c>
      <c r="C847">
        <v>197.56212300000001</v>
      </c>
      <c r="D847">
        <v>1.043607</v>
      </c>
      <c r="F847">
        <v>0.44534699999999999</v>
      </c>
      <c r="G847">
        <v>0.62125600000000003</v>
      </c>
      <c r="H847">
        <v>0.34091199999999999</v>
      </c>
      <c r="I847">
        <v>0.85617100000000002</v>
      </c>
      <c r="J847">
        <v>0.61783500000000002</v>
      </c>
      <c r="K847">
        <v>0.40701199999999998</v>
      </c>
      <c r="L847">
        <v>0.44085400000000002</v>
      </c>
      <c r="M847">
        <v>0.35847099999999998</v>
      </c>
      <c r="N847">
        <v>0.31886199999999998</v>
      </c>
      <c r="O847">
        <v>0.38974399999999998</v>
      </c>
      <c r="P847">
        <v>0.349194</v>
      </c>
      <c r="Q847">
        <v>0.68051499999999998</v>
      </c>
      <c r="R847">
        <v>0.35789100000000001</v>
      </c>
      <c r="S847">
        <v>0.47363100000000002</v>
      </c>
      <c r="T847">
        <v>0.43335099999999999</v>
      </c>
      <c r="U847">
        <v>0.483736</v>
      </c>
      <c r="V847">
        <v>0.58058500000000002</v>
      </c>
      <c r="W847">
        <v>0.47442800000000002</v>
      </c>
      <c r="X847">
        <v>0.52312099999999995</v>
      </c>
      <c r="Y847">
        <v>0.63832599999999995</v>
      </c>
      <c r="AA847">
        <v>9.5338999999999993E-2</v>
      </c>
      <c r="AB847">
        <v>-0.22341800000000001</v>
      </c>
      <c r="AC847">
        <v>-0.16414599999999999</v>
      </c>
      <c r="AD847">
        <v>4.5780000000000001E-2</v>
      </c>
      <c r="AE847">
        <v>-7.4245000000000005E-2</v>
      </c>
      <c r="AF847">
        <v>3.6372000000000002E-2</v>
      </c>
      <c r="AG847">
        <v>0.210011</v>
      </c>
      <c r="AH847">
        <v>0.12335599999999999</v>
      </c>
      <c r="AI847">
        <v>4.8110000000000002E-3</v>
      </c>
      <c r="AJ847">
        <v>-2.6250000000000002E-3</v>
      </c>
      <c r="AK847">
        <v>6.5601000000000007E-2</v>
      </c>
      <c r="AL847">
        <v>-8.8210999999999998E-2</v>
      </c>
      <c r="AM847">
        <v>-3.1844999999999998E-2</v>
      </c>
      <c r="AN847">
        <v>9.6665000000000001E-2</v>
      </c>
      <c r="AO847">
        <v>-4.1402000000000001E-2</v>
      </c>
      <c r="AP847">
        <v>9.8450999999999997E-2</v>
      </c>
      <c r="AQ847">
        <v>5.5132E-2</v>
      </c>
      <c r="AR847">
        <v>-0.101576</v>
      </c>
      <c r="AS847">
        <v>9.7056000000000003E-2</v>
      </c>
      <c r="AT847">
        <v>-0.201104</v>
      </c>
      <c r="AV847">
        <v>0.50129900000000005</v>
      </c>
    </row>
    <row r="848" spans="1:48" x14ac:dyDescent="0.55000000000000004">
      <c r="A848">
        <v>846</v>
      </c>
      <c r="B848">
        <v>118.442436</v>
      </c>
      <c r="C848">
        <v>197.56212300000001</v>
      </c>
      <c r="D848">
        <v>1.0464089999999999</v>
      </c>
      <c r="F848">
        <v>0.45521600000000001</v>
      </c>
      <c r="G848">
        <v>0.63359100000000002</v>
      </c>
      <c r="H848">
        <v>0.35691899999999999</v>
      </c>
      <c r="I848">
        <v>0.84995299999999996</v>
      </c>
      <c r="J848">
        <v>0.63190199999999996</v>
      </c>
      <c r="K848">
        <v>0.40862999999999999</v>
      </c>
      <c r="L848">
        <v>0.44324400000000003</v>
      </c>
      <c r="M848">
        <v>0.35336499999999998</v>
      </c>
      <c r="N848">
        <v>0.33301799999999998</v>
      </c>
      <c r="O848">
        <v>0.38599699999999998</v>
      </c>
      <c r="P848">
        <v>0.352275</v>
      </c>
      <c r="Q848">
        <v>0.68174699999999999</v>
      </c>
      <c r="R848">
        <v>0.37012200000000001</v>
      </c>
      <c r="S848">
        <v>0.47680899999999998</v>
      </c>
      <c r="T848">
        <v>0.43522699999999997</v>
      </c>
      <c r="U848">
        <v>0.48383900000000002</v>
      </c>
      <c r="V848">
        <v>0.582758</v>
      </c>
      <c r="W848">
        <v>0.48472999999999999</v>
      </c>
      <c r="X848">
        <v>0.51537999999999995</v>
      </c>
      <c r="Y848">
        <v>0.67654199999999998</v>
      </c>
      <c r="AA848">
        <v>8.6365999999999998E-2</v>
      </c>
      <c r="AB848">
        <v>-0.234207</v>
      </c>
      <c r="AC848">
        <v>-0.16533999999999999</v>
      </c>
      <c r="AD848">
        <v>7.3261999999999994E-2</v>
      </c>
      <c r="AE848">
        <v>-7.8796000000000005E-2</v>
      </c>
      <c r="AF848">
        <v>2.2016999999999998E-2</v>
      </c>
      <c r="AG848">
        <v>0.19047500000000001</v>
      </c>
      <c r="AH848">
        <v>0.119084</v>
      </c>
      <c r="AI848">
        <v>9.8410000000000008E-3</v>
      </c>
      <c r="AJ848">
        <v>-1.304E-3</v>
      </c>
      <c r="AK848">
        <v>6.5716999999999998E-2</v>
      </c>
      <c r="AL848">
        <v>-9.2285000000000006E-2</v>
      </c>
      <c r="AM848">
        <v>-1.337E-2</v>
      </c>
      <c r="AN848">
        <v>8.6824999999999999E-2</v>
      </c>
      <c r="AO848">
        <v>-1.8487E-2</v>
      </c>
      <c r="AP848">
        <v>9.5965999999999996E-2</v>
      </c>
      <c r="AQ848">
        <v>4.5261000000000003E-2</v>
      </c>
      <c r="AR848">
        <v>-9.9321000000000007E-2</v>
      </c>
      <c r="AS848">
        <v>9.7652000000000003E-2</v>
      </c>
      <c r="AT848">
        <v>-0.189356</v>
      </c>
      <c r="AV848">
        <v>0.48957000000000001</v>
      </c>
    </row>
    <row r="849" spans="1:48" x14ac:dyDescent="0.55000000000000004">
      <c r="A849">
        <v>847</v>
      </c>
      <c r="B849">
        <v>114.18164</v>
      </c>
      <c r="C849">
        <v>197.56212300000001</v>
      </c>
      <c r="D849">
        <v>1.0457369999999999</v>
      </c>
      <c r="F849">
        <v>0.45303500000000002</v>
      </c>
      <c r="G849">
        <v>0.63796799999999998</v>
      </c>
      <c r="H849">
        <v>0.36102899999999999</v>
      </c>
      <c r="I849">
        <v>0.84762499999999996</v>
      </c>
      <c r="J849">
        <v>0.63347699999999996</v>
      </c>
      <c r="K849">
        <v>0.407528</v>
      </c>
      <c r="L849">
        <v>0.44122800000000001</v>
      </c>
      <c r="M849">
        <v>0.36597299999999999</v>
      </c>
      <c r="N849">
        <v>0.33344099999999999</v>
      </c>
      <c r="O849">
        <v>0.39102100000000001</v>
      </c>
      <c r="P849">
        <v>0.35330400000000001</v>
      </c>
      <c r="Q849">
        <v>0.67744899999999997</v>
      </c>
      <c r="R849">
        <v>0.37242500000000001</v>
      </c>
      <c r="S849">
        <v>0.482155</v>
      </c>
      <c r="T849">
        <v>0.43586200000000003</v>
      </c>
      <c r="U849">
        <v>0.48455300000000001</v>
      </c>
      <c r="V849">
        <v>0.58430800000000005</v>
      </c>
      <c r="W849">
        <v>0.48943599999999998</v>
      </c>
      <c r="X849">
        <v>0.53020299999999998</v>
      </c>
      <c r="Y849">
        <v>0.670964</v>
      </c>
      <c r="AA849">
        <v>8.5172999999999999E-2</v>
      </c>
      <c r="AB849">
        <v>-0.231377</v>
      </c>
      <c r="AC849">
        <v>-0.17472099999999999</v>
      </c>
      <c r="AD849">
        <v>7.1925000000000003E-2</v>
      </c>
      <c r="AE849">
        <v>-7.0139999999999994E-2</v>
      </c>
      <c r="AF849">
        <v>1.6022000000000002E-2</v>
      </c>
      <c r="AG849">
        <v>0.18811700000000001</v>
      </c>
      <c r="AH849">
        <v>0.13109599999999999</v>
      </c>
      <c r="AI849">
        <v>1.361E-3</v>
      </c>
      <c r="AJ849">
        <v>-1.2311000000000001E-2</v>
      </c>
      <c r="AK849">
        <v>6.1686999999999999E-2</v>
      </c>
      <c r="AL849">
        <v>-9.2599000000000001E-2</v>
      </c>
      <c r="AM849">
        <v>-1.8416999999999999E-2</v>
      </c>
      <c r="AN849">
        <v>9.9399000000000001E-2</v>
      </c>
      <c r="AO849">
        <v>1.616E-3</v>
      </c>
      <c r="AP849">
        <v>0.10800700000000001</v>
      </c>
      <c r="AQ849">
        <v>3.4522999999999998E-2</v>
      </c>
      <c r="AR849">
        <v>-0.10396900000000001</v>
      </c>
      <c r="AS849">
        <v>9.1966999999999993E-2</v>
      </c>
      <c r="AT849">
        <v>-0.18736</v>
      </c>
      <c r="AV849">
        <v>0.49419099999999999</v>
      </c>
    </row>
    <row r="850" spans="1:48" x14ac:dyDescent="0.55000000000000004">
      <c r="A850">
        <v>848</v>
      </c>
      <c r="B850">
        <v>114.18164</v>
      </c>
      <c r="C850">
        <v>197.56212300000001</v>
      </c>
      <c r="D850">
        <v>1.045774</v>
      </c>
      <c r="F850">
        <v>0.48783500000000002</v>
      </c>
      <c r="G850">
        <v>0.64209300000000002</v>
      </c>
      <c r="H850">
        <v>0.36956</v>
      </c>
      <c r="I850">
        <v>0.83309699999999998</v>
      </c>
      <c r="J850">
        <v>0.636849</v>
      </c>
      <c r="K850">
        <v>0.411161</v>
      </c>
      <c r="L850">
        <v>0.45020700000000002</v>
      </c>
      <c r="M850">
        <v>0.35822799999999999</v>
      </c>
      <c r="N850">
        <v>0.31749100000000002</v>
      </c>
      <c r="O850">
        <v>0.38143300000000002</v>
      </c>
      <c r="P850">
        <v>0.353464</v>
      </c>
      <c r="Q850">
        <v>0.673705</v>
      </c>
      <c r="R850">
        <v>0.374614</v>
      </c>
      <c r="S850">
        <v>0.482595</v>
      </c>
      <c r="T850">
        <v>0.43498300000000001</v>
      </c>
      <c r="U850">
        <v>0.48634500000000003</v>
      </c>
      <c r="V850">
        <v>0.59403799999999995</v>
      </c>
      <c r="W850">
        <v>0.49076799999999998</v>
      </c>
      <c r="X850">
        <v>0.53271000000000002</v>
      </c>
      <c r="Y850">
        <v>0.67625400000000002</v>
      </c>
      <c r="AA850">
        <v>6.0275000000000002E-2</v>
      </c>
      <c r="AB850">
        <v>-0.21607599999999999</v>
      </c>
      <c r="AC850">
        <v>-0.18976299999999999</v>
      </c>
      <c r="AD850">
        <v>8.9122000000000007E-2</v>
      </c>
      <c r="AE850">
        <v>-7.1267999999999998E-2</v>
      </c>
      <c r="AF850">
        <v>1.5727000000000001E-2</v>
      </c>
      <c r="AG850">
        <v>0.169152</v>
      </c>
      <c r="AH850">
        <v>0.132161</v>
      </c>
      <c r="AI850">
        <v>1.0211E-2</v>
      </c>
      <c r="AJ850">
        <v>-1.7335E-2</v>
      </c>
      <c r="AK850">
        <v>5.8860999999999997E-2</v>
      </c>
      <c r="AL850">
        <v>-9.3243000000000006E-2</v>
      </c>
      <c r="AM850">
        <v>-1.2343E-2</v>
      </c>
      <c r="AN850">
        <v>9.7808000000000006E-2</v>
      </c>
      <c r="AO850">
        <v>2.5330000000000001E-3</v>
      </c>
      <c r="AP850">
        <v>0.11077099999999999</v>
      </c>
      <c r="AQ850">
        <v>3.6767000000000001E-2</v>
      </c>
      <c r="AR850">
        <v>-9.6848000000000004E-2</v>
      </c>
      <c r="AS850">
        <v>8.9161000000000004E-2</v>
      </c>
      <c r="AT850">
        <v>-0.175674</v>
      </c>
      <c r="AV850">
        <v>0.47935499999999998</v>
      </c>
    </row>
    <row r="851" spans="1:48" x14ac:dyDescent="0.55000000000000004">
      <c r="A851">
        <v>849</v>
      </c>
      <c r="B851">
        <v>114.18164</v>
      </c>
      <c r="C851">
        <v>197.56212300000001</v>
      </c>
      <c r="D851">
        <v>1.045798</v>
      </c>
      <c r="F851">
        <v>0.48221399999999998</v>
      </c>
      <c r="G851">
        <v>0.65375700000000003</v>
      </c>
      <c r="H851">
        <v>0.37175900000000001</v>
      </c>
      <c r="I851">
        <v>0.82064800000000004</v>
      </c>
      <c r="J851">
        <v>0.64536499999999997</v>
      </c>
      <c r="K851">
        <v>0.40861799999999998</v>
      </c>
      <c r="L851">
        <v>0.45285999999999998</v>
      </c>
      <c r="M851">
        <v>0.361207</v>
      </c>
      <c r="N851">
        <v>0.32691100000000001</v>
      </c>
      <c r="O851">
        <v>0.38114399999999998</v>
      </c>
      <c r="P851">
        <v>0.34588600000000003</v>
      </c>
      <c r="Q851">
        <v>0.68083499999999997</v>
      </c>
      <c r="R851">
        <v>0.37597399999999997</v>
      </c>
      <c r="S851">
        <v>0.48936000000000002</v>
      </c>
      <c r="T851">
        <v>0.437274</v>
      </c>
      <c r="U851">
        <v>0.49946299999999999</v>
      </c>
      <c r="V851">
        <v>0.59144799999999997</v>
      </c>
      <c r="W851">
        <v>0.48832500000000001</v>
      </c>
      <c r="X851">
        <v>0.520868</v>
      </c>
      <c r="Y851">
        <v>0.681033</v>
      </c>
      <c r="AA851">
        <v>5.1492000000000003E-2</v>
      </c>
      <c r="AB851">
        <v>-0.209122</v>
      </c>
      <c r="AC851">
        <v>-0.20018</v>
      </c>
      <c r="AD851">
        <v>9.0400999999999995E-2</v>
      </c>
      <c r="AE851">
        <v>-5.9565E-2</v>
      </c>
      <c r="AF851">
        <v>1.5807999999999999E-2</v>
      </c>
      <c r="AG851">
        <v>0.16324900000000001</v>
      </c>
      <c r="AH851">
        <v>0.143786</v>
      </c>
      <c r="AI851">
        <v>5.8719999999999996E-3</v>
      </c>
      <c r="AJ851">
        <v>-2.4794E-2</v>
      </c>
      <c r="AK851">
        <v>6.2444E-2</v>
      </c>
      <c r="AL851">
        <v>-8.5170999999999997E-2</v>
      </c>
      <c r="AM851">
        <v>-2.4478E-2</v>
      </c>
      <c r="AN851">
        <v>0.10595400000000001</v>
      </c>
      <c r="AO851">
        <v>-1.8630000000000001E-3</v>
      </c>
      <c r="AP851">
        <v>0.13487399999999999</v>
      </c>
      <c r="AQ851">
        <v>3.5409000000000003E-2</v>
      </c>
      <c r="AR851">
        <v>-0.10755000000000001</v>
      </c>
      <c r="AS851">
        <v>8.7577000000000002E-2</v>
      </c>
      <c r="AT851">
        <v>-0.184143</v>
      </c>
      <c r="AV851">
        <v>0.49190600000000001</v>
      </c>
    </row>
    <row r="852" spans="1:48" x14ac:dyDescent="0.55000000000000004">
      <c r="A852">
        <v>850</v>
      </c>
      <c r="B852">
        <v>114.18164</v>
      </c>
      <c r="C852">
        <v>197.56212300000001</v>
      </c>
      <c r="D852">
        <v>1.0470630000000001</v>
      </c>
      <c r="F852">
        <v>0.47724100000000003</v>
      </c>
      <c r="G852">
        <v>0.64083199999999996</v>
      </c>
      <c r="H852">
        <v>0.37045299999999998</v>
      </c>
      <c r="I852">
        <v>0.82083399999999995</v>
      </c>
      <c r="J852">
        <v>0.63927299999999998</v>
      </c>
      <c r="K852">
        <v>0.40413900000000003</v>
      </c>
      <c r="L852">
        <v>0.44672800000000001</v>
      </c>
      <c r="M852">
        <v>0.361678</v>
      </c>
      <c r="N852">
        <v>0.32649099999999998</v>
      </c>
      <c r="O852">
        <v>0.37592500000000001</v>
      </c>
      <c r="P852">
        <v>0.34160400000000002</v>
      </c>
      <c r="Q852">
        <v>0.67217000000000005</v>
      </c>
      <c r="R852">
        <v>0.368394</v>
      </c>
      <c r="S852">
        <v>0.48605599999999999</v>
      </c>
      <c r="T852">
        <v>0.443463</v>
      </c>
      <c r="U852">
        <v>0.49769099999999999</v>
      </c>
      <c r="V852">
        <v>0.58962300000000001</v>
      </c>
      <c r="W852">
        <v>0.48853200000000002</v>
      </c>
      <c r="X852">
        <v>0.51871299999999998</v>
      </c>
      <c r="Y852">
        <v>0.67225900000000005</v>
      </c>
      <c r="AA852">
        <v>5.7640999999999998E-2</v>
      </c>
      <c r="AB852">
        <v>-0.21451999999999999</v>
      </c>
      <c r="AC852">
        <v>-0.20279</v>
      </c>
      <c r="AD852">
        <v>9.2921000000000004E-2</v>
      </c>
      <c r="AE852">
        <v>-6.9208000000000006E-2</v>
      </c>
      <c r="AF852">
        <v>1.8984000000000001E-2</v>
      </c>
      <c r="AG852">
        <v>0.158917</v>
      </c>
      <c r="AH852">
        <v>0.14419499999999999</v>
      </c>
      <c r="AI852">
        <v>4.4470000000000004E-3</v>
      </c>
      <c r="AJ852">
        <v>-1.8526999999999998E-2</v>
      </c>
      <c r="AK852">
        <v>5.7123E-2</v>
      </c>
      <c r="AL852">
        <v>-8.2720000000000002E-2</v>
      </c>
      <c r="AM852">
        <v>-2.3841999999999999E-2</v>
      </c>
      <c r="AN852">
        <v>9.9760000000000001E-2</v>
      </c>
      <c r="AO852">
        <v>-1.647E-3</v>
      </c>
      <c r="AP852">
        <v>0.13312199999999999</v>
      </c>
      <c r="AQ852">
        <v>4.7302999999999998E-2</v>
      </c>
      <c r="AR852">
        <v>-9.9930000000000005E-2</v>
      </c>
      <c r="AS852">
        <v>8.3008999999999999E-2</v>
      </c>
      <c r="AT852">
        <v>-0.18423900000000001</v>
      </c>
      <c r="AV852">
        <v>0.492004</v>
      </c>
    </row>
    <row r="853" spans="1:48" x14ac:dyDescent="0.55000000000000004">
      <c r="A853">
        <v>851</v>
      </c>
      <c r="B853">
        <v>114.18164</v>
      </c>
      <c r="C853">
        <v>197.56212300000001</v>
      </c>
      <c r="D853">
        <v>1.048136</v>
      </c>
      <c r="F853">
        <v>0.48001500000000002</v>
      </c>
      <c r="G853">
        <v>0.64086500000000002</v>
      </c>
      <c r="H853">
        <v>0.35778799999999999</v>
      </c>
      <c r="I853">
        <v>0.79185099999999997</v>
      </c>
      <c r="J853">
        <v>0.661103</v>
      </c>
      <c r="K853">
        <v>0.408472</v>
      </c>
      <c r="L853">
        <v>0.43251800000000001</v>
      </c>
      <c r="M853">
        <v>0.35986400000000002</v>
      </c>
      <c r="N853">
        <v>0.30683700000000003</v>
      </c>
      <c r="O853">
        <v>0.38546200000000003</v>
      </c>
      <c r="P853">
        <v>0.33936100000000002</v>
      </c>
      <c r="Q853">
        <v>0.67802200000000001</v>
      </c>
      <c r="R853">
        <v>0.36863200000000002</v>
      </c>
      <c r="S853">
        <v>0.49511100000000002</v>
      </c>
      <c r="T853">
        <v>0.43709799999999999</v>
      </c>
      <c r="U853">
        <v>0.51153199999999999</v>
      </c>
      <c r="V853">
        <v>0.60200100000000001</v>
      </c>
      <c r="W853">
        <v>0.48328599999999999</v>
      </c>
      <c r="X853">
        <v>0.52126300000000003</v>
      </c>
      <c r="Y853">
        <v>0.67094100000000001</v>
      </c>
      <c r="AA853">
        <v>7.0222999999999994E-2</v>
      </c>
      <c r="AB853">
        <v>-0.20763400000000001</v>
      </c>
      <c r="AC853">
        <v>-0.19297600000000001</v>
      </c>
      <c r="AD853">
        <v>9.8043000000000005E-2</v>
      </c>
      <c r="AE853">
        <v>-7.8465999999999994E-2</v>
      </c>
      <c r="AF853">
        <v>2.6596000000000002E-2</v>
      </c>
      <c r="AG853">
        <v>0.163548</v>
      </c>
      <c r="AH853">
        <v>0.13935400000000001</v>
      </c>
      <c r="AI853">
        <v>9.8670000000000008E-3</v>
      </c>
      <c r="AJ853">
        <v>-2.6020999999999999E-2</v>
      </c>
      <c r="AK853">
        <v>6.1225000000000002E-2</v>
      </c>
      <c r="AL853">
        <v>-9.8470000000000002E-2</v>
      </c>
      <c r="AM853">
        <v>-2.4634E-2</v>
      </c>
      <c r="AN853">
        <v>0.10023799999999999</v>
      </c>
      <c r="AO853">
        <v>4.692E-3</v>
      </c>
      <c r="AP853">
        <v>0.13305</v>
      </c>
      <c r="AQ853">
        <v>1.5236E-2</v>
      </c>
      <c r="AR853">
        <v>-0.10305300000000001</v>
      </c>
      <c r="AS853">
        <v>8.1906999999999994E-2</v>
      </c>
      <c r="AT853">
        <v>-0.17272299999999999</v>
      </c>
      <c r="AV853">
        <v>0.48776999999999998</v>
      </c>
    </row>
    <row r="854" spans="1:48" x14ac:dyDescent="0.55000000000000004">
      <c r="A854">
        <v>852</v>
      </c>
      <c r="B854">
        <v>103.721333</v>
      </c>
      <c r="C854">
        <v>197.56212300000001</v>
      </c>
      <c r="D854">
        <v>1.048627</v>
      </c>
      <c r="F854">
        <v>0.48071700000000001</v>
      </c>
      <c r="G854">
        <v>0.63670800000000005</v>
      </c>
      <c r="H854">
        <v>0.35634399999999999</v>
      </c>
      <c r="I854">
        <v>0.80309799999999998</v>
      </c>
      <c r="J854">
        <v>0.65616399999999997</v>
      </c>
      <c r="K854">
        <v>0.41606199999999999</v>
      </c>
      <c r="L854">
        <v>0.43440699999999999</v>
      </c>
      <c r="M854">
        <v>0.35685099999999997</v>
      </c>
      <c r="N854">
        <v>0.31406800000000001</v>
      </c>
      <c r="O854">
        <v>0.378363</v>
      </c>
      <c r="P854">
        <v>0.34287099999999998</v>
      </c>
      <c r="Q854">
        <v>0.67693099999999995</v>
      </c>
      <c r="R854">
        <v>0.36477999999999999</v>
      </c>
      <c r="S854">
        <v>0.49934099999999998</v>
      </c>
      <c r="T854">
        <v>0.44276500000000002</v>
      </c>
      <c r="U854">
        <v>0.51003200000000004</v>
      </c>
      <c r="V854">
        <v>0.59236599999999995</v>
      </c>
      <c r="W854">
        <v>0.480688</v>
      </c>
      <c r="X854">
        <v>0.529671</v>
      </c>
      <c r="Y854">
        <v>0.67369599999999996</v>
      </c>
      <c r="AA854">
        <v>7.3152999999999996E-2</v>
      </c>
      <c r="AB854">
        <v>-0.21390999999999999</v>
      </c>
      <c r="AC854">
        <v>-0.19070400000000001</v>
      </c>
      <c r="AD854">
        <v>9.8642999999999995E-2</v>
      </c>
      <c r="AE854">
        <v>-9.3937000000000007E-2</v>
      </c>
      <c r="AF854">
        <v>2.8098000000000001E-2</v>
      </c>
      <c r="AG854">
        <v>0.17300299999999999</v>
      </c>
      <c r="AH854">
        <v>0.139048</v>
      </c>
      <c r="AI854">
        <v>1.2557E-2</v>
      </c>
      <c r="AJ854">
        <v>-2.4094000000000001E-2</v>
      </c>
      <c r="AK854">
        <v>6.2879000000000004E-2</v>
      </c>
      <c r="AL854">
        <v>-9.6072000000000005E-2</v>
      </c>
      <c r="AM854">
        <v>-3.0779999999999998E-2</v>
      </c>
      <c r="AN854">
        <v>0.101561</v>
      </c>
      <c r="AO854">
        <v>-1.552E-3</v>
      </c>
      <c r="AP854">
        <v>0.135211</v>
      </c>
      <c r="AQ854">
        <v>2.5374000000000001E-2</v>
      </c>
      <c r="AR854">
        <v>-0.102784</v>
      </c>
      <c r="AS854">
        <v>7.5276999999999997E-2</v>
      </c>
      <c r="AT854">
        <v>-0.17097100000000001</v>
      </c>
      <c r="AV854">
        <v>0.495641</v>
      </c>
    </row>
    <row r="855" spans="1:48" x14ac:dyDescent="0.55000000000000004">
      <c r="A855">
        <v>853</v>
      </c>
      <c r="B855">
        <v>114.18164</v>
      </c>
      <c r="C855">
        <v>197.56212300000001</v>
      </c>
      <c r="D855">
        <v>1.047663</v>
      </c>
      <c r="F855">
        <v>0.477551</v>
      </c>
      <c r="G855">
        <v>0.63618399999999997</v>
      </c>
      <c r="H855">
        <v>0.36428300000000002</v>
      </c>
      <c r="I855">
        <v>0.802068</v>
      </c>
      <c r="J855">
        <v>0.65946400000000005</v>
      </c>
      <c r="K855">
        <v>0.42111900000000002</v>
      </c>
      <c r="L855">
        <v>0.43505700000000003</v>
      </c>
      <c r="M855">
        <v>0.363346</v>
      </c>
      <c r="N855">
        <v>0.31558799999999998</v>
      </c>
      <c r="O855">
        <v>0.37379699999999999</v>
      </c>
      <c r="P855">
        <v>0.34718500000000002</v>
      </c>
      <c r="Q855">
        <v>0.67759899999999995</v>
      </c>
      <c r="R855">
        <v>0.36462699999999998</v>
      </c>
      <c r="S855">
        <v>0.50272600000000001</v>
      </c>
      <c r="T855">
        <v>0.43912699999999999</v>
      </c>
      <c r="U855">
        <v>0.51511200000000001</v>
      </c>
      <c r="V855">
        <v>0.58441299999999996</v>
      </c>
      <c r="W855">
        <v>0.48677399999999998</v>
      </c>
      <c r="X855">
        <v>0.53215900000000005</v>
      </c>
      <c r="Y855">
        <v>0.66617999999999999</v>
      </c>
      <c r="AA855">
        <v>7.5858999999999996E-2</v>
      </c>
      <c r="AB855">
        <v>-0.194215</v>
      </c>
      <c r="AC855">
        <v>-0.196711</v>
      </c>
      <c r="AD855">
        <v>9.7896999999999998E-2</v>
      </c>
      <c r="AE855">
        <v>-8.3457000000000003E-2</v>
      </c>
      <c r="AF855">
        <v>3.1600000000000003E-2</v>
      </c>
      <c r="AG855">
        <v>0.15836800000000001</v>
      </c>
      <c r="AH855">
        <v>0.142397</v>
      </c>
      <c r="AI855">
        <v>8.3309999999999999E-3</v>
      </c>
      <c r="AJ855">
        <v>-2.1410999999999999E-2</v>
      </c>
      <c r="AK855">
        <v>5.1626999999999999E-2</v>
      </c>
      <c r="AL855">
        <v>-7.1899000000000005E-2</v>
      </c>
      <c r="AM855">
        <v>-4.5198000000000002E-2</v>
      </c>
      <c r="AN855">
        <v>0.10954999999999999</v>
      </c>
      <c r="AO855">
        <v>-1.3325999999999999E-2</v>
      </c>
      <c r="AP855">
        <v>0.12282999999999999</v>
      </c>
      <c r="AQ855">
        <v>3.3182000000000003E-2</v>
      </c>
      <c r="AR855">
        <v>-0.11436499999999999</v>
      </c>
      <c r="AS855">
        <v>8.7937000000000001E-2</v>
      </c>
      <c r="AT855">
        <v>-0.17899699999999999</v>
      </c>
      <c r="AV855">
        <v>0.48651699999999998</v>
      </c>
    </row>
    <row r="856" spans="1:48" x14ac:dyDescent="0.55000000000000004">
      <c r="A856">
        <v>854</v>
      </c>
      <c r="B856">
        <v>114.18164</v>
      </c>
      <c r="C856">
        <v>197.56212300000001</v>
      </c>
      <c r="D856">
        <v>1.046548</v>
      </c>
      <c r="F856">
        <v>0.47370600000000002</v>
      </c>
      <c r="G856">
        <v>0.63444199999999995</v>
      </c>
      <c r="H856">
        <v>0.36536800000000003</v>
      </c>
      <c r="I856">
        <v>0.791242</v>
      </c>
      <c r="J856">
        <v>0.68815099999999996</v>
      </c>
      <c r="K856">
        <v>0.41564400000000001</v>
      </c>
      <c r="L856">
        <v>0.44190499999999999</v>
      </c>
      <c r="M856">
        <v>0.36441600000000002</v>
      </c>
      <c r="N856">
        <v>0.30606100000000003</v>
      </c>
      <c r="O856">
        <v>0.36896299999999999</v>
      </c>
      <c r="P856">
        <v>0.35578399999999999</v>
      </c>
      <c r="Q856">
        <v>0.68081899999999995</v>
      </c>
      <c r="R856">
        <v>0.36671100000000001</v>
      </c>
      <c r="S856">
        <v>0.50496700000000005</v>
      </c>
      <c r="T856">
        <v>0.42993100000000001</v>
      </c>
      <c r="U856">
        <v>0.52512099999999995</v>
      </c>
      <c r="V856">
        <v>0.57293799999999995</v>
      </c>
      <c r="W856">
        <v>0.496033</v>
      </c>
      <c r="X856">
        <v>0.52473899999999996</v>
      </c>
      <c r="Y856">
        <v>0.66866300000000001</v>
      </c>
      <c r="AA856">
        <v>7.324E-2</v>
      </c>
      <c r="AB856">
        <v>-0.18563299999999999</v>
      </c>
      <c r="AC856">
        <v>-0.19117700000000001</v>
      </c>
      <c r="AD856">
        <v>9.9104999999999999E-2</v>
      </c>
      <c r="AE856">
        <v>-8.3212999999999995E-2</v>
      </c>
      <c r="AF856">
        <v>3.2579999999999998E-2</v>
      </c>
      <c r="AG856">
        <v>0.15795600000000001</v>
      </c>
      <c r="AH856">
        <v>0.142515</v>
      </c>
      <c r="AI856">
        <v>7.8659999999999997E-3</v>
      </c>
      <c r="AJ856">
        <v>-2.2207000000000001E-2</v>
      </c>
      <c r="AK856">
        <v>5.6363000000000003E-2</v>
      </c>
      <c r="AL856">
        <v>-8.0333000000000002E-2</v>
      </c>
      <c r="AM856">
        <v>-4.3782000000000001E-2</v>
      </c>
      <c r="AN856">
        <v>0.10038999999999999</v>
      </c>
      <c r="AO856">
        <v>-1.7115999999999999E-2</v>
      </c>
      <c r="AP856">
        <v>0.10812099999999999</v>
      </c>
      <c r="AQ856">
        <v>2.7279000000000001E-2</v>
      </c>
      <c r="AR856">
        <v>-0.10466</v>
      </c>
      <c r="AS856">
        <v>9.2201000000000005E-2</v>
      </c>
      <c r="AT856">
        <v>-0.16949500000000001</v>
      </c>
      <c r="AV856">
        <v>0.47173199999999998</v>
      </c>
    </row>
    <row r="857" spans="1:48" x14ac:dyDescent="0.55000000000000004">
      <c r="A857">
        <v>855</v>
      </c>
      <c r="B857">
        <v>114.18164</v>
      </c>
      <c r="C857">
        <v>197.56212300000001</v>
      </c>
      <c r="D857">
        <v>1.0450280000000001</v>
      </c>
      <c r="F857">
        <v>0.476518</v>
      </c>
      <c r="G857">
        <v>0.63445799999999997</v>
      </c>
      <c r="H857">
        <v>0.35796</v>
      </c>
      <c r="I857">
        <v>0.79490499999999997</v>
      </c>
      <c r="J857">
        <v>0.68431900000000001</v>
      </c>
      <c r="K857">
        <v>0.39158199999999999</v>
      </c>
      <c r="L857">
        <v>0.43665900000000002</v>
      </c>
      <c r="M857">
        <v>0.36152699999999999</v>
      </c>
      <c r="N857">
        <v>0.30571300000000001</v>
      </c>
      <c r="O857">
        <v>0.36421500000000001</v>
      </c>
      <c r="P857">
        <v>0.35811799999999999</v>
      </c>
      <c r="Q857">
        <v>0.67983800000000005</v>
      </c>
      <c r="R857">
        <v>0.37459100000000001</v>
      </c>
      <c r="S857">
        <v>0.50049699999999997</v>
      </c>
      <c r="T857">
        <v>0.42346200000000001</v>
      </c>
      <c r="U857">
        <v>0.53259299999999998</v>
      </c>
      <c r="V857">
        <v>0.57477599999999995</v>
      </c>
      <c r="W857">
        <v>0.49820199999999998</v>
      </c>
      <c r="X857">
        <v>0.52817899999999995</v>
      </c>
      <c r="Y857">
        <v>0.66195800000000005</v>
      </c>
      <c r="AA857">
        <v>9.3586000000000003E-2</v>
      </c>
      <c r="AB857">
        <v>-0.172735</v>
      </c>
      <c r="AC857">
        <v>-0.190882</v>
      </c>
      <c r="AD857">
        <v>7.9171000000000005E-2</v>
      </c>
      <c r="AE857">
        <v>-7.0948999999999998E-2</v>
      </c>
      <c r="AF857">
        <v>5.9228999999999997E-2</v>
      </c>
      <c r="AG857">
        <v>0.166381</v>
      </c>
      <c r="AH857">
        <v>0.14538499999999999</v>
      </c>
      <c r="AI857">
        <v>9.19E-4</v>
      </c>
      <c r="AJ857">
        <v>-2.5611999999999999E-2</v>
      </c>
      <c r="AK857">
        <v>6.1100000000000002E-2</v>
      </c>
      <c r="AL857">
        <v>-8.8858000000000006E-2</v>
      </c>
      <c r="AM857">
        <v>-5.8125000000000003E-2</v>
      </c>
      <c r="AN857">
        <v>9.3385999999999997E-2</v>
      </c>
      <c r="AO857">
        <v>-1.6851999999999999E-2</v>
      </c>
      <c r="AP857">
        <v>0.10083399999999999</v>
      </c>
      <c r="AQ857">
        <v>2.3820999999999998E-2</v>
      </c>
      <c r="AR857">
        <v>-9.9956000000000003E-2</v>
      </c>
      <c r="AS857">
        <v>7.3164000000000007E-2</v>
      </c>
      <c r="AT857">
        <v>-0.17300599999999999</v>
      </c>
      <c r="AV857">
        <v>0.46833799999999998</v>
      </c>
    </row>
    <row r="858" spans="1:48" x14ac:dyDescent="0.55000000000000004">
      <c r="A858">
        <v>856</v>
      </c>
      <c r="B858">
        <v>114.18164</v>
      </c>
      <c r="C858">
        <v>197.56212300000001</v>
      </c>
      <c r="D858">
        <v>1.0437430000000001</v>
      </c>
      <c r="F858">
        <v>0.47461599999999998</v>
      </c>
      <c r="G858">
        <v>0.642073</v>
      </c>
      <c r="H858">
        <v>0.353518</v>
      </c>
      <c r="I858">
        <v>0.80605099999999996</v>
      </c>
      <c r="J858">
        <v>0.69995499999999999</v>
      </c>
      <c r="K858">
        <v>0.392845</v>
      </c>
      <c r="L858">
        <v>0.44667400000000002</v>
      </c>
      <c r="M858">
        <v>0.36840099999999998</v>
      </c>
      <c r="N858">
        <v>0.31022</v>
      </c>
      <c r="O858">
        <v>0.36832799999999999</v>
      </c>
      <c r="P858">
        <v>0.361286</v>
      </c>
      <c r="Q858">
        <v>0.68112600000000001</v>
      </c>
      <c r="R858">
        <v>0.37081900000000001</v>
      </c>
      <c r="S858">
        <v>0.49377799999999999</v>
      </c>
      <c r="T858">
        <v>0.41797400000000001</v>
      </c>
      <c r="U858">
        <v>0.52789399999999997</v>
      </c>
      <c r="V858">
        <v>0.58762400000000004</v>
      </c>
      <c r="W858">
        <v>0.49751699999999999</v>
      </c>
      <c r="X858">
        <v>0.52974699999999997</v>
      </c>
      <c r="Y858">
        <v>0.67273000000000005</v>
      </c>
      <c r="AA858">
        <v>8.3914000000000002E-2</v>
      </c>
      <c r="AB858">
        <v>-0.17813300000000001</v>
      </c>
      <c r="AC858">
        <v>-0.19312799999999999</v>
      </c>
      <c r="AD858">
        <v>8.7062E-2</v>
      </c>
      <c r="AE858">
        <v>-7.1966000000000002E-2</v>
      </c>
      <c r="AF858">
        <v>5.3707999999999999E-2</v>
      </c>
      <c r="AG858">
        <v>0.15961400000000001</v>
      </c>
      <c r="AH858">
        <v>0.150121</v>
      </c>
      <c r="AI858">
        <v>-1.472E-3</v>
      </c>
      <c r="AJ858">
        <v>-2.1514999999999999E-2</v>
      </c>
      <c r="AK858">
        <v>6.5202999999999997E-2</v>
      </c>
      <c r="AL858">
        <v>-8.5397000000000001E-2</v>
      </c>
      <c r="AM858">
        <v>-5.4753999999999997E-2</v>
      </c>
      <c r="AN858">
        <v>9.9356E-2</v>
      </c>
      <c r="AO858">
        <v>-1.8158000000000001E-2</v>
      </c>
      <c r="AP858">
        <v>9.9138000000000004E-2</v>
      </c>
      <c r="AQ858">
        <v>2.5728000000000001E-2</v>
      </c>
      <c r="AR858">
        <v>-0.111899</v>
      </c>
      <c r="AS858">
        <v>7.6383999999999994E-2</v>
      </c>
      <c r="AT858">
        <v>-0.16380800000000001</v>
      </c>
      <c r="AV858">
        <v>0.46969699999999998</v>
      </c>
    </row>
    <row r="859" spans="1:48" x14ac:dyDescent="0.55000000000000004">
      <c r="A859">
        <v>857</v>
      </c>
      <c r="B859">
        <v>114.18164</v>
      </c>
      <c r="C859">
        <v>197.56212300000001</v>
      </c>
      <c r="D859">
        <v>1.043234</v>
      </c>
      <c r="F859">
        <v>0.47424500000000003</v>
      </c>
      <c r="G859">
        <v>0.65031499999999998</v>
      </c>
      <c r="H859">
        <v>0.34672399999999998</v>
      </c>
      <c r="I859">
        <v>0.80959999999999999</v>
      </c>
      <c r="J859">
        <v>0.69087100000000001</v>
      </c>
      <c r="K859">
        <v>0.39128000000000002</v>
      </c>
      <c r="L859">
        <v>0.45653100000000002</v>
      </c>
      <c r="M859">
        <v>0.36840899999999999</v>
      </c>
      <c r="N859">
        <v>0.30750300000000003</v>
      </c>
      <c r="O859">
        <v>0.36214600000000002</v>
      </c>
      <c r="P859">
        <v>0.363205</v>
      </c>
      <c r="Q859">
        <v>0.67281100000000005</v>
      </c>
      <c r="R859">
        <v>0.37618699999999999</v>
      </c>
      <c r="S859">
        <v>0.498809</v>
      </c>
      <c r="T859">
        <v>0.42052400000000001</v>
      </c>
      <c r="U859">
        <v>0.53090700000000002</v>
      </c>
      <c r="V859">
        <v>0.58024500000000001</v>
      </c>
      <c r="W859">
        <v>0.50152600000000003</v>
      </c>
      <c r="X859">
        <v>0.52130399999999999</v>
      </c>
      <c r="Y859">
        <v>0.67687299999999995</v>
      </c>
      <c r="AA859">
        <v>9.4324000000000005E-2</v>
      </c>
      <c r="AB859">
        <v>-0.18241399999999999</v>
      </c>
      <c r="AC859">
        <v>-0.19120999999999999</v>
      </c>
      <c r="AD859">
        <v>9.1012999999999997E-2</v>
      </c>
      <c r="AE859">
        <v>-7.6519000000000004E-2</v>
      </c>
      <c r="AF859">
        <v>5.0971000000000002E-2</v>
      </c>
      <c r="AG859">
        <v>0.17417199999999999</v>
      </c>
      <c r="AH859">
        <v>0.14760899999999999</v>
      </c>
      <c r="AI859">
        <v>1.8270000000000001E-3</v>
      </c>
      <c r="AJ859">
        <v>-2.0420000000000001E-2</v>
      </c>
      <c r="AK859">
        <v>6.3277E-2</v>
      </c>
      <c r="AL859">
        <v>-8.3331000000000002E-2</v>
      </c>
      <c r="AM859">
        <v>-5.8527999999999997E-2</v>
      </c>
      <c r="AN859">
        <v>0.100733</v>
      </c>
      <c r="AO859">
        <v>-1.4250000000000001E-2</v>
      </c>
      <c r="AP859">
        <v>9.4354999999999994E-2</v>
      </c>
      <c r="AQ859">
        <v>2.8046999999999999E-2</v>
      </c>
      <c r="AR859">
        <v>-0.12213599999999999</v>
      </c>
      <c r="AS859">
        <v>6.7845000000000003E-2</v>
      </c>
      <c r="AT859">
        <v>-0.16536500000000001</v>
      </c>
      <c r="AV859">
        <v>0.47884500000000002</v>
      </c>
    </row>
    <row r="860" spans="1:48" x14ac:dyDescent="0.55000000000000004">
      <c r="A860">
        <v>858</v>
      </c>
      <c r="B860">
        <v>113.006721</v>
      </c>
      <c r="C860">
        <v>197.56212300000001</v>
      </c>
      <c r="D860">
        <v>1.0453140000000001</v>
      </c>
      <c r="F860">
        <v>0.468335</v>
      </c>
      <c r="G860">
        <v>0.63589899999999999</v>
      </c>
      <c r="H860">
        <v>0.351831</v>
      </c>
      <c r="I860">
        <v>0.83760500000000004</v>
      </c>
      <c r="J860">
        <v>0.71603799999999995</v>
      </c>
      <c r="K860">
        <v>0.39685700000000002</v>
      </c>
      <c r="L860">
        <v>0.45396999999999998</v>
      </c>
      <c r="M860">
        <v>0.36914799999999998</v>
      </c>
      <c r="N860">
        <v>0.30608099999999999</v>
      </c>
      <c r="O860">
        <v>0.35599799999999998</v>
      </c>
      <c r="P860">
        <v>0.35625200000000001</v>
      </c>
      <c r="Q860">
        <v>0.68710300000000002</v>
      </c>
      <c r="R860">
        <v>0.36691200000000002</v>
      </c>
      <c r="S860">
        <v>0.504108</v>
      </c>
      <c r="T860">
        <v>0.42304900000000001</v>
      </c>
      <c r="U860">
        <v>0.51980000000000004</v>
      </c>
      <c r="V860">
        <v>0.55612700000000004</v>
      </c>
      <c r="W860">
        <v>0.491927</v>
      </c>
      <c r="X860">
        <v>0.52401600000000004</v>
      </c>
      <c r="Y860">
        <v>0.67231300000000005</v>
      </c>
      <c r="AA860">
        <v>9.8256999999999997E-2</v>
      </c>
      <c r="AB860">
        <v>-0.205925</v>
      </c>
      <c r="AC860">
        <v>-0.18976699999999999</v>
      </c>
      <c r="AD860">
        <v>8.7325E-2</v>
      </c>
      <c r="AE860">
        <v>-7.3703000000000005E-2</v>
      </c>
      <c r="AF860">
        <v>6.1652999999999999E-2</v>
      </c>
      <c r="AG860">
        <v>0.177704</v>
      </c>
      <c r="AH860">
        <v>0.15366099999999999</v>
      </c>
      <c r="AI860">
        <v>1.562E-3</v>
      </c>
      <c r="AJ860">
        <v>-9.9450000000000007E-3</v>
      </c>
      <c r="AK860">
        <v>7.7454999999999996E-2</v>
      </c>
      <c r="AL860">
        <v>-8.2319000000000003E-2</v>
      </c>
      <c r="AM860">
        <v>-5.5287000000000003E-2</v>
      </c>
      <c r="AN860">
        <v>9.9765999999999994E-2</v>
      </c>
      <c r="AO860">
        <v>-1.2992999999999999E-2</v>
      </c>
      <c r="AP860">
        <v>7.8842999999999996E-2</v>
      </c>
      <c r="AQ860">
        <v>2.1645999999999999E-2</v>
      </c>
      <c r="AR860">
        <v>-0.1411</v>
      </c>
      <c r="AS860">
        <v>6.6172999999999996E-2</v>
      </c>
      <c r="AT860">
        <v>-0.153003</v>
      </c>
      <c r="AV860">
        <v>0.49046800000000002</v>
      </c>
    </row>
    <row r="861" spans="1:48" x14ac:dyDescent="0.55000000000000004">
      <c r="A861">
        <v>859</v>
      </c>
      <c r="B861">
        <v>113.006721</v>
      </c>
      <c r="C861">
        <v>197.56212300000001</v>
      </c>
      <c r="D861">
        <v>1.043013</v>
      </c>
      <c r="F861">
        <v>0.46096500000000001</v>
      </c>
      <c r="G861">
        <v>0.63218300000000005</v>
      </c>
      <c r="H861">
        <v>0.351692</v>
      </c>
      <c r="I861">
        <v>0.82383200000000001</v>
      </c>
      <c r="J861">
        <v>0.70790200000000003</v>
      </c>
      <c r="K861">
        <v>0.396395</v>
      </c>
      <c r="L861">
        <v>0.453901</v>
      </c>
      <c r="M861">
        <v>0.37626799999999999</v>
      </c>
      <c r="N861">
        <v>0.30421100000000001</v>
      </c>
      <c r="O861">
        <v>0.35448099999999999</v>
      </c>
      <c r="P861">
        <v>0.37006600000000001</v>
      </c>
      <c r="Q861">
        <v>0.69428599999999996</v>
      </c>
      <c r="R861">
        <v>0.35647099999999998</v>
      </c>
      <c r="S861">
        <v>0.50236899999999995</v>
      </c>
      <c r="T861">
        <v>0.41917300000000002</v>
      </c>
      <c r="U861">
        <v>0.53371599999999997</v>
      </c>
      <c r="V861">
        <v>0.55354099999999995</v>
      </c>
      <c r="W861">
        <v>0.48873699999999998</v>
      </c>
      <c r="X861">
        <v>0.53109499999999998</v>
      </c>
      <c r="Y861">
        <v>0.672902</v>
      </c>
      <c r="AA861">
        <v>0.10008599999999999</v>
      </c>
      <c r="AB861">
        <v>-0.202454</v>
      </c>
      <c r="AC861">
        <v>-0.191167</v>
      </c>
      <c r="AD861">
        <v>0.10957699999999999</v>
      </c>
      <c r="AE861">
        <v>-7.1409E-2</v>
      </c>
      <c r="AF861">
        <v>5.1991000000000002E-2</v>
      </c>
      <c r="AG861">
        <v>0.159084</v>
      </c>
      <c r="AH861">
        <v>0.14210300000000001</v>
      </c>
      <c r="AI861">
        <v>3.4199999999999999E-3</v>
      </c>
      <c r="AJ861">
        <v>-1.181E-3</v>
      </c>
      <c r="AK861">
        <v>8.3382999999999999E-2</v>
      </c>
      <c r="AL861">
        <v>-6.2951999999999994E-2</v>
      </c>
      <c r="AM861">
        <v>-4.079E-2</v>
      </c>
      <c r="AN861">
        <v>8.6235000000000006E-2</v>
      </c>
      <c r="AO861">
        <v>-2.0804E-2</v>
      </c>
      <c r="AP861">
        <v>4.8273000000000003E-2</v>
      </c>
      <c r="AQ861">
        <v>3.5021999999999998E-2</v>
      </c>
      <c r="AR861">
        <v>-0.14990100000000001</v>
      </c>
      <c r="AS861">
        <v>6.3871999999999998E-2</v>
      </c>
      <c r="AT861">
        <v>-0.14238799999999999</v>
      </c>
      <c r="AV861">
        <v>0.47297299999999998</v>
      </c>
    </row>
    <row r="862" spans="1:48" x14ac:dyDescent="0.55000000000000004">
      <c r="A862">
        <v>860</v>
      </c>
      <c r="B862">
        <v>126.70308900000001</v>
      </c>
      <c r="C862">
        <v>197.56212300000001</v>
      </c>
      <c r="D862">
        <v>1.0441290000000001</v>
      </c>
      <c r="F862">
        <v>0.46493400000000001</v>
      </c>
      <c r="G862">
        <v>0.61971600000000004</v>
      </c>
      <c r="H862">
        <v>0.34223300000000001</v>
      </c>
      <c r="I862">
        <v>0.79537999999999998</v>
      </c>
      <c r="J862">
        <v>0.701237</v>
      </c>
      <c r="K862">
        <v>0.40337099999999998</v>
      </c>
      <c r="L862">
        <v>0.450845</v>
      </c>
      <c r="M862">
        <v>0.36934600000000001</v>
      </c>
      <c r="N862">
        <v>0.30468899999999999</v>
      </c>
      <c r="O862">
        <v>0.35439799999999999</v>
      </c>
      <c r="P862">
        <v>0.36579600000000001</v>
      </c>
      <c r="Q862">
        <v>0.72346100000000002</v>
      </c>
      <c r="R862">
        <v>0.35867100000000002</v>
      </c>
      <c r="S862">
        <v>0.49189300000000002</v>
      </c>
      <c r="T862">
        <v>0.42082399999999998</v>
      </c>
      <c r="U862">
        <v>0.54543200000000003</v>
      </c>
      <c r="V862">
        <v>0.53738399999999997</v>
      </c>
      <c r="W862">
        <v>0.48779899999999998</v>
      </c>
      <c r="X862">
        <v>0.51773899999999995</v>
      </c>
      <c r="Y862">
        <v>0.680365</v>
      </c>
      <c r="AA862">
        <v>8.9074E-2</v>
      </c>
      <c r="AB862">
        <v>-0.20546400000000001</v>
      </c>
      <c r="AC862">
        <v>-0.174178</v>
      </c>
      <c r="AD862">
        <v>0.13315199999999999</v>
      </c>
      <c r="AE862">
        <v>-7.9524999999999998E-2</v>
      </c>
      <c r="AF862">
        <v>5.7869999999999998E-2</v>
      </c>
      <c r="AG862">
        <v>0.16101299999999999</v>
      </c>
      <c r="AH862">
        <v>0.141371</v>
      </c>
      <c r="AI862">
        <v>-8.3099999999999997E-3</v>
      </c>
      <c r="AJ862">
        <v>6.0260000000000001E-3</v>
      </c>
      <c r="AK862">
        <v>8.4483000000000003E-2</v>
      </c>
      <c r="AL862">
        <v>-4.7002000000000002E-2</v>
      </c>
      <c r="AM862">
        <v>-3.4681999999999998E-2</v>
      </c>
      <c r="AN862">
        <v>9.3187999999999993E-2</v>
      </c>
      <c r="AO862">
        <v>-3.5635E-2</v>
      </c>
      <c r="AP862">
        <v>2.4913999999999999E-2</v>
      </c>
      <c r="AQ862">
        <v>4.5685000000000003E-2</v>
      </c>
      <c r="AR862">
        <v>-0.15528700000000001</v>
      </c>
      <c r="AS862">
        <v>7.5120999999999993E-2</v>
      </c>
      <c r="AT862">
        <v>-0.17181299999999999</v>
      </c>
      <c r="AV862">
        <v>0.48620400000000003</v>
      </c>
    </row>
    <row r="863" spans="1:48" x14ac:dyDescent="0.55000000000000004">
      <c r="A863">
        <v>861</v>
      </c>
      <c r="B863">
        <v>123.367062</v>
      </c>
      <c r="C863">
        <v>197.56212300000001</v>
      </c>
      <c r="D863">
        <v>1.04399</v>
      </c>
      <c r="F863">
        <v>0.463787</v>
      </c>
      <c r="G863">
        <v>0.61920799999999998</v>
      </c>
      <c r="H863">
        <v>0.34503499999999998</v>
      </c>
      <c r="I863">
        <v>0.80332599999999998</v>
      </c>
      <c r="J863">
        <v>0.69694299999999998</v>
      </c>
      <c r="K863">
        <v>0.39463300000000001</v>
      </c>
      <c r="L863">
        <v>0.45247900000000002</v>
      </c>
      <c r="M863">
        <v>0.37138900000000002</v>
      </c>
      <c r="N863">
        <v>0.29792299999999999</v>
      </c>
      <c r="O863">
        <v>0.34825800000000001</v>
      </c>
      <c r="P863">
        <v>0.36187900000000001</v>
      </c>
      <c r="Q863">
        <v>0.71679899999999996</v>
      </c>
      <c r="R863">
        <v>0.35398299999999999</v>
      </c>
      <c r="S863">
        <v>0.48796400000000001</v>
      </c>
      <c r="T863">
        <v>0.426759</v>
      </c>
      <c r="U863">
        <v>0.560504</v>
      </c>
      <c r="V863">
        <v>0.53481500000000004</v>
      </c>
      <c r="W863">
        <v>0.491423</v>
      </c>
      <c r="X863">
        <v>0.51377799999999996</v>
      </c>
      <c r="Y863">
        <v>0.67451700000000003</v>
      </c>
      <c r="AA863">
        <v>9.2055999999999999E-2</v>
      </c>
      <c r="AB863">
        <v>-0.20508299999999999</v>
      </c>
      <c r="AC863">
        <v>-0.176817</v>
      </c>
      <c r="AD863">
        <v>0.134441</v>
      </c>
      <c r="AE863">
        <v>-7.3962E-2</v>
      </c>
      <c r="AF863">
        <v>5.1242000000000003E-2</v>
      </c>
      <c r="AG863">
        <v>0.161605</v>
      </c>
      <c r="AH863">
        <v>0.13980799999999999</v>
      </c>
      <c r="AI863">
        <v>-1.6265999999999999E-2</v>
      </c>
      <c r="AJ863">
        <v>1.5044999999999999E-2</v>
      </c>
      <c r="AK863">
        <v>8.9610999999999996E-2</v>
      </c>
      <c r="AL863">
        <v>-4.9286000000000003E-2</v>
      </c>
      <c r="AM863">
        <v>-2.3327000000000001E-2</v>
      </c>
      <c r="AN863">
        <v>8.3443000000000003E-2</v>
      </c>
      <c r="AO863">
        <v>-3.4881000000000002E-2</v>
      </c>
      <c r="AP863">
        <v>2.8322E-2</v>
      </c>
      <c r="AQ863">
        <v>4.0584000000000002E-2</v>
      </c>
      <c r="AR863">
        <v>-0.14440800000000001</v>
      </c>
      <c r="AS863">
        <v>7.1485999999999994E-2</v>
      </c>
      <c r="AT863">
        <v>-0.183612</v>
      </c>
      <c r="AV863">
        <v>0.48521199999999998</v>
      </c>
    </row>
    <row r="864" spans="1:48" x14ac:dyDescent="0.55000000000000004">
      <c r="A864">
        <v>862</v>
      </c>
      <c r="B864">
        <v>126.70308900000001</v>
      </c>
      <c r="C864">
        <v>197.56212300000001</v>
      </c>
      <c r="D864">
        <v>1.0446120000000001</v>
      </c>
      <c r="F864">
        <v>0.461009</v>
      </c>
      <c r="G864">
        <v>0.63352699999999995</v>
      </c>
      <c r="H864">
        <v>0.335756</v>
      </c>
      <c r="I864">
        <v>0.80281999999999998</v>
      </c>
      <c r="J864">
        <v>0.70587100000000003</v>
      </c>
      <c r="K864">
        <v>0.39347300000000002</v>
      </c>
      <c r="L864">
        <v>0.46396599999999999</v>
      </c>
      <c r="M864">
        <v>0.37561899999999998</v>
      </c>
      <c r="N864">
        <v>0.29115799999999997</v>
      </c>
      <c r="O864">
        <v>0.33775699999999997</v>
      </c>
      <c r="P864">
        <v>0.37501699999999999</v>
      </c>
      <c r="Q864">
        <v>0.72136599999999995</v>
      </c>
      <c r="R864">
        <v>0.350435</v>
      </c>
      <c r="S864">
        <v>0.49110300000000001</v>
      </c>
      <c r="T864">
        <v>0.42318800000000001</v>
      </c>
      <c r="U864">
        <v>0.57394599999999996</v>
      </c>
      <c r="V864">
        <v>0.54414200000000001</v>
      </c>
      <c r="W864">
        <v>0.48705100000000001</v>
      </c>
      <c r="X864">
        <v>0.51954500000000003</v>
      </c>
      <c r="Y864">
        <v>0.65159</v>
      </c>
      <c r="AA864">
        <v>8.9553999999999995E-2</v>
      </c>
      <c r="AB864">
        <v>-0.19069700000000001</v>
      </c>
      <c r="AC864">
        <v>-0.18133099999999999</v>
      </c>
      <c r="AD864">
        <v>0.118105</v>
      </c>
      <c r="AE864">
        <v>-8.8109999999999994E-2</v>
      </c>
      <c r="AF864">
        <v>5.5383000000000002E-2</v>
      </c>
      <c r="AG864">
        <v>0.167157</v>
      </c>
      <c r="AH864">
        <v>0.140156</v>
      </c>
      <c r="AI864">
        <v>-1.1220000000000001E-2</v>
      </c>
      <c r="AJ864">
        <v>7.6360000000000004E-3</v>
      </c>
      <c r="AK864">
        <v>9.9943000000000004E-2</v>
      </c>
      <c r="AL864">
        <v>-5.6703000000000003E-2</v>
      </c>
      <c r="AM864">
        <v>-1.4911000000000001E-2</v>
      </c>
      <c r="AN864">
        <v>9.1934000000000002E-2</v>
      </c>
      <c r="AO864">
        <v>-3.9201E-2</v>
      </c>
      <c r="AP864">
        <v>3.3866E-2</v>
      </c>
      <c r="AQ864">
        <v>3.7793E-2</v>
      </c>
      <c r="AR864">
        <v>-0.14490400000000001</v>
      </c>
      <c r="AS864">
        <v>5.0552E-2</v>
      </c>
      <c r="AT864">
        <v>-0.16500300000000001</v>
      </c>
      <c r="AV864">
        <v>0.47600799999999999</v>
      </c>
    </row>
    <row r="865" spans="1:48" x14ac:dyDescent="0.55000000000000004">
      <c r="A865">
        <v>863</v>
      </c>
      <c r="B865">
        <v>117.525599</v>
      </c>
      <c r="C865">
        <v>197.56212300000001</v>
      </c>
      <c r="D865">
        <v>1.0431969999999999</v>
      </c>
      <c r="F865">
        <v>0.47175099999999998</v>
      </c>
      <c r="G865">
        <v>0.63916399999999995</v>
      </c>
      <c r="H865">
        <v>0.335762</v>
      </c>
      <c r="I865">
        <v>0.806701</v>
      </c>
      <c r="J865">
        <v>0.69660999999999995</v>
      </c>
      <c r="K865">
        <v>0.39980100000000002</v>
      </c>
      <c r="L865">
        <v>0.47401599999999999</v>
      </c>
      <c r="M865">
        <v>0.37699500000000002</v>
      </c>
      <c r="N865">
        <v>0.28706399999999999</v>
      </c>
      <c r="O865">
        <v>0.34348200000000001</v>
      </c>
      <c r="P865">
        <v>0.3821</v>
      </c>
      <c r="Q865">
        <v>0.72896399999999995</v>
      </c>
      <c r="R865">
        <v>0.35415400000000002</v>
      </c>
      <c r="S865">
        <v>0.49673400000000001</v>
      </c>
      <c r="T865">
        <v>0.430587</v>
      </c>
      <c r="U865">
        <v>0.55307799999999996</v>
      </c>
      <c r="V865">
        <v>0.53776299999999999</v>
      </c>
      <c r="W865">
        <v>0.485626</v>
      </c>
      <c r="X865">
        <v>0.50837900000000003</v>
      </c>
      <c r="Y865">
        <v>0.64219599999999999</v>
      </c>
      <c r="AA865">
        <v>6.7270999999999997E-2</v>
      </c>
      <c r="AB865">
        <v>-0.18662999999999999</v>
      </c>
      <c r="AC865">
        <v>-0.17655299999999999</v>
      </c>
      <c r="AD865">
        <v>0.11311599999999999</v>
      </c>
      <c r="AE865">
        <v>-8.0950999999999995E-2</v>
      </c>
      <c r="AF865">
        <v>5.4226000000000003E-2</v>
      </c>
      <c r="AG865">
        <v>0.17465</v>
      </c>
      <c r="AH865">
        <v>0.13839299999999999</v>
      </c>
      <c r="AI865">
        <v>-8.8990000000000007E-3</v>
      </c>
      <c r="AJ865">
        <v>2.1038000000000001E-2</v>
      </c>
      <c r="AK865">
        <v>9.9250000000000005E-2</v>
      </c>
      <c r="AL865">
        <v>-7.3467000000000005E-2</v>
      </c>
      <c r="AM865">
        <v>-7.4920000000000004E-3</v>
      </c>
      <c r="AN865">
        <v>8.7098999999999996E-2</v>
      </c>
      <c r="AO865">
        <v>-4.2190999999999999E-2</v>
      </c>
      <c r="AP865">
        <v>3.5360000000000003E-2</v>
      </c>
      <c r="AQ865">
        <v>4.265E-2</v>
      </c>
      <c r="AR865">
        <v>-0.14457900000000001</v>
      </c>
      <c r="AS865">
        <v>5.5993000000000001E-2</v>
      </c>
      <c r="AT865">
        <v>-0.16828799999999999</v>
      </c>
      <c r="AV865">
        <v>0.47232600000000002</v>
      </c>
    </row>
    <row r="866" spans="1:48" x14ac:dyDescent="0.55000000000000004">
      <c r="A866">
        <v>864</v>
      </c>
      <c r="B866">
        <v>114.129423</v>
      </c>
      <c r="C866">
        <v>197.56212300000001</v>
      </c>
      <c r="D866">
        <v>1.0423640000000001</v>
      </c>
      <c r="F866">
        <v>0.46904000000000001</v>
      </c>
      <c r="G866">
        <v>0.65513200000000005</v>
      </c>
      <c r="H866">
        <v>0.33065899999999998</v>
      </c>
      <c r="I866">
        <v>0.81138900000000003</v>
      </c>
      <c r="J866">
        <v>0.69181800000000004</v>
      </c>
      <c r="K866">
        <v>0.40062900000000001</v>
      </c>
      <c r="L866">
        <v>0.47749200000000003</v>
      </c>
      <c r="M866">
        <v>0.38155600000000001</v>
      </c>
      <c r="N866">
        <v>0.28529500000000002</v>
      </c>
      <c r="O866">
        <v>0.35274899999999998</v>
      </c>
      <c r="P866">
        <v>0.38759300000000002</v>
      </c>
      <c r="Q866">
        <v>0.71795900000000001</v>
      </c>
      <c r="R866">
        <v>0.3533</v>
      </c>
      <c r="S866">
        <v>0.492456</v>
      </c>
      <c r="T866">
        <v>0.42321799999999998</v>
      </c>
      <c r="U866">
        <v>0.55557100000000004</v>
      </c>
      <c r="V866">
        <v>0.55441300000000004</v>
      </c>
      <c r="W866">
        <v>0.47920499999999999</v>
      </c>
      <c r="X866">
        <v>0.51466500000000004</v>
      </c>
      <c r="Y866">
        <v>0.63764200000000004</v>
      </c>
      <c r="AA866">
        <v>6.3644000000000006E-2</v>
      </c>
      <c r="AB866">
        <v>-0.17721799999999999</v>
      </c>
      <c r="AC866">
        <v>-0.174707</v>
      </c>
      <c r="AD866">
        <v>0.111503</v>
      </c>
      <c r="AE866">
        <v>-7.4093000000000006E-2</v>
      </c>
      <c r="AF866">
        <v>5.2455000000000002E-2</v>
      </c>
      <c r="AG866">
        <v>0.17890500000000001</v>
      </c>
      <c r="AH866">
        <v>0.13531299999999999</v>
      </c>
      <c r="AI866">
        <v>-1.2415000000000001E-2</v>
      </c>
      <c r="AJ866">
        <v>1.2666E-2</v>
      </c>
      <c r="AK866">
        <v>9.2066999999999996E-2</v>
      </c>
      <c r="AL866">
        <v>-7.2811000000000001E-2</v>
      </c>
      <c r="AM866">
        <v>-1.1622E-2</v>
      </c>
      <c r="AN866">
        <v>9.2360999999999999E-2</v>
      </c>
      <c r="AO866">
        <v>-3.8912000000000002E-2</v>
      </c>
      <c r="AP866">
        <v>4.7345999999999999E-2</v>
      </c>
      <c r="AQ866">
        <v>3.7268000000000003E-2</v>
      </c>
      <c r="AR866">
        <v>-0.144123</v>
      </c>
      <c r="AS866">
        <v>5.8270000000000002E-2</v>
      </c>
      <c r="AT866">
        <v>-0.175897</v>
      </c>
      <c r="AV866">
        <v>0.46901999999999999</v>
      </c>
    </row>
    <row r="867" spans="1:48" x14ac:dyDescent="0.55000000000000004">
      <c r="A867">
        <v>865</v>
      </c>
      <c r="B867">
        <v>114.129423</v>
      </c>
      <c r="C867">
        <v>197.56212300000001</v>
      </c>
      <c r="D867">
        <v>1.040238</v>
      </c>
      <c r="F867">
        <v>0.46975499999999998</v>
      </c>
      <c r="G867">
        <v>0.67142599999999997</v>
      </c>
      <c r="H867">
        <v>0.33243099999999998</v>
      </c>
      <c r="I867">
        <v>0.81342999999999999</v>
      </c>
      <c r="J867">
        <v>0.69613999999999998</v>
      </c>
      <c r="K867">
        <v>0.39786100000000002</v>
      </c>
      <c r="L867">
        <v>0.46597100000000002</v>
      </c>
      <c r="M867">
        <v>0.38206299999999999</v>
      </c>
      <c r="N867">
        <v>0.28959400000000002</v>
      </c>
      <c r="O867">
        <v>0.349049</v>
      </c>
      <c r="P867">
        <v>0.38881500000000002</v>
      </c>
      <c r="Q867">
        <v>0.71969300000000003</v>
      </c>
      <c r="R867">
        <v>0.35263499999999998</v>
      </c>
      <c r="S867">
        <v>0.48933599999999999</v>
      </c>
      <c r="T867">
        <v>0.42296099999999998</v>
      </c>
      <c r="U867">
        <v>0.53219700000000003</v>
      </c>
      <c r="V867">
        <v>0.55805400000000005</v>
      </c>
      <c r="W867">
        <v>0.480659</v>
      </c>
      <c r="X867">
        <v>0.51132699999999998</v>
      </c>
      <c r="Y867">
        <v>0.635822</v>
      </c>
      <c r="AA867">
        <v>6.5633999999999998E-2</v>
      </c>
      <c r="AB867">
        <v>-0.180229</v>
      </c>
      <c r="AC867">
        <v>-0.180141</v>
      </c>
      <c r="AD867">
        <v>0.13158800000000001</v>
      </c>
      <c r="AE867">
        <v>-8.2352999999999996E-2</v>
      </c>
      <c r="AF867">
        <v>5.7178E-2</v>
      </c>
      <c r="AG867">
        <v>0.16980600000000001</v>
      </c>
      <c r="AH867">
        <v>0.13605100000000001</v>
      </c>
      <c r="AI867">
        <v>-8.2559999999999995E-3</v>
      </c>
      <c r="AJ867">
        <v>1.7899000000000002E-2</v>
      </c>
      <c r="AK867">
        <v>0.10231999999999999</v>
      </c>
      <c r="AL867">
        <v>-7.6825000000000004E-2</v>
      </c>
      <c r="AM867">
        <v>-1.2973999999999999E-2</v>
      </c>
      <c r="AN867">
        <v>9.3717999999999996E-2</v>
      </c>
      <c r="AO867">
        <v>-4.3443000000000002E-2</v>
      </c>
      <c r="AP867">
        <v>3.9715E-2</v>
      </c>
      <c r="AQ867">
        <v>4.1541000000000002E-2</v>
      </c>
      <c r="AR867">
        <v>-0.14602399999999999</v>
      </c>
      <c r="AS867">
        <v>4.5920000000000002E-2</v>
      </c>
      <c r="AT867">
        <v>-0.171124</v>
      </c>
      <c r="AV867">
        <v>0.47704200000000002</v>
      </c>
    </row>
    <row r="868" spans="1:48" x14ac:dyDescent="0.55000000000000004">
      <c r="A868">
        <v>866</v>
      </c>
      <c r="B868">
        <v>114.129423</v>
      </c>
      <c r="C868">
        <v>197.56212300000001</v>
      </c>
      <c r="D868">
        <v>1.03898</v>
      </c>
      <c r="F868">
        <v>0.469584</v>
      </c>
      <c r="G868">
        <v>0.70384400000000003</v>
      </c>
      <c r="H868">
        <v>0.33626800000000001</v>
      </c>
      <c r="I868">
        <v>0.80477900000000002</v>
      </c>
      <c r="J868">
        <v>0.70021</v>
      </c>
      <c r="K868">
        <v>0.400426</v>
      </c>
      <c r="L868">
        <v>0.46632600000000002</v>
      </c>
      <c r="M868">
        <v>0.37596299999999999</v>
      </c>
      <c r="N868">
        <v>0.290323</v>
      </c>
      <c r="O868">
        <v>0.35242899999999999</v>
      </c>
      <c r="P868">
        <v>0.39516699999999999</v>
      </c>
      <c r="Q868">
        <v>0.73804000000000003</v>
      </c>
      <c r="R868">
        <v>0.35175899999999999</v>
      </c>
      <c r="S868">
        <v>0.48930299999999999</v>
      </c>
      <c r="T868">
        <v>0.42219800000000002</v>
      </c>
      <c r="U868">
        <v>0.52320100000000003</v>
      </c>
      <c r="V868">
        <v>0.55772500000000003</v>
      </c>
      <c r="W868">
        <v>0.48449599999999998</v>
      </c>
      <c r="X868">
        <v>0.51553400000000005</v>
      </c>
      <c r="Y868">
        <v>0.64183900000000005</v>
      </c>
      <c r="AA868">
        <v>5.9434000000000001E-2</v>
      </c>
      <c r="AB868">
        <v>-0.177647</v>
      </c>
      <c r="AC868">
        <v>-0.18710299999999999</v>
      </c>
      <c r="AD868">
        <v>0.123469</v>
      </c>
      <c r="AE868">
        <v>-9.3729999999999994E-2</v>
      </c>
      <c r="AF868">
        <v>5.9283000000000002E-2</v>
      </c>
      <c r="AG868">
        <v>0.180142</v>
      </c>
      <c r="AH868">
        <v>0.13101499999999999</v>
      </c>
      <c r="AI868">
        <v>-2.3410000000000002E-3</v>
      </c>
      <c r="AJ868">
        <v>3.9260999999999997E-2</v>
      </c>
      <c r="AK868">
        <v>0.115351</v>
      </c>
      <c r="AL868">
        <v>-6.9353999999999999E-2</v>
      </c>
      <c r="AM868">
        <v>-2.112E-2</v>
      </c>
      <c r="AN868">
        <v>9.9510000000000001E-2</v>
      </c>
      <c r="AO868">
        <v>-5.1528999999999998E-2</v>
      </c>
      <c r="AP868">
        <v>3.8010000000000002E-2</v>
      </c>
      <c r="AQ868">
        <v>3.4084000000000003E-2</v>
      </c>
      <c r="AR868">
        <v>-0.14510600000000001</v>
      </c>
      <c r="AS868">
        <v>3.0023000000000001E-2</v>
      </c>
      <c r="AT868">
        <v>-0.16165199999999999</v>
      </c>
      <c r="AV868">
        <v>0.48022900000000002</v>
      </c>
    </row>
    <row r="869" spans="1:48" x14ac:dyDescent="0.55000000000000004">
      <c r="A869">
        <v>867</v>
      </c>
      <c r="B869">
        <v>107.12596499999999</v>
      </c>
      <c r="C869">
        <v>197.56212300000001</v>
      </c>
      <c r="D869">
        <v>1.040327</v>
      </c>
      <c r="F869">
        <v>0.46589199999999997</v>
      </c>
      <c r="G869">
        <v>0.694075</v>
      </c>
      <c r="H869">
        <v>0.33391399999999999</v>
      </c>
      <c r="I869">
        <v>0.81429200000000002</v>
      </c>
      <c r="J869">
        <v>0.68530100000000005</v>
      </c>
      <c r="K869">
        <v>0.39473900000000001</v>
      </c>
      <c r="L869">
        <v>0.46298499999999998</v>
      </c>
      <c r="M869">
        <v>0.378027</v>
      </c>
      <c r="N869">
        <v>0.28976299999999999</v>
      </c>
      <c r="O869">
        <v>0.34931899999999999</v>
      </c>
      <c r="P869">
        <v>0.39136599999999999</v>
      </c>
      <c r="Q869">
        <v>0.773119</v>
      </c>
      <c r="R869">
        <v>0.34129399999999999</v>
      </c>
      <c r="S869">
        <v>0.485377</v>
      </c>
      <c r="T869">
        <v>0.43157600000000002</v>
      </c>
      <c r="U869">
        <v>0.52366599999999996</v>
      </c>
      <c r="V869">
        <v>0.56267500000000004</v>
      </c>
      <c r="W869">
        <v>0.49252099999999999</v>
      </c>
      <c r="X869">
        <v>0.52025500000000002</v>
      </c>
      <c r="Y869">
        <v>0.64052399999999998</v>
      </c>
      <c r="AA869">
        <v>6.2794000000000003E-2</v>
      </c>
      <c r="AB869">
        <v>-0.190502</v>
      </c>
      <c r="AC869">
        <v>-0.18498400000000001</v>
      </c>
      <c r="AD869">
        <v>0.11959599999999999</v>
      </c>
      <c r="AE869">
        <v>-0.104362</v>
      </c>
      <c r="AF869">
        <v>6.1477999999999998E-2</v>
      </c>
      <c r="AG869">
        <v>0.19024199999999999</v>
      </c>
      <c r="AH869">
        <v>0.12518299999999999</v>
      </c>
      <c r="AI869">
        <v>1.258E-3</v>
      </c>
      <c r="AJ869">
        <v>4.7870999999999997E-2</v>
      </c>
      <c r="AK869">
        <v>0.12551499999999999</v>
      </c>
      <c r="AL869">
        <v>-6.8189E-2</v>
      </c>
      <c r="AM869">
        <v>-1.2834E-2</v>
      </c>
      <c r="AN869">
        <v>9.6307000000000004E-2</v>
      </c>
      <c r="AO869">
        <v>-5.2644999999999997E-2</v>
      </c>
      <c r="AP869">
        <v>3.4853000000000002E-2</v>
      </c>
      <c r="AQ869">
        <v>3.2882000000000002E-2</v>
      </c>
      <c r="AR869">
        <v>-0.14424699999999999</v>
      </c>
      <c r="AS869">
        <v>2.4681000000000002E-2</v>
      </c>
      <c r="AT869">
        <v>-0.16489799999999999</v>
      </c>
      <c r="AV869">
        <v>0.49102099999999999</v>
      </c>
    </row>
    <row r="870" spans="1:48" x14ac:dyDescent="0.55000000000000004">
      <c r="A870">
        <v>868</v>
      </c>
      <c r="B870">
        <v>107.12596499999999</v>
      </c>
      <c r="C870">
        <v>197.56212300000001</v>
      </c>
      <c r="D870">
        <v>1.0448280000000001</v>
      </c>
      <c r="F870">
        <v>0.46665400000000001</v>
      </c>
      <c r="G870">
        <v>0.69855800000000001</v>
      </c>
      <c r="H870">
        <v>0.33877200000000002</v>
      </c>
      <c r="I870">
        <v>0.821411</v>
      </c>
      <c r="J870">
        <v>0.69948399999999999</v>
      </c>
      <c r="K870">
        <v>0.386598</v>
      </c>
      <c r="L870">
        <v>0.46112700000000001</v>
      </c>
      <c r="M870">
        <v>0.38370799999999999</v>
      </c>
      <c r="N870">
        <v>0.297875</v>
      </c>
      <c r="O870">
        <v>0.34881000000000001</v>
      </c>
      <c r="P870">
        <v>0.38450899999999999</v>
      </c>
      <c r="Q870">
        <v>0.80870299999999995</v>
      </c>
      <c r="R870">
        <v>0.34754299999999999</v>
      </c>
      <c r="S870">
        <v>0.49214999999999998</v>
      </c>
      <c r="T870">
        <v>0.433311</v>
      </c>
      <c r="U870">
        <v>0.54407399999999995</v>
      </c>
      <c r="V870">
        <v>0.56364300000000001</v>
      </c>
      <c r="W870">
        <v>0.48858800000000002</v>
      </c>
      <c r="X870">
        <v>0.51480000000000004</v>
      </c>
      <c r="Y870">
        <v>0.64281999999999995</v>
      </c>
      <c r="AA870">
        <v>7.4462E-2</v>
      </c>
      <c r="AB870">
        <v>-0.192853</v>
      </c>
      <c r="AC870">
        <v>-0.19923099999999999</v>
      </c>
      <c r="AD870">
        <v>0.117628</v>
      </c>
      <c r="AE870">
        <v>-0.107768</v>
      </c>
      <c r="AF870">
        <v>6.9564000000000001E-2</v>
      </c>
      <c r="AG870">
        <v>0.18554599999999999</v>
      </c>
      <c r="AH870">
        <v>0.120063</v>
      </c>
      <c r="AI870">
        <v>1.645E-3</v>
      </c>
      <c r="AJ870">
        <v>4.1214000000000001E-2</v>
      </c>
      <c r="AK870">
        <v>0.12987899999999999</v>
      </c>
      <c r="AL870">
        <v>-4.7248999999999999E-2</v>
      </c>
      <c r="AM870">
        <v>-1.3781E-2</v>
      </c>
      <c r="AN870">
        <v>0.1181</v>
      </c>
      <c r="AO870">
        <v>-5.8146000000000003E-2</v>
      </c>
      <c r="AP870">
        <v>4.1373E-2</v>
      </c>
      <c r="AQ870">
        <v>3.2374E-2</v>
      </c>
      <c r="AR870">
        <v>-0.153836</v>
      </c>
      <c r="AS870">
        <v>1.0395E-2</v>
      </c>
      <c r="AT870">
        <v>-0.169378</v>
      </c>
      <c r="AV870">
        <v>0.50507800000000003</v>
      </c>
    </row>
    <row r="871" spans="1:48" x14ac:dyDescent="0.55000000000000004">
      <c r="A871">
        <v>869</v>
      </c>
      <c r="B871">
        <v>132.747153</v>
      </c>
      <c r="C871">
        <v>197.56212300000001</v>
      </c>
      <c r="D871">
        <v>1.0440050000000001</v>
      </c>
      <c r="F871">
        <v>0.46303499999999997</v>
      </c>
      <c r="G871">
        <v>0.708839</v>
      </c>
      <c r="H871">
        <v>0.33995300000000001</v>
      </c>
      <c r="I871">
        <v>0.81095799999999996</v>
      </c>
      <c r="J871">
        <v>0.68438600000000005</v>
      </c>
      <c r="K871">
        <v>0.38251000000000002</v>
      </c>
      <c r="L871">
        <v>0.46290999999999999</v>
      </c>
      <c r="M871">
        <v>0.380581</v>
      </c>
      <c r="N871">
        <v>0.29776200000000003</v>
      </c>
      <c r="O871">
        <v>0.34947099999999998</v>
      </c>
      <c r="P871">
        <v>0.38658700000000001</v>
      </c>
      <c r="Q871">
        <v>0.80089399999999999</v>
      </c>
      <c r="R871">
        <v>0.35064800000000002</v>
      </c>
      <c r="S871">
        <v>0.495751</v>
      </c>
      <c r="T871">
        <v>0.425736</v>
      </c>
      <c r="U871">
        <v>0.537049</v>
      </c>
      <c r="V871">
        <v>0.55932499999999996</v>
      </c>
      <c r="W871">
        <v>0.49105100000000002</v>
      </c>
      <c r="X871">
        <v>0.511822</v>
      </c>
      <c r="Y871">
        <v>0.64636899999999997</v>
      </c>
      <c r="AA871">
        <v>7.2108000000000005E-2</v>
      </c>
      <c r="AB871">
        <v>-0.207959</v>
      </c>
      <c r="AC871">
        <v>-0.19436200000000001</v>
      </c>
      <c r="AD871">
        <v>0.11891599999999999</v>
      </c>
      <c r="AE871">
        <v>-0.11271100000000001</v>
      </c>
      <c r="AF871">
        <v>6.7885000000000001E-2</v>
      </c>
      <c r="AG871">
        <v>0.192609</v>
      </c>
      <c r="AH871">
        <v>0.12102400000000001</v>
      </c>
      <c r="AI871">
        <v>4.0639999999999999E-3</v>
      </c>
      <c r="AJ871">
        <v>4.9784000000000002E-2</v>
      </c>
      <c r="AK871">
        <v>0.131715</v>
      </c>
      <c r="AL871">
        <v>-5.2240000000000002E-2</v>
      </c>
      <c r="AM871">
        <v>-9.0419999999999997E-3</v>
      </c>
      <c r="AN871">
        <v>0.109704</v>
      </c>
      <c r="AO871">
        <v>-5.4252000000000002E-2</v>
      </c>
      <c r="AP871">
        <v>3.0844E-2</v>
      </c>
      <c r="AQ871">
        <v>3.5526000000000002E-2</v>
      </c>
      <c r="AR871">
        <v>-0.15925</v>
      </c>
      <c r="AS871">
        <v>1.5022000000000001E-2</v>
      </c>
      <c r="AT871">
        <v>-0.159386</v>
      </c>
      <c r="AV871">
        <v>0.51015500000000003</v>
      </c>
    </row>
    <row r="872" spans="1:48" x14ac:dyDescent="0.55000000000000004">
      <c r="A872">
        <v>870</v>
      </c>
      <c r="B872">
        <v>132.747153</v>
      </c>
      <c r="C872">
        <v>197.56212300000001</v>
      </c>
      <c r="D872">
        <v>1.0422769999999999</v>
      </c>
      <c r="F872">
        <v>0.46525699999999998</v>
      </c>
      <c r="G872">
        <v>0.71629100000000001</v>
      </c>
      <c r="H872">
        <v>0.33778200000000003</v>
      </c>
      <c r="I872">
        <v>0.80620599999999998</v>
      </c>
      <c r="J872">
        <v>0.68355900000000003</v>
      </c>
      <c r="K872">
        <v>0.377</v>
      </c>
      <c r="L872">
        <v>0.46851100000000001</v>
      </c>
      <c r="M872">
        <v>0.37044500000000002</v>
      </c>
      <c r="N872">
        <v>0.300487</v>
      </c>
      <c r="O872">
        <v>0.34209800000000001</v>
      </c>
      <c r="P872">
        <v>0.38050099999999998</v>
      </c>
      <c r="Q872">
        <v>0.80530299999999999</v>
      </c>
      <c r="R872">
        <v>0.348692</v>
      </c>
      <c r="S872">
        <v>0.49690000000000001</v>
      </c>
      <c r="T872">
        <v>0.42547600000000002</v>
      </c>
      <c r="U872">
        <v>0.54473499999999997</v>
      </c>
      <c r="V872">
        <v>0.57267900000000005</v>
      </c>
      <c r="W872">
        <v>0.48331499999999999</v>
      </c>
      <c r="X872">
        <v>0.51305800000000001</v>
      </c>
      <c r="Y872">
        <v>0.65736099999999997</v>
      </c>
      <c r="AA872">
        <v>8.5277000000000006E-2</v>
      </c>
      <c r="AB872">
        <v>-0.20619899999999999</v>
      </c>
      <c r="AC872">
        <v>-0.19461899999999999</v>
      </c>
      <c r="AD872">
        <v>0.12031799999999999</v>
      </c>
      <c r="AE872">
        <v>-0.12460300000000001</v>
      </c>
      <c r="AF872">
        <v>6.2084E-2</v>
      </c>
      <c r="AG872">
        <v>0.181144</v>
      </c>
      <c r="AH872">
        <v>0.12533900000000001</v>
      </c>
      <c r="AI872">
        <v>1.6285999999999998E-2</v>
      </c>
      <c r="AJ872">
        <v>4.4041999999999998E-2</v>
      </c>
      <c r="AK872">
        <v>0.12268999999999999</v>
      </c>
      <c r="AL872">
        <v>-3.5374000000000003E-2</v>
      </c>
      <c r="AM872">
        <v>-1.5616E-2</v>
      </c>
      <c r="AN872">
        <v>0.113954</v>
      </c>
      <c r="AO872">
        <v>-5.0018E-2</v>
      </c>
      <c r="AP872">
        <v>1.3150999999999999E-2</v>
      </c>
      <c r="AQ872">
        <v>2.6207999999999999E-2</v>
      </c>
      <c r="AR872">
        <v>-0.156532</v>
      </c>
      <c r="AS872">
        <v>1.5495999999999999E-2</v>
      </c>
      <c r="AT872">
        <v>-0.14302799999999999</v>
      </c>
      <c r="AV872">
        <v>0.50034599999999996</v>
      </c>
    </row>
    <row r="873" spans="1:48" x14ac:dyDescent="0.55000000000000004">
      <c r="A873">
        <v>871</v>
      </c>
      <c r="B873">
        <v>132.747153</v>
      </c>
      <c r="C873">
        <v>197.56212300000001</v>
      </c>
      <c r="D873">
        <v>1.0456449999999999</v>
      </c>
      <c r="F873">
        <v>0.47513100000000003</v>
      </c>
      <c r="G873">
        <v>0.72156399999999998</v>
      </c>
      <c r="H873">
        <v>0.34439199999999998</v>
      </c>
      <c r="I873">
        <v>0.79815800000000003</v>
      </c>
      <c r="J873">
        <v>0.67871499999999996</v>
      </c>
      <c r="K873">
        <v>0.37342199999999998</v>
      </c>
      <c r="L873">
        <v>0.479964</v>
      </c>
      <c r="M873">
        <v>0.36852600000000002</v>
      </c>
      <c r="N873">
        <v>0.30135400000000001</v>
      </c>
      <c r="O873">
        <v>0.34208499999999997</v>
      </c>
      <c r="P873">
        <v>0.37108600000000003</v>
      </c>
      <c r="Q873">
        <v>0.80651200000000001</v>
      </c>
      <c r="R873">
        <v>0.34395399999999998</v>
      </c>
      <c r="S873">
        <v>0.49759100000000001</v>
      </c>
      <c r="T873">
        <v>0.42005700000000001</v>
      </c>
      <c r="U873">
        <v>0.53882300000000005</v>
      </c>
      <c r="V873">
        <v>0.576627</v>
      </c>
      <c r="W873">
        <v>0.465057</v>
      </c>
      <c r="X873">
        <v>0.51193599999999995</v>
      </c>
      <c r="Y873">
        <v>0.65790899999999997</v>
      </c>
      <c r="AA873">
        <v>8.4426000000000001E-2</v>
      </c>
      <c r="AB873">
        <v>-0.21299799999999999</v>
      </c>
      <c r="AC873">
        <v>-0.19322700000000001</v>
      </c>
      <c r="AD873">
        <v>0.115023</v>
      </c>
      <c r="AE873">
        <v>-0.120265</v>
      </c>
      <c r="AF873">
        <v>5.9355999999999999E-2</v>
      </c>
      <c r="AG873">
        <v>0.186533</v>
      </c>
      <c r="AH873">
        <v>0.115302</v>
      </c>
      <c r="AI873">
        <v>1.5032E-2</v>
      </c>
      <c r="AJ873">
        <v>5.7870999999999999E-2</v>
      </c>
      <c r="AK873">
        <v>0.134017</v>
      </c>
      <c r="AL873">
        <v>-3.3571999999999998E-2</v>
      </c>
      <c r="AM873">
        <v>-1.1646E-2</v>
      </c>
      <c r="AN873">
        <v>0.105296</v>
      </c>
      <c r="AO873">
        <v>-4.5939000000000001E-2</v>
      </c>
      <c r="AP873">
        <v>1.2897E-2</v>
      </c>
      <c r="AQ873">
        <v>2.3907000000000001E-2</v>
      </c>
      <c r="AR873">
        <v>-0.16364300000000001</v>
      </c>
      <c r="AS873">
        <v>1.1362000000000001E-2</v>
      </c>
      <c r="AT873">
        <v>-0.139733</v>
      </c>
      <c r="AV873">
        <v>0.502301</v>
      </c>
    </row>
    <row r="874" spans="1:48" x14ac:dyDescent="0.55000000000000004">
      <c r="A874">
        <v>872</v>
      </c>
      <c r="B874">
        <v>106.98431600000001</v>
      </c>
      <c r="C874">
        <v>197.56212300000001</v>
      </c>
      <c r="D874">
        <v>1.046567</v>
      </c>
      <c r="F874">
        <v>0.47235199999999999</v>
      </c>
      <c r="G874">
        <v>0.72952300000000003</v>
      </c>
      <c r="H874">
        <v>0.341391</v>
      </c>
      <c r="I874">
        <v>0.804898</v>
      </c>
      <c r="J874">
        <v>0.68692699999999995</v>
      </c>
      <c r="K874">
        <v>0.377054</v>
      </c>
      <c r="L874">
        <v>0.50167899999999999</v>
      </c>
      <c r="M874">
        <v>0.36859900000000001</v>
      </c>
      <c r="N874">
        <v>0.30404799999999998</v>
      </c>
      <c r="O874">
        <v>0.35642099999999999</v>
      </c>
      <c r="P874">
        <v>0.36628899999999998</v>
      </c>
      <c r="Q874">
        <v>0.80168200000000001</v>
      </c>
      <c r="R874">
        <v>0.34716999999999998</v>
      </c>
      <c r="S874">
        <v>0.48734899999999998</v>
      </c>
      <c r="T874">
        <v>0.42133900000000002</v>
      </c>
      <c r="U874">
        <v>0.53093299999999999</v>
      </c>
      <c r="V874">
        <v>0.57266899999999998</v>
      </c>
      <c r="W874">
        <v>0.46862300000000001</v>
      </c>
      <c r="X874">
        <v>0.52023900000000001</v>
      </c>
      <c r="Y874">
        <v>0.654416</v>
      </c>
      <c r="AA874">
        <v>7.5753000000000001E-2</v>
      </c>
      <c r="AB874">
        <v>-0.204764</v>
      </c>
      <c r="AC874">
        <v>-0.18987899999999999</v>
      </c>
      <c r="AD874">
        <v>0.106794</v>
      </c>
      <c r="AE874">
        <v>-0.13015499999999999</v>
      </c>
      <c r="AF874">
        <v>6.4833000000000002E-2</v>
      </c>
      <c r="AG874">
        <v>0.19999700000000001</v>
      </c>
      <c r="AH874">
        <v>0.10947800000000001</v>
      </c>
      <c r="AI874">
        <v>1.2222E-2</v>
      </c>
      <c r="AJ874">
        <v>5.3792E-2</v>
      </c>
      <c r="AK874">
        <v>0.121873</v>
      </c>
      <c r="AL874">
        <v>-2.9836999999999999E-2</v>
      </c>
      <c r="AM874">
        <v>-1.0371999999999999E-2</v>
      </c>
      <c r="AN874">
        <v>0.11566800000000001</v>
      </c>
      <c r="AO874">
        <v>-4.9277000000000001E-2</v>
      </c>
      <c r="AP874">
        <v>5.2209999999999999E-3</v>
      </c>
      <c r="AQ874">
        <v>4.2698E-2</v>
      </c>
      <c r="AR874">
        <v>-0.16015199999999999</v>
      </c>
      <c r="AS874">
        <v>3.4000000000000002E-4</v>
      </c>
      <c r="AT874">
        <v>-0.13423299999999999</v>
      </c>
      <c r="AV874">
        <v>0.498469</v>
      </c>
    </row>
    <row r="875" spans="1:48" x14ac:dyDescent="0.55000000000000004">
      <c r="A875">
        <v>873</v>
      </c>
      <c r="B875">
        <v>144.76540600000001</v>
      </c>
      <c r="C875">
        <v>200.96398300000001</v>
      </c>
      <c r="D875">
        <v>1.047806</v>
      </c>
      <c r="F875">
        <v>0.48361300000000002</v>
      </c>
      <c r="G875">
        <v>0.71057599999999999</v>
      </c>
      <c r="H875">
        <v>0.34558299999999997</v>
      </c>
      <c r="I875">
        <v>0.81076199999999998</v>
      </c>
      <c r="J875">
        <v>0.68926399999999999</v>
      </c>
      <c r="K875">
        <v>0.37598700000000002</v>
      </c>
      <c r="L875">
        <v>0.50664299999999995</v>
      </c>
      <c r="M875">
        <v>0.36793900000000002</v>
      </c>
      <c r="N875">
        <v>0.30008699999999999</v>
      </c>
      <c r="O875">
        <v>0.35695100000000002</v>
      </c>
      <c r="P875">
        <v>0.34915000000000002</v>
      </c>
      <c r="Q875">
        <v>0.79023600000000005</v>
      </c>
      <c r="R875">
        <v>0.34737099999999999</v>
      </c>
      <c r="S875">
        <v>0.49132100000000001</v>
      </c>
      <c r="T875">
        <v>0.42744199999999999</v>
      </c>
      <c r="U875">
        <v>0.54824899999999999</v>
      </c>
      <c r="V875">
        <v>0.56812499999999999</v>
      </c>
      <c r="W875">
        <v>0.46256999999999998</v>
      </c>
      <c r="X875">
        <v>0.53990099999999996</v>
      </c>
      <c r="Y875">
        <v>0.64616899999999999</v>
      </c>
      <c r="AA875">
        <v>7.5220999999999996E-2</v>
      </c>
      <c r="AB875">
        <v>-0.194274</v>
      </c>
      <c r="AC875">
        <v>-0.19320499999999999</v>
      </c>
      <c r="AD875">
        <v>9.5559000000000005E-2</v>
      </c>
      <c r="AE875">
        <v>-0.122922</v>
      </c>
      <c r="AF875">
        <v>6.216E-2</v>
      </c>
      <c r="AG875">
        <v>0.216668</v>
      </c>
      <c r="AH875">
        <v>9.4001000000000001E-2</v>
      </c>
      <c r="AI875">
        <v>2.2079000000000001E-2</v>
      </c>
      <c r="AJ875">
        <v>5.2816000000000002E-2</v>
      </c>
      <c r="AK875">
        <v>0.120499</v>
      </c>
      <c r="AL875">
        <v>-2.1748E-2</v>
      </c>
      <c r="AM875">
        <v>-1.7253000000000001E-2</v>
      </c>
      <c r="AN875">
        <v>0.12695000000000001</v>
      </c>
      <c r="AO875">
        <v>-3.6421000000000002E-2</v>
      </c>
      <c r="AP875">
        <v>-3.19E-4</v>
      </c>
      <c r="AQ875">
        <v>1.8834E-2</v>
      </c>
      <c r="AR875">
        <v>-0.15600800000000001</v>
      </c>
      <c r="AS875">
        <v>-7.5399999999999998E-3</v>
      </c>
      <c r="AT875">
        <v>-0.13509699999999999</v>
      </c>
      <c r="AV875">
        <v>0.49358600000000002</v>
      </c>
    </row>
    <row r="876" spans="1:48" x14ac:dyDescent="0.55000000000000004">
      <c r="A876">
        <v>874</v>
      </c>
      <c r="B876">
        <v>144.76540600000001</v>
      </c>
      <c r="C876">
        <v>200.51887400000001</v>
      </c>
      <c r="D876">
        <v>1.049533</v>
      </c>
      <c r="F876">
        <v>0.48530499999999999</v>
      </c>
      <c r="G876">
        <v>0.72204900000000005</v>
      </c>
      <c r="H876">
        <v>0.34554000000000001</v>
      </c>
      <c r="I876">
        <v>0.80587600000000004</v>
      </c>
      <c r="J876">
        <v>0.69521299999999997</v>
      </c>
      <c r="K876">
        <v>0.37240099999999998</v>
      </c>
      <c r="L876">
        <v>0.49803900000000001</v>
      </c>
      <c r="M876">
        <v>0.36064400000000002</v>
      </c>
      <c r="N876">
        <v>0.300041</v>
      </c>
      <c r="O876">
        <v>0.35637200000000002</v>
      </c>
      <c r="P876">
        <v>0.34893999999999997</v>
      </c>
      <c r="Q876">
        <v>0.81411500000000003</v>
      </c>
      <c r="R876">
        <v>0.34770699999999999</v>
      </c>
      <c r="S876">
        <v>0.50005900000000003</v>
      </c>
      <c r="T876">
        <v>0.42685699999999999</v>
      </c>
      <c r="U876">
        <v>0.54796400000000001</v>
      </c>
      <c r="V876">
        <v>0.57143999999999995</v>
      </c>
      <c r="W876">
        <v>0.47144900000000001</v>
      </c>
      <c r="X876">
        <v>0.53045399999999998</v>
      </c>
      <c r="Y876">
        <v>0.646285</v>
      </c>
      <c r="AA876">
        <v>6.2195E-2</v>
      </c>
      <c r="AB876">
        <v>-0.18406900000000001</v>
      </c>
      <c r="AC876">
        <v>-0.186749</v>
      </c>
      <c r="AD876">
        <v>8.4718000000000002E-2</v>
      </c>
      <c r="AE876">
        <v>-0.13047300000000001</v>
      </c>
      <c r="AF876">
        <v>6.0946E-2</v>
      </c>
      <c r="AG876">
        <v>0.220412</v>
      </c>
      <c r="AH876">
        <v>0.104185</v>
      </c>
      <c r="AI876">
        <v>8.8509999999999995E-3</v>
      </c>
      <c r="AJ876">
        <v>4.7088999999999999E-2</v>
      </c>
      <c r="AK876">
        <v>0.13109000000000001</v>
      </c>
      <c r="AL876">
        <v>-1.6976000000000002E-2</v>
      </c>
      <c r="AM876">
        <v>-1.6046999999999999E-2</v>
      </c>
      <c r="AN876">
        <v>0.135489</v>
      </c>
      <c r="AO876">
        <v>-4.6877000000000002E-2</v>
      </c>
      <c r="AP876">
        <v>1.4186000000000001E-2</v>
      </c>
      <c r="AQ876">
        <v>1.521E-2</v>
      </c>
      <c r="AR876">
        <v>-0.15551499999999999</v>
      </c>
      <c r="AS876">
        <v>-1.1227000000000001E-2</v>
      </c>
      <c r="AT876">
        <v>-0.13644000000000001</v>
      </c>
      <c r="AV876">
        <v>0.49387799999999998</v>
      </c>
    </row>
    <row r="877" spans="1:48" x14ac:dyDescent="0.55000000000000004">
      <c r="A877">
        <v>875</v>
      </c>
      <c r="B877">
        <v>142.36694700000001</v>
      </c>
      <c r="C877">
        <v>200.51887400000001</v>
      </c>
      <c r="D877">
        <v>1.0488999999999999</v>
      </c>
      <c r="F877">
        <v>0.48514699999999999</v>
      </c>
      <c r="G877">
        <v>0.70779400000000003</v>
      </c>
      <c r="H877">
        <v>0.353991</v>
      </c>
      <c r="I877">
        <v>0.80213800000000002</v>
      </c>
      <c r="J877">
        <v>0.67439099999999996</v>
      </c>
      <c r="K877">
        <v>0.36722700000000003</v>
      </c>
      <c r="L877">
        <v>0.511382</v>
      </c>
      <c r="M877">
        <v>0.35999300000000001</v>
      </c>
      <c r="N877">
        <v>0.29866199999999998</v>
      </c>
      <c r="O877">
        <v>0.35064299999999998</v>
      </c>
      <c r="P877">
        <v>0.34615200000000002</v>
      </c>
      <c r="Q877">
        <v>0.81139499999999998</v>
      </c>
      <c r="R877">
        <v>0.34776299999999999</v>
      </c>
      <c r="S877">
        <v>0.484491</v>
      </c>
      <c r="T877">
        <v>0.432502</v>
      </c>
      <c r="U877">
        <v>0.54385499999999998</v>
      </c>
      <c r="V877">
        <v>0.55594500000000002</v>
      </c>
      <c r="W877">
        <v>0.47285100000000002</v>
      </c>
      <c r="X877">
        <v>0.51896799999999998</v>
      </c>
      <c r="Y877">
        <v>0.63724199999999998</v>
      </c>
      <c r="AA877">
        <v>6.5721000000000002E-2</v>
      </c>
      <c r="AB877">
        <v>-0.17819699999999999</v>
      </c>
      <c r="AC877">
        <v>-0.18521599999999999</v>
      </c>
      <c r="AD877">
        <v>9.0870999999999993E-2</v>
      </c>
      <c r="AE877">
        <v>-0.14394799999999999</v>
      </c>
      <c r="AF877">
        <v>6.9517999999999996E-2</v>
      </c>
      <c r="AG877">
        <v>0.215948</v>
      </c>
      <c r="AH877">
        <v>0.114773</v>
      </c>
      <c r="AI877">
        <v>9.1079999999999998E-3</v>
      </c>
      <c r="AJ877">
        <v>3.5482E-2</v>
      </c>
      <c r="AK877">
        <v>0.117214</v>
      </c>
      <c r="AL877">
        <v>-1.4754E-2</v>
      </c>
      <c r="AM877">
        <v>-1.8263999999999999E-2</v>
      </c>
      <c r="AN877">
        <v>0.13950399999999999</v>
      </c>
      <c r="AO877">
        <v>-4.4444999999999998E-2</v>
      </c>
      <c r="AP877">
        <v>1.5272000000000001E-2</v>
      </c>
      <c r="AQ877">
        <v>1.8336999999999999E-2</v>
      </c>
      <c r="AR877">
        <v>-0.161775</v>
      </c>
      <c r="AS877">
        <v>-5.0920000000000002E-3</v>
      </c>
      <c r="AT877">
        <v>-0.14005699999999999</v>
      </c>
      <c r="AV877">
        <v>0.49744100000000002</v>
      </c>
    </row>
    <row r="878" spans="1:48" x14ac:dyDescent="0.55000000000000004">
      <c r="A878">
        <v>876</v>
      </c>
      <c r="B878">
        <v>132.18186800000001</v>
      </c>
      <c r="C878">
        <v>200.51887400000001</v>
      </c>
      <c r="D878">
        <v>1.0519419999999999</v>
      </c>
      <c r="F878">
        <v>0.49369200000000002</v>
      </c>
      <c r="G878">
        <v>0.71681700000000004</v>
      </c>
      <c r="H878">
        <v>0.34890900000000002</v>
      </c>
      <c r="I878">
        <v>0.80993599999999999</v>
      </c>
      <c r="J878">
        <v>0.69434499999999999</v>
      </c>
      <c r="K878">
        <v>0.37595000000000001</v>
      </c>
      <c r="L878">
        <v>0.50716399999999995</v>
      </c>
      <c r="M878">
        <v>0.35757299999999997</v>
      </c>
      <c r="N878">
        <v>0.29406700000000002</v>
      </c>
      <c r="O878">
        <v>0.34594999999999998</v>
      </c>
      <c r="P878">
        <v>0.34544999999999998</v>
      </c>
      <c r="Q878">
        <v>0.79770099999999999</v>
      </c>
      <c r="R878">
        <v>0.34675600000000001</v>
      </c>
      <c r="S878">
        <v>0.47535300000000003</v>
      </c>
      <c r="T878">
        <v>0.425035</v>
      </c>
      <c r="U878">
        <v>0.55937599999999998</v>
      </c>
      <c r="V878">
        <v>0.53683499999999995</v>
      </c>
      <c r="W878">
        <v>0.466198</v>
      </c>
      <c r="X878">
        <v>0.52777099999999999</v>
      </c>
      <c r="Y878">
        <v>0.65360600000000002</v>
      </c>
      <c r="AA878">
        <v>6.1082999999999998E-2</v>
      </c>
      <c r="AB878">
        <v>-0.171874</v>
      </c>
      <c r="AC878">
        <v>-0.18273500000000001</v>
      </c>
      <c r="AD878">
        <v>8.5888000000000006E-2</v>
      </c>
      <c r="AE878">
        <v>-0.14848800000000001</v>
      </c>
      <c r="AF878">
        <v>6.3964999999999994E-2</v>
      </c>
      <c r="AG878">
        <v>0.21005699999999999</v>
      </c>
      <c r="AH878">
        <v>0.11418200000000001</v>
      </c>
      <c r="AI878">
        <v>6.1770000000000002E-3</v>
      </c>
      <c r="AJ878">
        <v>3.4004E-2</v>
      </c>
      <c r="AK878">
        <v>0.117294</v>
      </c>
      <c r="AL878">
        <v>-1.201E-2</v>
      </c>
      <c r="AM878">
        <v>-2.3442999999999999E-2</v>
      </c>
      <c r="AN878">
        <v>0.14086099999999999</v>
      </c>
      <c r="AO878">
        <v>-3.8313E-2</v>
      </c>
      <c r="AP878">
        <v>2.2695E-2</v>
      </c>
      <c r="AQ878">
        <v>2.1499000000000001E-2</v>
      </c>
      <c r="AR878">
        <v>-0.163017</v>
      </c>
      <c r="AS878">
        <v>-2.0309999999999998E-3</v>
      </c>
      <c r="AT878">
        <v>-0.135796</v>
      </c>
      <c r="AV878">
        <v>0.490199</v>
      </c>
    </row>
    <row r="879" spans="1:48" x14ac:dyDescent="0.55000000000000004">
      <c r="A879">
        <v>877</v>
      </c>
      <c r="B879">
        <v>132.18186800000001</v>
      </c>
      <c r="C879">
        <v>200.51887400000001</v>
      </c>
      <c r="D879">
        <v>1.052141</v>
      </c>
      <c r="F879">
        <v>0.49177900000000002</v>
      </c>
      <c r="G879">
        <v>0.71713899999999997</v>
      </c>
      <c r="H879">
        <v>0.34583599999999998</v>
      </c>
      <c r="I879">
        <v>0.81672900000000004</v>
      </c>
      <c r="J879">
        <v>0.69826600000000005</v>
      </c>
      <c r="K879">
        <v>0.38103599999999999</v>
      </c>
      <c r="L879">
        <v>0.50176200000000004</v>
      </c>
      <c r="M879">
        <v>0.35326400000000002</v>
      </c>
      <c r="N879">
        <v>0.29073599999999999</v>
      </c>
      <c r="O879">
        <v>0.34193800000000002</v>
      </c>
      <c r="P879">
        <v>0.340194</v>
      </c>
      <c r="Q879">
        <v>0.79651099999999997</v>
      </c>
      <c r="R879">
        <v>0.34065800000000002</v>
      </c>
      <c r="S879">
        <v>0.461397</v>
      </c>
      <c r="T879">
        <v>0.42065399999999997</v>
      </c>
      <c r="U879">
        <v>0.55923599999999996</v>
      </c>
      <c r="V879">
        <v>0.528972</v>
      </c>
      <c r="W879">
        <v>0.45885799999999999</v>
      </c>
      <c r="X879">
        <v>0.514212</v>
      </c>
      <c r="Y879">
        <v>0.63558400000000004</v>
      </c>
      <c r="AA879">
        <v>5.2651000000000003E-2</v>
      </c>
      <c r="AB879">
        <v>-0.15768099999999999</v>
      </c>
      <c r="AC879">
        <v>-0.18044099999999999</v>
      </c>
      <c r="AD879">
        <v>8.9733999999999994E-2</v>
      </c>
      <c r="AE879">
        <v>-0.150954</v>
      </c>
      <c r="AF879">
        <v>8.0665000000000001E-2</v>
      </c>
      <c r="AG879">
        <v>0.19658999999999999</v>
      </c>
      <c r="AH879">
        <v>0.116281</v>
      </c>
      <c r="AI879">
        <v>-2.578E-3</v>
      </c>
      <c r="AJ879">
        <v>3.1234000000000001E-2</v>
      </c>
      <c r="AK879">
        <v>0.114122</v>
      </c>
      <c r="AL879">
        <v>-3.1569E-2</v>
      </c>
      <c r="AM879">
        <v>-1.025E-2</v>
      </c>
      <c r="AN879">
        <v>0.13090499999999999</v>
      </c>
      <c r="AO879">
        <v>-3.6596999999999998E-2</v>
      </c>
      <c r="AP879">
        <v>2.5451999999999999E-2</v>
      </c>
      <c r="AQ879">
        <v>1.9716000000000001E-2</v>
      </c>
      <c r="AR879">
        <v>-0.14721200000000001</v>
      </c>
      <c r="AS879">
        <v>8.8099999999999995E-4</v>
      </c>
      <c r="AT879">
        <v>-0.14094899999999999</v>
      </c>
      <c r="AV879">
        <v>0.47525600000000001</v>
      </c>
    </row>
    <row r="880" spans="1:48" x14ac:dyDescent="0.55000000000000004">
      <c r="A880">
        <v>878</v>
      </c>
      <c r="B880">
        <v>132.18186800000001</v>
      </c>
      <c r="C880">
        <v>200.51887400000001</v>
      </c>
      <c r="D880">
        <v>1.0551809999999999</v>
      </c>
      <c r="F880">
        <v>0.49129099999999998</v>
      </c>
      <c r="G880">
        <v>0.70495399999999997</v>
      </c>
      <c r="H880">
        <v>0.34330699999999997</v>
      </c>
      <c r="I880">
        <v>0.82022499999999998</v>
      </c>
      <c r="J880">
        <v>0.69171199999999999</v>
      </c>
      <c r="K880">
        <v>0.38138499999999997</v>
      </c>
      <c r="L880">
        <v>0.49447200000000002</v>
      </c>
      <c r="M880">
        <v>0.36077300000000001</v>
      </c>
      <c r="N880">
        <v>0.28844900000000001</v>
      </c>
      <c r="O880">
        <v>0.34778900000000001</v>
      </c>
      <c r="P880">
        <v>0.34134199999999998</v>
      </c>
      <c r="Q880">
        <v>0.78713699999999998</v>
      </c>
      <c r="R880">
        <v>0.32711899999999999</v>
      </c>
      <c r="S880">
        <v>0.47752</v>
      </c>
      <c r="T880">
        <v>0.41373700000000002</v>
      </c>
      <c r="U880">
        <v>0.55922400000000005</v>
      </c>
      <c r="V880">
        <v>0.52998599999999996</v>
      </c>
      <c r="W880">
        <v>0.46404200000000001</v>
      </c>
      <c r="X880">
        <v>0.51547399999999999</v>
      </c>
      <c r="Y880">
        <v>0.65918100000000002</v>
      </c>
      <c r="AA880">
        <v>5.5997999999999999E-2</v>
      </c>
      <c r="AB880">
        <v>-0.14870800000000001</v>
      </c>
      <c r="AC880">
        <v>-0.175121</v>
      </c>
      <c r="AD880">
        <v>8.1223000000000004E-2</v>
      </c>
      <c r="AE880">
        <v>-0.138706</v>
      </c>
      <c r="AF880">
        <v>8.3867999999999998E-2</v>
      </c>
      <c r="AG880">
        <v>0.19560900000000001</v>
      </c>
      <c r="AH880">
        <v>0.11226999999999999</v>
      </c>
      <c r="AI880">
        <v>-6.561E-3</v>
      </c>
      <c r="AJ880">
        <v>3.4613999999999999E-2</v>
      </c>
      <c r="AK880">
        <v>0.103841</v>
      </c>
      <c r="AL880">
        <v>-1.6119000000000001E-2</v>
      </c>
      <c r="AM880">
        <v>-2.4666E-2</v>
      </c>
      <c r="AN880">
        <v>0.140374</v>
      </c>
      <c r="AO880">
        <v>-3.5867999999999997E-2</v>
      </c>
      <c r="AP880">
        <v>2.5045999999999999E-2</v>
      </c>
      <c r="AQ880">
        <v>2.4226000000000001E-2</v>
      </c>
      <c r="AR880">
        <v>-0.15152599999999999</v>
      </c>
      <c r="AS880">
        <v>-2.8879999999999999E-3</v>
      </c>
      <c r="AT880">
        <v>-0.15690699999999999</v>
      </c>
      <c r="AV880">
        <v>0.47153099999999998</v>
      </c>
    </row>
    <row r="881" spans="1:48" x14ac:dyDescent="0.55000000000000004">
      <c r="A881">
        <v>879</v>
      </c>
      <c r="B881">
        <v>132.18186800000001</v>
      </c>
      <c r="C881">
        <v>200.51887400000001</v>
      </c>
      <c r="D881">
        <v>1.0583320000000001</v>
      </c>
      <c r="F881">
        <v>0.48591099999999998</v>
      </c>
      <c r="G881">
        <v>0.69022499999999998</v>
      </c>
      <c r="H881">
        <v>0.34126600000000001</v>
      </c>
      <c r="I881">
        <v>0.85967300000000002</v>
      </c>
      <c r="J881">
        <v>0.70271099999999997</v>
      </c>
      <c r="K881">
        <v>0.37063699999999999</v>
      </c>
      <c r="L881">
        <v>0.51298600000000005</v>
      </c>
      <c r="M881">
        <v>0.36587900000000001</v>
      </c>
      <c r="N881">
        <v>0.298128</v>
      </c>
      <c r="O881">
        <v>0.34074199999999999</v>
      </c>
      <c r="P881">
        <v>0.34289799999999998</v>
      </c>
      <c r="Q881">
        <v>0.78497300000000003</v>
      </c>
      <c r="R881">
        <v>0.32747900000000002</v>
      </c>
      <c r="S881">
        <v>0.47985100000000003</v>
      </c>
      <c r="T881">
        <v>0.40593000000000001</v>
      </c>
      <c r="U881">
        <v>0.57476499999999997</v>
      </c>
      <c r="V881">
        <v>0.52044800000000002</v>
      </c>
      <c r="W881">
        <v>0.46683400000000003</v>
      </c>
      <c r="X881">
        <v>0.51918900000000001</v>
      </c>
      <c r="Y881">
        <v>0.65495999999999999</v>
      </c>
      <c r="AA881">
        <v>4.4507999999999999E-2</v>
      </c>
      <c r="AB881">
        <v>-0.13997399999999999</v>
      </c>
      <c r="AC881">
        <v>-0.17041799999999999</v>
      </c>
      <c r="AD881">
        <v>0.104837</v>
      </c>
      <c r="AE881">
        <v>-0.142955</v>
      </c>
      <c r="AF881">
        <v>7.2276999999999994E-2</v>
      </c>
      <c r="AG881">
        <v>0.18138599999999999</v>
      </c>
      <c r="AH881">
        <v>0.11164200000000001</v>
      </c>
      <c r="AI881">
        <v>-1.4102999999999999E-2</v>
      </c>
      <c r="AJ881">
        <v>4.1648999999999999E-2</v>
      </c>
      <c r="AK881">
        <v>0.104683</v>
      </c>
      <c r="AL881">
        <v>-1.1081000000000001E-2</v>
      </c>
      <c r="AM881">
        <v>-2.0513E-2</v>
      </c>
      <c r="AN881">
        <v>0.150646</v>
      </c>
      <c r="AO881">
        <v>-4.8146000000000001E-2</v>
      </c>
      <c r="AP881">
        <v>1.711E-2</v>
      </c>
      <c r="AQ881">
        <v>1.8631999999999999E-2</v>
      </c>
      <c r="AR881">
        <v>-0.144348</v>
      </c>
      <c r="AS881">
        <v>-3.2940000000000001E-3</v>
      </c>
      <c r="AT881">
        <v>-0.15253800000000001</v>
      </c>
      <c r="AV881">
        <v>0.46458100000000002</v>
      </c>
    </row>
    <row r="882" spans="1:48" x14ac:dyDescent="0.55000000000000004">
      <c r="A882">
        <v>880</v>
      </c>
      <c r="B882">
        <v>132.18186800000001</v>
      </c>
      <c r="C882">
        <v>200.51887400000001</v>
      </c>
      <c r="D882">
        <v>1.057777</v>
      </c>
      <c r="F882">
        <v>0.50204300000000002</v>
      </c>
      <c r="G882">
        <v>0.69377299999999997</v>
      </c>
      <c r="H882">
        <v>0.34020299999999998</v>
      </c>
      <c r="I882">
        <v>0.86950000000000005</v>
      </c>
      <c r="J882">
        <v>0.70293899999999998</v>
      </c>
      <c r="K882">
        <v>0.37333699999999997</v>
      </c>
      <c r="L882">
        <v>0.514073</v>
      </c>
      <c r="M882">
        <v>0.361348</v>
      </c>
      <c r="N882">
        <v>0.299987</v>
      </c>
      <c r="O882">
        <v>0.339702</v>
      </c>
      <c r="P882">
        <v>0.339202</v>
      </c>
      <c r="Q882">
        <v>0.77664200000000005</v>
      </c>
      <c r="R882">
        <v>0.33408399999999999</v>
      </c>
      <c r="S882">
        <v>0.47577199999999997</v>
      </c>
      <c r="T882">
        <v>0.41517999999999999</v>
      </c>
      <c r="U882">
        <v>0.57177800000000001</v>
      </c>
      <c r="V882">
        <v>0.52356000000000003</v>
      </c>
      <c r="W882">
        <v>0.46786800000000001</v>
      </c>
      <c r="X882">
        <v>0.51927299999999998</v>
      </c>
      <c r="Y882">
        <v>0.65565399999999996</v>
      </c>
      <c r="AA882">
        <v>5.101E-2</v>
      </c>
      <c r="AB882">
        <v>-0.13688900000000001</v>
      </c>
      <c r="AC882">
        <v>-0.17846300000000001</v>
      </c>
      <c r="AD882">
        <v>8.5557999999999995E-2</v>
      </c>
      <c r="AE882">
        <v>-0.13403200000000001</v>
      </c>
      <c r="AF882">
        <v>8.7757000000000002E-2</v>
      </c>
      <c r="AG882">
        <v>0.17185</v>
      </c>
      <c r="AH882">
        <v>0.105073</v>
      </c>
      <c r="AI882">
        <v>-1.4255E-2</v>
      </c>
      <c r="AJ882">
        <v>4.6427000000000003E-2</v>
      </c>
      <c r="AK882">
        <v>9.6143999999999993E-2</v>
      </c>
      <c r="AL882">
        <v>-1.7639999999999999E-3</v>
      </c>
      <c r="AM882">
        <v>-1.3512E-2</v>
      </c>
      <c r="AN882">
        <v>0.13824500000000001</v>
      </c>
      <c r="AO882">
        <v>-5.7733E-2</v>
      </c>
      <c r="AP882">
        <v>-9.2250000000000006E-3</v>
      </c>
      <c r="AQ882">
        <v>4.0134999999999997E-2</v>
      </c>
      <c r="AR882">
        <v>-0.131662</v>
      </c>
      <c r="AS882">
        <v>9.9579999999999998E-3</v>
      </c>
      <c r="AT882">
        <v>-0.15462200000000001</v>
      </c>
      <c r="AV882">
        <v>0.451685</v>
      </c>
    </row>
    <row r="883" spans="1:48" x14ac:dyDescent="0.55000000000000004">
      <c r="A883">
        <v>881</v>
      </c>
      <c r="B883">
        <v>132.18186800000001</v>
      </c>
      <c r="C883">
        <v>200.98377199999999</v>
      </c>
      <c r="D883">
        <v>1.0583100000000001</v>
      </c>
      <c r="F883">
        <v>0.50107900000000005</v>
      </c>
      <c r="G883">
        <v>0.71179999999999999</v>
      </c>
      <c r="H883">
        <v>0.34583799999999998</v>
      </c>
      <c r="I883">
        <v>0.85570000000000002</v>
      </c>
      <c r="J883">
        <v>0.70276400000000006</v>
      </c>
      <c r="K883">
        <v>0.37104399999999998</v>
      </c>
      <c r="L883">
        <v>0.54465600000000003</v>
      </c>
      <c r="M883">
        <v>0.36551800000000001</v>
      </c>
      <c r="N883">
        <v>0.29894199999999999</v>
      </c>
      <c r="O883">
        <v>0.34203299999999998</v>
      </c>
      <c r="P883">
        <v>0.34467799999999998</v>
      </c>
      <c r="Q883">
        <v>0.78385000000000005</v>
      </c>
      <c r="R883">
        <v>0.33732299999999998</v>
      </c>
      <c r="S883">
        <v>0.48556300000000002</v>
      </c>
      <c r="T883">
        <v>0.428066</v>
      </c>
      <c r="U883">
        <v>0.57861600000000002</v>
      </c>
      <c r="V883">
        <v>0.52555700000000005</v>
      </c>
      <c r="W883">
        <v>0.47316399999999997</v>
      </c>
      <c r="X883">
        <v>0.51627999999999996</v>
      </c>
      <c r="Y883">
        <v>0.64842500000000003</v>
      </c>
      <c r="AA883">
        <v>5.9666999999999998E-2</v>
      </c>
      <c r="AB883">
        <v>-0.119397</v>
      </c>
      <c r="AC883">
        <v>-0.18109800000000001</v>
      </c>
      <c r="AD883">
        <v>7.5732999999999995E-2</v>
      </c>
      <c r="AE883">
        <v>-0.142233</v>
      </c>
      <c r="AF883">
        <v>9.5951999999999996E-2</v>
      </c>
      <c r="AG883">
        <v>0.18941</v>
      </c>
      <c r="AH883">
        <v>0.101564</v>
      </c>
      <c r="AI883">
        <v>-1.4996000000000001E-2</v>
      </c>
      <c r="AJ883">
        <v>4.7078000000000002E-2</v>
      </c>
      <c r="AK883">
        <v>8.2935999999999996E-2</v>
      </c>
      <c r="AL883">
        <v>-2.2091E-2</v>
      </c>
      <c r="AM883">
        <v>-1.6147999999999999E-2</v>
      </c>
      <c r="AN883">
        <v>0.143093</v>
      </c>
      <c r="AO883">
        <v>-4.7260999999999997E-2</v>
      </c>
      <c r="AP883">
        <v>6.587E-3</v>
      </c>
      <c r="AQ883">
        <v>2.3611E-2</v>
      </c>
      <c r="AR883">
        <v>-0.118298</v>
      </c>
      <c r="AS883">
        <v>1.0936E-2</v>
      </c>
      <c r="AT883">
        <v>-0.17504500000000001</v>
      </c>
      <c r="AV883">
        <v>0.45837699999999998</v>
      </c>
    </row>
    <row r="884" spans="1:48" x14ac:dyDescent="0.55000000000000004">
      <c r="A884">
        <v>882</v>
      </c>
      <c r="B884">
        <v>140.01101</v>
      </c>
      <c r="C884">
        <v>200.98377199999999</v>
      </c>
      <c r="D884">
        <v>1.058047</v>
      </c>
      <c r="F884">
        <v>0.49260500000000002</v>
      </c>
      <c r="G884">
        <v>0.71127399999999996</v>
      </c>
      <c r="H884">
        <v>0.34639999999999999</v>
      </c>
      <c r="I884">
        <v>0.85767199999999999</v>
      </c>
      <c r="J884">
        <v>0.681535</v>
      </c>
      <c r="K884">
        <v>0.38391900000000001</v>
      </c>
      <c r="L884">
        <v>0.54332499999999995</v>
      </c>
      <c r="M884">
        <v>0.37310900000000002</v>
      </c>
      <c r="N884">
        <v>0.30447999999999997</v>
      </c>
      <c r="O884">
        <v>0.35074300000000003</v>
      </c>
      <c r="P884">
        <v>0.34797499999999998</v>
      </c>
      <c r="Q884">
        <v>0.78973599999999999</v>
      </c>
      <c r="R884">
        <v>0.33631299999999997</v>
      </c>
      <c r="S884">
        <v>0.48631799999999997</v>
      </c>
      <c r="T884">
        <v>0.43319200000000002</v>
      </c>
      <c r="U884">
        <v>0.58057000000000003</v>
      </c>
      <c r="V884">
        <v>0.52758700000000003</v>
      </c>
      <c r="W884">
        <v>0.48585200000000001</v>
      </c>
      <c r="X884">
        <v>0.50952799999999998</v>
      </c>
      <c r="Y884">
        <v>0.63991200000000004</v>
      </c>
      <c r="AA884">
        <v>4.8490999999999999E-2</v>
      </c>
      <c r="AB884">
        <v>-0.12346600000000001</v>
      </c>
      <c r="AC884">
        <v>-0.18493399999999999</v>
      </c>
      <c r="AD884">
        <v>7.0276000000000005E-2</v>
      </c>
      <c r="AE884">
        <v>-0.12932299999999999</v>
      </c>
      <c r="AF884">
        <v>9.3390000000000001E-2</v>
      </c>
      <c r="AG884">
        <v>0.19054699999999999</v>
      </c>
      <c r="AH884">
        <v>9.6410999999999997E-2</v>
      </c>
      <c r="AI884">
        <v>-8.0309999999999999E-3</v>
      </c>
      <c r="AJ884">
        <v>4.8225999999999998E-2</v>
      </c>
      <c r="AK884">
        <v>9.1119000000000006E-2</v>
      </c>
      <c r="AL884">
        <v>-3.9505999999999999E-2</v>
      </c>
      <c r="AM884">
        <v>-2.0286999999999999E-2</v>
      </c>
      <c r="AN884">
        <v>0.13864599999999999</v>
      </c>
      <c r="AO884">
        <v>-4.9775E-2</v>
      </c>
      <c r="AP884">
        <v>5.0020000000000004E-3</v>
      </c>
      <c r="AQ884">
        <v>3.1723000000000001E-2</v>
      </c>
      <c r="AR884">
        <v>-0.10099</v>
      </c>
      <c r="AS884">
        <v>-4.37E-4</v>
      </c>
      <c r="AT884">
        <v>-0.15708</v>
      </c>
      <c r="AV884">
        <v>0.44503300000000001</v>
      </c>
    </row>
    <row r="885" spans="1:48" x14ac:dyDescent="0.55000000000000004">
      <c r="A885">
        <v>883</v>
      </c>
      <c r="B885">
        <v>140.01101</v>
      </c>
      <c r="C885">
        <v>200.98377199999999</v>
      </c>
      <c r="D885">
        <v>1.060889</v>
      </c>
      <c r="F885">
        <v>0.51648400000000005</v>
      </c>
      <c r="G885">
        <v>0.69431500000000002</v>
      </c>
      <c r="H885">
        <v>0.346161</v>
      </c>
      <c r="I885">
        <v>0.84842700000000004</v>
      </c>
      <c r="J885">
        <v>0.68884800000000002</v>
      </c>
      <c r="K885">
        <v>0.38528299999999999</v>
      </c>
      <c r="L885">
        <v>0.55284900000000003</v>
      </c>
      <c r="M885">
        <v>0.37279499999999999</v>
      </c>
      <c r="N885">
        <v>0.29827700000000001</v>
      </c>
      <c r="O885">
        <v>0.35419400000000001</v>
      </c>
      <c r="P885">
        <v>0.34602300000000003</v>
      </c>
      <c r="Q885">
        <v>0.78047299999999997</v>
      </c>
      <c r="R885">
        <v>0.34054000000000001</v>
      </c>
      <c r="S885">
        <v>0.50100999999999996</v>
      </c>
      <c r="T885">
        <v>0.429317</v>
      </c>
      <c r="U885">
        <v>0.58127399999999996</v>
      </c>
      <c r="V885">
        <v>0.51966599999999996</v>
      </c>
      <c r="W885">
        <v>0.48578500000000002</v>
      </c>
      <c r="X885">
        <v>0.50099800000000005</v>
      </c>
      <c r="Y885">
        <v>0.638795</v>
      </c>
      <c r="AA885">
        <v>3.2329999999999998E-2</v>
      </c>
      <c r="AB885">
        <v>-0.13478000000000001</v>
      </c>
      <c r="AC885">
        <v>-0.18579699999999999</v>
      </c>
      <c r="AD885">
        <v>7.2276000000000007E-2</v>
      </c>
      <c r="AE885">
        <v>-0.126717</v>
      </c>
      <c r="AF885">
        <v>9.8752999999999994E-2</v>
      </c>
      <c r="AG885">
        <v>0.20271600000000001</v>
      </c>
      <c r="AH885">
        <v>9.7795999999999994E-2</v>
      </c>
      <c r="AI885">
        <v>2.6099999999999999E-3</v>
      </c>
      <c r="AJ885">
        <v>5.0878E-2</v>
      </c>
      <c r="AK885">
        <v>0.10043000000000001</v>
      </c>
      <c r="AL885">
        <v>-6.0075999999999997E-2</v>
      </c>
      <c r="AM885">
        <v>-3.2177999999999998E-2</v>
      </c>
      <c r="AN885">
        <v>0.131994</v>
      </c>
      <c r="AO885">
        <v>-4.6259000000000002E-2</v>
      </c>
      <c r="AP885">
        <v>1.1233999999999999E-2</v>
      </c>
      <c r="AQ885">
        <v>3.8568999999999999E-2</v>
      </c>
      <c r="AR885">
        <v>-9.9709000000000006E-2</v>
      </c>
      <c r="AS885">
        <v>-1.4276E-2</v>
      </c>
      <c r="AT885">
        <v>-0.139793</v>
      </c>
      <c r="AV885">
        <v>0.45123400000000002</v>
      </c>
    </row>
    <row r="886" spans="1:48" x14ac:dyDescent="0.55000000000000004">
      <c r="A886">
        <v>884</v>
      </c>
      <c r="B886">
        <v>134.053033</v>
      </c>
      <c r="C886">
        <v>200.98377199999999</v>
      </c>
      <c r="D886">
        <v>1.0625199999999999</v>
      </c>
      <c r="F886">
        <v>0.52800499999999995</v>
      </c>
      <c r="G886">
        <v>0.71280600000000005</v>
      </c>
      <c r="H886">
        <v>0.346773</v>
      </c>
      <c r="I886">
        <v>0.86441500000000004</v>
      </c>
      <c r="J886">
        <v>0.69071899999999997</v>
      </c>
      <c r="K886">
        <v>0.37838699999999997</v>
      </c>
      <c r="L886">
        <v>0.55408900000000005</v>
      </c>
      <c r="M886">
        <v>0.380332</v>
      </c>
      <c r="N886">
        <v>0.30924200000000002</v>
      </c>
      <c r="O886">
        <v>0.35213299999999997</v>
      </c>
      <c r="P886">
        <v>0.34397899999999998</v>
      </c>
      <c r="Q886">
        <v>0.78698400000000002</v>
      </c>
      <c r="R886">
        <v>0.33900599999999997</v>
      </c>
      <c r="S886">
        <v>0.50296099999999999</v>
      </c>
      <c r="T886">
        <v>0.43176900000000001</v>
      </c>
      <c r="U886">
        <v>0.57839600000000002</v>
      </c>
      <c r="V886">
        <v>0.52528900000000001</v>
      </c>
      <c r="W886">
        <v>0.50314999999999999</v>
      </c>
      <c r="X886">
        <v>0.50322299999999998</v>
      </c>
      <c r="Y886">
        <v>0.64792099999999997</v>
      </c>
      <c r="AA886">
        <v>4.7869000000000002E-2</v>
      </c>
      <c r="AB886">
        <v>-0.14559</v>
      </c>
      <c r="AC886">
        <v>-0.18585099999999999</v>
      </c>
      <c r="AD886">
        <v>5.6509999999999998E-2</v>
      </c>
      <c r="AE886">
        <v>-0.127556</v>
      </c>
      <c r="AF886">
        <v>8.8950000000000001E-2</v>
      </c>
      <c r="AG886">
        <v>0.20314099999999999</v>
      </c>
      <c r="AH886">
        <v>9.9849999999999994E-2</v>
      </c>
      <c r="AI886">
        <v>3.4550000000000002E-3</v>
      </c>
      <c r="AJ886">
        <v>5.1337000000000001E-2</v>
      </c>
      <c r="AK886">
        <v>9.9589999999999998E-2</v>
      </c>
      <c r="AL886">
        <v>-6.5200999999999995E-2</v>
      </c>
      <c r="AM886">
        <v>-3.4862999999999998E-2</v>
      </c>
      <c r="AN886">
        <v>0.14530299999999999</v>
      </c>
      <c r="AO886">
        <v>-4.1216000000000003E-2</v>
      </c>
      <c r="AP886">
        <v>1.5484E-2</v>
      </c>
      <c r="AQ886">
        <v>3.2854000000000001E-2</v>
      </c>
      <c r="AR886">
        <v>-0.111279</v>
      </c>
      <c r="AS886">
        <v>4.8789999999999997E-3</v>
      </c>
      <c r="AT886">
        <v>-0.13766600000000001</v>
      </c>
      <c r="AV886">
        <v>0.45843499999999998</v>
      </c>
    </row>
    <row r="887" spans="1:48" x14ac:dyDescent="0.55000000000000004">
      <c r="A887">
        <v>885</v>
      </c>
      <c r="B887">
        <v>113.31633100000001</v>
      </c>
      <c r="C887">
        <v>200.98377199999999</v>
      </c>
      <c r="D887">
        <v>1.0616380000000001</v>
      </c>
      <c r="F887">
        <v>0.52924300000000002</v>
      </c>
      <c r="G887">
        <v>0.72255199999999997</v>
      </c>
      <c r="H887">
        <v>0.34900700000000001</v>
      </c>
      <c r="I887">
        <v>0.86513099999999998</v>
      </c>
      <c r="J887">
        <v>0.69636699999999996</v>
      </c>
      <c r="K887">
        <v>0.38892900000000002</v>
      </c>
      <c r="L887">
        <v>0.55403599999999997</v>
      </c>
      <c r="M887">
        <v>0.37835099999999999</v>
      </c>
      <c r="N887">
        <v>0.30840600000000001</v>
      </c>
      <c r="O887">
        <v>0.35758899999999999</v>
      </c>
      <c r="P887">
        <v>0.34539799999999998</v>
      </c>
      <c r="Q887">
        <v>0.78919799999999996</v>
      </c>
      <c r="R887">
        <v>0.35771999999999998</v>
      </c>
      <c r="S887">
        <v>0.50731300000000001</v>
      </c>
      <c r="T887">
        <v>0.43354900000000002</v>
      </c>
      <c r="U887">
        <v>0.58813000000000004</v>
      </c>
      <c r="V887">
        <v>0.53428100000000001</v>
      </c>
      <c r="W887">
        <v>0.50378199999999995</v>
      </c>
      <c r="X887">
        <v>0.51936300000000002</v>
      </c>
      <c r="Y887">
        <v>0.65372600000000003</v>
      </c>
      <c r="AA887">
        <v>3.8344999999999997E-2</v>
      </c>
      <c r="AB887">
        <v>-0.15273300000000001</v>
      </c>
      <c r="AC887">
        <v>-0.193299</v>
      </c>
      <c r="AD887">
        <v>3.4854000000000003E-2</v>
      </c>
      <c r="AE887">
        <v>-0.13266500000000001</v>
      </c>
      <c r="AF887">
        <v>9.8450999999999997E-2</v>
      </c>
      <c r="AG887">
        <v>0.21218500000000001</v>
      </c>
      <c r="AH887">
        <v>9.4007999999999994E-2</v>
      </c>
      <c r="AI887">
        <v>8.1379999999999994E-3</v>
      </c>
      <c r="AJ887">
        <v>5.4753000000000003E-2</v>
      </c>
      <c r="AK887">
        <v>9.5985000000000001E-2</v>
      </c>
      <c r="AL887">
        <v>-6.7678000000000002E-2</v>
      </c>
      <c r="AM887">
        <v>-3.4211999999999999E-2</v>
      </c>
      <c r="AN887">
        <v>0.148674</v>
      </c>
      <c r="AO887">
        <v>-2.9492999999999998E-2</v>
      </c>
      <c r="AP887">
        <v>1.7326000000000001E-2</v>
      </c>
      <c r="AQ887">
        <v>3.3196999999999997E-2</v>
      </c>
      <c r="AR887">
        <v>-0.103787</v>
      </c>
      <c r="AS887">
        <v>2.0990000000000002E-3</v>
      </c>
      <c r="AT887">
        <v>-0.12414799999999999</v>
      </c>
      <c r="AV887">
        <v>0.46165200000000001</v>
      </c>
    </row>
    <row r="888" spans="1:48" x14ac:dyDescent="0.55000000000000004">
      <c r="A888">
        <v>886</v>
      </c>
      <c r="B888">
        <v>113.31633100000001</v>
      </c>
      <c r="C888">
        <v>200.98377199999999</v>
      </c>
      <c r="D888">
        <v>1.0612790000000001</v>
      </c>
      <c r="F888">
        <v>0.539632</v>
      </c>
      <c r="G888">
        <v>0.723607</v>
      </c>
      <c r="H888">
        <v>0.35408899999999999</v>
      </c>
      <c r="I888">
        <v>0.86009199999999997</v>
      </c>
      <c r="J888">
        <v>0.71603099999999997</v>
      </c>
      <c r="K888">
        <v>0.390683</v>
      </c>
      <c r="L888">
        <v>0.55618500000000004</v>
      </c>
      <c r="M888">
        <v>0.37807400000000002</v>
      </c>
      <c r="N888">
        <v>0.323266</v>
      </c>
      <c r="O888">
        <v>0.354823</v>
      </c>
      <c r="P888">
        <v>0.341976</v>
      </c>
      <c r="Q888">
        <v>0.791995</v>
      </c>
      <c r="R888">
        <v>0.36466900000000002</v>
      </c>
      <c r="S888">
        <v>0.51271699999999998</v>
      </c>
      <c r="T888">
        <v>0.431612</v>
      </c>
      <c r="U888">
        <v>0.58915399999999996</v>
      </c>
      <c r="V888">
        <v>0.551709</v>
      </c>
      <c r="W888">
        <v>0.51833499999999999</v>
      </c>
      <c r="X888">
        <v>0.52954100000000004</v>
      </c>
      <c r="Y888">
        <v>0.64443300000000003</v>
      </c>
      <c r="AA888">
        <v>5.3720999999999998E-2</v>
      </c>
      <c r="AB888">
        <v>-0.16114899999999999</v>
      </c>
      <c r="AC888">
        <v>-0.18909500000000001</v>
      </c>
      <c r="AD888">
        <v>3.5741000000000002E-2</v>
      </c>
      <c r="AE888">
        <v>-0.14244499999999999</v>
      </c>
      <c r="AF888">
        <v>9.5318E-2</v>
      </c>
      <c r="AG888">
        <v>0.22089200000000001</v>
      </c>
      <c r="AH888">
        <v>9.1798000000000005E-2</v>
      </c>
      <c r="AI888">
        <v>2.7019999999999999E-2</v>
      </c>
      <c r="AJ888">
        <v>5.7701000000000002E-2</v>
      </c>
      <c r="AK888">
        <v>0.107713</v>
      </c>
      <c r="AL888">
        <v>-6.1774000000000003E-2</v>
      </c>
      <c r="AM888">
        <v>-4.0675999999999997E-2</v>
      </c>
      <c r="AN888">
        <v>0.16175600000000001</v>
      </c>
      <c r="AO888">
        <v>-4.1732999999999999E-2</v>
      </c>
      <c r="AP888">
        <v>1.7729000000000002E-2</v>
      </c>
      <c r="AQ888">
        <v>2.0187E-2</v>
      </c>
      <c r="AR888">
        <v>-0.12453599999999999</v>
      </c>
      <c r="AS888">
        <v>7.1939999999999999E-3</v>
      </c>
      <c r="AT888">
        <v>-0.13536300000000001</v>
      </c>
      <c r="AV888">
        <v>0.48593199999999998</v>
      </c>
    </row>
    <row r="889" spans="1:48" x14ac:dyDescent="0.55000000000000004">
      <c r="A889">
        <v>887</v>
      </c>
      <c r="B889">
        <v>112.968721</v>
      </c>
      <c r="C889">
        <v>204.89327299999999</v>
      </c>
      <c r="D889">
        <v>1.060335</v>
      </c>
      <c r="F889">
        <v>0.54715599999999998</v>
      </c>
      <c r="G889">
        <v>0.72909900000000005</v>
      </c>
      <c r="H889">
        <v>0.35698999999999997</v>
      </c>
      <c r="I889">
        <v>0.82494199999999995</v>
      </c>
      <c r="J889">
        <v>0.68465100000000001</v>
      </c>
      <c r="K889">
        <v>0.39065899999999998</v>
      </c>
      <c r="L889">
        <v>0.54837499999999995</v>
      </c>
      <c r="M889">
        <v>0.37534800000000001</v>
      </c>
      <c r="N889">
        <v>0.314998</v>
      </c>
      <c r="O889">
        <v>0.37120999999999998</v>
      </c>
      <c r="P889">
        <v>0.33898499999999998</v>
      </c>
      <c r="Q889">
        <v>0.78076999999999996</v>
      </c>
      <c r="R889">
        <v>0.36608200000000002</v>
      </c>
      <c r="S889">
        <v>0.51670400000000005</v>
      </c>
      <c r="T889">
        <v>0.432944</v>
      </c>
      <c r="U889">
        <v>0.59155000000000002</v>
      </c>
      <c r="V889">
        <v>0.54741700000000004</v>
      </c>
      <c r="W889">
        <v>0.521814</v>
      </c>
      <c r="X889">
        <v>0.52468999999999999</v>
      </c>
      <c r="Y889">
        <v>0.66524300000000003</v>
      </c>
      <c r="AA889">
        <v>6.7153000000000004E-2</v>
      </c>
      <c r="AB889">
        <v>-0.16561400000000001</v>
      </c>
      <c r="AC889">
        <v>-0.19694600000000001</v>
      </c>
      <c r="AD889">
        <v>2.6551000000000002E-2</v>
      </c>
      <c r="AE889">
        <v>-0.15546299999999999</v>
      </c>
      <c r="AF889">
        <v>8.8894000000000001E-2</v>
      </c>
      <c r="AG889">
        <v>0.236511</v>
      </c>
      <c r="AH889">
        <v>9.3293000000000001E-2</v>
      </c>
      <c r="AI889">
        <v>3.4278000000000003E-2</v>
      </c>
      <c r="AJ889">
        <v>5.9700999999999997E-2</v>
      </c>
      <c r="AK889">
        <v>0.10738200000000001</v>
      </c>
      <c r="AL889">
        <v>-5.3532999999999997E-2</v>
      </c>
      <c r="AM889">
        <v>-4.8356999999999997E-2</v>
      </c>
      <c r="AN889">
        <v>0.16552600000000001</v>
      </c>
      <c r="AO889">
        <v>-5.5223000000000001E-2</v>
      </c>
      <c r="AP889">
        <v>1.1442000000000001E-2</v>
      </c>
      <c r="AQ889">
        <v>2.2672999999999999E-2</v>
      </c>
      <c r="AR889">
        <v>-0.13256499999999999</v>
      </c>
      <c r="AS889">
        <v>1.7874999999999999E-2</v>
      </c>
      <c r="AT889">
        <v>-0.12357799999999999</v>
      </c>
      <c r="AV889">
        <v>0.50385999999999997</v>
      </c>
    </row>
    <row r="890" spans="1:48" x14ac:dyDescent="0.55000000000000004">
      <c r="A890">
        <v>888</v>
      </c>
      <c r="B890">
        <v>112.968721</v>
      </c>
      <c r="C890">
        <v>204.89327299999999</v>
      </c>
      <c r="D890">
        <v>1.060387</v>
      </c>
      <c r="F890">
        <v>0.541296</v>
      </c>
      <c r="G890">
        <v>0.73814199999999996</v>
      </c>
      <c r="H890">
        <v>0.375139</v>
      </c>
      <c r="I890">
        <v>0.84206700000000001</v>
      </c>
      <c r="J890">
        <v>0.69887200000000005</v>
      </c>
      <c r="K890">
        <v>0.39539299999999999</v>
      </c>
      <c r="L890">
        <v>0.55989900000000004</v>
      </c>
      <c r="M890">
        <v>0.37154100000000001</v>
      </c>
      <c r="N890">
        <v>0.31294</v>
      </c>
      <c r="O890">
        <v>0.37724099999999999</v>
      </c>
      <c r="P890">
        <v>0.34513100000000002</v>
      </c>
      <c r="Q890">
        <v>0.80223500000000003</v>
      </c>
      <c r="R890">
        <v>0.36679600000000001</v>
      </c>
      <c r="S890">
        <v>0.51567600000000002</v>
      </c>
      <c r="T890">
        <v>0.42741099999999999</v>
      </c>
      <c r="U890">
        <v>0.59109800000000001</v>
      </c>
      <c r="V890">
        <v>0.56439399999999995</v>
      </c>
      <c r="W890">
        <v>0.51657600000000004</v>
      </c>
      <c r="X890">
        <v>0.52732900000000005</v>
      </c>
      <c r="Y890">
        <v>0.665659</v>
      </c>
      <c r="AA890">
        <v>6.9280999999999995E-2</v>
      </c>
      <c r="AB890">
        <v>-0.15835299999999999</v>
      </c>
      <c r="AC890">
        <v>-0.189832</v>
      </c>
      <c r="AD890">
        <v>3.8841000000000001E-2</v>
      </c>
      <c r="AE890">
        <v>-0.14954799999999999</v>
      </c>
      <c r="AF890">
        <v>8.0593999999999999E-2</v>
      </c>
      <c r="AG890">
        <v>0.224747</v>
      </c>
      <c r="AH890">
        <v>8.5905999999999996E-2</v>
      </c>
      <c r="AI890">
        <v>3.2752000000000003E-2</v>
      </c>
      <c r="AJ890">
        <v>7.7485999999999999E-2</v>
      </c>
      <c r="AK890">
        <v>0.10675900000000001</v>
      </c>
      <c r="AL890">
        <v>-5.6140000000000002E-2</v>
      </c>
      <c r="AM890">
        <v>-4.0634000000000003E-2</v>
      </c>
      <c r="AN890">
        <v>0.16275700000000001</v>
      </c>
      <c r="AO890">
        <v>-4.8488000000000003E-2</v>
      </c>
      <c r="AP890">
        <v>4.9820000000000003E-3</v>
      </c>
      <c r="AQ890">
        <v>5.8840000000000003E-3</v>
      </c>
      <c r="AR890">
        <v>-0.13592399999999999</v>
      </c>
      <c r="AS890">
        <v>2.121E-2</v>
      </c>
      <c r="AT890">
        <v>-0.13227900000000001</v>
      </c>
      <c r="AV890">
        <v>0.49271799999999999</v>
      </c>
    </row>
    <row r="891" spans="1:48" x14ac:dyDescent="0.55000000000000004">
      <c r="A891">
        <v>889</v>
      </c>
      <c r="B891">
        <v>113.31633100000001</v>
      </c>
      <c r="C891">
        <v>204.89327299999999</v>
      </c>
      <c r="D891">
        <v>1.0617840000000001</v>
      </c>
      <c r="F891">
        <v>0.54023699999999997</v>
      </c>
      <c r="G891">
        <v>0.71509299999999998</v>
      </c>
      <c r="H891">
        <v>0.37758000000000003</v>
      </c>
      <c r="I891">
        <v>0.83888799999999997</v>
      </c>
      <c r="J891">
        <v>0.70625199999999999</v>
      </c>
      <c r="K891">
        <v>0.40094800000000003</v>
      </c>
      <c r="L891">
        <v>0.56039799999999995</v>
      </c>
      <c r="M891">
        <v>0.36361500000000002</v>
      </c>
      <c r="N891">
        <v>0.31363400000000002</v>
      </c>
      <c r="O891">
        <v>0.38251200000000002</v>
      </c>
      <c r="P891">
        <v>0.334673</v>
      </c>
      <c r="Q891">
        <v>0.79076199999999996</v>
      </c>
      <c r="R891">
        <v>0.37037500000000001</v>
      </c>
      <c r="S891">
        <v>0.52810800000000002</v>
      </c>
      <c r="T891">
        <v>0.43130000000000002</v>
      </c>
      <c r="U891">
        <v>0.59478200000000003</v>
      </c>
      <c r="V891">
        <v>0.55659199999999998</v>
      </c>
      <c r="W891">
        <v>0.50883900000000004</v>
      </c>
      <c r="X891">
        <v>0.53113999999999995</v>
      </c>
      <c r="Y891">
        <v>0.67421299999999995</v>
      </c>
      <c r="AA891">
        <v>7.1335999999999997E-2</v>
      </c>
      <c r="AB891">
        <v>-0.15784200000000001</v>
      </c>
      <c r="AC891">
        <v>-0.18924299999999999</v>
      </c>
      <c r="AD891">
        <v>2.7304999999999999E-2</v>
      </c>
      <c r="AE891">
        <v>-0.149836</v>
      </c>
      <c r="AF891">
        <v>9.8461999999999994E-2</v>
      </c>
      <c r="AG891">
        <v>0.219162</v>
      </c>
      <c r="AH891">
        <v>9.2262999999999998E-2</v>
      </c>
      <c r="AI891">
        <v>1.8335000000000001E-2</v>
      </c>
      <c r="AJ891">
        <v>6.9306999999999994E-2</v>
      </c>
      <c r="AK891">
        <v>0.114041</v>
      </c>
      <c r="AL891">
        <v>-5.1858000000000001E-2</v>
      </c>
      <c r="AM891">
        <v>-4.2018E-2</v>
      </c>
      <c r="AN891">
        <v>0.15676399999999999</v>
      </c>
      <c r="AO891">
        <v>-4.5532000000000003E-2</v>
      </c>
      <c r="AP891">
        <v>1.6226000000000001E-2</v>
      </c>
      <c r="AQ891">
        <v>-7.7399999999999995E-4</v>
      </c>
      <c r="AR891">
        <v>-0.130773</v>
      </c>
      <c r="AS891">
        <v>1.1535E-2</v>
      </c>
      <c r="AT891">
        <v>-0.126861</v>
      </c>
      <c r="AV891">
        <v>0.48794599999999999</v>
      </c>
    </row>
    <row r="892" spans="1:48" x14ac:dyDescent="0.55000000000000004">
      <c r="A892">
        <v>890</v>
      </c>
      <c r="B892">
        <v>113.31633100000001</v>
      </c>
      <c r="C892">
        <v>204.89327299999999</v>
      </c>
      <c r="D892">
        <v>1.060146</v>
      </c>
      <c r="F892">
        <v>0.53835299999999997</v>
      </c>
      <c r="G892">
        <v>0.70998799999999995</v>
      </c>
      <c r="H892">
        <v>0.38073400000000002</v>
      </c>
      <c r="I892">
        <v>0.83934399999999998</v>
      </c>
      <c r="J892">
        <v>0.70281400000000005</v>
      </c>
      <c r="K892">
        <v>0.41081099999999998</v>
      </c>
      <c r="L892">
        <v>0.56476999999999999</v>
      </c>
      <c r="M892">
        <v>0.371006</v>
      </c>
      <c r="N892">
        <v>0.321907</v>
      </c>
      <c r="O892">
        <v>0.381855</v>
      </c>
      <c r="P892">
        <v>0.32970100000000002</v>
      </c>
      <c r="Q892">
        <v>0.78756599999999999</v>
      </c>
      <c r="R892">
        <v>0.37311299999999997</v>
      </c>
      <c r="S892">
        <v>0.53444800000000003</v>
      </c>
      <c r="T892">
        <v>0.42728899999999997</v>
      </c>
      <c r="U892">
        <v>0.59797900000000004</v>
      </c>
      <c r="V892">
        <v>0.55756600000000001</v>
      </c>
      <c r="W892">
        <v>0.50493399999999999</v>
      </c>
      <c r="X892">
        <v>0.51219400000000004</v>
      </c>
      <c r="Y892">
        <v>0.69822099999999998</v>
      </c>
      <c r="AA892">
        <v>8.6985000000000007E-2</v>
      </c>
      <c r="AB892">
        <v>-0.16053999999999999</v>
      </c>
      <c r="AC892">
        <v>-0.19941500000000001</v>
      </c>
      <c r="AD892">
        <v>1.7311E-2</v>
      </c>
      <c r="AE892">
        <v>-0.136628</v>
      </c>
      <c r="AF892">
        <v>0.111288</v>
      </c>
      <c r="AG892">
        <v>0.2107</v>
      </c>
      <c r="AH892">
        <v>0.10084700000000001</v>
      </c>
      <c r="AI892">
        <v>8.4130000000000003E-3</v>
      </c>
      <c r="AJ892">
        <v>6.3182000000000002E-2</v>
      </c>
      <c r="AK892">
        <v>0.10875</v>
      </c>
      <c r="AL892">
        <v>-6.5543000000000004E-2</v>
      </c>
      <c r="AM892">
        <v>-4.4937999999999999E-2</v>
      </c>
      <c r="AN892">
        <v>0.15385199999999999</v>
      </c>
      <c r="AO892">
        <v>-4.7260999999999997E-2</v>
      </c>
      <c r="AP892">
        <v>3.7250999999999999E-2</v>
      </c>
      <c r="AQ892">
        <v>5.3759999999999997E-3</v>
      </c>
      <c r="AR892">
        <v>-0.12446500000000001</v>
      </c>
      <c r="AS892">
        <v>1.2585000000000001E-2</v>
      </c>
      <c r="AT892">
        <v>-0.13775100000000001</v>
      </c>
      <c r="AV892">
        <v>0.49312600000000001</v>
      </c>
    </row>
    <row r="893" spans="1:48" x14ac:dyDescent="0.55000000000000004">
      <c r="A893">
        <v>891</v>
      </c>
      <c r="B893">
        <v>113.31633100000001</v>
      </c>
      <c r="C893">
        <v>204.89327299999999</v>
      </c>
      <c r="D893">
        <v>1.0606439999999999</v>
      </c>
      <c r="F893">
        <v>0.52215900000000004</v>
      </c>
      <c r="G893">
        <v>0.70134799999999997</v>
      </c>
      <c r="H893">
        <v>0.37962200000000001</v>
      </c>
      <c r="I893">
        <v>0.83169999999999999</v>
      </c>
      <c r="J893">
        <v>0.70185299999999995</v>
      </c>
      <c r="K893">
        <v>0.41469600000000001</v>
      </c>
      <c r="L893">
        <v>0.56326900000000002</v>
      </c>
      <c r="M893">
        <v>0.36294799999999999</v>
      </c>
      <c r="N893">
        <v>0.31624400000000003</v>
      </c>
      <c r="O893">
        <v>0.38222099999999998</v>
      </c>
      <c r="P893">
        <v>0.32337900000000003</v>
      </c>
      <c r="Q893">
        <v>0.80225999999999997</v>
      </c>
      <c r="R893">
        <v>0.37042799999999998</v>
      </c>
      <c r="S893">
        <v>0.543686</v>
      </c>
      <c r="T893">
        <v>0.41786600000000002</v>
      </c>
      <c r="U893">
        <v>0.60200799999999999</v>
      </c>
      <c r="V893">
        <v>0.56358200000000003</v>
      </c>
      <c r="W893">
        <v>0.49643199999999998</v>
      </c>
      <c r="X893">
        <v>0.49732100000000001</v>
      </c>
      <c r="Y893">
        <v>0.68864199999999998</v>
      </c>
      <c r="AA893">
        <v>8.7960999999999998E-2</v>
      </c>
      <c r="AB893">
        <v>-0.163384</v>
      </c>
      <c r="AC893">
        <v>-0.20400199999999999</v>
      </c>
      <c r="AD893">
        <v>1.8374999999999999E-2</v>
      </c>
      <c r="AE893">
        <v>-0.139047</v>
      </c>
      <c r="AF893">
        <v>9.9514000000000005E-2</v>
      </c>
      <c r="AG893">
        <v>0.20281199999999999</v>
      </c>
      <c r="AH893">
        <v>0.10234699999999999</v>
      </c>
      <c r="AI893">
        <v>4.7140000000000003E-3</v>
      </c>
      <c r="AJ893">
        <v>6.2850000000000003E-2</v>
      </c>
      <c r="AK893">
        <v>0.10551000000000001</v>
      </c>
      <c r="AL893">
        <v>-4.9701000000000002E-2</v>
      </c>
      <c r="AM893">
        <v>-3.8719000000000003E-2</v>
      </c>
      <c r="AN893">
        <v>0.159834</v>
      </c>
      <c r="AO893">
        <v>-5.2484000000000003E-2</v>
      </c>
      <c r="AP893">
        <v>4.1013000000000001E-2</v>
      </c>
      <c r="AQ893">
        <v>1.9231000000000002E-2</v>
      </c>
      <c r="AR893">
        <v>-0.12503500000000001</v>
      </c>
      <c r="AS893">
        <v>1.6761000000000002E-2</v>
      </c>
      <c r="AT893">
        <v>-0.14854899999999999</v>
      </c>
      <c r="AV893">
        <v>0.49460999999999999</v>
      </c>
    </row>
    <row r="894" spans="1:48" x14ac:dyDescent="0.55000000000000004">
      <c r="A894">
        <v>892</v>
      </c>
      <c r="B894">
        <v>113.31633100000001</v>
      </c>
      <c r="C894">
        <v>204.89327299999999</v>
      </c>
      <c r="D894">
        <v>1.0613539999999999</v>
      </c>
      <c r="F894">
        <v>0.52475300000000002</v>
      </c>
      <c r="G894">
        <v>0.70685500000000001</v>
      </c>
      <c r="H894">
        <v>0.37782399999999999</v>
      </c>
      <c r="I894">
        <v>0.81835999999999998</v>
      </c>
      <c r="J894">
        <v>0.69192299999999995</v>
      </c>
      <c r="K894">
        <v>0.41961799999999999</v>
      </c>
      <c r="L894">
        <v>0.56176599999999999</v>
      </c>
      <c r="M894">
        <v>0.36330600000000002</v>
      </c>
      <c r="N894">
        <v>0.313697</v>
      </c>
      <c r="O894">
        <v>0.38401000000000002</v>
      </c>
      <c r="P894">
        <v>0.32209599999999999</v>
      </c>
      <c r="Q894">
        <v>0.822743</v>
      </c>
      <c r="R894">
        <v>0.38244699999999998</v>
      </c>
      <c r="S894">
        <v>0.53843200000000002</v>
      </c>
      <c r="T894">
        <v>0.42074</v>
      </c>
      <c r="U894">
        <v>0.60936100000000004</v>
      </c>
      <c r="V894">
        <v>0.56308000000000002</v>
      </c>
      <c r="W894">
        <v>0.504552</v>
      </c>
      <c r="X894">
        <v>0.50537500000000002</v>
      </c>
      <c r="Y894">
        <v>0.69148100000000001</v>
      </c>
      <c r="AA894">
        <v>8.4095000000000003E-2</v>
      </c>
      <c r="AB894">
        <v>-0.16932700000000001</v>
      </c>
      <c r="AC894">
        <v>-0.211539</v>
      </c>
      <c r="AD894">
        <v>4.6594999999999998E-2</v>
      </c>
      <c r="AE894">
        <v>-0.14508499999999999</v>
      </c>
      <c r="AF894">
        <v>8.9162000000000005E-2</v>
      </c>
      <c r="AG894">
        <v>0.19470599999999999</v>
      </c>
      <c r="AH894">
        <v>0.101567</v>
      </c>
      <c r="AI894">
        <v>1.0345999999999999E-2</v>
      </c>
      <c r="AJ894">
        <v>6.6096000000000002E-2</v>
      </c>
      <c r="AK894">
        <v>0.104777</v>
      </c>
      <c r="AL894">
        <v>-4.5031000000000002E-2</v>
      </c>
      <c r="AM894">
        <v>-3.1040000000000002E-2</v>
      </c>
      <c r="AN894">
        <v>0.16573599999999999</v>
      </c>
      <c r="AO894">
        <v>-5.5989999999999998E-2</v>
      </c>
      <c r="AP894">
        <v>4.0599999999999997E-2</v>
      </c>
      <c r="AQ894">
        <v>1.9591000000000001E-2</v>
      </c>
      <c r="AR894">
        <v>-0.136381</v>
      </c>
      <c r="AS894">
        <v>1.4645E-2</v>
      </c>
      <c r="AT894">
        <v>-0.14352500000000001</v>
      </c>
      <c r="AV894">
        <v>0.50038400000000005</v>
      </c>
    </row>
    <row r="895" spans="1:48" x14ac:dyDescent="0.55000000000000004">
      <c r="A895">
        <v>893</v>
      </c>
      <c r="B895">
        <v>113.31633100000001</v>
      </c>
      <c r="C895">
        <v>204.89327299999999</v>
      </c>
      <c r="D895">
        <v>1.060589</v>
      </c>
      <c r="F895">
        <v>0.52148700000000003</v>
      </c>
      <c r="G895">
        <v>0.685446</v>
      </c>
      <c r="H895">
        <v>0.385019</v>
      </c>
      <c r="I895">
        <v>0.82661899999999999</v>
      </c>
      <c r="J895">
        <v>0.68367500000000003</v>
      </c>
      <c r="K895">
        <v>0.41491800000000001</v>
      </c>
      <c r="L895">
        <v>0.574071</v>
      </c>
      <c r="M895">
        <v>0.36741600000000002</v>
      </c>
      <c r="N895">
        <v>0.31320900000000002</v>
      </c>
      <c r="O895">
        <v>0.390928</v>
      </c>
      <c r="P895">
        <v>0.32395699999999999</v>
      </c>
      <c r="Q895">
        <v>0.83586800000000006</v>
      </c>
      <c r="R895">
        <v>0.37098199999999998</v>
      </c>
      <c r="S895">
        <v>0.54069400000000001</v>
      </c>
      <c r="T895">
        <v>0.41437499999999999</v>
      </c>
      <c r="U895">
        <v>0.61061500000000002</v>
      </c>
      <c r="V895">
        <v>0.56718500000000005</v>
      </c>
      <c r="W895">
        <v>0.515482</v>
      </c>
      <c r="X895">
        <v>0.50782799999999995</v>
      </c>
      <c r="Y895">
        <v>0.69494100000000003</v>
      </c>
      <c r="AA895">
        <v>9.4670000000000004E-2</v>
      </c>
      <c r="AB895">
        <v>-0.173813</v>
      </c>
      <c r="AC895">
        <v>-0.216007</v>
      </c>
      <c r="AD895">
        <v>3.5376999999999999E-2</v>
      </c>
      <c r="AE895">
        <v>-0.13339500000000001</v>
      </c>
      <c r="AF895">
        <v>8.5156999999999997E-2</v>
      </c>
      <c r="AG895">
        <v>0.18365000000000001</v>
      </c>
      <c r="AH895">
        <v>0.101425</v>
      </c>
      <c r="AI895">
        <v>5.3099999999999996E-3</v>
      </c>
      <c r="AJ895">
        <v>6.4366999999999994E-2</v>
      </c>
      <c r="AK895">
        <v>0.11507299999999999</v>
      </c>
      <c r="AL895">
        <v>-1.7998E-2</v>
      </c>
      <c r="AM895">
        <v>-2.5805000000000002E-2</v>
      </c>
      <c r="AN895">
        <v>0.170096</v>
      </c>
      <c r="AO895">
        <v>-5.7245999999999998E-2</v>
      </c>
      <c r="AP895">
        <v>3.4994999999999998E-2</v>
      </c>
      <c r="AQ895">
        <v>1.5931000000000001E-2</v>
      </c>
      <c r="AR895">
        <v>-0.14610600000000001</v>
      </c>
      <c r="AS895">
        <v>7.6470000000000002E-3</v>
      </c>
      <c r="AT895">
        <v>-0.14333099999999999</v>
      </c>
      <c r="AV895">
        <v>0.50018399999999996</v>
      </c>
    </row>
    <row r="896" spans="1:48" x14ac:dyDescent="0.55000000000000004">
      <c r="A896">
        <v>894</v>
      </c>
      <c r="B896">
        <v>113.31633100000001</v>
      </c>
      <c r="C896">
        <v>204.89327299999999</v>
      </c>
      <c r="D896">
        <v>1.061374</v>
      </c>
      <c r="F896">
        <v>0.52698999999999996</v>
      </c>
      <c r="G896">
        <v>0.68362599999999996</v>
      </c>
      <c r="H896">
        <v>0.37501400000000001</v>
      </c>
      <c r="I896">
        <v>0.84441600000000006</v>
      </c>
      <c r="J896">
        <v>0.67799200000000004</v>
      </c>
      <c r="K896">
        <v>0.41425699999999999</v>
      </c>
      <c r="L896">
        <v>0.58330400000000004</v>
      </c>
      <c r="M896">
        <v>0.37606800000000001</v>
      </c>
      <c r="N896">
        <v>0.30890899999999999</v>
      </c>
      <c r="O896">
        <v>0.39554899999999998</v>
      </c>
      <c r="P896">
        <v>0.32559700000000003</v>
      </c>
      <c r="Q896">
        <v>0.83998399999999995</v>
      </c>
      <c r="R896">
        <v>0.36829699999999999</v>
      </c>
      <c r="S896">
        <v>0.55127199999999998</v>
      </c>
      <c r="T896">
        <v>0.42992900000000001</v>
      </c>
      <c r="U896">
        <v>0.61951100000000003</v>
      </c>
      <c r="V896">
        <v>0.57116100000000003</v>
      </c>
      <c r="W896">
        <v>0.50245099999999998</v>
      </c>
      <c r="X896">
        <v>0.50374600000000003</v>
      </c>
      <c r="Y896">
        <v>0.69364999999999999</v>
      </c>
      <c r="AA896">
        <v>0.10011</v>
      </c>
      <c r="AB896">
        <v>-0.164965</v>
      </c>
      <c r="AC896">
        <v>-0.21787300000000001</v>
      </c>
      <c r="AD896">
        <v>5.7246999999999999E-2</v>
      </c>
      <c r="AE896">
        <v>-0.142399</v>
      </c>
      <c r="AF896">
        <v>6.8087999999999996E-2</v>
      </c>
      <c r="AG896">
        <v>0.16019800000000001</v>
      </c>
      <c r="AH896">
        <v>0.114165</v>
      </c>
      <c r="AI896">
        <v>8.0249999999999991E-3</v>
      </c>
      <c r="AJ896">
        <v>5.1256000000000003E-2</v>
      </c>
      <c r="AK896">
        <v>0.121374</v>
      </c>
      <c r="AL896">
        <v>3.6480000000000002E-3</v>
      </c>
      <c r="AM896">
        <v>-1.2045999999999999E-2</v>
      </c>
      <c r="AN896">
        <v>0.187996</v>
      </c>
      <c r="AO896">
        <v>-7.3828000000000005E-2</v>
      </c>
      <c r="AP896">
        <v>8.7500000000000008E-3</v>
      </c>
      <c r="AQ896">
        <v>1.1087E-2</v>
      </c>
      <c r="AR896">
        <v>-0.14193600000000001</v>
      </c>
      <c r="AS896">
        <v>1.6931999999999999E-2</v>
      </c>
      <c r="AT896">
        <v>-0.15582799999999999</v>
      </c>
      <c r="AV896">
        <v>0.50485800000000003</v>
      </c>
    </row>
    <row r="897" spans="1:48" x14ac:dyDescent="0.55000000000000004">
      <c r="A897">
        <v>895</v>
      </c>
      <c r="B897">
        <v>113.31633100000001</v>
      </c>
      <c r="C897">
        <v>204.89327299999999</v>
      </c>
      <c r="D897">
        <v>1.060292</v>
      </c>
      <c r="F897">
        <v>0.52782099999999998</v>
      </c>
      <c r="G897">
        <v>0.69604900000000003</v>
      </c>
      <c r="H897">
        <v>0.37224400000000002</v>
      </c>
      <c r="I897">
        <v>0.85039699999999996</v>
      </c>
      <c r="J897">
        <v>0.67869100000000004</v>
      </c>
      <c r="K897">
        <v>0.41273399999999999</v>
      </c>
      <c r="L897">
        <v>0.59221800000000002</v>
      </c>
      <c r="M897">
        <v>0.38302700000000001</v>
      </c>
      <c r="N897">
        <v>0.30838100000000002</v>
      </c>
      <c r="O897">
        <v>0.40171499999999999</v>
      </c>
      <c r="P897">
        <v>0.324293</v>
      </c>
      <c r="Q897">
        <v>0.84258699999999997</v>
      </c>
      <c r="R897">
        <v>0.36842599999999998</v>
      </c>
      <c r="S897">
        <v>0.56050699999999998</v>
      </c>
      <c r="T897">
        <v>0.43992700000000001</v>
      </c>
      <c r="U897">
        <v>0.61350099999999996</v>
      </c>
      <c r="V897">
        <v>0.57092100000000001</v>
      </c>
      <c r="W897">
        <v>0.50123700000000004</v>
      </c>
      <c r="X897">
        <v>0.51282300000000003</v>
      </c>
      <c r="Y897">
        <v>0.69557599999999997</v>
      </c>
      <c r="AA897">
        <v>0.11748699999999999</v>
      </c>
      <c r="AB897">
        <v>-0.17207</v>
      </c>
      <c r="AC897">
        <v>-0.21839700000000001</v>
      </c>
      <c r="AD897">
        <v>4.8971000000000001E-2</v>
      </c>
      <c r="AE897">
        <v>-0.139098</v>
      </c>
      <c r="AF897">
        <v>7.8433000000000003E-2</v>
      </c>
      <c r="AG897">
        <v>0.15553900000000001</v>
      </c>
      <c r="AH897">
        <v>0.12230199999999999</v>
      </c>
      <c r="AI897">
        <v>1.683E-3</v>
      </c>
      <c r="AJ897">
        <v>5.4503999999999997E-2</v>
      </c>
      <c r="AK897">
        <v>0.124491</v>
      </c>
      <c r="AL897">
        <v>6.6620000000000004E-3</v>
      </c>
      <c r="AM897">
        <v>-1.5136999999999999E-2</v>
      </c>
      <c r="AN897">
        <v>0.191832</v>
      </c>
      <c r="AO897">
        <v>-8.5578000000000001E-2</v>
      </c>
      <c r="AP897">
        <v>3.1830000000000001E-3</v>
      </c>
      <c r="AQ897">
        <v>1.0827E-2</v>
      </c>
      <c r="AR897">
        <v>-0.14612900000000001</v>
      </c>
      <c r="AS897">
        <v>1.6136999999999999E-2</v>
      </c>
      <c r="AT897">
        <v>-0.155643</v>
      </c>
      <c r="AV897">
        <v>0.51671199999999995</v>
      </c>
    </row>
    <row r="898" spans="1:48" x14ac:dyDescent="0.55000000000000004">
      <c r="A898">
        <v>896</v>
      </c>
      <c r="B898">
        <v>108.94493799999999</v>
      </c>
      <c r="C898">
        <v>204.89327299999999</v>
      </c>
      <c r="D898">
        <v>1.063382</v>
      </c>
      <c r="F898">
        <v>0.53017099999999995</v>
      </c>
      <c r="G898">
        <v>0.70255999999999996</v>
      </c>
      <c r="H898">
        <v>0.37101800000000001</v>
      </c>
      <c r="I898">
        <v>0.84526800000000002</v>
      </c>
      <c r="J898">
        <v>0.68137899999999996</v>
      </c>
      <c r="K898">
        <v>0.413217</v>
      </c>
      <c r="L898">
        <v>0.59771600000000003</v>
      </c>
      <c r="M898">
        <v>0.38571899999999998</v>
      </c>
      <c r="N898">
        <v>0.310255</v>
      </c>
      <c r="O898">
        <v>0.40368300000000001</v>
      </c>
      <c r="P898">
        <v>0.33201399999999998</v>
      </c>
      <c r="Q898">
        <v>0.83643500000000004</v>
      </c>
      <c r="R898">
        <v>0.36331200000000002</v>
      </c>
      <c r="S898">
        <v>0.54821399999999998</v>
      </c>
      <c r="T898">
        <v>0.43126399999999998</v>
      </c>
      <c r="U898">
        <v>0.61556699999999998</v>
      </c>
      <c r="V898">
        <v>0.56382900000000002</v>
      </c>
      <c r="W898">
        <v>0.49814999999999998</v>
      </c>
      <c r="X898">
        <v>0.51947200000000004</v>
      </c>
      <c r="Y898">
        <v>0.70722200000000002</v>
      </c>
      <c r="AA898">
        <v>0.118959</v>
      </c>
      <c r="AB898">
        <v>-0.168263</v>
      </c>
      <c r="AC898">
        <v>-0.21915100000000001</v>
      </c>
      <c r="AD898">
        <v>4.6483999999999998E-2</v>
      </c>
      <c r="AE898">
        <v>-0.133765</v>
      </c>
      <c r="AF898">
        <v>7.0530999999999996E-2</v>
      </c>
      <c r="AG898">
        <v>0.148284</v>
      </c>
      <c r="AH898">
        <v>0.12865299999999999</v>
      </c>
      <c r="AI898">
        <v>1.013E-3</v>
      </c>
      <c r="AJ898">
        <v>4.8915E-2</v>
      </c>
      <c r="AK898">
        <v>0.13788</v>
      </c>
      <c r="AL898">
        <v>2.3640999999999999E-2</v>
      </c>
      <c r="AM898">
        <v>-3.5845000000000002E-2</v>
      </c>
      <c r="AN898">
        <v>0.21501300000000001</v>
      </c>
      <c r="AO898">
        <v>-9.3173000000000006E-2</v>
      </c>
      <c r="AP898">
        <v>1.8030999999999998E-2</v>
      </c>
      <c r="AQ898">
        <v>-4.7019999999999996E-3</v>
      </c>
      <c r="AR898">
        <v>-0.152224</v>
      </c>
      <c r="AS898">
        <v>1.7589E-2</v>
      </c>
      <c r="AT898">
        <v>-0.16787099999999999</v>
      </c>
      <c r="AV898">
        <v>0.53313100000000002</v>
      </c>
    </row>
    <row r="899" spans="1:48" x14ac:dyDescent="0.55000000000000004">
      <c r="A899">
        <v>897</v>
      </c>
      <c r="B899">
        <v>108.94493799999999</v>
      </c>
      <c r="C899">
        <v>204.89327299999999</v>
      </c>
      <c r="D899">
        <v>1.0625119999999999</v>
      </c>
      <c r="F899">
        <v>0.52923500000000001</v>
      </c>
      <c r="G899">
        <v>0.70245999999999997</v>
      </c>
      <c r="H899">
        <v>0.36524600000000002</v>
      </c>
      <c r="I899">
        <v>0.84926199999999996</v>
      </c>
      <c r="J899">
        <v>0.68095300000000003</v>
      </c>
      <c r="K899">
        <v>0.42301800000000001</v>
      </c>
      <c r="L899">
        <v>0.58935999999999999</v>
      </c>
      <c r="M899">
        <v>0.39235500000000001</v>
      </c>
      <c r="N899">
        <v>0.30546499999999999</v>
      </c>
      <c r="O899">
        <v>0.40790799999999999</v>
      </c>
      <c r="P899">
        <v>0.34109299999999998</v>
      </c>
      <c r="Q899">
        <v>0.86477999999999999</v>
      </c>
      <c r="R899">
        <v>0.36019099999999998</v>
      </c>
      <c r="S899">
        <v>0.56272900000000003</v>
      </c>
      <c r="T899">
        <v>0.43503799999999998</v>
      </c>
      <c r="U899">
        <v>0.60708499999999999</v>
      </c>
      <c r="V899">
        <v>0.56705899999999998</v>
      </c>
      <c r="W899">
        <v>0.50204400000000005</v>
      </c>
      <c r="X899">
        <v>0.51485700000000001</v>
      </c>
      <c r="Y899">
        <v>0.70577800000000002</v>
      </c>
      <c r="AA899">
        <v>0.119796</v>
      </c>
      <c r="AB899">
        <v>-0.18054600000000001</v>
      </c>
      <c r="AC899">
        <v>-0.22051799999999999</v>
      </c>
      <c r="AD899">
        <v>5.1461E-2</v>
      </c>
      <c r="AE899">
        <v>-0.112349</v>
      </c>
      <c r="AF899">
        <v>7.5707999999999998E-2</v>
      </c>
      <c r="AG899">
        <v>0.14657899999999999</v>
      </c>
      <c r="AH899">
        <v>0.13130800000000001</v>
      </c>
      <c r="AI899">
        <v>5.6930000000000001E-3</v>
      </c>
      <c r="AJ899">
        <v>4.0895000000000001E-2</v>
      </c>
      <c r="AK899">
        <v>0.14315</v>
      </c>
      <c r="AL899">
        <v>1.9059E-2</v>
      </c>
      <c r="AM899">
        <v>-4.3629000000000001E-2</v>
      </c>
      <c r="AN899">
        <v>0.19899900000000001</v>
      </c>
      <c r="AO899">
        <v>-8.4197999999999995E-2</v>
      </c>
      <c r="AP899">
        <v>2.6568000000000001E-2</v>
      </c>
      <c r="AQ899">
        <v>-1.2017E-2</v>
      </c>
      <c r="AR899">
        <v>-0.14397599999999999</v>
      </c>
      <c r="AS899">
        <v>9.3259999999999992E-3</v>
      </c>
      <c r="AT899">
        <v>-0.17130799999999999</v>
      </c>
      <c r="AV899">
        <v>0.526756</v>
      </c>
    </row>
    <row r="900" spans="1:48" x14ac:dyDescent="0.55000000000000004">
      <c r="A900">
        <v>898</v>
      </c>
      <c r="B900">
        <v>108.94493799999999</v>
      </c>
      <c r="C900">
        <v>204.89327299999999</v>
      </c>
      <c r="D900">
        <v>1.065952</v>
      </c>
      <c r="F900">
        <v>0.53143499999999999</v>
      </c>
      <c r="G900">
        <v>0.69681099999999996</v>
      </c>
      <c r="H900">
        <v>0.38220199999999999</v>
      </c>
      <c r="I900">
        <v>0.83621500000000004</v>
      </c>
      <c r="J900">
        <v>0.70917300000000005</v>
      </c>
      <c r="K900">
        <v>0.439799</v>
      </c>
      <c r="L900">
        <v>0.60324199999999994</v>
      </c>
      <c r="M900">
        <v>0.39021699999999998</v>
      </c>
      <c r="N900">
        <v>0.31023400000000001</v>
      </c>
      <c r="O900">
        <v>0.40843699999999999</v>
      </c>
      <c r="P900">
        <v>0.34300199999999997</v>
      </c>
      <c r="Q900">
        <v>0.88144299999999998</v>
      </c>
      <c r="R900">
        <v>0.35072399999999998</v>
      </c>
      <c r="S900">
        <v>0.58927399999999996</v>
      </c>
      <c r="T900">
        <v>0.44103199999999998</v>
      </c>
      <c r="U900">
        <v>0.62667099999999998</v>
      </c>
      <c r="V900">
        <v>0.56438100000000002</v>
      </c>
      <c r="W900">
        <v>0.50406499999999999</v>
      </c>
      <c r="X900">
        <v>0.51066299999999998</v>
      </c>
      <c r="Y900">
        <v>0.727433</v>
      </c>
      <c r="AA900">
        <v>0.117482</v>
      </c>
      <c r="AB900">
        <v>-0.17494499999999999</v>
      </c>
      <c r="AC900">
        <v>-0.209032</v>
      </c>
      <c r="AD900">
        <v>4.2053E-2</v>
      </c>
      <c r="AE900">
        <v>-0.127666</v>
      </c>
      <c r="AF900">
        <v>8.7690000000000004E-2</v>
      </c>
      <c r="AG900">
        <v>0.17105200000000001</v>
      </c>
      <c r="AH900">
        <v>0.13487099999999999</v>
      </c>
      <c r="AI900">
        <v>1.0991000000000001E-2</v>
      </c>
      <c r="AJ900">
        <v>4.8075E-2</v>
      </c>
      <c r="AK900">
        <v>0.14998400000000001</v>
      </c>
      <c r="AL900">
        <v>-1.0715000000000001E-2</v>
      </c>
      <c r="AM900">
        <v>-4.5315000000000001E-2</v>
      </c>
      <c r="AN900">
        <v>0.17218900000000001</v>
      </c>
      <c r="AO900">
        <v>-7.5511999999999996E-2</v>
      </c>
      <c r="AP900">
        <v>2.8823999999999999E-2</v>
      </c>
      <c r="AQ900">
        <v>-1.1117E-2</v>
      </c>
      <c r="AR900">
        <v>-0.14222299999999999</v>
      </c>
      <c r="AS900">
        <v>2.5509999999999999E-3</v>
      </c>
      <c r="AT900">
        <v>-0.169237</v>
      </c>
      <c r="AV900">
        <v>0.52305199999999996</v>
      </c>
    </row>
    <row r="901" spans="1:48" x14ac:dyDescent="0.55000000000000004">
      <c r="A901">
        <v>899</v>
      </c>
      <c r="B901">
        <v>127.29997299999999</v>
      </c>
      <c r="C901">
        <v>204.89327299999999</v>
      </c>
      <c r="D901">
        <v>1.0662389999999999</v>
      </c>
      <c r="F901">
        <v>0.52446300000000001</v>
      </c>
      <c r="G901">
        <v>0.70167000000000002</v>
      </c>
      <c r="H901">
        <v>0.38968199999999997</v>
      </c>
      <c r="I901">
        <v>0.85392299999999999</v>
      </c>
      <c r="J901">
        <v>0.70721800000000001</v>
      </c>
      <c r="K901">
        <v>0.45159899999999997</v>
      </c>
      <c r="L901">
        <v>0.60991600000000001</v>
      </c>
      <c r="M901">
        <v>0.38714199999999999</v>
      </c>
      <c r="N901">
        <v>0.31569199999999997</v>
      </c>
      <c r="O901">
        <v>0.39763700000000002</v>
      </c>
      <c r="P901">
        <v>0.34502500000000003</v>
      </c>
      <c r="Q901">
        <v>0.86502299999999999</v>
      </c>
      <c r="R901">
        <v>0.35755700000000001</v>
      </c>
      <c r="S901">
        <v>0.58553500000000003</v>
      </c>
      <c r="T901">
        <v>0.43626100000000001</v>
      </c>
      <c r="U901">
        <v>0.61774700000000005</v>
      </c>
      <c r="V901">
        <v>0.54285399999999995</v>
      </c>
      <c r="W901">
        <v>0.52104899999999998</v>
      </c>
      <c r="X901">
        <v>0.52873199999999998</v>
      </c>
      <c r="Y901">
        <v>0.73602699999999999</v>
      </c>
      <c r="AA901">
        <v>0.104325</v>
      </c>
      <c r="AB901">
        <v>-0.184277</v>
      </c>
      <c r="AC901">
        <v>-0.21530199999999999</v>
      </c>
      <c r="AD901">
        <v>4.9681999999999997E-2</v>
      </c>
      <c r="AE901">
        <v>-0.13173399999999999</v>
      </c>
      <c r="AF901">
        <v>8.3840999999999999E-2</v>
      </c>
      <c r="AG901">
        <v>0.179123</v>
      </c>
      <c r="AH901">
        <v>0.120639</v>
      </c>
      <c r="AI901">
        <v>2.7074999999999998E-2</v>
      </c>
      <c r="AJ901">
        <v>5.5052999999999998E-2</v>
      </c>
      <c r="AK901">
        <v>0.14158200000000001</v>
      </c>
      <c r="AL901">
        <v>-2.1925E-2</v>
      </c>
      <c r="AM901">
        <v>-5.2191000000000001E-2</v>
      </c>
      <c r="AN901">
        <v>0.17385</v>
      </c>
      <c r="AO901">
        <v>-7.8324000000000005E-2</v>
      </c>
      <c r="AP901">
        <v>3.2823999999999999E-2</v>
      </c>
      <c r="AQ901">
        <v>5.1809999999999998E-3</v>
      </c>
      <c r="AR901">
        <v>-0.131801</v>
      </c>
      <c r="AS901">
        <v>8.9820000000000004E-3</v>
      </c>
      <c r="AT901">
        <v>-0.166604</v>
      </c>
      <c r="AV901">
        <v>0.52380599999999999</v>
      </c>
    </row>
    <row r="902" spans="1:48" x14ac:dyDescent="0.55000000000000004">
      <c r="A902">
        <v>900</v>
      </c>
      <c r="B902">
        <v>124.298828</v>
      </c>
      <c r="C902">
        <v>204.89327299999999</v>
      </c>
      <c r="D902">
        <v>1.064454</v>
      </c>
      <c r="F902">
        <v>0.52909899999999999</v>
      </c>
      <c r="G902">
        <v>0.69342800000000004</v>
      </c>
      <c r="H902">
        <v>0.38885700000000001</v>
      </c>
      <c r="I902">
        <v>0.88241999999999998</v>
      </c>
      <c r="J902">
        <v>0.73650000000000004</v>
      </c>
      <c r="K902">
        <v>0.45740900000000001</v>
      </c>
      <c r="L902">
        <v>0.596688</v>
      </c>
      <c r="M902">
        <v>0.38745800000000002</v>
      </c>
      <c r="N902">
        <v>0.32202500000000001</v>
      </c>
      <c r="O902">
        <v>0.400621</v>
      </c>
      <c r="P902">
        <v>0.35155199999999998</v>
      </c>
      <c r="Q902">
        <v>0.84901300000000002</v>
      </c>
      <c r="R902">
        <v>0.34986600000000001</v>
      </c>
      <c r="S902">
        <v>0.58835700000000002</v>
      </c>
      <c r="T902">
        <v>0.43021900000000002</v>
      </c>
      <c r="U902">
        <v>0.61963699999999999</v>
      </c>
      <c r="V902">
        <v>0.53183899999999995</v>
      </c>
      <c r="W902">
        <v>0.51544299999999998</v>
      </c>
      <c r="X902">
        <v>0.52423600000000004</v>
      </c>
      <c r="Y902">
        <v>0.73882499999999995</v>
      </c>
      <c r="AA902">
        <v>0.11090999999999999</v>
      </c>
      <c r="AB902">
        <v>-0.196158</v>
      </c>
      <c r="AC902">
        <v>-0.21445400000000001</v>
      </c>
      <c r="AD902">
        <v>4.0978000000000001E-2</v>
      </c>
      <c r="AE902">
        <v>-0.12854599999999999</v>
      </c>
      <c r="AF902">
        <v>9.4234999999999999E-2</v>
      </c>
      <c r="AG902">
        <v>0.18196599999999999</v>
      </c>
      <c r="AH902">
        <v>0.120674</v>
      </c>
      <c r="AI902">
        <v>3.0342999999999998E-2</v>
      </c>
      <c r="AJ902">
        <v>5.3968000000000002E-2</v>
      </c>
      <c r="AK902">
        <v>0.14314399999999999</v>
      </c>
      <c r="AL902">
        <v>-2.6841E-2</v>
      </c>
      <c r="AM902">
        <v>-5.5800000000000002E-2</v>
      </c>
      <c r="AN902">
        <v>0.176617</v>
      </c>
      <c r="AO902">
        <v>-8.1550999999999998E-2</v>
      </c>
      <c r="AP902">
        <v>2.4378E-2</v>
      </c>
      <c r="AQ902">
        <v>1.6067999999999999E-2</v>
      </c>
      <c r="AR902">
        <v>-0.13319400000000001</v>
      </c>
      <c r="AS902">
        <v>9.3880000000000005E-3</v>
      </c>
      <c r="AT902">
        <v>-0.16612299999999999</v>
      </c>
      <c r="AV902">
        <v>0.53273499999999996</v>
      </c>
    </row>
    <row r="903" spans="1:48" x14ac:dyDescent="0.55000000000000004">
      <c r="A903">
        <v>901</v>
      </c>
      <c r="B903">
        <v>124.298828</v>
      </c>
      <c r="C903">
        <v>204.89327299999999</v>
      </c>
      <c r="D903">
        <v>1.063839</v>
      </c>
      <c r="F903">
        <v>0.56194599999999995</v>
      </c>
      <c r="G903">
        <v>0.68601299999999998</v>
      </c>
      <c r="H903">
        <v>0.396762</v>
      </c>
      <c r="I903">
        <v>0.86878200000000005</v>
      </c>
      <c r="J903">
        <v>0.75033700000000003</v>
      </c>
      <c r="K903">
        <v>0.46474500000000002</v>
      </c>
      <c r="L903">
        <v>0.59728499999999995</v>
      </c>
      <c r="M903">
        <v>0.39728400000000003</v>
      </c>
      <c r="N903">
        <v>0.32152799999999998</v>
      </c>
      <c r="O903">
        <v>0.39174799999999999</v>
      </c>
      <c r="P903">
        <v>0.35495599999999999</v>
      </c>
      <c r="Q903">
        <v>0.84585600000000005</v>
      </c>
      <c r="R903">
        <v>0.36093700000000001</v>
      </c>
      <c r="S903">
        <v>0.593893</v>
      </c>
      <c r="T903">
        <v>0.43128699999999998</v>
      </c>
      <c r="U903">
        <v>0.62438000000000005</v>
      </c>
      <c r="V903">
        <v>0.52864</v>
      </c>
      <c r="W903">
        <v>0.51136000000000004</v>
      </c>
      <c r="X903">
        <v>0.52438600000000002</v>
      </c>
      <c r="Y903">
        <v>0.77199300000000004</v>
      </c>
      <c r="AA903">
        <v>0.11759500000000001</v>
      </c>
      <c r="AB903">
        <v>-0.20580200000000001</v>
      </c>
      <c r="AC903">
        <v>-0.221391</v>
      </c>
      <c r="AD903">
        <v>5.3059000000000002E-2</v>
      </c>
      <c r="AE903">
        <v>-0.116023</v>
      </c>
      <c r="AF903">
        <v>7.4886999999999995E-2</v>
      </c>
      <c r="AG903">
        <v>0.16182299999999999</v>
      </c>
      <c r="AH903">
        <v>0.13126499999999999</v>
      </c>
      <c r="AI903">
        <v>1.6211E-2</v>
      </c>
      <c r="AJ903">
        <v>6.3652E-2</v>
      </c>
      <c r="AK903">
        <v>0.152868</v>
      </c>
      <c r="AL903">
        <v>-2.3859999999999999E-2</v>
      </c>
      <c r="AM903">
        <v>-4.0120000000000003E-2</v>
      </c>
      <c r="AN903">
        <v>0.17977499999999999</v>
      </c>
      <c r="AO903">
        <v>-9.3373999999999999E-2</v>
      </c>
      <c r="AP903">
        <v>1.2966999999999999E-2</v>
      </c>
      <c r="AQ903">
        <v>1.5145E-2</v>
      </c>
      <c r="AR903">
        <v>-0.12389600000000001</v>
      </c>
      <c r="AS903">
        <v>1.1513000000000001E-2</v>
      </c>
      <c r="AT903">
        <v>-0.166296</v>
      </c>
      <c r="AV903">
        <v>0.53379100000000002</v>
      </c>
    </row>
    <row r="904" spans="1:48" x14ac:dyDescent="0.55000000000000004">
      <c r="A904">
        <v>902</v>
      </c>
      <c r="B904">
        <v>127.29997299999999</v>
      </c>
      <c r="C904">
        <v>204.89327299999999</v>
      </c>
      <c r="D904">
        <v>1.0666549999999999</v>
      </c>
      <c r="F904">
        <v>0.55790700000000004</v>
      </c>
      <c r="G904">
        <v>0.67186400000000002</v>
      </c>
      <c r="H904">
        <v>0.392426</v>
      </c>
      <c r="I904">
        <v>0.88900400000000002</v>
      </c>
      <c r="J904">
        <v>0.74063000000000001</v>
      </c>
      <c r="K904">
        <v>0.46937000000000001</v>
      </c>
      <c r="L904">
        <v>0.60396700000000003</v>
      </c>
      <c r="M904">
        <v>0.40049600000000002</v>
      </c>
      <c r="N904">
        <v>0.32337900000000003</v>
      </c>
      <c r="O904">
        <v>0.39208199999999999</v>
      </c>
      <c r="P904">
        <v>0.34932299999999999</v>
      </c>
      <c r="Q904">
        <v>0.83349499999999999</v>
      </c>
      <c r="R904">
        <v>0.361344</v>
      </c>
      <c r="S904">
        <v>0.58620799999999995</v>
      </c>
      <c r="T904">
        <v>0.43808200000000003</v>
      </c>
      <c r="U904">
        <v>0.62843400000000005</v>
      </c>
      <c r="V904">
        <v>0.52405500000000005</v>
      </c>
      <c r="W904">
        <v>0.51344800000000002</v>
      </c>
      <c r="X904">
        <v>0.53757900000000003</v>
      </c>
      <c r="Y904">
        <v>0.77781999999999996</v>
      </c>
      <c r="AA904">
        <v>0.113275</v>
      </c>
      <c r="AB904">
        <v>-0.20116400000000001</v>
      </c>
      <c r="AC904">
        <v>-0.209511</v>
      </c>
      <c r="AD904">
        <v>3.4895000000000002E-2</v>
      </c>
      <c r="AE904">
        <v>-0.107733</v>
      </c>
      <c r="AF904">
        <v>7.5426000000000007E-2</v>
      </c>
      <c r="AG904">
        <v>0.15543799999999999</v>
      </c>
      <c r="AH904">
        <v>0.13664100000000001</v>
      </c>
      <c r="AI904">
        <v>1.3115E-2</v>
      </c>
      <c r="AJ904">
        <v>6.1969999999999997E-2</v>
      </c>
      <c r="AK904">
        <v>0.15307799999999999</v>
      </c>
      <c r="AL904">
        <v>-2.2908000000000001E-2</v>
      </c>
      <c r="AM904">
        <v>-4.3316E-2</v>
      </c>
      <c r="AN904">
        <v>0.19414100000000001</v>
      </c>
      <c r="AO904">
        <v>-8.2240999999999995E-2</v>
      </c>
      <c r="AP904">
        <v>1.0798E-2</v>
      </c>
      <c r="AQ904">
        <v>7.9000000000000008E-3</v>
      </c>
      <c r="AR904">
        <v>-0.13891700000000001</v>
      </c>
      <c r="AS904">
        <v>1.2966E-2</v>
      </c>
      <c r="AT904">
        <v>-0.163853</v>
      </c>
      <c r="AV904">
        <v>0.52851899999999996</v>
      </c>
    </row>
    <row r="905" spans="1:48" x14ac:dyDescent="0.55000000000000004">
      <c r="A905">
        <v>903</v>
      </c>
      <c r="B905">
        <v>129.31681900000001</v>
      </c>
      <c r="C905">
        <v>201.761471</v>
      </c>
      <c r="D905">
        <v>1.065801</v>
      </c>
      <c r="F905">
        <v>0.55216600000000005</v>
      </c>
      <c r="G905">
        <v>0.69445199999999996</v>
      </c>
      <c r="H905">
        <v>0.38390600000000003</v>
      </c>
      <c r="I905">
        <v>0.89650099999999999</v>
      </c>
      <c r="J905">
        <v>0.75354699999999997</v>
      </c>
      <c r="K905">
        <v>0.47496699999999997</v>
      </c>
      <c r="L905">
        <v>0.59179400000000004</v>
      </c>
      <c r="M905">
        <v>0.402175</v>
      </c>
      <c r="N905">
        <v>0.32038100000000003</v>
      </c>
      <c r="O905">
        <v>0.39427699999999999</v>
      </c>
      <c r="P905">
        <v>0.34985100000000002</v>
      </c>
      <c r="Q905">
        <v>0.85096300000000002</v>
      </c>
      <c r="R905">
        <v>0.37765799999999999</v>
      </c>
      <c r="S905">
        <v>0.58661399999999997</v>
      </c>
      <c r="T905">
        <v>0.44166699999999998</v>
      </c>
      <c r="U905">
        <v>0.62238300000000002</v>
      </c>
      <c r="V905">
        <v>0.52483900000000006</v>
      </c>
      <c r="W905">
        <v>0.54025900000000004</v>
      </c>
      <c r="X905">
        <v>0.54457699999999998</v>
      </c>
      <c r="Y905">
        <v>0.79781800000000003</v>
      </c>
      <c r="AA905">
        <v>0.113132</v>
      </c>
      <c r="AB905">
        <v>-0.20916699999999999</v>
      </c>
      <c r="AC905">
        <v>-0.201187</v>
      </c>
      <c r="AD905">
        <v>4.6574999999999998E-2</v>
      </c>
      <c r="AE905">
        <v>-0.13589799999999999</v>
      </c>
      <c r="AF905">
        <v>7.4029999999999999E-2</v>
      </c>
      <c r="AG905">
        <v>0.15520999999999999</v>
      </c>
      <c r="AH905">
        <v>0.13736000000000001</v>
      </c>
      <c r="AI905">
        <v>1.3674E-2</v>
      </c>
      <c r="AJ905">
        <v>6.3377000000000003E-2</v>
      </c>
      <c r="AK905">
        <v>0.14774399999999999</v>
      </c>
      <c r="AL905">
        <v>-4.8056000000000001E-2</v>
      </c>
      <c r="AM905">
        <v>-3.5487999999999999E-2</v>
      </c>
      <c r="AN905">
        <v>0.187421</v>
      </c>
      <c r="AO905">
        <v>-9.1009000000000007E-2</v>
      </c>
      <c r="AP905">
        <v>3.6459999999999999E-3</v>
      </c>
      <c r="AQ905">
        <v>1.4245000000000001E-2</v>
      </c>
      <c r="AR905">
        <v>-0.117883</v>
      </c>
      <c r="AS905">
        <v>2.6048999999999999E-2</v>
      </c>
      <c r="AT905">
        <v>-0.14377599999999999</v>
      </c>
      <c r="AV905">
        <v>0.52399899999999999</v>
      </c>
    </row>
    <row r="906" spans="1:48" x14ac:dyDescent="0.55000000000000004">
      <c r="A906">
        <v>904</v>
      </c>
      <c r="B906">
        <v>129.31681900000001</v>
      </c>
      <c r="C906">
        <v>201.761471</v>
      </c>
      <c r="D906">
        <v>1.067782</v>
      </c>
      <c r="F906">
        <v>0.55305400000000005</v>
      </c>
      <c r="G906">
        <v>0.688365</v>
      </c>
      <c r="H906">
        <v>0.38096200000000002</v>
      </c>
      <c r="I906">
        <v>0.879297</v>
      </c>
      <c r="J906">
        <v>0.74187599999999998</v>
      </c>
      <c r="K906">
        <v>0.47487800000000002</v>
      </c>
      <c r="L906">
        <v>0.59480100000000002</v>
      </c>
      <c r="M906">
        <v>0.40272999999999998</v>
      </c>
      <c r="N906">
        <v>0.32103500000000001</v>
      </c>
      <c r="O906">
        <v>0.39131300000000002</v>
      </c>
      <c r="P906">
        <v>0.34900399999999998</v>
      </c>
      <c r="Q906">
        <v>0.88663499999999995</v>
      </c>
      <c r="R906">
        <v>0.37934200000000001</v>
      </c>
      <c r="S906">
        <v>0.59606199999999998</v>
      </c>
      <c r="T906">
        <v>0.44363000000000002</v>
      </c>
      <c r="U906">
        <v>0.619618</v>
      </c>
      <c r="V906">
        <v>0.52854199999999996</v>
      </c>
      <c r="W906">
        <v>0.52824199999999999</v>
      </c>
      <c r="X906">
        <v>0.54091299999999998</v>
      </c>
      <c r="Y906">
        <v>0.80038200000000004</v>
      </c>
      <c r="AA906">
        <v>0.106227</v>
      </c>
      <c r="AB906">
        <v>-0.18182599999999999</v>
      </c>
      <c r="AC906">
        <v>-0.20682700000000001</v>
      </c>
      <c r="AD906">
        <v>3.9600000000000003E-2</v>
      </c>
      <c r="AE906">
        <v>-0.13678299999999999</v>
      </c>
      <c r="AF906">
        <v>6.8944000000000005E-2</v>
      </c>
      <c r="AG906">
        <v>0.139128</v>
      </c>
      <c r="AH906">
        <v>0.13530600000000001</v>
      </c>
      <c r="AI906">
        <v>9.4660000000000005E-3</v>
      </c>
      <c r="AJ906">
        <v>5.7086999999999999E-2</v>
      </c>
      <c r="AK906">
        <v>0.15229799999999999</v>
      </c>
      <c r="AL906">
        <v>-2.8728E-2</v>
      </c>
      <c r="AM906">
        <v>-3.9898000000000003E-2</v>
      </c>
      <c r="AN906">
        <v>0.205489</v>
      </c>
      <c r="AO906">
        <v>-0.105846</v>
      </c>
      <c r="AP906">
        <v>7.1040000000000001E-3</v>
      </c>
      <c r="AQ906">
        <v>2.2710000000000001E-2</v>
      </c>
      <c r="AR906">
        <v>-0.109624</v>
      </c>
      <c r="AS906">
        <v>2.4475E-2</v>
      </c>
      <c r="AT906">
        <v>-0.158302</v>
      </c>
      <c r="AV906">
        <v>0.52004700000000004</v>
      </c>
    </row>
    <row r="907" spans="1:48" x14ac:dyDescent="0.55000000000000004">
      <c r="A907">
        <v>905</v>
      </c>
      <c r="B907">
        <v>129.31681900000001</v>
      </c>
      <c r="C907">
        <v>201.761471</v>
      </c>
      <c r="D907">
        <v>1.0681149999999999</v>
      </c>
      <c r="F907">
        <v>0.56724200000000002</v>
      </c>
      <c r="G907">
        <v>0.68615400000000004</v>
      </c>
      <c r="H907">
        <v>0.38327899999999998</v>
      </c>
      <c r="I907">
        <v>0.88097099999999995</v>
      </c>
      <c r="J907">
        <v>0.75550600000000001</v>
      </c>
      <c r="K907">
        <v>0.49122300000000002</v>
      </c>
      <c r="L907">
        <v>0.59249200000000002</v>
      </c>
      <c r="M907">
        <v>0.40818500000000002</v>
      </c>
      <c r="N907">
        <v>0.31345400000000001</v>
      </c>
      <c r="O907">
        <v>0.378301</v>
      </c>
      <c r="P907">
        <v>0.34654600000000002</v>
      </c>
      <c r="Q907">
        <v>0.89814300000000002</v>
      </c>
      <c r="R907">
        <v>0.39200099999999999</v>
      </c>
      <c r="S907">
        <v>0.58959600000000001</v>
      </c>
      <c r="T907">
        <v>0.43573400000000001</v>
      </c>
      <c r="U907">
        <v>0.61022500000000002</v>
      </c>
      <c r="V907">
        <v>0.54285099999999997</v>
      </c>
      <c r="W907">
        <v>0.52377700000000005</v>
      </c>
      <c r="X907">
        <v>0.53405499999999995</v>
      </c>
      <c r="Y907">
        <v>0.78801699999999997</v>
      </c>
      <c r="AA907">
        <v>0.107609</v>
      </c>
      <c r="AB907">
        <v>-0.170237</v>
      </c>
      <c r="AC907">
        <v>-0.21141799999999999</v>
      </c>
      <c r="AD907">
        <v>2.3184E-2</v>
      </c>
      <c r="AE907">
        <v>-0.12407</v>
      </c>
      <c r="AF907">
        <v>8.8572999999999999E-2</v>
      </c>
      <c r="AG907">
        <v>0.150001</v>
      </c>
      <c r="AH907">
        <v>0.137015</v>
      </c>
      <c r="AI907">
        <v>7.136E-3</v>
      </c>
      <c r="AJ907">
        <v>5.3668E-2</v>
      </c>
      <c r="AK907">
        <v>0.148391</v>
      </c>
      <c r="AL907">
        <v>-3.1189000000000001E-2</v>
      </c>
      <c r="AM907">
        <v>-5.0536999999999999E-2</v>
      </c>
      <c r="AN907">
        <v>0.201573</v>
      </c>
      <c r="AO907">
        <v>-0.110971</v>
      </c>
      <c r="AP907">
        <v>-1.64E-4</v>
      </c>
      <c r="AQ907">
        <v>3.0460000000000001E-2</v>
      </c>
      <c r="AR907">
        <v>-0.10514800000000001</v>
      </c>
      <c r="AS907">
        <v>2.3342999999999999E-2</v>
      </c>
      <c r="AT907">
        <v>-0.16722000000000001</v>
      </c>
      <c r="AV907">
        <v>0.52174900000000002</v>
      </c>
    </row>
    <row r="908" spans="1:48" x14ac:dyDescent="0.55000000000000004">
      <c r="A908">
        <v>906</v>
      </c>
      <c r="B908">
        <v>129.31681900000001</v>
      </c>
      <c r="C908">
        <v>201.761471</v>
      </c>
      <c r="D908">
        <v>1.0704499999999999</v>
      </c>
      <c r="F908">
        <v>0.56015700000000002</v>
      </c>
      <c r="G908">
        <v>0.69444399999999995</v>
      </c>
      <c r="H908">
        <v>0.38125599999999998</v>
      </c>
      <c r="I908">
        <v>0.90676199999999996</v>
      </c>
      <c r="J908">
        <v>0.75634199999999996</v>
      </c>
      <c r="K908">
        <v>0.48500100000000002</v>
      </c>
      <c r="L908">
        <v>0.58572199999999996</v>
      </c>
      <c r="M908">
        <v>0.403949</v>
      </c>
      <c r="N908">
        <v>0.31138399999999999</v>
      </c>
      <c r="O908">
        <v>0.37822800000000001</v>
      </c>
      <c r="P908">
        <v>0.35022399999999998</v>
      </c>
      <c r="Q908">
        <v>0.88228300000000004</v>
      </c>
      <c r="R908">
        <v>0.39274900000000001</v>
      </c>
      <c r="S908">
        <v>0.58043100000000003</v>
      </c>
      <c r="T908">
        <v>0.43577700000000003</v>
      </c>
      <c r="U908">
        <v>0.61199800000000004</v>
      </c>
      <c r="V908">
        <v>0.53620000000000001</v>
      </c>
      <c r="W908">
        <v>0.53576599999999996</v>
      </c>
      <c r="X908">
        <v>0.51334199999999996</v>
      </c>
      <c r="Y908">
        <v>0.78787099999999999</v>
      </c>
      <c r="AA908">
        <v>9.8330000000000001E-2</v>
      </c>
      <c r="AB908">
        <v>-0.16281699999999999</v>
      </c>
      <c r="AC908">
        <v>-0.208788</v>
      </c>
      <c r="AD908">
        <v>1.259E-2</v>
      </c>
      <c r="AE908">
        <v>-0.11108899999999999</v>
      </c>
      <c r="AF908">
        <v>7.7049000000000006E-2</v>
      </c>
      <c r="AG908">
        <v>0.156115</v>
      </c>
      <c r="AH908">
        <v>0.112502</v>
      </c>
      <c r="AI908">
        <v>1.2316000000000001E-2</v>
      </c>
      <c r="AJ908">
        <v>5.2831000000000003E-2</v>
      </c>
      <c r="AK908">
        <v>0.13934199999999999</v>
      </c>
      <c r="AL908">
        <v>-3.2830999999999999E-2</v>
      </c>
      <c r="AM908">
        <v>-4.5636000000000003E-2</v>
      </c>
      <c r="AN908">
        <v>0.21860499999999999</v>
      </c>
      <c r="AO908">
        <v>-9.8008999999999999E-2</v>
      </c>
      <c r="AP908">
        <v>-8.8629999999999994E-3</v>
      </c>
      <c r="AQ908">
        <v>2.5510999999999999E-2</v>
      </c>
      <c r="AR908">
        <v>-0.10306999999999999</v>
      </c>
      <c r="AS908">
        <v>1.3252999999999999E-2</v>
      </c>
      <c r="AT908">
        <v>-0.147337</v>
      </c>
      <c r="AV908">
        <v>0.50138300000000002</v>
      </c>
    </row>
    <row r="909" spans="1:48" x14ac:dyDescent="0.55000000000000004">
      <c r="A909">
        <v>907</v>
      </c>
      <c r="B909">
        <v>116.67720199999999</v>
      </c>
      <c r="C909">
        <v>201.761471</v>
      </c>
      <c r="D909">
        <v>1.071458</v>
      </c>
      <c r="F909">
        <v>0.56662999999999997</v>
      </c>
      <c r="G909">
        <v>0.69807600000000003</v>
      </c>
      <c r="H909">
        <v>0.37781599999999999</v>
      </c>
      <c r="I909">
        <v>0.92584100000000003</v>
      </c>
      <c r="J909">
        <v>0.74847600000000003</v>
      </c>
      <c r="K909">
        <v>0.49538500000000002</v>
      </c>
      <c r="L909">
        <v>0.58199699999999999</v>
      </c>
      <c r="M909">
        <v>0.403775</v>
      </c>
      <c r="N909">
        <v>0.312948</v>
      </c>
      <c r="O909">
        <v>0.38500499999999999</v>
      </c>
      <c r="P909">
        <v>0.35861199999999999</v>
      </c>
      <c r="Q909">
        <v>0.88277399999999995</v>
      </c>
      <c r="R909">
        <v>0.39540399999999998</v>
      </c>
      <c r="S909">
        <v>0.58676499999999998</v>
      </c>
      <c r="T909">
        <v>0.43587300000000001</v>
      </c>
      <c r="U909">
        <v>0.654053</v>
      </c>
      <c r="V909">
        <v>0.54593199999999997</v>
      </c>
      <c r="W909">
        <v>0.54814700000000005</v>
      </c>
      <c r="X909">
        <v>0.52566599999999997</v>
      </c>
      <c r="Y909">
        <v>0.78711799999999998</v>
      </c>
      <c r="AA909">
        <v>9.1528999999999999E-2</v>
      </c>
      <c r="AB909">
        <v>-0.138317</v>
      </c>
      <c r="AC909">
        <v>-0.21062800000000001</v>
      </c>
      <c r="AD909">
        <v>1.7991E-2</v>
      </c>
      <c r="AE909">
        <v>-0.128743</v>
      </c>
      <c r="AF909">
        <v>7.3569999999999997E-2</v>
      </c>
      <c r="AG909">
        <v>0.14348900000000001</v>
      </c>
      <c r="AH909">
        <v>0.11365</v>
      </c>
      <c r="AI909">
        <v>9.2460000000000007E-3</v>
      </c>
      <c r="AJ909">
        <v>5.2211E-2</v>
      </c>
      <c r="AK909">
        <v>0.14344100000000001</v>
      </c>
      <c r="AL909">
        <v>-2.2520999999999999E-2</v>
      </c>
      <c r="AM909">
        <v>-3.4977000000000001E-2</v>
      </c>
      <c r="AN909">
        <v>0.21015200000000001</v>
      </c>
      <c r="AO909">
        <v>-9.6958000000000003E-2</v>
      </c>
      <c r="AP909">
        <v>-6.6360000000000004E-3</v>
      </c>
      <c r="AQ909">
        <v>2.9430000000000001E-2</v>
      </c>
      <c r="AR909">
        <v>-9.9447999999999995E-2</v>
      </c>
      <c r="AS909">
        <v>2.1870000000000001E-3</v>
      </c>
      <c r="AT909">
        <v>-0.14866699999999999</v>
      </c>
      <c r="AV909">
        <v>0.48916100000000001</v>
      </c>
    </row>
    <row r="910" spans="1:48" x14ac:dyDescent="0.55000000000000004">
      <c r="A910">
        <v>908</v>
      </c>
      <c r="B910">
        <v>116.67720199999999</v>
      </c>
      <c r="C910">
        <v>201.761471</v>
      </c>
      <c r="D910">
        <v>1.069005</v>
      </c>
      <c r="F910">
        <v>0.57211100000000004</v>
      </c>
      <c r="G910">
        <v>0.68429200000000001</v>
      </c>
      <c r="H910">
        <v>0.38398900000000002</v>
      </c>
      <c r="I910">
        <v>0.92250299999999996</v>
      </c>
      <c r="J910">
        <v>0.76775199999999999</v>
      </c>
      <c r="K910">
        <v>0.49380299999999999</v>
      </c>
      <c r="L910">
        <v>0.59667599999999998</v>
      </c>
      <c r="M910">
        <v>0.399198</v>
      </c>
      <c r="N910">
        <v>0.31214999999999998</v>
      </c>
      <c r="O910">
        <v>0.39258199999999999</v>
      </c>
      <c r="P910">
        <v>0.35635</v>
      </c>
      <c r="Q910">
        <v>0.87270999999999999</v>
      </c>
      <c r="R910">
        <v>0.397866</v>
      </c>
      <c r="S910">
        <v>0.57505099999999998</v>
      </c>
      <c r="T910">
        <v>0.43819399999999997</v>
      </c>
      <c r="U910">
        <v>0.66589399999999999</v>
      </c>
      <c r="V910">
        <v>0.54176899999999995</v>
      </c>
      <c r="W910">
        <v>0.534798</v>
      </c>
      <c r="X910">
        <v>0.52690099999999995</v>
      </c>
      <c r="Y910">
        <v>0.791072</v>
      </c>
      <c r="AA910">
        <v>0.100158</v>
      </c>
      <c r="AB910">
        <v>-0.14607000000000001</v>
      </c>
      <c r="AC910">
        <v>-0.21853</v>
      </c>
      <c r="AD910">
        <v>2.7931000000000001E-2</v>
      </c>
      <c r="AE910">
        <v>-0.133851</v>
      </c>
      <c r="AF910">
        <v>6.5097000000000002E-2</v>
      </c>
      <c r="AG910">
        <v>0.13580300000000001</v>
      </c>
      <c r="AH910">
        <v>0.10154299999999999</v>
      </c>
      <c r="AI910">
        <v>2.4575E-2</v>
      </c>
      <c r="AJ910">
        <v>6.0632999999999999E-2</v>
      </c>
      <c r="AK910">
        <v>0.14346600000000001</v>
      </c>
      <c r="AL910">
        <v>-2.5649999999999999E-2</v>
      </c>
      <c r="AM910">
        <v>-3.8455999999999997E-2</v>
      </c>
      <c r="AN910">
        <v>0.21160699999999999</v>
      </c>
      <c r="AO910">
        <v>-0.10990800000000001</v>
      </c>
      <c r="AP910">
        <v>-5.4029999999999998E-3</v>
      </c>
      <c r="AQ910">
        <v>3.2091000000000001E-2</v>
      </c>
      <c r="AR910">
        <v>-9.1190999999999994E-2</v>
      </c>
      <c r="AS910">
        <v>7.9799999999999999E-4</v>
      </c>
      <c r="AT910">
        <v>-0.13464300000000001</v>
      </c>
      <c r="AV910">
        <v>0.49210900000000002</v>
      </c>
    </row>
    <row r="911" spans="1:48" x14ac:dyDescent="0.55000000000000004">
      <c r="A911">
        <v>909</v>
      </c>
      <c r="B911">
        <v>124.09941600000001</v>
      </c>
      <c r="C911">
        <v>201.761471</v>
      </c>
      <c r="D911">
        <v>1.069672</v>
      </c>
      <c r="F911">
        <v>0.57018100000000005</v>
      </c>
      <c r="G911">
        <v>0.67904799999999998</v>
      </c>
      <c r="H911">
        <v>0.39112400000000003</v>
      </c>
      <c r="I911">
        <v>0.922126</v>
      </c>
      <c r="J911">
        <v>0.76003200000000004</v>
      </c>
      <c r="K911">
        <v>0.498168</v>
      </c>
      <c r="L911">
        <v>0.60170800000000002</v>
      </c>
      <c r="M911">
        <v>0.397312</v>
      </c>
      <c r="N911">
        <v>0.30701699999999998</v>
      </c>
      <c r="O911">
        <v>0.39234000000000002</v>
      </c>
      <c r="P911">
        <v>0.35495100000000002</v>
      </c>
      <c r="Q911">
        <v>0.86792499999999995</v>
      </c>
      <c r="R911">
        <v>0.39332400000000001</v>
      </c>
      <c r="S911">
        <v>0.58104900000000004</v>
      </c>
      <c r="T911">
        <v>0.435307</v>
      </c>
      <c r="U911">
        <v>0.66015599999999997</v>
      </c>
      <c r="V911">
        <v>0.54285300000000003</v>
      </c>
      <c r="W911">
        <v>0.51984300000000006</v>
      </c>
      <c r="X911">
        <v>0.52803199999999995</v>
      </c>
      <c r="Y911">
        <v>0.76885999999999999</v>
      </c>
      <c r="AA911">
        <v>0.10503899999999999</v>
      </c>
      <c r="AB911">
        <v>-0.15276000000000001</v>
      </c>
      <c r="AC911">
        <v>-0.21401999999999999</v>
      </c>
      <c r="AD911">
        <v>3.6928999999999997E-2</v>
      </c>
      <c r="AE911">
        <v>-0.13578299999999999</v>
      </c>
      <c r="AF911">
        <v>5.6242E-2</v>
      </c>
      <c r="AG911">
        <v>0.134991</v>
      </c>
      <c r="AH911">
        <v>0.105938</v>
      </c>
      <c r="AI911">
        <v>2.2530999999999999E-2</v>
      </c>
      <c r="AJ911">
        <v>6.5665000000000001E-2</v>
      </c>
      <c r="AK911">
        <v>0.16342499999999999</v>
      </c>
      <c r="AL911">
        <v>-2.3296000000000001E-2</v>
      </c>
      <c r="AM911">
        <v>-3.1328000000000002E-2</v>
      </c>
      <c r="AN911">
        <v>0.21997800000000001</v>
      </c>
      <c r="AO911">
        <v>-0.11835900000000001</v>
      </c>
      <c r="AP911">
        <v>-1.9983999999999998E-2</v>
      </c>
      <c r="AQ911">
        <v>1.7739999999999999E-2</v>
      </c>
      <c r="AR911">
        <v>-9.4620999999999997E-2</v>
      </c>
      <c r="AS911">
        <v>-2.516E-3</v>
      </c>
      <c r="AT911">
        <v>-0.13581099999999999</v>
      </c>
      <c r="AV911">
        <v>0.50611300000000004</v>
      </c>
    </row>
    <row r="912" spans="1:48" x14ac:dyDescent="0.55000000000000004">
      <c r="A912">
        <v>910</v>
      </c>
      <c r="B912">
        <v>124.09941600000001</v>
      </c>
      <c r="C912">
        <v>201.761471</v>
      </c>
      <c r="D912">
        <v>1.068333</v>
      </c>
      <c r="F912">
        <v>0.58356600000000003</v>
      </c>
      <c r="G912">
        <v>0.68302499999999999</v>
      </c>
      <c r="H912">
        <v>0.38047399999999998</v>
      </c>
      <c r="I912">
        <v>0.89276999999999995</v>
      </c>
      <c r="J912">
        <v>0.75246400000000002</v>
      </c>
      <c r="K912">
        <v>0.49565900000000002</v>
      </c>
      <c r="L912">
        <v>0.60436500000000004</v>
      </c>
      <c r="M912">
        <v>0.38766800000000001</v>
      </c>
      <c r="N912">
        <v>0.30334499999999998</v>
      </c>
      <c r="O912">
        <v>0.384185</v>
      </c>
      <c r="P912">
        <v>0.34805700000000001</v>
      </c>
      <c r="Q912">
        <v>0.85655400000000004</v>
      </c>
      <c r="R912">
        <v>0.39595999999999998</v>
      </c>
      <c r="S912">
        <v>0.57668200000000003</v>
      </c>
      <c r="T912">
        <v>0.44070999999999999</v>
      </c>
      <c r="U912">
        <v>0.66100999999999999</v>
      </c>
      <c r="V912">
        <v>0.535161</v>
      </c>
      <c r="W912">
        <v>0.503077</v>
      </c>
      <c r="X912">
        <v>0.51861400000000002</v>
      </c>
      <c r="Y912">
        <v>0.76404700000000003</v>
      </c>
      <c r="AA912">
        <v>0.108459</v>
      </c>
      <c r="AB912">
        <v>-0.160751</v>
      </c>
      <c r="AC912">
        <v>-0.21398200000000001</v>
      </c>
      <c r="AD912">
        <v>4.7580999999999998E-2</v>
      </c>
      <c r="AE912">
        <v>-0.145763</v>
      </c>
      <c r="AF912">
        <v>4.8126000000000002E-2</v>
      </c>
      <c r="AG912">
        <v>0.13395599999999999</v>
      </c>
      <c r="AH912">
        <v>0.10967499999999999</v>
      </c>
      <c r="AI912">
        <v>2.5375000000000002E-2</v>
      </c>
      <c r="AJ912">
        <v>6.3451999999999995E-2</v>
      </c>
      <c r="AK912">
        <v>0.162691</v>
      </c>
      <c r="AL912">
        <v>-2.4981E-2</v>
      </c>
      <c r="AM912">
        <v>-3.2521000000000001E-2</v>
      </c>
      <c r="AN912">
        <v>0.22254199999999999</v>
      </c>
      <c r="AO912">
        <v>-0.122318</v>
      </c>
      <c r="AP912">
        <v>-1.72E-2</v>
      </c>
      <c r="AQ912">
        <v>2.1070999999999999E-2</v>
      </c>
      <c r="AR912">
        <v>-9.0440999999999994E-2</v>
      </c>
      <c r="AS912">
        <v>1.2489999999999999E-3</v>
      </c>
      <c r="AT912">
        <v>-0.13622100000000001</v>
      </c>
      <c r="AV912">
        <v>0.51378599999999996</v>
      </c>
    </row>
    <row r="913" spans="1:48" x14ac:dyDescent="0.55000000000000004">
      <c r="A913">
        <v>911</v>
      </c>
      <c r="B913">
        <v>122.759874</v>
      </c>
      <c r="C913">
        <v>201.761471</v>
      </c>
      <c r="D913">
        <v>1.068711</v>
      </c>
      <c r="F913">
        <v>0.59660000000000002</v>
      </c>
      <c r="G913">
        <v>0.67947000000000002</v>
      </c>
      <c r="H913">
        <v>0.38011099999999998</v>
      </c>
      <c r="I913">
        <v>0.87132600000000004</v>
      </c>
      <c r="J913">
        <v>0.75900299999999998</v>
      </c>
      <c r="K913">
        <v>0.51126300000000002</v>
      </c>
      <c r="L913">
        <v>0.63615200000000005</v>
      </c>
      <c r="M913">
        <v>0.38181300000000001</v>
      </c>
      <c r="N913">
        <v>0.30512699999999998</v>
      </c>
      <c r="O913">
        <v>0.38470500000000002</v>
      </c>
      <c r="P913">
        <v>0.34774899999999997</v>
      </c>
      <c r="Q913">
        <v>0.85254799999999997</v>
      </c>
      <c r="R913">
        <v>0.39904899999999999</v>
      </c>
      <c r="S913">
        <v>0.58746100000000001</v>
      </c>
      <c r="T913">
        <v>0.44028699999999998</v>
      </c>
      <c r="U913">
        <v>0.67787299999999995</v>
      </c>
      <c r="V913">
        <v>0.53903599999999996</v>
      </c>
      <c r="W913">
        <v>0.50242600000000004</v>
      </c>
      <c r="X913">
        <v>0.50607000000000002</v>
      </c>
      <c r="Y913">
        <v>0.77415900000000004</v>
      </c>
      <c r="AA913">
        <v>0.12650700000000001</v>
      </c>
      <c r="AB913">
        <v>-0.15582299999999999</v>
      </c>
      <c r="AC913">
        <v>-0.21621299999999999</v>
      </c>
      <c r="AD913">
        <v>5.5439000000000002E-2</v>
      </c>
      <c r="AE913">
        <v>-0.14673600000000001</v>
      </c>
      <c r="AF913">
        <v>5.5642999999999998E-2</v>
      </c>
      <c r="AG913">
        <v>0.141877</v>
      </c>
      <c r="AH913">
        <v>0.10467600000000001</v>
      </c>
      <c r="AI913">
        <v>3.3015999999999997E-2</v>
      </c>
      <c r="AJ913">
        <v>7.1947999999999998E-2</v>
      </c>
      <c r="AK913">
        <v>0.14968600000000001</v>
      </c>
      <c r="AL913">
        <v>-2.4879999999999999E-2</v>
      </c>
      <c r="AM913">
        <v>-4.0675000000000003E-2</v>
      </c>
      <c r="AN913">
        <v>0.20314699999999999</v>
      </c>
      <c r="AO913">
        <v>-0.12092600000000001</v>
      </c>
      <c r="AP913">
        <v>-3.5949000000000002E-2</v>
      </c>
      <c r="AQ913">
        <v>1.2291E-2</v>
      </c>
      <c r="AR913">
        <v>-7.6196E-2</v>
      </c>
      <c r="AS913">
        <v>-2.1770000000000001E-3</v>
      </c>
      <c r="AT913">
        <v>-0.134655</v>
      </c>
      <c r="AV913">
        <v>0.50797999999999999</v>
      </c>
    </row>
    <row r="914" spans="1:48" x14ac:dyDescent="0.55000000000000004">
      <c r="A914">
        <v>912</v>
      </c>
      <c r="B914">
        <v>122.759874</v>
      </c>
      <c r="C914">
        <v>201.761471</v>
      </c>
      <c r="D914">
        <v>1.068044</v>
      </c>
      <c r="F914">
        <v>0.58898600000000001</v>
      </c>
      <c r="G914">
        <v>0.68355200000000005</v>
      </c>
      <c r="H914">
        <v>0.38875700000000002</v>
      </c>
      <c r="I914">
        <v>0.89849900000000005</v>
      </c>
      <c r="J914">
        <v>0.78263199999999999</v>
      </c>
      <c r="K914">
        <v>0.52263899999999996</v>
      </c>
      <c r="L914">
        <v>0.66895199999999999</v>
      </c>
      <c r="M914">
        <v>0.39247700000000002</v>
      </c>
      <c r="N914">
        <v>0.30855399999999999</v>
      </c>
      <c r="O914">
        <v>0.38642500000000002</v>
      </c>
      <c r="P914">
        <v>0.36106899999999997</v>
      </c>
      <c r="Q914">
        <v>0.86924800000000002</v>
      </c>
      <c r="R914">
        <v>0.40468999999999999</v>
      </c>
      <c r="S914">
        <v>0.59920899999999999</v>
      </c>
      <c r="T914">
        <v>0.44442799999999999</v>
      </c>
      <c r="U914">
        <v>0.67671099999999995</v>
      </c>
      <c r="V914">
        <v>0.53763000000000005</v>
      </c>
      <c r="W914">
        <v>0.50423799999999996</v>
      </c>
      <c r="X914">
        <v>0.52035500000000001</v>
      </c>
      <c r="Y914">
        <v>0.76773400000000003</v>
      </c>
      <c r="AA914">
        <v>0.12942999999999999</v>
      </c>
      <c r="AB914">
        <v>-0.162188</v>
      </c>
      <c r="AC914">
        <v>-0.20005800000000001</v>
      </c>
      <c r="AD914">
        <v>3.3789E-2</v>
      </c>
      <c r="AE914">
        <v>-0.159689</v>
      </c>
      <c r="AF914">
        <v>5.2415999999999997E-2</v>
      </c>
      <c r="AG914">
        <v>0.13022</v>
      </c>
      <c r="AH914">
        <v>0.10607900000000001</v>
      </c>
      <c r="AI914">
        <v>4.2151000000000001E-2</v>
      </c>
      <c r="AJ914">
        <v>7.4107000000000006E-2</v>
      </c>
      <c r="AK914">
        <v>0.138215</v>
      </c>
      <c r="AL914">
        <v>-2.5565000000000001E-2</v>
      </c>
      <c r="AM914">
        <v>-6.1836000000000002E-2</v>
      </c>
      <c r="AN914">
        <v>0.22214500000000001</v>
      </c>
      <c r="AO914">
        <v>-0.11760900000000001</v>
      </c>
      <c r="AP914">
        <v>-3.7407999999999997E-2</v>
      </c>
      <c r="AQ914">
        <v>1.5343000000000001E-2</v>
      </c>
      <c r="AR914">
        <v>-7.0584999999999995E-2</v>
      </c>
      <c r="AS914">
        <v>2.1172E-2</v>
      </c>
      <c r="AT914">
        <v>-0.13013</v>
      </c>
      <c r="AV914">
        <v>0.50863400000000003</v>
      </c>
    </row>
    <row r="915" spans="1:48" x14ac:dyDescent="0.55000000000000004">
      <c r="A915">
        <v>913</v>
      </c>
      <c r="B915">
        <v>122.759874</v>
      </c>
      <c r="C915">
        <v>201.761471</v>
      </c>
      <c r="D915">
        <v>1.067769</v>
      </c>
      <c r="F915">
        <v>0.59148900000000004</v>
      </c>
      <c r="G915">
        <v>0.67756400000000006</v>
      </c>
      <c r="H915">
        <v>0.37734200000000001</v>
      </c>
      <c r="I915">
        <v>0.86502199999999996</v>
      </c>
      <c r="J915">
        <v>0.78566400000000003</v>
      </c>
      <c r="K915">
        <v>0.52584699999999995</v>
      </c>
      <c r="L915">
        <v>0.67292700000000005</v>
      </c>
      <c r="M915">
        <v>0.38918199999999997</v>
      </c>
      <c r="N915">
        <v>0.30620999999999998</v>
      </c>
      <c r="O915">
        <v>0.38705899999999999</v>
      </c>
      <c r="P915">
        <v>0.35885099999999998</v>
      </c>
      <c r="Q915">
        <v>0.88009300000000001</v>
      </c>
      <c r="R915">
        <v>0.39523200000000003</v>
      </c>
      <c r="S915">
        <v>0.59126999999999996</v>
      </c>
      <c r="T915">
        <v>0.44677499999999998</v>
      </c>
      <c r="U915">
        <v>0.68777500000000003</v>
      </c>
      <c r="V915">
        <v>0.542134</v>
      </c>
      <c r="W915">
        <v>0.50927199999999995</v>
      </c>
      <c r="X915">
        <v>0.52220599999999995</v>
      </c>
      <c r="Y915">
        <v>0.77072399999999996</v>
      </c>
      <c r="AA915">
        <v>0.13583200000000001</v>
      </c>
      <c r="AB915">
        <v>-0.160464</v>
      </c>
      <c r="AC915">
        <v>-0.20905599999999999</v>
      </c>
      <c r="AD915">
        <v>2.4707E-2</v>
      </c>
      <c r="AE915">
        <v>-0.16423299999999999</v>
      </c>
      <c r="AF915">
        <v>4.9352E-2</v>
      </c>
      <c r="AG915">
        <v>0.133161</v>
      </c>
      <c r="AH915">
        <v>0.10520400000000001</v>
      </c>
      <c r="AI915">
        <v>3.9779000000000002E-2</v>
      </c>
      <c r="AJ915">
        <v>7.1517999999999998E-2</v>
      </c>
      <c r="AK915">
        <v>0.139071</v>
      </c>
      <c r="AL915">
        <v>-5.0309999999999999E-3</v>
      </c>
      <c r="AM915">
        <v>-6.2911999999999996E-2</v>
      </c>
      <c r="AN915">
        <v>0.23410700000000001</v>
      </c>
      <c r="AO915">
        <v>-0.10952000000000001</v>
      </c>
      <c r="AP915">
        <v>-3.8885000000000003E-2</v>
      </c>
      <c r="AQ915">
        <v>1.8827E-2</v>
      </c>
      <c r="AR915">
        <v>-8.1646999999999997E-2</v>
      </c>
      <c r="AS915">
        <v>1.7897E-2</v>
      </c>
      <c r="AT915">
        <v>-0.137707</v>
      </c>
      <c r="AV915">
        <v>0.520922</v>
      </c>
    </row>
    <row r="916" spans="1:48" x14ac:dyDescent="0.55000000000000004">
      <c r="A916">
        <v>914</v>
      </c>
      <c r="B916">
        <v>124.008112</v>
      </c>
      <c r="C916">
        <v>201.761471</v>
      </c>
      <c r="D916">
        <v>1.0675829999999999</v>
      </c>
      <c r="F916">
        <v>0.59087800000000001</v>
      </c>
      <c r="G916">
        <v>0.675705</v>
      </c>
      <c r="H916">
        <v>0.37731799999999999</v>
      </c>
      <c r="I916">
        <v>0.85283799999999998</v>
      </c>
      <c r="J916">
        <v>0.78882600000000003</v>
      </c>
      <c r="K916">
        <v>0.53066000000000002</v>
      </c>
      <c r="L916">
        <v>0.67257800000000001</v>
      </c>
      <c r="M916">
        <v>0.39956999999999998</v>
      </c>
      <c r="N916">
        <v>0.30240800000000001</v>
      </c>
      <c r="O916">
        <v>0.384326</v>
      </c>
      <c r="P916">
        <v>0.36368899999999998</v>
      </c>
      <c r="Q916">
        <v>0.86726000000000003</v>
      </c>
      <c r="R916">
        <v>0.39468399999999998</v>
      </c>
      <c r="S916">
        <v>0.59315700000000005</v>
      </c>
      <c r="T916">
        <v>0.43903900000000001</v>
      </c>
      <c r="U916">
        <v>0.69684800000000002</v>
      </c>
      <c r="V916">
        <v>0.53254599999999996</v>
      </c>
      <c r="W916">
        <v>0.51091600000000004</v>
      </c>
      <c r="X916">
        <v>0.51059200000000005</v>
      </c>
      <c r="Y916">
        <v>0.77193000000000001</v>
      </c>
      <c r="AA916">
        <v>0.147207</v>
      </c>
      <c r="AB916">
        <v>-0.160159</v>
      </c>
      <c r="AC916">
        <v>-0.21354300000000001</v>
      </c>
      <c r="AD916">
        <v>3.3543999999999997E-2</v>
      </c>
      <c r="AE916">
        <v>-0.17599300000000001</v>
      </c>
      <c r="AF916">
        <v>4.0383000000000002E-2</v>
      </c>
      <c r="AG916">
        <v>0.12007</v>
      </c>
      <c r="AH916">
        <v>0.103183</v>
      </c>
      <c r="AI916">
        <v>4.1112999999999997E-2</v>
      </c>
      <c r="AJ916">
        <v>6.5656999999999993E-2</v>
      </c>
      <c r="AK916">
        <v>0.147762</v>
      </c>
      <c r="AL916">
        <v>-2.3689999999999999E-2</v>
      </c>
      <c r="AM916">
        <v>-5.7280999999999999E-2</v>
      </c>
      <c r="AN916">
        <v>0.24286099999999999</v>
      </c>
      <c r="AO916">
        <v>-0.10820399999999999</v>
      </c>
      <c r="AP916">
        <v>-2.7451E-2</v>
      </c>
      <c r="AQ916">
        <v>1.2045999999999999E-2</v>
      </c>
      <c r="AR916">
        <v>-7.6697000000000001E-2</v>
      </c>
      <c r="AS916">
        <v>1.3559E-2</v>
      </c>
      <c r="AT916">
        <v>-0.12436700000000001</v>
      </c>
      <c r="AV916">
        <v>0.52584600000000004</v>
      </c>
    </row>
    <row r="917" spans="1:48" x14ac:dyDescent="0.55000000000000004">
      <c r="A917">
        <v>915</v>
      </c>
      <c r="B917">
        <v>124.09941600000001</v>
      </c>
      <c r="C917">
        <v>201.761471</v>
      </c>
      <c r="D917">
        <v>1.0675410000000001</v>
      </c>
      <c r="F917">
        <v>0.58113599999999999</v>
      </c>
      <c r="G917">
        <v>0.66373599999999999</v>
      </c>
      <c r="H917">
        <v>0.38344499999999998</v>
      </c>
      <c r="I917">
        <v>0.84775500000000004</v>
      </c>
      <c r="J917">
        <v>0.77458800000000005</v>
      </c>
      <c r="K917">
        <v>0.52917999999999998</v>
      </c>
      <c r="L917">
        <v>0.73585900000000004</v>
      </c>
      <c r="M917">
        <v>0.41099200000000002</v>
      </c>
      <c r="N917">
        <v>0.30360999999999999</v>
      </c>
      <c r="O917">
        <v>0.38991900000000002</v>
      </c>
      <c r="P917">
        <v>0.36343300000000001</v>
      </c>
      <c r="Q917">
        <v>0.877888</v>
      </c>
      <c r="R917">
        <v>0.39558199999999999</v>
      </c>
      <c r="S917">
        <v>0.59010399999999996</v>
      </c>
      <c r="T917">
        <v>0.429033</v>
      </c>
      <c r="U917">
        <v>0.71076700000000004</v>
      </c>
      <c r="V917">
        <v>0.534806</v>
      </c>
      <c r="W917">
        <v>0.52303599999999995</v>
      </c>
      <c r="X917">
        <v>0.503687</v>
      </c>
      <c r="Y917">
        <v>0.79114300000000004</v>
      </c>
      <c r="AA917">
        <v>0.14998400000000001</v>
      </c>
      <c r="AB917">
        <v>-0.15862599999999999</v>
      </c>
      <c r="AC917">
        <v>-0.20575199999999999</v>
      </c>
      <c r="AD917">
        <v>3.2939000000000003E-2</v>
      </c>
      <c r="AE917">
        <v>-0.17143900000000001</v>
      </c>
      <c r="AF917">
        <v>5.0070999999999997E-2</v>
      </c>
      <c r="AG917">
        <v>0.12945300000000001</v>
      </c>
      <c r="AH917">
        <v>9.7987000000000005E-2</v>
      </c>
      <c r="AI917">
        <v>3.5754000000000001E-2</v>
      </c>
      <c r="AJ917">
        <v>7.8205999999999998E-2</v>
      </c>
      <c r="AK917">
        <v>0.14733099999999999</v>
      </c>
      <c r="AL917">
        <v>-3.8454000000000002E-2</v>
      </c>
      <c r="AM917">
        <v>-6.2378000000000003E-2</v>
      </c>
      <c r="AN917">
        <v>0.23944599999999999</v>
      </c>
      <c r="AO917">
        <v>-0.111248</v>
      </c>
      <c r="AP917">
        <v>-1.7964999999999998E-2</v>
      </c>
      <c r="AQ917">
        <v>7.3200000000000001E-4</v>
      </c>
      <c r="AR917">
        <v>-6.7270999999999997E-2</v>
      </c>
      <c r="AS917">
        <v>6.7840000000000001E-3</v>
      </c>
      <c r="AT917">
        <v>-0.13555700000000001</v>
      </c>
      <c r="AV917">
        <v>0.52610500000000004</v>
      </c>
    </row>
    <row r="918" spans="1:48" x14ac:dyDescent="0.55000000000000004">
      <c r="A918">
        <v>916</v>
      </c>
      <c r="B918">
        <v>124.09941600000001</v>
      </c>
      <c r="C918">
        <v>201.761471</v>
      </c>
      <c r="D918">
        <v>1.0688040000000001</v>
      </c>
      <c r="F918">
        <v>0.58071099999999998</v>
      </c>
      <c r="G918">
        <v>0.66188000000000002</v>
      </c>
      <c r="H918">
        <v>0.38473099999999999</v>
      </c>
      <c r="I918">
        <v>0.84686799999999995</v>
      </c>
      <c r="J918">
        <v>0.76984399999999997</v>
      </c>
      <c r="K918">
        <v>0.53268000000000004</v>
      </c>
      <c r="L918">
        <v>0.74675499999999995</v>
      </c>
      <c r="M918">
        <v>0.41553899999999999</v>
      </c>
      <c r="N918">
        <v>0.31117</v>
      </c>
      <c r="O918">
        <v>0.39060699999999998</v>
      </c>
      <c r="P918">
        <v>0.35814600000000002</v>
      </c>
      <c r="Q918">
        <v>0.87260199999999999</v>
      </c>
      <c r="R918">
        <v>0.40301700000000001</v>
      </c>
      <c r="S918">
        <v>0.58835999999999999</v>
      </c>
      <c r="T918">
        <v>0.43394300000000002</v>
      </c>
      <c r="U918">
        <v>0.71056299999999994</v>
      </c>
      <c r="V918">
        <v>0.536802</v>
      </c>
      <c r="W918">
        <v>0.526424</v>
      </c>
      <c r="X918">
        <v>0.50298399999999999</v>
      </c>
      <c r="Y918">
        <v>0.77327100000000004</v>
      </c>
      <c r="AA918">
        <v>0.15112700000000001</v>
      </c>
      <c r="AB918">
        <v>-0.14588300000000001</v>
      </c>
      <c r="AC918">
        <v>-0.20067599999999999</v>
      </c>
      <c r="AD918">
        <v>1.6587999999999999E-2</v>
      </c>
      <c r="AE918">
        <v>-0.164074</v>
      </c>
      <c r="AF918">
        <v>5.0009999999999999E-2</v>
      </c>
      <c r="AG918">
        <v>0.144065</v>
      </c>
      <c r="AH918">
        <v>0.103399</v>
      </c>
      <c r="AI918">
        <v>2.2765000000000001E-2</v>
      </c>
      <c r="AJ918">
        <v>8.7332000000000007E-2</v>
      </c>
      <c r="AK918">
        <v>0.13772000000000001</v>
      </c>
      <c r="AL918">
        <v>-3.0110999999999999E-2</v>
      </c>
      <c r="AM918">
        <v>-7.4592000000000006E-2</v>
      </c>
      <c r="AN918">
        <v>0.238403</v>
      </c>
      <c r="AO918">
        <v>-0.111389</v>
      </c>
      <c r="AP918">
        <v>-3.2140000000000002E-2</v>
      </c>
      <c r="AQ918">
        <v>-5.1619999999999999E-3</v>
      </c>
      <c r="AR918">
        <v>-6.5948000000000007E-2</v>
      </c>
      <c r="AS918">
        <v>1.4454E-2</v>
      </c>
      <c r="AT918">
        <v>-0.13588800000000001</v>
      </c>
      <c r="AV918">
        <v>0.52196200000000004</v>
      </c>
    </row>
    <row r="919" spans="1:48" x14ac:dyDescent="0.55000000000000004">
      <c r="A919">
        <v>917</v>
      </c>
      <c r="B919">
        <v>126.433947</v>
      </c>
      <c r="C919">
        <v>201.761471</v>
      </c>
      <c r="D919">
        <v>1.067293</v>
      </c>
      <c r="F919">
        <v>0.57201500000000005</v>
      </c>
      <c r="G919">
        <v>0.65645100000000001</v>
      </c>
      <c r="H919">
        <v>0.38633899999999999</v>
      </c>
      <c r="I919">
        <v>0.84461699999999995</v>
      </c>
      <c r="J919">
        <v>0.77998599999999996</v>
      </c>
      <c r="K919">
        <v>0.53568800000000005</v>
      </c>
      <c r="L919">
        <v>0.75604000000000005</v>
      </c>
      <c r="M919">
        <v>0.40631600000000001</v>
      </c>
      <c r="N919">
        <v>0.30823200000000001</v>
      </c>
      <c r="O919">
        <v>0.39069999999999999</v>
      </c>
      <c r="P919">
        <v>0.36072399999999999</v>
      </c>
      <c r="Q919">
        <v>0.86341500000000004</v>
      </c>
      <c r="R919">
        <v>0.40424100000000002</v>
      </c>
      <c r="S919">
        <v>0.58774800000000005</v>
      </c>
      <c r="T919">
        <v>0.43253200000000003</v>
      </c>
      <c r="U919">
        <v>0.71104500000000004</v>
      </c>
      <c r="V919">
        <v>0.52315</v>
      </c>
      <c r="W919">
        <v>0.52560600000000002</v>
      </c>
      <c r="X919">
        <v>0.51245600000000002</v>
      </c>
      <c r="Y919">
        <v>0.77041999999999999</v>
      </c>
      <c r="AA919">
        <v>0.16169</v>
      </c>
      <c r="AB919">
        <v>-0.15045</v>
      </c>
      <c r="AC919">
        <v>-0.20777200000000001</v>
      </c>
      <c r="AD919">
        <v>1.8425E-2</v>
      </c>
      <c r="AE919">
        <v>-0.165131</v>
      </c>
      <c r="AF919">
        <v>5.9427000000000001E-2</v>
      </c>
      <c r="AG919">
        <v>0.15562999999999999</v>
      </c>
      <c r="AH919">
        <v>0.112349</v>
      </c>
      <c r="AI919">
        <v>1.8929000000000001E-2</v>
      </c>
      <c r="AJ919">
        <v>7.0388999999999993E-2</v>
      </c>
      <c r="AK919">
        <v>0.13151299999999999</v>
      </c>
      <c r="AL919">
        <v>-3.2096E-2</v>
      </c>
      <c r="AM919">
        <v>-6.9282999999999997E-2</v>
      </c>
      <c r="AN919">
        <v>0.24126700000000001</v>
      </c>
      <c r="AO919">
        <v>-0.126584</v>
      </c>
      <c r="AP919">
        <v>-3.8389E-2</v>
      </c>
      <c r="AQ919">
        <v>4.5510000000000004E-3</v>
      </c>
      <c r="AR919">
        <v>-6.0780000000000001E-2</v>
      </c>
      <c r="AS919">
        <v>8.5629999999999994E-3</v>
      </c>
      <c r="AT919">
        <v>-0.132248</v>
      </c>
      <c r="AV919">
        <v>0.53418600000000005</v>
      </c>
    </row>
    <row r="920" spans="1:48" x14ac:dyDescent="0.55000000000000004">
      <c r="A920">
        <v>918</v>
      </c>
      <c r="B920">
        <v>110.483214</v>
      </c>
      <c r="C920">
        <v>201.761471</v>
      </c>
      <c r="D920">
        <v>1.06992</v>
      </c>
      <c r="F920">
        <v>0.56006500000000004</v>
      </c>
      <c r="G920">
        <v>0.65202099999999996</v>
      </c>
      <c r="H920">
        <v>0.393654</v>
      </c>
      <c r="I920">
        <v>0.83596099999999995</v>
      </c>
      <c r="J920">
        <v>0.79125999999999996</v>
      </c>
      <c r="K920">
        <v>0.53628399999999998</v>
      </c>
      <c r="L920">
        <v>0.76769900000000002</v>
      </c>
      <c r="M920">
        <v>0.40081699999999998</v>
      </c>
      <c r="N920">
        <v>0.29572300000000001</v>
      </c>
      <c r="O920">
        <v>0.38273000000000001</v>
      </c>
      <c r="P920">
        <v>0.35813200000000001</v>
      </c>
      <c r="Q920">
        <v>0.86691600000000002</v>
      </c>
      <c r="R920">
        <v>0.40128799999999998</v>
      </c>
      <c r="S920">
        <v>0.59851799999999999</v>
      </c>
      <c r="T920">
        <v>0.42986400000000002</v>
      </c>
      <c r="U920">
        <v>0.70522700000000005</v>
      </c>
      <c r="V920">
        <v>0.51499600000000001</v>
      </c>
      <c r="W920">
        <v>0.53188199999999997</v>
      </c>
      <c r="X920">
        <v>0.510884</v>
      </c>
      <c r="Y920">
        <v>0.77045200000000003</v>
      </c>
      <c r="AA920">
        <v>0.17776500000000001</v>
      </c>
      <c r="AB920">
        <v>-0.16630900000000001</v>
      </c>
      <c r="AC920">
        <v>-0.20441100000000001</v>
      </c>
      <c r="AD920">
        <v>1.5010000000000001E-2</v>
      </c>
      <c r="AE920">
        <v>-0.16186200000000001</v>
      </c>
      <c r="AF920">
        <v>6.4416000000000001E-2</v>
      </c>
      <c r="AG920">
        <v>0.16805899999999999</v>
      </c>
      <c r="AH920">
        <v>0.11050599999999999</v>
      </c>
      <c r="AI920">
        <v>2.631E-2</v>
      </c>
      <c r="AJ920">
        <v>7.0119000000000001E-2</v>
      </c>
      <c r="AK920">
        <v>0.14093900000000001</v>
      </c>
      <c r="AL920">
        <v>-3.6917999999999999E-2</v>
      </c>
      <c r="AM920">
        <v>-7.1837999999999999E-2</v>
      </c>
      <c r="AN920">
        <v>0.24133499999999999</v>
      </c>
      <c r="AO920">
        <v>-0.12416000000000001</v>
      </c>
      <c r="AP920">
        <v>-4.6533999999999999E-2</v>
      </c>
      <c r="AQ920">
        <v>2.049E-3</v>
      </c>
      <c r="AR920">
        <v>-6.8277000000000004E-2</v>
      </c>
      <c r="AS920">
        <v>-3.1419999999999998E-3</v>
      </c>
      <c r="AT920">
        <v>-0.13305700000000001</v>
      </c>
      <c r="AV920">
        <v>0.54979299999999998</v>
      </c>
    </row>
    <row r="921" spans="1:48" x14ac:dyDescent="0.55000000000000004">
      <c r="A921">
        <v>919</v>
      </c>
      <c r="B921">
        <v>110.483214</v>
      </c>
      <c r="C921">
        <v>201.761471</v>
      </c>
      <c r="D921">
        <v>1.0688200000000001</v>
      </c>
      <c r="F921">
        <v>0.560446</v>
      </c>
      <c r="G921">
        <v>0.65759900000000004</v>
      </c>
      <c r="H921">
        <v>0.39327299999999998</v>
      </c>
      <c r="I921">
        <v>0.85341500000000003</v>
      </c>
      <c r="J921">
        <v>0.789771</v>
      </c>
      <c r="K921">
        <v>0.53843600000000003</v>
      </c>
      <c r="L921">
        <v>0.77581599999999995</v>
      </c>
      <c r="M921">
        <v>0.40815200000000001</v>
      </c>
      <c r="N921">
        <v>0.29420299999999999</v>
      </c>
      <c r="O921">
        <v>0.37183300000000002</v>
      </c>
      <c r="P921">
        <v>0.35333300000000001</v>
      </c>
      <c r="Q921">
        <v>0.85862700000000003</v>
      </c>
      <c r="R921">
        <v>0.392988</v>
      </c>
      <c r="S921">
        <v>0.59492800000000001</v>
      </c>
      <c r="T921">
        <v>0.428948</v>
      </c>
      <c r="U921">
        <v>0.72361900000000001</v>
      </c>
      <c r="V921">
        <v>0.51525399999999999</v>
      </c>
      <c r="W921">
        <v>0.51947399999999999</v>
      </c>
      <c r="X921">
        <v>0.51779299999999995</v>
      </c>
      <c r="Y921">
        <v>0.78336399999999995</v>
      </c>
      <c r="AA921">
        <v>0.195076</v>
      </c>
      <c r="AB921">
        <v>-0.175037</v>
      </c>
      <c r="AC921">
        <v>-0.19801199999999999</v>
      </c>
      <c r="AD921">
        <v>2.6644999999999999E-2</v>
      </c>
      <c r="AE921">
        <v>-0.165691</v>
      </c>
      <c r="AF921">
        <v>7.2936000000000001E-2</v>
      </c>
      <c r="AG921">
        <v>0.18507999999999999</v>
      </c>
      <c r="AH921">
        <v>0.105804</v>
      </c>
      <c r="AI921">
        <v>2.7823000000000001E-2</v>
      </c>
      <c r="AJ921">
        <v>6.4787999999999998E-2</v>
      </c>
      <c r="AK921">
        <v>0.131577</v>
      </c>
      <c r="AL921">
        <v>-2.6096000000000001E-2</v>
      </c>
      <c r="AM921">
        <v>-7.1785000000000002E-2</v>
      </c>
      <c r="AN921">
        <v>0.24141299999999999</v>
      </c>
      <c r="AO921">
        <v>-0.13463800000000001</v>
      </c>
      <c r="AP921">
        <v>-6.2304999999999999E-2</v>
      </c>
      <c r="AQ921">
        <v>-1.7340000000000001E-3</v>
      </c>
      <c r="AR921">
        <v>-7.6807E-2</v>
      </c>
      <c r="AS921">
        <v>-2.5839999999999999E-3</v>
      </c>
      <c r="AT921">
        <v>-0.13645199999999999</v>
      </c>
      <c r="AV921">
        <v>0.56548200000000004</v>
      </c>
    </row>
    <row r="922" spans="1:48" x14ac:dyDescent="0.55000000000000004">
      <c r="A922">
        <v>920</v>
      </c>
      <c r="B922">
        <v>110.483214</v>
      </c>
      <c r="C922">
        <v>201.761471</v>
      </c>
      <c r="D922">
        <v>1.0685770000000001</v>
      </c>
      <c r="F922">
        <v>0.56200899999999998</v>
      </c>
      <c r="G922">
        <v>0.65106900000000001</v>
      </c>
      <c r="H922">
        <v>0.39332</v>
      </c>
      <c r="I922">
        <v>0.87959900000000002</v>
      </c>
      <c r="J922">
        <v>0.79072100000000001</v>
      </c>
      <c r="K922">
        <v>0.54994699999999996</v>
      </c>
      <c r="L922">
        <v>0.78754299999999999</v>
      </c>
      <c r="M922">
        <v>0.40462500000000001</v>
      </c>
      <c r="N922">
        <v>0.29723699999999997</v>
      </c>
      <c r="O922">
        <v>0.37307899999999999</v>
      </c>
      <c r="P922">
        <v>0.34951399999999999</v>
      </c>
      <c r="Q922">
        <v>0.86682199999999998</v>
      </c>
      <c r="R922">
        <v>0.39699899999999999</v>
      </c>
      <c r="S922">
        <v>0.59615700000000005</v>
      </c>
      <c r="T922">
        <v>0.42242299999999999</v>
      </c>
      <c r="U922">
        <v>0.72962199999999999</v>
      </c>
      <c r="V922">
        <v>0.52703500000000003</v>
      </c>
      <c r="W922">
        <v>0.52874500000000002</v>
      </c>
      <c r="X922">
        <v>0.52319599999999999</v>
      </c>
      <c r="Y922">
        <v>0.785242</v>
      </c>
      <c r="AA922">
        <v>0.19505</v>
      </c>
      <c r="AB922">
        <v>-0.16693</v>
      </c>
      <c r="AC922">
        <v>-0.18976100000000001</v>
      </c>
      <c r="AD922">
        <v>3.7932E-2</v>
      </c>
      <c r="AE922">
        <v>-0.149229</v>
      </c>
      <c r="AF922">
        <v>6.4732999999999999E-2</v>
      </c>
      <c r="AG922">
        <v>0.179562</v>
      </c>
      <c r="AH922">
        <v>0.107907</v>
      </c>
      <c r="AI922">
        <v>1.4917E-2</v>
      </c>
      <c r="AJ922">
        <v>5.9112999999999999E-2</v>
      </c>
      <c r="AK922">
        <v>0.12837399999999999</v>
      </c>
      <c r="AL922">
        <v>-3.2100999999999998E-2</v>
      </c>
      <c r="AM922">
        <v>-6.7040000000000002E-2</v>
      </c>
      <c r="AN922">
        <v>0.22600400000000001</v>
      </c>
      <c r="AO922">
        <v>-0.13109499999999999</v>
      </c>
      <c r="AP922">
        <v>-7.0966000000000001E-2</v>
      </c>
      <c r="AQ922">
        <v>-6.1980000000000004E-3</v>
      </c>
      <c r="AR922">
        <v>-6.1530000000000001E-2</v>
      </c>
      <c r="AS922">
        <v>-8.4000000000000003E-4</v>
      </c>
      <c r="AT922">
        <v>-0.137904</v>
      </c>
      <c r="AV922">
        <v>0.54366099999999995</v>
      </c>
    </row>
    <row r="923" spans="1:48" x14ac:dyDescent="0.55000000000000004">
      <c r="A923">
        <v>921</v>
      </c>
      <c r="B923">
        <v>110.483214</v>
      </c>
      <c r="C923">
        <v>201.761471</v>
      </c>
      <c r="D923">
        <v>1.068279</v>
      </c>
      <c r="F923">
        <v>0.56622799999999995</v>
      </c>
      <c r="G923">
        <v>0.65447599999999995</v>
      </c>
      <c r="H923">
        <v>0.39571600000000001</v>
      </c>
      <c r="I923">
        <v>0.86002500000000004</v>
      </c>
      <c r="J923">
        <v>0.79938699999999996</v>
      </c>
      <c r="K923">
        <v>0.54414799999999997</v>
      </c>
      <c r="L923">
        <v>0.79465699999999995</v>
      </c>
      <c r="M923">
        <v>0.40082299999999998</v>
      </c>
      <c r="N923">
        <v>0.30043799999999998</v>
      </c>
      <c r="O923">
        <v>0.366755</v>
      </c>
      <c r="P923">
        <v>0.35280400000000001</v>
      </c>
      <c r="Q923">
        <v>0.86056500000000002</v>
      </c>
      <c r="R923">
        <v>0.401227</v>
      </c>
      <c r="S923">
        <v>0.58552199999999999</v>
      </c>
      <c r="T923">
        <v>0.44178400000000001</v>
      </c>
      <c r="U923">
        <v>0.75362099999999999</v>
      </c>
      <c r="V923">
        <v>0.53979299999999997</v>
      </c>
      <c r="W923">
        <v>0.52166500000000005</v>
      </c>
      <c r="X923">
        <v>0.51563099999999995</v>
      </c>
      <c r="Y923">
        <v>0.78274999999999995</v>
      </c>
      <c r="AA923">
        <v>0.19278000000000001</v>
      </c>
      <c r="AB923">
        <v>-0.17147599999999999</v>
      </c>
      <c r="AC923">
        <v>-0.18439</v>
      </c>
      <c r="AD923">
        <v>4.0778000000000002E-2</v>
      </c>
      <c r="AE923">
        <v>-0.13618</v>
      </c>
      <c r="AF923">
        <v>6.5414E-2</v>
      </c>
      <c r="AG923">
        <v>0.166987</v>
      </c>
      <c r="AH923">
        <v>0.10077899999999999</v>
      </c>
      <c r="AI923">
        <v>1.2144E-2</v>
      </c>
      <c r="AJ923">
        <v>6.1429999999999998E-2</v>
      </c>
      <c r="AK923">
        <v>0.133656</v>
      </c>
      <c r="AL923">
        <v>-4.1144E-2</v>
      </c>
      <c r="AM923">
        <v>-5.8774E-2</v>
      </c>
      <c r="AN923">
        <v>0.21365500000000001</v>
      </c>
      <c r="AO923">
        <v>-0.14744399999999999</v>
      </c>
      <c r="AP923">
        <v>-7.2077000000000002E-2</v>
      </c>
      <c r="AQ923">
        <v>1.1689E-2</v>
      </c>
      <c r="AR923">
        <v>-5.3460000000000001E-2</v>
      </c>
      <c r="AS923">
        <v>1.7578E-2</v>
      </c>
      <c r="AT923">
        <v>-0.151946</v>
      </c>
      <c r="AV923">
        <v>0.53759000000000001</v>
      </c>
    </row>
    <row r="924" spans="1:48" x14ac:dyDescent="0.55000000000000004">
      <c r="A924">
        <v>922</v>
      </c>
      <c r="B924">
        <v>110.483214</v>
      </c>
      <c r="C924">
        <v>201.761471</v>
      </c>
      <c r="D924">
        <v>1.0674859999999999</v>
      </c>
      <c r="F924">
        <v>0.57145400000000002</v>
      </c>
      <c r="G924">
        <v>0.66666300000000001</v>
      </c>
      <c r="H924">
        <v>0.38875199999999999</v>
      </c>
      <c r="I924">
        <v>0.87496200000000002</v>
      </c>
      <c r="J924">
        <v>0.80646600000000002</v>
      </c>
      <c r="K924">
        <v>0.55074800000000002</v>
      </c>
      <c r="L924">
        <v>0.80281599999999997</v>
      </c>
      <c r="M924">
        <v>0.412547</v>
      </c>
      <c r="N924">
        <v>0.29983399999999999</v>
      </c>
      <c r="O924">
        <v>0.38130199999999997</v>
      </c>
      <c r="P924">
        <v>0.35388799999999998</v>
      </c>
      <c r="Q924">
        <v>0.87368400000000002</v>
      </c>
      <c r="R924">
        <v>0.40208899999999997</v>
      </c>
      <c r="S924">
        <v>0.58893899999999999</v>
      </c>
      <c r="T924">
        <v>0.43707200000000002</v>
      </c>
      <c r="U924">
        <v>0.78626200000000002</v>
      </c>
      <c r="V924">
        <v>0.53568000000000005</v>
      </c>
      <c r="W924">
        <v>0.51746400000000004</v>
      </c>
      <c r="X924">
        <v>0.52105500000000005</v>
      </c>
      <c r="Y924">
        <v>0.79954800000000004</v>
      </c>
      <c r="AA924">
        <v>0.19467999999999999</v>
      </c>
      <c r="AB924">
        <v>-0.15704499999999999</v>
      </c>
      <c r="AC924">
        <v>-0.17699699999999999</v>
      </c>
      <c r="AD924">
        <v>5.0250999999999997E-2</v>
      </c>
      <c r="AE924">
        <v>-0.14751700000000001</v>
      </c>
      <c r="AF924">
        <v>7.3046E-2</v>
      </c>
      <c r="AG924">
        <v>0.16367100000000001</v>
      </c>
      <c r="AH924">
        <v>0.11611200000000001</v>
      </c>
      <c r="AI924">
        <v>4.6449999999999998E-3</v>
      </c>
      <c r="AJ924">
        <v>6.9089999999999999E-2</v>
      </c>
      <c r="AK924">
        <v>0.122712</v>
      </c>
      <c r="AL924">
        <v>-4.2851E-2</v>
      </c>
      <c r="AM924">
        <v>-5.3557E-2</v>
      </c>
      <c r="AN924">
        <v>0.20924799999999999</v>
      </c>
      <c r="AO924">
        <v>-0.143459</v>
      </c>
      <c r="AP924">
        <v>-9.1603000000000004E-2</v>
      </c>
      <c r="AQ924">
        <v>1.7576999999999999E-2</v>
      </c>
      <c r="AR924">
        <v>-7.1008000000000002E-2</v>
      </c>
      <c r="AS924">
        <v>1.6420000000000001E-2</v>
      </c>
      <c r="AT924">
        <v>-0.153418</v>
      </c>
      <c r="AV924">
        <v>0.53875399999999996</v>
      </c>
    </row>
    <row r="925" spans="1:48" x14ac:dyDescent="0.55000000000000004">
      <c r="A925">
        <v>923</v>
      </c>
      <c r="B925">
        <v>126.433947</v>
      </c>
      <c r="C925">
        <v>199.95942199999999</v>
      </c>
      <c r="D925">
        <v>1.0668519999999999</v>
      </c>
      <c r="F925">
        <v>0.56679199999999996</v>
      </c>
      <c r="G925">
        <v>0.67603800000000003</v>
      </c>
      <c r="H925">
        <v>0.39084099999999999</v>
      </c>
      <c r="I925">
        <v>0.87439</v>
      </c>
      <c r="J925">
        <v>0.80843600000000004</v>
      </c>
      <c r="K925">
        <v>0.552817</v>
      </c>
      <c r="L925">
        <v>0.85664899999999999</v>
      </c>
      <c r="M925">
        <v>0.428228</v>
      </c>
      <c r="N925">
        <v>0.30641000000000002</v>
      </c>
      <c r="O925">
        <v>0.38268799999999997</v>
      </c>
      <c r="P925">
        <v>0.360153</v>
      </c>
      <c r="Q925">
        <v>0.886826</v>
      </c>
      <c r="R925">
        <v>0.39637499999999998</v>
      </c>
      <c r="S925">
        <v>0.58428800000000003</v>
      </c>
      <c r="T925">
        <v>0.43432300000000001</v>
      </c>
      <c r="U925">
        <v>0.79346000000000005</v>
      </c>
      <c r="V925">
        <v>0.525841</v>
      </c>
      <c r="W925">
        <v>0.51429899999999995</v>
      </c>
      <c r="X925">
        <v>0.52929000000000004</v>
      </c>
      <c r="Y925">
        <v>0.77016200000000001</v>
      </c>
      <c r="AA925">
        <v>0.20455200000000001</v>
      </c>
      <c r="AB925">
        <v>-0.17605999999999999</v>
      </c>
      <c r="AC925">
        <v>-0.18484800000000001</v>
      </c>
      <c r="AD925">
        <v>5.9180999999999997E-2</v>
      </c>
      <c r="AE925">
        <v>-0.14566100000000001</v>
      </c>
      <c r="AF925">
        <v>6.2630000000000005E-2</v>
      </c>
      <c r="AG925">
        <v>0.156698</v>
      </c>
      <c r="AH925">
        <v>0.112872</v>
      </c>
      <c r="AI925">
        <v>9.9240000000000005E-3</v>
      </c>
      <c r="AJ925">
        <v>6.5495999999999999E-2</v>
      </c>
      <c r="AK925">
        <v>0.12978500000000001</v>
      </c>
      <c r="AL925">
        <v>-2.6483E-2</v>
      </c>
      <c r="AM925">
        <v>-4.8413999999999999E-2</v>
      </c>
      <c r="AN925">
        <v>0.22672</v>
      </c>
      <c r="AO925">
        <v>-0.15656300000000001</v>
      </c>
      <c r="AP925">
        <v>-9.1783000000000003E-2</v>
      </c>
      <c r="AQ925">
        <v>1.4607E-2</v>
      </c>
      <c r="AR925">
        <v>-7.6242000000000004E-2</v>
      </c>
      <c r="AS925">
        <v>1.7787000000000001E-2</v>
      </c>
      <c r="AT925">
        <v>-0.154197</v>
      </c>
      <c r="AV925">
        <v>0.55828199999999994</v>
      </c>
    </row>
    <row r="926" spans="1:48" x14ac:dyDescent="0.55000000000000004">
      <c r="A926">
        <v>924</v>
      </c>
      <c r="B926">
        <v>124.77725599999999</v>
      </c>
      <c r="C926">
        <v>201.28134299999999</v>
      </c>
      <c r="D926">
        <v>1.067466</v>
      </c>
      <c r="F926">
        <v>0.574102</v>
      </c>
      <c r="G926">
        <v>0.69839300000000004</v>
      </c>
      <c r="H926">
        <v>0.39270100000000002</v>
      </c>
      <c r="I926">
        <v>0.89766400000000002</v>
      </c>
      <c r="J926">
        <v>0.81399600000000005</v>
      </c>
      <c r="K926">
        <v>0.54197899999999999</v>
      </c>
      <c r="L926">
        <v>0.844831</v>
      </c>
      <c r="M926">
        <v>0.42027100000000001</v>
      </c>
      <c r="N926">
        <v>0.30312299999999998</v>
      </c>
      <c r="O926">
        <v>0.37705300000000003</v>
      </c>
      <c r="P926">
        <v>0.35879899999999998</v>
      </c>
      <c r="Q926">
        <v>0.87416000000000005</v>
      </c>
      <c r="R926">
        <v>0.39626299999999998</v>
      </c>
      <c r="S926">
        <v>0.57738500000000004</v>
      </c>
      <c r="T926">
        <v>0.43633</v>
      </c>
      <c r="U926">
        <v>0.79404799999999998</v>
      </c>
      <c r="V926">
        <v>0.53158799999999995</v>
      </c>
      <c r="W926">
        <v>0.51126400000000005</v>
      </c>
      <c r="X926">
        <v>0.532582</v>
      </c>
      <c r="Y926">
        <v>0.75090100000000004</v>
      </c>
      <c r="AA926">
        <v>0.19378300000000001</v>
      </c>
      <c r="AB926">
        <v>-0.15589500000000001</v>
      </c>
      <c r="AC926">
        <v>-0.175455</v>
      </c>
      <c r="AD926">
        <v>5.8724999999999999E-2</v>
      </c>
      <c r="AE926">
        <v>-0.15570700000000001</v>
      </c>
      <c r="AF926">
        <v>6.6133999999999998E-2</v>
      </c>
      <c r="AG926">
        <v>0.15748000000000001</v>
      </c>
      <c r="AH926">
        <v>0.11757099999999999</v>
      </c>
      <c r="AI926">
        <v>9.9769999999999998E-3</v>
      </c>
      <c r="AJ926">
        <v>6.7688999999999999E-2</v>
      </c>
      <c r="AK926">
        <v>0.117919</v>
      </c>
      <c r="AL926">
        <v>-1.3398E-2</v>
      </c>
      <c r="AM926">
        <v>-7.4314000000000005E-2</v>
      </c>
      <c r="AN926">
        <v>0.234043</v>
      </c>
      <c r="AO926">
        <v>-0.16152</v>
      </c>
      <c r="AP926">
        <v>-7.5728000000000004E-2</v>
      </c>
      <c r="AQ926">
        <v>2.5152000000000001E-2</v>
      </c>
      <c r="AR926">
        <v>-9.3863000000000002E-2</v>
      </c>
      <c r="AS926">
        <v>2.7807999999999999E-2</v>
      </c>
      <c r="AT926">
        <v>-0.1704</v>
      </c>
      <c r="AV926">
        <v>0.55988400000000005</v>
      </c>
    </row>
    <row r="927" spans="1:48" x14ac:dyDescent="0.55000000000000004">
      <c r="A927">
        <v>925</v>
      </c>
      <c r="B927">
        <v>126.433947</v>
      </c>
      <c r="C927">
        <v>201.28134299999999</v>
      </c>
      <c r="D927">
        <v>1.0661080000000001</v>
      </c>
      <c r="F927">
        <v>0.57835199999999998</v>
      </c>
      <c r="G927">
        <v>0.70537000000000005</v>
      </c>
      <c r="H927">
        <v>0.38785500000000001</v>
      </c>
      <c r="I927">
        <v>0.91117999999999999</v>
      </c>
      <c r="J927">
        <v>0.81147599999999998</v>
      </c>
      <c r="K927">
        <v>0.54994699999999996</v>
      </c>
      <c r="L927">
        <v>0.84793399999999997</v>
      </c>
      <c r="M927">
        <v>0.42254999999999998</v>
      </c>
      <c r="N927">
        <v>0.30774200000000002</v>
      </c>
      <c r="O927">
        <v>0.38766699999999998</v>
      </c>
      <c r="P927">
        <v>0.35105799999999998</v>
      </c>
      <c r="Q927">
        <v>0.895312</v>
      </c>
      <c r="R927">
        <v>0.41826000000000002</v>
      </c>
      <c r="S927">
        <v>0.58814200000000005</v>
      </c>
      <c r="T927">
        <v>0.42310599999999998</v>
      </c>
      <c r="U927">
        <v>0.79982500000000001</v>
      </c>
      <c r="V927">
        <v>0.53826300000000005</v>
      </c>
      <c r="W927">
        <v>0.52595599999999998</v>
      </c>
      <c r="X927">
        <v>0.549875</v>
      </c>
      <c r="Y927">
        <v>0.75773999999999997</v>
      </c>
      <c r="AA927">
        <v>0.19725999999999999</v>
      </c>
      <c r="AB927">
        <v>-0.160999</v>
      </c>
      <c r="AC927">
        <v>-0.176314</v>
      </c>
      <c r="AD927">
        <v>5.3883E-2</v>
      </c>
      <c r="AE927">
        <v>-0.155718</v>
      </c>
      <c r="AF927">
        <v>6.6577999999999998E-2</v>
      </c>
      <c r="AG927">
        <v>0.13922899999999999</v>
      </c>
      <c r="AH927">
        <v>0.130525</v>
      </c>
      <c r="AI927">
        <v>4.267E-3</v>
      </c>
      <c r="AJ927">
        <v>5.0834999999999998E-2</v>
      </c>
      <c r="AK927">
        <v>0.13480500000000001</v>
      </c>
      <c r="AL927">
        <v>-2.7923E-2</v>
      </c>
      <c r="AM927">
        <v>-5.2164000000000002E-2</v>
      </c>
      <c r="AN927">
        <v>0.22107299999999999</v>
      </c>
      <c r="AO927">
        <v>-0.15346299999999999</v>
      </c>
      <c r="AP927">
        <v>-7.9769999999999994E-2</v>
      </c>
      <c r="AQ927">
        <v>3.7492999999999999E-2</v>
      </c>
      <c r="AR927">
        <v>-9.4569E-2</v>
      </c>
      <c r="AS927">
        <v>3.3847000000000002E-2</v>
      </c>
      <c r="AT927">
        <v>-0.168873</v>
      </c>
      <c r="AV927">
        <v>0.55407600000000001</v>
      </c>
    </row>
    <row r="928" spans="1:48" x14ac:dyDescent="0.55000000000000004">
      <c r="A928">
        <v>926</v>
      </c>
      <c r="B928">
        <v>126.433947</v>
      </c>
      <c r="C928">
        <v>201.28134299999999</v>
      </c>
      <c r="D928">
        <v>1.066271</v>
      </c>
      <c r="F928">
        <v>0.56784500000000004</v>
      </c>
      <c r="G928">
        <v>0.700905</v>
      </c>
      <c r="H928">
        <v>0.38955400000000001</v>
      </c>
      <c r="I928">
        <v>0.91446799999999995</v>
      </c>
      <c r="J928">
        <v>0.81854000000000005</v>
      </c>
      <c r="K928">
        <v>0.56631799999999999</v>
      </c>
      <c r="L928">
        <v>0.85644299999999995</v>
      </c>
      <c r="M928">
        <v>0.42735400000000001</v>
      </c>
      <c r="N928">
        <v>0.29719000000000001</v>
      </c>
      <c r="O928">
        <v>0.37932100000000002</v>
      </c>
      <c r="P928">
        <v>0.34444799999999998</v>
      </c>
      <c r="Q928">
        <v>0.89857699999999996</v>
      </c>
      <c r="R928">
        <v>0.417267</v>
      </c>
      <c r="S928">
        <v>0.58860900000000005</v>
      </c>
      <c r="T928">
        <v>0.42446400000000001</v>
      </c>
      <c r="U928">
        <v>0.79362500000000002</v>
      </c>
      <c r="V928">
        <v>0.54138299999999995</v>
      </c>
      <c r="W928">
        <v>0.52888800000000002</v>
      </c>
      <c r="X928">
        <v>0.53964299999999998</v>
      </c>
      <c r="Y928">
        <v>0.74908699999999995</v>
      </c>
      <c r="AA928">
        <v>0.187973</v>
      </c>
      <c r="AB928">
        <v>-0.140931</v>
      </c>
      <c r="AC928">
        <v>-0.187165</v>
      </c>
      <c r="AD928">
        <v>6.0447000000000001E-2</v>
      </c>
      <c r="AE928">
        <v>-0.154724</v>
      </c>
      <c r="AF928">
        <v>5.6339E-2</v>
      </c>
      <c r="AG928">
        <v>0.111778</v>
      </c>
      <c r="AH928">
        <v>0.125634</v>
      </c>
      <c r="AI928">
        <v>-5.1700000000000001E-3</v>
      </c>
      <c r="AJ928">
        <v>4.8085999999999997E-2</v>
      </c>
      <c r="AK928">
        <v>0.14167299999999999</v>
      </c>
      <c r="AL928">
        <v>-1.0902E-2</v>
      </c>
      <c r="AM928">
        <v>-4.5436999999999998E-2</v>
      </c>
      <c r="AN928">
        <v>0.22586800000000001</v>
      </c>
      <c r="AO928">
        <v>-0.147732</v>
      </c>
      <c r="AP928">
        <v>-6.6254999999999994E-2</v>
      </c>
      <c r="AQ928">
        <v>3.5268000000000001E-2</v>
      </c>
      <c r="AR928">
        <v>-9.5968999999999999E-2</v>
      </c>
      <c r="AS928">
        <v>2.7976000000000001E-2</v>
      </c>
      <c r="AT928">
        <v>-0.16675699999999999</v>
      </c>
      <c r="AV928">
        <v>0.53864699999999999</v>
      </c>
    </row>
    <row r="929" spans="1:48" x14ac:dyDescent="0.55000000000000004">
      <c r="A929">
        <v>927</v>
      </c>
      <c r="B929">
        <v>121.153218</v>
      </c>
      <c r="C929">
        <v>201.28134299999999</v>
      </c>
      <c r="D929">
        <v>1.0652360000000001</v>
      </c>
      <c r="F929">
        <v>0.56881300000000001</v>
      </c>
      <c r="G929">
        <v>0.711175</v>
      </c>
      <c r="H929">
        <v>0.38182199999999999</v>
      </c>
      <c r="I929">
        <v>0.93960299999999997</v>
      </c>
      <c r="J929">
        <v>0.81041300000000005</v>
      </c>
      <c r="K929">
        <v>0.56045900000000004</v>
      </c>
      <c r="L929">
        <v>0.85587100000000005</v>
      </c>
      <c r="M929">
        <v>0.42566399999999999</v>
      </c>
      <c r="N929">
        <v>0.293568</v>
      </c>
      <c r="O929">
        <v>0.38184499999999999</v>
      </c>
      <c r="P929">
        <v>0.34268500000000002</v>
      </c>
      <c r="Q929">
        <v>0.91616900000000001</v>
      </c>
      <c r="R929">
        <v>0.43079200000000001</v>
      </c>
      <c r="S929">
        <v>0.60731999999999997</v>
      </c>
      <c r="T929">
        <v>0.432647</v>
      </c>
      <c r="U929">
        <v>0.800875</v>
      </c>
      <c r="V929">
        <v>0.55667699999999998</v>
      </c>
      <c r="W929">
        <v>0.52408399999999999</v>
      </c>
      <c r="X929">
        <v>0.57692900000000003</v>
      </c>
      <c r="Y929">
        <v>0.76377600000000001</v>
      </c>
      <c r="AA929">
        <v>0.19314100000000001</v>
      </c>
      <c r="AB929">
        <v>-0.16076799999999999</v>
      </c>
      <c r="AC929">
        <v>-0.18720100000000001</v>
      </c>
      <c r="AD929">
        <v>5.0338000000000001E-2</v>
      </c>
      <c r="AE929">
        <v>-0.139519</v>
      </c>
      <c r="AF929">
        <v>6.1594999999999997E-2</v>
      </c>
      <c r="AG929">
        <v>0.115797</v>
      </c>
      <c r="AH929">
        <v>0.126691</v>
      </c>
      <c r="AI929">
        <v>-8.1480000000000007E-3</v>
      </c>
      <c r="AJ929">
        <v>4.1355000000000003E-2</v>
      </c>
      <c r="AK929">
        <v>0.139982</v>
      </c>
      <c r="AL929">
        <v>-2.2324E-2</v>
      </c>
      <c r="AM929">
        <v>-3.1396E-2</v>
      </c>
      <c r="AN929">
        <v>0.22050800000000001</v>
      </c>
      <c r="AO929">
        <v>-0.144096</v>
      </c>
      <c r="AP929">
        <v>-7.6622999999999997E-2</v>
      </c>
      <c r="AQ929">
        <v>3.1754999999999999E-2</v>
      </c>
      <c r="AR929">
        <v>-8.5486999999999994E-2</v>
      </c>
      <c r="AS929">
        <v>3.8235999999999999E-2</v>
      </c>
      <c r="AT929">
        <v>-0.16383600000000001</v>
      </c>
      <c r="AV929">
        <v>0.53682600000000003</v>
      </c>
    </row>
    <row r="930" spans="1:48" x14ac:dyDescent="0.55000000000000004">
      <c r="A930">
        <v>928</v>
      </c>
      <c r="B930">
        <v>121.153218</v>
      </c>
      <c r="C930">
        <v>201.28134299999999</v>
      </c>
      <c r="D930">
        <v>1.066627</v>
      </c>
      <c r="F930">
        <v>0.56965299999999996</v>
      </c>
      <c r="G930">
        <v>0.72118300000000002</v>
      </c>
      <c r="H930">
        <v>0.38156099999999998</v>
      </c>
      <c r="I930">
        <v>0.94264700000000001</v>
      </c>
      <c r="J930">
        <v>0.82312600000000002</v>
      </c>
      <c r="K930">
        <v>0.54677799999999999</v>
      </c>
      <c r="L930">
        <v>0.88345399999999996</v>
      </c>
      <c r="M930">
        <v>0.42431200000000002</v>
      </c>
      <c r="N930">
        <v>0.29580499999999998</v>
      </c>
      <c r="O930">
        <v>0.379579</v>
      </c>
      <c r="P930">
        <v>0.34725</v>
      </c>
      <c r="Q930">
        <v>0.91380899999999998</v>
      </c>
      <c r="R930">
        <v>0.43352400000000002</v>
      </c>
      <c r="S930">
        <v>0.59920799999999996</v>
      </c>
      <c r="T930">
        <v>0.43782199999999999</v>
      </c>
      <c r="U930">
        <v>0.80741799999999997</v>
      </c>
      <c r="V930">
        <v>0.53909600000000002</v>
      </c>
      <c r="W930">
        <v>0.51682700000000004</v>
      </c>
      <c r="X930">
        <v>0.57309299999999996</v>
      </c>
      <c r="Y930">
        <v>0.74804199999999998</v>
      </c>
      <c r="AA930">
        <v>0.18961500000000001</v>
      </c>
      <c r="AB930">
        <v>-0.170852</v>
      </c>
      <c r="AC930">
        <v>-0.18389</v>
      </c>
      <c r="AD930">
        <v>5.2900999999999997E-2</v>
      </c>
      <c r="AE930">
        <v>-0.15509700000000001</v>
      </c>
      <c r="AF930">
        <v>5.8394000000000001E-2</v>
      </c>
      <c r="AG930">
        <v>0.11446000000000001</v>
      </c>
      <c r="AH930">
        <v>0.126083</v>
      </c>
      <c r="AI930">
        <v>-8.3309999999999999E-3</v>
      </c>
      <c r="AJ930">
        <v>4.6498999999999999E-2</v>
      </c>
      <c r="AK930">
        <v>0.152529</v>
      </c>
      <c r="AL930">
        <v>-2.8164000000000002E-2</v>
      </c>
      <c r="AM930">
        <v>-2.1477E-2</v>
      </c>
      <c r="AN930">
        <v>0.21973899999999999</v>
      </c>
      <c r="AO930">
        <v>-0.12964400000000001</v>
      </c>
      <c r="AP930">
        <v>-6.1967000000000001E-2</v>
      </c>
      <c r="AQ930">
        <v>1.6664999999999999E-2</v>
      </c>
      <c r="AR930">
        <v>-8.5716000000000001E-2</v>
      </c>
      <c r="AS930">
        <v>2.2648000000000001E-2</v>
      </c>
      <c r="AT930">
        <v>-0.154394</v>
      </c>
      <c r="AV930">
        <v>0.53467799999999999</v>
      </c>
    </row>
    <row r="931" spans="1:48" x14ac:dyDescent="0.55000000000000004">
      <c r="A931">
        <v>929</v>
      </c>
      <c r="B931">
        <v>121.153218</v>
      </c>
      <c r="C931">
        <v>200.191439</v>
      </c>
      <c r="D931">
        <v>1.067197</v>
      </c>
      <c r="F931">
        <v>0.55892399999999998</v>
      </c>
      <c r="G931">
        <v>0.71213800000000005</v>
      </c>
      <c r="H931">
        <v>0.39238899999999999</v>
      </c>
      <c r="I931">
        <v>0.92554800000000004</v>
      </c>
      <c r="J931">
        <v>0.81379699999999999</v>
      </c>
      <c r="K931">
        <v>0.53987300000000005</v>
      </c>
      <c r="L931">
        <v>0.88833600000000001</v>
      </c>
      <c r="M931">
        <v>0.42140899999999998</v>
      </c>
      <c r="N931">
        <v>0.30107</v>
      </c>
      <c r="O931">
        <v>0.37887900000000002</v>
      </c>
      <c r="P931">
        <v>0.36408600000000002</v>
      </c>
      <c r="Q931">
        <v>0.89985400000000004</v>
      </c>
      <c r="R931">
        <v>0.42723899999999998</v>
      </c>
      <c r="S931">
        <v>0.58336299999999996</v>
      </c>
      <c r="T931">
        <v>0.43587199999999998</v>
      </c>
      <c r="U931">
        <v>0.79381800000000002</v>
      </c>
      <c r="V931">
        <v>0.53384500000000001</v>
      </c>
      <c r="W931">
        <v>0.51325900000000002</v>
      </c>
      <c r="X931">
        <v>0.57314900000000002</v>
      </c>
      <c r="Y931">
        <v>0.74709199999999998</v>
      </c>
      <c r="AA931">
        <v>0.20233499999999999</v>
      </c>
      <c r="AB931">
        <v>-0.17527400000000001</v>
      </c>
      <c r="AC931">
        <v>-0.18337300000000001</v>
      </c>
      <c r="AD931">
        <v>6.2705999999999998E-2</v>
      </c>
      <c r="AE931">
        <v>-0.157163</v>
      </c>
      <c r="AF931">
        <v>4.3935000000000002E-2</v>
      </c>
      <c r="AG931">
        <v>0.113245</v>
      </c>
      <c r="AH931">
        <v>0.12353699999999999</v>
      </c>
      <c r="AI931">
        <v>-1.3270000000000001E-3</v>
      </c>
      <c r="AJ931">
        <v>4.6786000000000001E-2</v>
      </c>
      <c r="AK931">
        <v>0.14622599999999999</v>
      </c>
      <c r="AL931">
        <v>-2.7406E-2</v>
      </c>
      <c r="AM931">
        <v>-1.286E-2</v>
      </c>
      <c r="AN931">
        <v>0.220669</v>
      </c>
      <c r="AO931">
        <v>-0.13003500000000001</v>
      </c>
      <c r="AP931">
        <v>-7.4937000000000004E-2</v>
      </c>
      <c r="AQ931">
        <v>1.1346999999999999E-2</v>
      </c>
      <c r="AR931">
        <v>-7.7078999999999995E-2</v>
      </c>
      <c r="AS931">
        <v>1.9775999999999998E-2</v>
      </c>
      <c r="AT931">
        <v>-0.15110699999999999</v>
      </c>
      <c r="AV931">
        <v>0.53752800000000001</v>
      </c>
    </row>
    <row r="932" spans="1:48" x14ac:dyDescent="0.55000000000000004">
      <c r="A932">
        <v>930</v>
      </c>
      <c r="B932">
        <v>121.153218</v>
      </c>
      <c r="C932">
        <v>200.191439</v>
      </c>
      <c r="D932">
        <v>1.0690900000000001</v>
      </c>
      <c r="F932">
        <v>0.56004699999999996</v>
      </c>
      <c r="G932">
        <v>0.70562400000000003</v>
      </c>
      <c r="H932">
        <v>0.39821699999999999</v>
      </c>
      <c r="I932">
        <v>0.96008899999999997</v>
      </c>
      <c r="J932">
        <v>0.82849899999999999</v>
      </c>
      <c r="K932">
        <v>0.55551399999999995</v>
      </c>
      <c r="L932">
        <v>0.896339</v>
      </c>
      <c r="M932">
        <v>0.42203000000000002</v>
      </c>
      <c r="N932">
        <v>0.30418499999999998</v>
      </c>
      <c r="O932">
        <v>0.37156699999999998</v>
      </c>
      <c r="P932">
        <v>0.36326000000000003</v>
      </c>
      <c r="Q932">
        <v>0.89395999999999998</v>
      </c>
      <c r="R932">
        <v>0.42575499999999999</v>
      </c>
      <c r="S932">
        <v>0.58605799999999997</v>
      </c>
      <c r="T932">
        <v>0.449212</v>
      </c>
      <c r="U932">
        <v>0.80474100000000004</v>
      </c>
      <c r="V932">
        <v>0.52629800000000004</v>
      </c>
      <c r="W932">
        <v>0.51413399999999998</v>
      </c>
      <c r="X932">
        <v>0.59519</v>
      </c>
      <c r="Y932">
        <v>0.75107999999999997</v>
      </c>
      <c r="AA932">
        <v>0.21315799999999999</v>
      </c>
      <c r="AB932">
        <v>-0.18424299999999999</v>
      </c>
      <c r="AC932">
        <v>-0.17966299999999999</v>
      </c>
      <c r="AD932">
        <v>5.6038999999999999E-2</v>
      </c>
      <c r="AE932">
        <v>-0.14766699999999999</v>
      </c>
      <c r="AF932">
        <v>4.5679999999999998E-2</v>
      </c>
      <c r="AG932">
        <v>0.11529</v>
      </c>
      <c r="AH932">
        <v>0.114828</v>
      </c>
      <c r="AI932">
        <v>-3.9979999999999998E-3</v>
      </c>
      <c r="AJ932">
        <v>5.9539000000000002E-2</v>
      </c>
      <c r="AK932">
        <v>0.15786600000000001</v>
      </c>
      <c r="AL932">
        <v>-4.1444000000000002E-2</v>
      </c>
      <c r="AM932">
        <v>-9.1889999999999993E-3</v>
      </c>
      <c r="AN932">
        <v>0.22009500000000001</v>
      </c>
      <c r="AO932">
        <v>-0.121603</v>
      </c>
      <c r="AP932">
        <v>-8.7831000000000006E-2</v>
      </c>
      <c r="AQ932">
        <v>8.1060000000000004E-3</v>
      </c>
      <c r="AR932">
        <v>-7.5900999999999996E-2</v>
      </c>
      <c r="AS932">
        <v>-4.6740000000000002E-3</v>
      </c>
      <c r="AT932">
        <v>-0.13438700000000001</v>
      </c>
      <c r="AV932">
        <v>0.53880099999999997</v>
      </c>
    </row>
    <row r="933" spans="1:48" x14ac:dyDescent="0.55000000000000004">
      <c r="A933">
        <v>931</v>
      </c>
      <c r="B933">
        <v>121.153218</v>
      </c>
      <c r="C933">
        <v>200.191439</v>
      </c>
      <c r="D933">
        <v>1.070225</v>
      </c>
      <c r="F933">
        <v>0.58358500000000002</v>
      </c>
      <c r="G933">
        <v>0.70374300000000001</v>
      </c>
      <c r="H933">
        <v>0.40065299999999998</v>
      </c>
      <c r="I933">
        <v>0.97385500000000003</v>
      </c>
      <c r="J933">
        <v>0.86958599999999997</v>
      </c>
      <c r="K933">
        <v>0.568353</v>
      </c>
      <c r="L933">
        <v>0.87948099999999996</v>
      </c>
      <c r="M933">
        <v>0.43249599999999999</v>
      </c>
      <c r="N933">
        <v>0.30630000000000002</v>
      </c>
      <c r="O933">
        <v>0.371612</v>
      </c>
      <c r="P933">
        <v>0.36208899999999999</v>
      </c>
      <c r="Q933">
        <v>0.87138700000000002</v>
      </c>
      <c r="R933">
        <v>0.42955700000000002</v>
      </c>
      <c r="S933">
        <v>0.607603</v>
      </c>
      <c r="T933">
        <v>0.444604</v>
      </c>
      <c r="U933">
        <v>0.81235999999999997</v>
      </c>
      <c r="V933">
        <v>0.53944000000000003</v>
      </c>
      <c r="W933">
        <v>0.50179799999999997</v>
      </c>
      <c r="X933">
        <v>0.58520399999999995</v>
      </c>
      <c r="Y933">
        <v>0.775891</v>
      </c>
      <c r="AA933">
        <v>0.20222899999999999</v>
      </c>
      <c r="AB933">
        <v>-0.168853</v>
      </c>
      <c r="AC933">
        <v>-0.17085800000000001</v>
      </c>
      <c r="AD933">
        <v>4.9706E-2</v>
      </c>
      <c r="AE933">
        <v>-0.14176800000000001</v>
      </c>
      <c r="AF933">
        <v>4.4908999999999998E-2</v>
      </c>
      <c r="AG933">
        <v>0.118658</v>
      </c>
      <c r="AH933">
        <v>0.107303</v>
      </c>
      <c r="AI933">
        <v>-6.3810000000000004E-3</v>
      </c>
      <c r="AJ933">
        <v>6.1752000000000001E-2</v>
      </c>
      <c r="AK933">
        <v>0.162414</v>
      </c>
      <c r="AL933">
        <v>-5.2997000000000002E-2</v>
      </c>
      <c r="AM933">
        <v>-6.6420000000000003E-3</v>
      </c>
      <c r="AN933">
        <v>0.21355199999999999</v>
      </c>
      <c r="AO933">
        <v>-0.113276</v>
      </c>
      <c r="AP933">
        <v>-7.4616000000000002E-2</v>
      </c>
      <c r="AQ933">
        <v>-3.571E-3</v>
      </c>
      <c r="AR933">
        <v>-7.3206999999999994E-2</v>
      </c>
      <c r="AS933">
        <v>-5.9800000000000001E-3</v>
      </c>
      <c r="AT933">
        <v>-0.142375</v>
      </c>
      <c r="AV933">
        <v>0.52110100000000004</v>
      </c>
    </row>
    <row r="934" spans="1:48" x14ac:dyDescent="0.55000000000000004">
      <c r="A934">
        <v>932</v>
      </c>
      <c r="B934">
        <v>121.153218</v>
      </c>
      <c r="C934">
        <v>200.191439</v>
      </c>
      <c r="D934">
        <v>1.0723940000000001</v>
      </c>
      <c r="F934">
        <v>0.58431699999999998</v>
      </c>
      <c r="G934">
        <v>0.71903300000000003</v>
      </c>
      <c r="H934">
        <v>0.41145300000000001</v>
      </c>
      <c r="I934">
        <v>0.98839500000000002</v>
      </c>
      <c r="J934">
        <v>0.84964200000000001</v>
      </c>
      <c r="K934">
        <v>0.58103899999999997</v>
      </c>
      <c r="L934">
        <v>0.86357799999999996</v>
      </c>
      <c r="M934">
        <v>0.437857</v>
      </c>
      <c r="N934">
        <v>0.30797600000000003</v>
      </c>
      <c r="O934">
        <v>0.36966100000000002</v>
      </c>
      <c r="P934">
        <v>0.356375</v>
      </c>
      <c r="Q934">
        <v>0.89013900000000001</v>
      </c>
      <c r="R934">
        <v>0.452459</v>
      </c>
      <c r="S934">
        <v>0.60398099999999999</v>
      </c>
      <c r="T934">
        <v>0.44184400000000001</v>
      </c>
      <c r="U934">
        <v>0.82447999999999999</v>
      </c>
      <c r="V934">
        <v>0.53326499999999999</v>
      </c>
      <c r="W934">
        <v>0.50941599999999998</v>
      </c>
      <c r="X934">
        <v>0.59198200000000001</v>
      </c>
      <c r="Y934">
        <v>0.78897099999999998</v>
      </c>
      <c r="AA934">
        <v>0.209173</v>
      </c>
      <c r="AB934">
        <v>-0.15473700000000001</v>
      </c>
      <c r="AC934">
        <v>-0.18431600000000001</v>
      </c>
      <c r="AD934">
        <v>5.0393E-2</v>
      </c>
      <c r="AE934">
        <v>-0.13391500000000001</v>
      </c>
      <c r="AF934">
        <v>4.5631999999999999E-2</v>
      </c>
      <c r="AG934">
        <v>0.113194</v>
      </c>
      <c r="AH934">
        <v>0.105582</v>
      </c>
      <c r="AI934">
        <v>-6.8050000000000003E-3</v>
      </c>
      <c r="AJ934">
        <v>5.3030000000000001E-2</v>
      </c>
      <c r="AK934">
        <v>0.167741</v>
      </c>
      <c r="AL934">
        <v>-3.8018999999999997E-2</v>
      </c>
      <c r="AM934">
        <v>2.4139999999999999E-3</v>
      </c>
      <c r="AN934">
        <v>0.21435799999999999</v>
      </c>
      <c r="AO934">
        <v>-0.11368399999999999</v>
      </c>
      <c r="AP934">
        <v>-8.5817000000000004E-2</v>
      </c>
      <c r="AQ934">
        <v>-9.639E-3</v>
      </c>
      <c r="AR934">
        <v>-8.4092E-2</v>
      </c>
      <c r="AS934">
        <v>-1.8030000000000001E-2</v>
      </c>
      <c r="AT934">
        <v>-0.132465</v>
      </c>
      <c r="AV934">
        <v>0.52144599999999997</v>
      </c>
    </row>
    <row r="935" spans="1:48" x14ac:dyDescent="0.55000000000000004">
      <c r="A935">
        <v>933</v>
      </c>
      <c r="B935">
        <v>139.27192400000001</v>
      </c>
      <c r="C935">
        <v>201.98428200000001</v>
      </c>
      <c r="D935">
        <v>1.073839</v>
      </c>
      <c r="F935">
        <v>0.58588399999999996</v>
      </c>
      <c r="G935">
        <v>0.70599900000000004</v>
      </c>
      <c r="H935">
        <v>0.41564200000000001</v>
      </c>
      <c r="I935">
        <v>0.96795100000000001</v>
      </c>
      <c r="J935">
        <v>0.84165199999999996</v>
      </c>
      <c r="K935">
        <v>0.58240899999999995</v>
      </c>
      <c r="L935">
        <v>0.85307500000000003</v>
      </c>
      <c r="M935">
        <v>0.43884699999999999</v>
      </c>
      <c r="N935">
        <v>0.30720199999999998</v>
      </c>
      <c r="O935">
        <v>0.36780200000000002</v>
      </c>
      <c r="P935">
        <v>0.35331099999999999</v>
      </c>
      <c r="Q935">
        <v>0.91103900000000004</v>
      </c>
      <c r="R935">
        <v>0.43990400000000002</v>
      </c>
      <c r="S935">
        <v>0.599823</v>
      </c>
      <c r="T935">
        <v>0.43358999999999998</v>
      </c>
      <c r="U935">
        <v>0.80334700000000003</v>
      </c>
      <c r="V935">
        <v>0.52989299999999995</v>
      </c>
      <c r="W935">
        <v>0.51519400000000004</v>
      </c>
      <c r="X935">
        <v>0.57718100000000006</v>
      </c>
      <c r="Y935">
        <v>0.78198400000000001</v>
      </c>
      <c r="AA935">
        <v>0.21323</v>
      </c>
      <c r="AB935">
        <v>-0.16755999999999999</v>
      </c>
      <c r="AC935">
        <v>-0.180781</v>
      </c>
      <c r="AD935">
        <v>6.5507999999999997E-2</v>
      </c>
      <c r="AE935">
        <v>-0.14086000000000001</v>
      </c>
      <c r="AF935">
        <v>4.3000999999999998E-2</v>
      </c>
      <c r="AG935">
        <v>0.11895600000000001</v>
      </c>
      <c r="AH935">
        <v>0.110614</v>
      </c>
      <c r="AI935">
        <v>-1.3934999999999999E-2</v>
      </c>
      <c r="AJ935">
        <v>5.3984999999999998E-2</v>
      </c>
      <c r="AK935">
        <v>0.17419499999999999</v>
      </c>
      <c r="AL935">
        <v>-3.3322999999999998E-2</v>
      </c>
      <c r="AM935">
        <v>4.1409999999999997E-3</v>
      </c>
      <c r="AN935">
        <v>0.21060599999999999</v>
      </c>
      <c r="AO935">
        <v>-0.112167</v>
      </c>
      <c r="AP935">
        <v>-8.5488999999999996E-2</v>
      </c>
      <c r="AQ935">
        <v>-1.8454000000000002E-2</v>
      </c>
      <c r="AR935">
        <v>-8.2280000000000006E-2</v>
      </c>
      <c r="AS935">
        <v>-2.5513000000000001E-2</v>
      </c>
      <c r="AT935">
        <v>-0.13387499999999999</v>
      </c>
      <c r="AV935">
        <v>0.53207300000000002</v>
      </c>
    </row>
    <row r="936" spans="1:48" x14ac:dyDescent="0.55000000000000004">
      <c r="A936">
        <v>934</v>
      </c>
      <c r="B936">
        <v>131.14408499999999</v>
      </c>
      <c r="C936">
        <v>201.98428200000001</v>
      </c>
      <c r="D936">
        <v>1.0737239999999999</v>
      </c>
      <c r="F936">
        <v>0.61085699999999998</v>
      </c>
      <c r="G936">
        <v>0.70105300000000004</v>
      </c>
      <c r="H936">
        <v>0.41090900000000002</v>
      </c>
      <c r="I936">
        <v>0.95845400000000003</v>
      </c>
      <c r="J936">
        <v>0.82808300000000001</v>
      </c>
      <c r="K936">
        <v>0.58439200000000002</v>
      </c>
      <c r="L936">
        <v>0.85845099999999996</v>
      </c>
      <c r="M936">
        <v>0.430751</v>
      </c>
      <c r="N936">
        <v>0.30082799999999998</v>
      </c>
      <c r="O936">
        <v>0.36303099999999999</v>
      </c>
      <c r="P936">
        <v>0.359068</v>
      </c>
      <c r="Q936">
        <v>0.93786400000000003</v>
      </c>
      <c r="R936">
        <v>0.43487100000000001</v>
      </c>
      <c r="S936">
        <v>0.60068200000000005</v>
      </c>
      <c r="T936">
        <v>0.43872299999999997</v>
      </c>
      <c r="U936">
        <v>0.80913199999999996</v>
      </c>
      <c r="V936">
        <v>0.53239099999999995</v>
      </c>
      <c r="W936">
        <v>0.51091500000000001</v>
      </c>
      <c r="X936">
        <v>0.58111400000000002</v>
      </c>
      <c r="Y936">
        <v>0.76822500000000005</v>
      </c>
      <c r="AA936">
        <v>0.20013900000000001</v>
      </c>
      <c r="AB936">
        <v>-0.17710300000000001</v>
      </c>
      <c r="AC936">
        <v>-0.17504</v>
      </c>
      <c r="AD936">
        <v>5.3560999999999998E-2</v>
      </c>
      <c r="AE936">
        <v>-0.144064</v>
      </c>
      <c r="AF936">
        <v>4.6352999999999998E-2</v>
      </c>
      <c r="AG936">
        <v>0.127444</v>
      </c>
      <c r="AH936">
        <v>0.110456</v>
      </c>
      <c r="AI936">
        <v>-1.1650000000000001E-2</v>
      </c>
      <c r="AJ936">
        <v>4.8659000000000001E-2</v>
      </c>
      <c r="AK936">
        <v>0.16226199999999999</v>
      </c>
      <c r="AL936">
        <v>-5.3241999999999998E-2</v>
      </c>
      <c r="AM936">
        <v>1.4272999999999999E-2</v>
      </c>
      <c r="AN936">
        <v>0.20915</v>
      </c>
      <c r="AO936">
        <v>-0.103883</v>
      </c>
      <c r="AP936">
        <v>-8.5885000000000003E-2</v>
      </c>
      <c r="AQ936">
        <v>-2.0861999999999999E-2</v>
      </c>
      <c r="AR936">
        <v>-7.4746000000000007E-2</v>
      </c>
      <c r="AS936">
        <v>-1.3003000000000001E-2</v>
      </c>
      <c r="AT936">
        <v>-0.112819</v>
      </c>
      <c r="AV936">
        <v>0.51862900000000001</v>
      </c>
    </row>
    <row r="937" spans="1:48" x14ac:dyDescent="0.55000000000000004">
      <c r="A937">
        <v>935</v>
      </c>
      <c r="B937">
        <v>131.14408499999999</v>
      </c>
      <c r="C937">
        <v>202.76043899999999</v>
      </c>
      <c r="D937">
        <v>1.07379</v>
      </c>
      <c r="F937">
        <v>0.62370400000000004</v>
      </c>
      <c r="G937">
        <v>0.71214</v>
      </c>
      <c r="H937">
        <v>0.413993</v>
      </c>
      <c r="I937">
        <v>0.95985900000000002</v>
      </c>
      <c r="J937">
        <v>0.83571600000000001</v>
      </c>
      <c r="K937">
        <v>0.58817799999999998</v>
      </c>
      <c r="L937">
        <v>0.87333400000000005</v>
      </c>
      <c r="M937">
        <v>0.44045400000000001</v>
      </c>
      <c r="N937">
        <v>0.30532300000000001</v>
      </c>
      <c r="O937">
        <v>0.36932399999999999</v>
      </c>
      <c r="P937">
        <v>0.374029</v>
      </c>
      <c r="Q937">
        <v>0.93798499999999996</v>
      </c>
      <c r="R937">
        <v>0.44486100000000001</v>
      </c>
      <c r="S937">
        <v>0.59026900000000004</v>
      </c>
      <c r="T937">
        <v>0.441936</v>
      </c>
      <c r="U937">
        <v>0.81299999999999994</v>
      </c>
      <c r="V937">
        <v>0.53846300000000002</v>
      </c>
      <c r="W937">
        <v>0.50867899999999999</v>
      </c>
      <c r="X937">
        <v>0.58207600000000004</v>
      </c>
      <c r="Y937">
        <v>0.76677099999999998</v>
      </c>
      <c r="AA937">
        <v>0.21134700000000001</v>
      </c>
      <c r="AB937">
        <v>-0.17627100000000001</v>
      </c>
      <c r="AC937">
        <v>-0.179341</v>
      </c>
      <c r="AD937">
        <v>5.9138999999999997E-2</v>
      </c>
      <c r="AE937">
        <v>-0.15618799999999999</v>
      </c>
      <c r="AF937">
        <v>5.9656000000000001E-2</v>
      </c>
      <c r="AG937">
        <v>0.13364500000000001</v>
      </c>
      <c r="AH937">
        <v>0.122965</v>
      </c>
      <c r="AI937">
        <v>-1.4897000000000001E-2</v>
      </c>
      <c r="AJ937">
        <v>5.1797999999999997E-2</v>
      </c>
      <c r="AK937">
        <v>0.16158900000000001</v>
      </c>
      <c r="AL937">
        <v>-6.2649999999999997E-2</v>
      </c>
      <c r="AM937">
        <v>1.0956E-2</v>
      </c>
      <c r="AN937">
        <v>0.200317</v>
      </c>
      <c r="AO937">
        <v>-0.115008</v>
      </c>
      <c r="AP937">
        <v>-9.9194000000000004E-2</v>
      </c>
      <c r="AQ937">
        <v>-1.7753000000000001E-2</v>
      </c>
      <c r="AR937">
        <v>-6.5412999999999999E-2</v>
      </c>
      <c r="AS937">
        <v>-1.1242E-2</v>
      </c>
      <c r="AT937">
        <v>-0.113455</v>
      </c>
      <c r="AV937">
        <v>0.53495899999999996</v>
      </c>
    </row>
    <row r="938" spans="1:48" x14ac:dyDescent="0.55000000000000004">
      <c r="A938">
        <v>936</v>
      </c>
      <c r="B938">
        <v>131.14408499999999</v>
      </c>
      <c r="C938">
        <v>202.76043899999999</v>
      </c>
      <c r="D938">
        <v>1.0737639999999999</v>
      </c>
      <c r="F938">
        <v>0.64202099999999995</v>
      </c>
      <c r="G938">
        <v>0.728823</v>
      </c>
      <c r="H938">
        <v>0.41618699999999997</v>
      </c>
      <c r="I938">
        <v>0.94178899999999999</v>
      </c>
      <c r="J938">
        <v>0.85474499999999998</v>
      </c>
      <c r="K938">
        <v>0.62171399999999999</v>
      </c>
      <c r="L938">
        <v>0.87224900000000005</v>
      </c>
      <c r="M938">
        <v>0.43865399999999999</v>
      </c>
      <c r="N938">
        <v>0.30527199999999999</v>
      </c>
      <c r="O938">
        <v>0.38424199999999997</v>
      </c>
      <c r="P938">
        <v>0.38803100000000001</v>
      </c>
      <c r="Q938">
        <v>0.93863099999999999</v>
      </c>
      <c r="R938">
        <v>0.47077000000000002</v>
      </c>
      <c r="S938">
        <v>0.58034300000000005</v>
      </c>
      <c r="T938">
        <v>0.44686599999999999</v>
      </c>
      <c r="U938">
        <v>0.80416500000000002</v>
      </c>
      <c r="V938">
        <v>0.53285099999999996</v>
      </c>
      <c r="W938">
        <v>0.51982499999999998</v>
      </c>
      <c r="X938">
        <v>0.58092500000000002</v>
      </c>
      <c r="Y938">
        <v>0.78839199999999998</v>
      </c>
      <c r="AA938">
        <v>0.20561199999999999</v>
      </c>
      <c r="AB938">
        <v>-0.16644400000000001</v>
      </c>
      <c r="AC938">
        <v>-0.17738000000000001</v>
      </c>
      <c r="AD938">
        <v>7.3329000000000005E-2</v>
      </c>
      <c r="AE938">
        <v>-0.17263999999999999</v>
      </c>
      <c r="AF938">
        <v>4.8870999999999998E-2</v>
      </c>
      <c r="AG938">
        <v>0.12578900000000001</v>
      </c>
      <c r="AH938">
        <v>0.12961500000000001</v>
      </c>
      <c r="AI938">
        <v>-2.8917999999999999E-2</v>
      </c>
      <c r="AJ938">
        <v>5.4155000000000002E-2</v>
      </c>
      <c r="AK938">
        <v>0.16484599999999999</v>
      </c>
      <c r="AL938">
        <v>-6.0163000000000001E-2</v>
      </c>
      <c r="AM938">
        <v>6.6620000000000004E-3</v>
      </c>
      <c r="AN938">
        <v>0.217282</v>
      </c>
      <c r="AO938">
        <v>-0.10620599999999999</v>
      </c>
      <c r="AP938">
        <v>-7.7590000000000006E-2</v>
      </c>
      <c r="AQ938">
        <v>-2.8374E-2</v>
      </c>
      <c r="AR938">
        <v>-6.2690999999999997E-2</v>
      </c>
      <c r="AS938">
        <v>-2.9538999999999999E-2</v>
      </c>
      <c r="AT938">
        <v>-0.116216</v>
      </c>
      <c r="AV938">
        <v>0.53839499999999996</v>
      </c>
    </row>
    <row r="939" spans="1:48" x14ac:dyDescent="0.55000000000000004">
      <c r="A939">
        <v>937</v>
      </c>
      <c r="B939">
        <v>129.07125199999999</v>
      </c>
      <c r="C939">
        <v>202.76043899999999</v>
      </c>
      <c r="D939">
        <v>1.073337</v>
      </c>
      <c r="F939">
        <v>0.65654199999999996</v>
      </c>
      <c r="G939">
        <v>0.722302</v>
      </c>
      <c r="H939">
        <v>0.41889900000000002</v>
      </c>
      <c r="I939">
        <v>0.98349500000000001</v>
      </c>
      <c r="J939">
        <v>0.84648900000000005</v>
      </c>
      <c r="K939">
        <v>0.6129</v>
      </c>
      <c r="L939">
        <v>0.880911</v>
      </c>
      <c r="M939">
        <v>0.44000699999999998</v>
      </c>
      <c r="N939">
        <v>0.309535</v>
      </c>
      <c r="O939">
        <v>0.37975199999999998</v>
      </c>
      <c r="P939">
        <v>0.38306099999999998</v>
      </c>
      <c r="Q939">
        <v>0.94631399999999999</v>
      </c>
      <c r="R939">
        <v>0.48026400000000002</v>
      </c>
      <c r="S939">
        <v>0.59281200000000001</v>
      </c>
      <c r="T939">
        <v>0.44199100000000002</v>
      </c>
      <c r="U939">
        <v>0.81795899999999999</v>
      </c>
      <c r="V939">
        <v>0.53631200000000001</v>
      </c>
      <c r="W939">
        <v>0.51502899999999996</v>
      </c>
      <c r="X939">
        <v>0.58811400000000003</v>
      </c>
      <c r="Y939">
        <v>0.77240500000000001</v>
      </c>
      <c r="AA939">
        <v>0.21774099999999999</v>
      </c>
      <c r="AB939">
        <v>-0.17727799999999999</v>
      </c>
      <c r="AC939">
        <v>-0.16251499999999999</v>
      </c>
      <c r="AD939">
        <v>9.3007999999999993E-2</v>
      </c>
      <c r="AE939">
        <v>-0.176735</v>
      </c>
      <c r="AF939">
        <v>4.5662000000000001E-2</v>
      </c>
      <c r="AG939">
        <v>0.13875100000000001</v>
      </c>
      <c r="AH939">
        <v>0.13307099999999999</v>
      </c>
      <c r="AI939">
        <v>-2.6502999999999999E-2</v>
      </c>
      <c r="AJ939">
        <v>6.3035999999999995E-2</v>
      </c>
      <c r="AK939">
        <v>0.168353</v>
      </c>
      <c r="AL939">
        <v>-7.4734999999999996E-2</v>
      </c>
      <c r="AM939">
        <v>2.085E-3</v>
      </c>
      <c r="AN939">
        <v>0.21141199999999999</v>
      </c>
      <c r="AO939">
        <v>-0.106179</v>
      </c>
      <c r="AP939">
        <v>-9.9535999999999999E-2</v>
      </c>
      <c r="AQ939">
        <v>-3.7758E-2</v>
      </c>
      <c r="AR939">
        <v>-5.9733000000000001E-2</v>
      </c>
      <c r="AS939">
        <v>-4.0508000000000002E-2</v>
      </c>
      <c r="AT939">
        <v>-0.11164</v>
      </c>
      <c r="AV939">
        <v>0.55476400000000003</v>
      </c>
    </row>
    <row r="940" spans="1:48" x14ac:dyDescent="0.55000000000000004">
      <c r="A940">
        <v>938</v>
      </c>
      <c r="B940">
        <v>129.07125199999999</v>
      </c>
      <c r="C940">
        <v>202.76043899999999</v>
      </c>
      <c r="D940">
        <v>1.074775</v>
      </c>
      <c r="F940">
        <v>0.66781500000000005</v>
      </c>
      <c r="G940">
        <v>0.74931599999999998</v>
      </c>
      <c r="H940">
        <v>0.41665200000000002</v>
      </c>
      <c r="I940">
        <v>0.96045599999999998</v>
      </c>
      <c r="J940">
        <v>0.85785</v>
      </c>
      <c r="K940">
        <v>0.60814599999999996</v>
      </c>
      <c r="L940">
        <v>0.87875800000000004</v>
      </c>
      <c r="M940">
        <v>0.45181500000000002</v>
      </c>
      <c r="N940">
        <v>0.31591399999999997</v>
      </c>
      <c r="O940">
        <v>0.39355899999999999</v>
      </c>
      <c r="P940">
        <v>0.38367099999999998</v>
      </c>
      <c r="Q940">
        <v>0.94765900000000003</v>
      </c>
      <c r="R940">
        <v>0.49801099999999998</v>
      </c>
      <c r="S940">
        <v>0.594113</v>
      </c>
      <c r="T940">
        <v>0.44407600000000003</v>
      </c>
      <c r="U940">
        <v>0.81452800000000003</v>
      </c>
      <c r="V940">
        <v>0.52626600000000001</v>
      </c>
      <c r="W940">
        <v>0.51909400000000006</v>
      </c>
      <c r="X940">
        <v>0.590337</v>
      </c>
      <c r="Y940">
        <v>0.78748799999999997</v>
      </c>
      <c r="AA940">
        <v>0.215091</v>
      </c>
      <c r="AB940">
        <v>-0.17660000000000001</v>
      </c>
      <c r="AC940">
        <v>-0.15339800000000001</v>
      </c>
      <c r="AD940">
        <v>8.4598000000000007E-2</v>
      </c>
      <c r="AE940">
        <v>-0.17052800000000001</v>
      </c>
      <c r="AF940">
        <v>4.9194000000000002E-2</v>
      </c>
      <c r="AG940">
        <v>0.120102</v>
      </c>
      <c r="AH940">
        <v>0.13112699999999999</v>
      </c>
      <c r="AI940">
        <v>-3.5653999999999998E-2</v>
      </c>
      <c r="AJ940">
        <v>6.8553000000000003E-2</v>
      </c>
      <c r="AK940">
        <v>0.16517599999999999</v>
      </c>
      <c r="AL940">
        <v>-6.8089999999999998E-2</v>
      </c>
      <c r="AM940">
        <v>-2.6480000000000002E-3</v>
      </c>
      <c r="AN940">
        <v>0.200325</v>
      </c>
      <c r="AO940">
        <v>-0.10592</v>
      </c>
      <c r="AP940">
        <v>-9.2287999999999995E-2</v>
      </c>
      <c r="AQ940">
        <v>-2.4279999999999999E-2</v>
      </c>
      <c r="AR940">
        <v>-5.7121999999999999E-2</v>
      </c>
      <c r="AS940">
        <v>-3.5022999999999999E-2</v>
      </c>
      <c r="AT940">
        <v>-0.11261599999999999</v>
      </c>
      <c r="AV940">
        <v>0.53552200000000005</v>
      </c>
    </row>
    <row r="941" spans="1:48" x14ac:dyDescent="0.55000000000000004">
      <c r="A941">
        <v>939</v>
      </c>
      <c r="B941">
        <v>131.52317500000001</v>
      </c>
      <c r="C941">
        <v>202.76043899999999</v>
      </c>
      <c r="D941">
        <v>1.0747340000000001</v>
      </c>
      <c r="F941">
        <v>0.665547</v>
      </c>
      <c r="G941">
        <v>0.79106100000000001</v>
      </c>
      <c r="H941">
        <v>0.40239999999999998</v>
      </c>
      <c r="I941">
        <v>0.96510799999999997</v>
      </c>
      <c r="J941">
        <v>0.84711899999999996</v>
      </c>
      <c r="K941">
        <v>0.61168699999999998</v>
      </c>
      <c r="L941">
        <v>0.85286200000000001</v>
      </c>
      <c r="M941">
        <v>0.45406099999999999</v>
      </c>
      <c r="N941">
        <v>0.31642500000000001</v>
      </c>
      <c r="O941">
        <v>0.39611000000000002</v>
      </c>
      <c r="P941">
        <v>0.383133</v>
      </c>
      <c r="Q941">
        <v>0.95341699999999996</v>
      </c>
      <c r="R941">
        <v>0.49532399999999999</v>
      </c>
      <c r="S941">
        <v>0.60158299999999998</v>
      </c>
      <c r="T941">
        <v>0.44886700000000002</v>
      </c>
      <c r="U941">
        <v>0.81048500000000001</v>
      </c>
      <c r="V941">
        <v>0.52466100000000004</v>
      </c>
      <c r="W941">
        <v>0.52003200000000005</v>
      </c>
      <c r="X941">
        <v>0.58997999999999995</v>
      </c>
      <c r="Y941">
        <v>0.77932800000000002</v>
      </c>
      <c r="AA941">
        <v>0.20353399999999999</v>
      </c>
      <c r="AB941">
        <v>-0.16448099999999999</v>
      </c>
      <c r="AC941">
        <v>-0.143702</v>
      </c>
      <c r="AD941">
        <v>7.3807999999999999E-2</v>
      </c>
      <c r="AE941">
        <v>-0.17324300000000001</v>
      </c>
      <c r="AF941">
        <v>4.8383000000000002E-2</v>
      </c>
      <c r="AG941">
        <v>0.13713600000000001</v>
      </c>
      <c r="AH941">
        <v>0.13548199999999999</v>
      </c>
      <c r="AI941">
        <v>-4.4595999999999997E-2</v>
      </c>
      <c r="AJ941">
        <v>7.0468000000000003E-2</v>
      </c>
      <c r="AK941">
        <v>0.16001000000000001</v>
      </c>
      <c r="AL941">
        <v>-8.0553E-2</v>
      </c>
      <c r="AM941">
        <v>-7.1900000000000002E-4</v>
      </c>
      <c r="AN941">
        <v>0.19750400000000001</v>
      </c>
      <c r="AO941">
        <v>-0.10534300000000001</v>
      </c>
      <c r="AP941">
        <v>-8.9173000000000002E-2</v>
      </c>
      <c r="AQ941">
        <v>-2.4362999999999999E-2</v>
      </c>
      <c r="AR941">
        <v>-4.9363999999999998E-2</v>
      </c>
      <c r="AS941">
        <v>-3.9018999999999998E-2</v>
      </c>
      <c r="AT941">
        <v>-0.11176899999999999</v>
      </c>
      <c r="AV941">
        <v>0.52748700000000004</v>
      </c>
    </row>
    <row r="942" spans="1:48" x14ac:dyDescent="0.55000000000000004">
      <c r="A942">
        <v>940</v>
      </c>
      <c r="B942">
        <v>131.52317500000001</v>
      </c>
      <c r="C942">
        <v>202.76043899999999</v>
      </c>
      <c r="D942">
        <v>1.0752079999999999</v>
      </c>
      <c r="F942">
        <v>0.65673999999999999</v>
      </c>
      <c r="G942">
        <v>0.77983899999999995</v>
      </c>
      <c r="H942">
        <v>0.40975200000000001</v>
      </c>
      <c r="I942">
        <v>0.95732700000000004</v>
      </c>
      <c r="J942">
        <v>0.872753</v>
      </c>
      <c r="K942">
        <v>0.60917900000000003</v>
      </c>
      <c r="L942">
        <v>0.84070699999999998</v>
      </c>
      <c r="M942">
        <v>0.46046399999999998</v>
      </c>
      <c r="N942">
        <v>0.31284800000000001</v>
      </c>
      <c r="O942">
        <v>0.40481099999999998</v>
      </c>
      <c r="P942">
        <v>0.37897799999999998</v>
      </c>
      <c r="Q942">
        <v>0.94780299999999995</v>
      </c>
      <c r="R942">
        <v>0.48435899999999998</v>
      </c>
      <c r="S942">
        <v>0.61265000000000003</v>
      </c>
      <c r="T942">
        <v>0.442996</v>
      </c>
      <c r="U942">
        <v>0.77928799999999998</v>
      </c>
      <c r="V942">
        <v>0.53037800000000002</v>
      </c>
      <c r="W942">
        <v>0.52923600000000004</v>
      </c>
      <c r="X942">
        <v>0.60884499999999997</v>
      </c>
      <c r="Y942">
        <v>0.78761199999999998</v>
      </c>
      <c r="AA942">
        <v>0.203487</v>
      </c>
      <c r="AB942">
        <v>-0.16502500000000001</v>
      </c>
      <c r="AC942">
        <v>-0.156999</v>
      </c>
      <c r="AD942">
        <v>0.10198400000000001</v>
      </c>
      <c r="AE942">
        <v>-0.192716</v>
      </c>
      <c r="AF942">
        <v>4.3390999999999999E-2</v>
      </c>
      <c r="AG942">
        <v>0.14200199999999999</v>
      </c>
      <c r="AH942">
        <v>0.13713800000000001</v>
      </c>
      <c r="AI942">
        <v>-3.8667E-2</v>
      </c>
      <c r="AJ942">
        <v>8.1449999999999995E-2</v>
      </c>
      <c r="AK942">
        <v>0.16364000000000001</v>
      </c>
      <c r="AL942">
        <v>-6.9611999999999993E-2</v>
      </c>
      <c r="AM942">
        <v>-1.1195E-2</v>
      </c>
      <c r="AN942">
        <v>0.20974899999999999</v>
      </c>
      <c r="AO942">
        <v>-0.10349800000000001</v>
      </c>
      <c r="AP942">
        <v>-8.0409999999999995E-2</v>
      </c>
      <c r="AQ942">
        <v>-4.7931000000000001E-2</v>
      </c>
      <c r="AR942">
        <v>-5.0479999999999997E-2</v>
      </c>
      <c r="AS942">
        <v>-5.441E-2</v>
      </c>
      <c r="AT942">
        <v>-0.1119</v>
      </c>
      <c r="AV942">
        <v>0.55051000000000005</v>
      </c>
    </row>
    <row r="943" spans="1:48" x14ac:dyDescent="0.55000000000000004">
      <c r="A943">
        <v>941</v>
      </c>
      <c r="B943">
        <v>129.37140600000001</v>
      </c>
      <c r="C943">
        <v>202.76043899999999</v>
      </c>
      <c r="D943">
        <v>1.0748279999999999</v>
      </c>
      <c r="F943">
        <v>0.68342599999999998</v>
      </c>
      <c r="G943">
        <v>0.78839999999999999</v>
      </c>
      <c r="H943">
        <v>0.41525899999999999</v>
      </c>
      <c r="I943">
        <v>0.98267899999999997</v>
      </c>
      <c r="J943">
        <v>0.85083699999999995</v>
      </c>
      <c r="K943">
        <v>0.61807900000000005</v>
      </c>
      <c r="L943">
        <v>0.82528699999999999</v>
      </c>
      <c r="M943">
        <v>0.44978000000000001</v>
      </c>
      <c r="N943">
        <v>0.31247999999999998</v>
      </c>
      <c r="O943">
        <v>0.410524</v>
      </c>
      <c r="P943">
        <v>0.38527800000000001</v>
      </c>
      <c r="Q943">
        <v>0.93958799999999998</v>
      </c>
      <c r="R943">
        <v>0.48219899999999999</v>
      </c>
      <c r="S943">
        <v>0.60836100000000004</v>
      </c>
      <c r="T943">
        <v>0.43977300000000003</v>
      </c>
      <c r="U943">
        <v>0.79908199999999996</v>
      </c>
      <c r="V943">
        <v>0.52933200000000002</v>
      </c>
      <c r="W943">
        <v>0.53259800000000002</v>
      </c>
      <c r="X943">
        <v>0.613035</v>
      </c>
      <c r="Y943">
        <v>0.776949</v>
      </c>
      <c r="AA943">
        <v>0.182444</v>
      </c>
      <c r="AB943">
        <v>-0.15715899999999999</v>
      </c>
      <c r="AC943">
        <v>-0.161583</v>
      </c>
      <c r="AD943">
        <v>9.7904000000000005E-2</v>
      </c>
      <c r="AE943">
        <v>-0.192411</v>
      </c>
      <c r="AF943">
        <v>3.5209999999999998E-2</v>
      </c>
      <c r="AG943">
        <v>0.15459300000000001</v>
      </c>
      <c r="AH943">
        <v>0.14100299999999999</v>
      </c>
      <c r="AI943">
        <v>-4.0523999999999998E-2</v>
      </c>
      <c r="AJ943">
        <v>7.2227E-2</v>
      </c>
      <c r="AK943">
        <v>0.17891199999999999</v>
      </c>
      <c r="AL943">
        <v>-5.2984000000000003E-2</v>
      </c>
      <c r="AM943">
        <v>-1.2002000000000001E-2</v>
      </c>
      <c r="AN943">
        <v>0.22104299999999999</v>
      </c>
      <c r="AO943">
        <v>-0.104271</v>
      </c>
      <c r="AP943">
        <v>-7.0917999999999995E-2</v>
      </c>
      <c r="AQ943">
        <v>-5.0182999999999998E-2</v>
      </c>
      <c r="AR943">
        <v>-6.7880999999999997E-2</v>
      </c>
      <c r="AS943">
        <v>-7.4346999999999996E-2</v>
      </c>
      <c r="AT943">
        <v>-9.9071999999999993E-2</v>
      </c>
      <c r="AV943">
        <v>0.55206200000000005</v>
      </c>
    </row>
    <row r="944" spans="1:48" x14ac:dyDescent="0.55000000000000004">
      <c r="A944">
        <v>942</v>
      </c>
      <c r="B944">
        <v>120.933711</v>
      </c>
      <c r="C944">
        <v>202.76043899999999</v>
      </c>
      <c r="D944">
        <v>1.075601</v>
      </c>
      <c r="F944">
        <v>0.68701400000000001</v>
      </c>
      <c r="G944">
        <v>0.79406200000000005</v>
      </c>
      <c r="H944">
        <v>0.41830600000000001</v>
      </c>
      <c r="I944">
        <v>0.97413899999999998</v>
      </c>
      <c r="J944">
        <v>0.88774699999999995</v>
      </c>
      <c r="K944">
        <v>0.63432500000000003</v>
      </c>
      <c r="L944">
        <v>0.81887500000000002</v>
      </c>
      <c r="M944">
        <v>0.45388499999999998</v>
      </c>
      <c r="N944">
        <v>0.309834</v>
      </c>
      <c r="O944">
        <v>0.41955700000000001</v>
      </c>
      <c r="P944">
        <v>0.39085999999999999</v>
      </c>
      <c r="Q944">
        <v>0.96645700000000001</v>
      </c>
      <c r="R944">
        <v>0.47553200000000001</v>
      </c>
      <c r="S944">
        <v>0.61339200000000005</v>
      </c>
      <c r="T944">
        <v>0.43298799999999998</v>
      </c>
      <c r="U944">
        <v>0.81012499999999998</v>
      </c>
      <c r="V944">
        <v>0.52966000000000002</v>
      </c>
      <c r="W944">
        <v>0.53162500000000001</v>
      </c>
      <c r="X944">
        <v>0.62201899999999999</v>
      </c>
      <c r="Y944">
        <v>0.775725</v>
      </c>
      <c r="AA944">
        <v>0.190499</v>
      </c>
      <c r="AB944">
        <v>-0.16963900000000001</v>
      </c>
      <c r="AC944">
        <v>-0.15743299999999999</v>
      </c>
      <c r="AD944">
        <v>0.100024</v>
      </c>
      <c r="AE944">
        <v>-0.188277</v>
      </c>
      <c r="AF944">
        <v>4.6899000000000003E-2</v>
      </c>
      <c r="AG944">
        <v>0.154471</v>
      </c>
      <c r="AH944">
        <v>0.144011</v>
      </c>
      <c r="AI944">
        <v>-3.9108999999999998E-2</v>
      </c>
      <c r="AJ944">
        <v>7.2427000000000005E-2</v>
      </c>
      <c r="AK944">
        <v>0.183619</v>
      </c>
      <c r="AL944">
        <v>-7.0237999999999995E-2</v>
      </c>
      <c r="AM944">
        <v>-1.3545E-2</v>
      </c>
      <c r="AN944">
        <v>0.216497</v>
      </c>
      <c r="AO944">
        <v>-0.109954</v>
      </c>
      <c r="AP944">
        <v>-7.3219999999999993E-2</v>
      </c>
      <c r="AQ944">
        <v>-4.6459E-2</v>
      </c>
      <c r="AR944">
        <v>-6.4491999999999994E-2</v>
      </c>
      <c r="AS944">
        <v>-7.0225999999999997E-2</v>
      </c>
      <c r="AT944">
        <v>-0.10585700000000001</v>
      </c>
      <c r="AV944">
        <v>0.56079400000000001</v>
      </c>
    </row>
    <row r="945" spans="1:48" x14ac:dyDescent="0.55000000000000004">
      <c r="A945">
        <v>943</v>
      </c>
      <c r="B945">
        <v>127.37495</v>
      </c>
      <c r="C945">
        <v>201.98428200000001</v>
      </c>
      <c r="D945">
        <v>1.0740670000000001</v>
      </c>
      <c r="F945">
        <v>0.71305099999999999</v>
      </c>
      <c r="G945">
        <v>0.798238</v>
      </c>
      <c r="H945">
        <v>0.41539799999999999</v>
      </c>
      <c r="I945">
        <v>0.97363599999999995</v>
      </c>
      <c r="J945">
        <v>0.90572799999999998</v>
      </c>
      <c r="K945">
        <v>0.62641500000000006</v>
      </c>
      <c r="L945">
        <v>0.81617600000000001</v>
      </c>
      <c r="M945">
        <v>0.45512000000000002</v>
      </c>
      <c r="N945">
        <v>0.310062</v>
      </c>
      <c r="O945">
        <v>0.44805800000000001</v>
      </c>
      <c r="P945">
        <v>0.38569199999999998</v>
      </c>
      <c r="Q945">
        <v>0.96704199999999996</v>
      </c>
      <c r="R945">
        <v>0.48446099999999997</v>
      </c>
      <c r="S945">
        <v>0.61542799999999998</v>
      </c>
      <c r="T945">
        <v>0.44283800000000001</v>
      </c>
      <c r="U945">
        <v>0.83367199999999997</v>
      </c>
      <c r="V945">
        <v>0.53090400000000004</v>
      </c>
      <c r="W945">
        <v>0.53131399999999995</v>
      </c>
      <c r="X945">
        <v>0.61322699999999997</v>
      </c>
      <c r="Y945">
        <v>0.79750299999999996</v>
      </c>
      <c r="AA945">
        <v>0.193462</v>
      </c>
      <c r="AB945">
        <v>-0.17189599999999999</v>
      </c>
      <c r="AC945">
        <v>-0.14238200000000001</v>
      </c>
      <c r="AD945">
        <v>8.4370000000000001E-2</v>
      </c>
      <c r="AE945">
        <v>-0.17746200000000001</v>
      </c>
      <c r="AF945">
        <v>4.3688999999999999E-2</v>
      </c>
      <c r="AG945">
        <v>0.14341699999999999</v>
      </c>
      <c r="AH945">
        <v>0.13297200000000001</v>
      </c>
      <c r="AI945">
        <v>-3.0457000000000001E-2</v>
      </c>
      <c r="AJ945">
        <v>7.3747999999999994E-2</v>
      </c>
      <c r="AK945">
        <v>0.180201</v>
      </c>
      <c r="AL945">
        <v>-8.0489000000000005E-2</v>
      </c>
      <c r="AM945">
        <v>-1.9785000000000001E-2</v>
      </c>
      <c r="AN945">
        <v>0.20952399999999999</v>
      </c>
      <c r="AO945">
        <v>-0.10184</v>
      </c>
      <c r="AP945">
        <v>-7.2950000000000001E-2</v>
      </c>
      <c r="AQ945">
        <v>-4.5880999999999998E-2</v>
      </c>
      <c r="AR945">
        <v>-5.7355999999999997E-2</v>
      </c>
      <c r="AS945">
        <v>-5.5821000000000003E-2</v>
      </c>
      <c r="AT945">
        <v>-0.105064</v>
      </c>
      <c r="AV945">
        <v>0.53932400000000003</v>
      </c>
    </row>
    <row r="946" spans="1:48" x14ac:dyDescent="0.55000000000000004">
      <c r="A946">
        <v>944</v>
      </c>
      <c r="B946">
        <v>127.37495</v>
      </c>
      <c r="C946">
        <v>201.98428200000001</v>
      </c>
      <c r="D946">
        <v>1.079664</v>
      </c>
      <c r="F946">
        <v>0.71596599999999999</v>
      </c>
      <c r="G946">
        <v>0.81018100000000004</v>
      </c>
      <c r="H946">
        <v>0.42003400000000002</v>
      </c>
      <c r="I946">
        <v>0.99228499999999997</v>
      </c>
      <c r="J946">
        <v>0.91079600000000005</v>
      </c>
      <c r="K946">
        <v>0.61605299999999996</v>
      </c>
      <c r="L946">
        <v>0.82647099999999996</v>
      </c>
      <c r="M946">
        <v>0.45537</v>
      </c>
      <c r="N946">
        <v>0.31515199999999999</v>
      </c>
      <c r="O946">
        <v>0.461837</v>
      </c>
      <c r="P946">
        <v>0.40138299999999999</v>
      </c>
      <c r="Q946">
        <v>0.97699899999999995</v>
      </c>
      <c r="R946">
        <v>0.48604999999999998</v>
      </c>
      <c r="S946">
        <v>0.60853599999999997</v>
      </c>
      <c r="T946">
        <v>0.44218000000000002</v>
      </c>
      <c r="U946">
        <v>0.84262700000000001</v>
      </c>
      <c r="V946">
        <v>0.53269999999999995</v>
      </c>
      <c r="W946">
        <v>0.53561300000000001</v>
      </c>
      <c r="X946">
        <v>0.64136899999999997</v>
      </c>
      <c r="Y946">
        <v>0.786852</v>
      </c>
      <c r="AA946">
        <v>0.171844</v>
      </c>
      <c r="AB946">
        <v>-0.16656799999999999</v>
      </c>
      <c r="AC946">
        <v>-0.15267900000000001</v>
      </c>
      <c r="AD946">
        <v>9.6217999999999998E-2</v>
      </c>
      <c r="AE946">
        <v>-0.17672099999999999</v>
      </c>
      <c r="AF946">
        <v>4.4911E-2</v>
      </c>
      <c r="AG946">
        <v>0.14779400000000001</v>
      </c>
      <c r="AH946">
        <v>0.13650599999999999</v>
      </c>
      <c r="AI946">
        <v>-4.2001999999999998E-2</v>
      </c>
      <c r="AJ946">
        <v>8.1115000000000007E-2</v>
      </c>
      <c r="AK946">
        <v>0.17653099999999999</v>
      </c>
      <c r="AL946">
        <v>-7.2894E-2</v>
      </c>
      <c r="AM946">
        <v>-6.5880000000000001E-3</v>
      </c>
      <c r="AN946">
        <v>0.215834</v>
      </c>
      <c r="AO946">
        <v>-9.8696999999999993E-2</v>
      </c>
      <c r="AP946">
        <v>-6.7634E-2</v>
      </c>
      <c r="AQ946">
        <v>-4.0995999999999998E-2</v>
      </c>
      <c r="AR946">
        <v>-6.4976999999999993E-2</v>
      </c>
      <c r="AS946">
        <v>-7.3358999999999994E-2</v>
      </c>
      <c r="AT946">
        <v>-0.107637</v>
      </c>
      <c r="AV946">
        <v>0.54055699999999995</v>
      </c>
    </row>
    <row r="947" spans="1:48" x14ac:dyDescent="0.55000000000000004">
      <c r="A947">
        <v>945</v>
      </c>
      <c r="B947">
        <v>127.37495</v>
      </c>
      <c r="C947">
        <v>201.98428200000001</v>
      </c>
      <c r="D947">
        <v>1.0788580000000001</v>
      </c>
      <c r="F947">
        <v>0.71137700000000004</v>
      </c>
      <c r="G947">
        <v>0.80079500000000003</v>
      </c>
      <c r="H947">
        <v>0.41375800000000001</v>
      </c>
      <c r="I947">
        <v>1.0002340000000001</v>
      </c>
      <c r="J947">
        <v>0.89702899999999997</v>
      </c>
      <c r="K947">
        <v>0.63589099999999998</v>
      </c>
      <c r="L947">
        <v>0.81989800000000002</v>
      </c>
      <c r="M947">
        <v>0.44452000000000003</v>
      </c>
      <c r="N947">
        <v>0.31535999999999997</v>
      </c>
      <c r="O947">
        <v>0.45961400000000002</v>
      </c>
      <c r="P947">
        <v>0.401694</v>
      </c>
      <c r="Q947">
        <v>0.97539600000000004</v>
      </c>
      <c r="R947">
        <v>0.48940400000000001</v>
      </c>
      <c r="S947">
        <v>0.58944300000000005</v>
      </c>
      <c r="T947">
        <v>0.44158500000000001</v>
      </c>
      <c r="U947">
        <v>0.85865499999999995</v>
      </c>
      <c r="V947">
        <v>0.519339</v>
      </c>
      <c r="W947">
        <v>0.52496900000000002</v>
      </c>
      <c r="X947">
        <v>0.63113399999999997</v>
      </c>
      <c r="Y947">
        <v>0.80251799999999995</v>
      </c>
      <c r="AA947">
        <v>0.18621499999999999</v>
      </c>
      <c r="AB947">
        <v>-0.15462699999999999</v>
      </c>
      <c r="AC947">
        <v>-0.15870200000000001</v>
      </c>
      <c r="AD947">
        <v>9.8219000000000001E-2</v>
      </c>
      <c r="AE947">
        <v>-0.17907100000000001</v>
      </c>
      <c r="AF947">
        <v>2.2582000000000001E-2</v>
      </c>
      <c r="AG947">
        <v>0.144204</v>
      </c>
      <c r="AH947">
        <v>0.133799</v>
      </c>
      <c r="AI947">
        <v>-3.5321999999999999E-2</v>
      </c>
      <c r="AJ947">
        <v>8.6846999999999994E-2</v>
      </c>
      <c r="AK947">
        <v>0.185812</v>
      </c>
      <c r="AL947">
        <v>-6.4120999999999997E-2</v>
      </c>
      <c r="AM947">
        <v>-1.4106E-2</v>
      </c>
      <c r="AN947">
        <v>0.201927</v>
      </c>
      <c r="AO947">
        <v>-0.103355</v>
      </c>
      <c r="AP947">
        <v>-5.5467000000000002E-2</v>
      </c>
      <c r="AQ947">
        <v>-5.6723000000000003E-2</v>
      </c>
      <c r="AR947">
        <v>-6.1051000000000001E-2</v>
      </c>
      <c r="AS947">
        <v>-7.2506000000000001E-2</v>
      </c>
      <c r="AT947">
        <v>-0.104555</v>
      </c>
      <c r="AV947">
        <v>0.53850299999999995</v>
      </c>
    </row>
    <row r="948" spans="1:48" x14ac:dyDescent="0.55000000000000004">
      <c r="A948">
        <v>946</v>
      </c>
      <c r="B948">
        <v>136.133657</v>
      </c>
      <c r="C948">
        <v>201.98428200000001</v>
      </c>
      <c r="D948">
        <v>1.0783830000000001</v>
      </c>
      <c r="F948">
        <v>0.72088200000000002</v>
      </c>
      <c r="G948">
        <v>0.82267999999999997</v>
      </c>
      <c r="H948">
        <v>0.412078</v>
      </c>
      <c r="I948">
        <v>0.97177800000000003</v>
      </c>
      <c r="J948">
        <v>0.90463700000000002</v>
      </c>
      <c r="K948">
        <v>0.64457299999999995</v>
      </c>
      <c r="L948">
        <v>0.81433299999999997</v>
      </c>
      <c r="M948">
        <v>0.44691799999999998</v>
      </c>
      <c r="N948">
        <v>0.32666000000000001</v>
      </c>
      <c r="O948">
        <v>0.46155000000000002</v>
      </c>
      <c r="P948">
        <v>0.40448600000000001</v>
      </c>
      <c r="Q948">
        <v>0.99485299999999999</v>
      </c>
      <c r="R948">
        <v>0.49726300000000001</v>
      </c>
      <c r="S948">
        <v>0.58621299999999998</v>
      </c>
      <c r="T948">
        <v>0.43978499999999998</v>
      </c>
      <c r="U948">
        <v>0.86716099999999996</v>
      </c>
      <c r="V948">
        <v>0.52401399999999998</v>
      </c>
      <c r="W948">
        <v>0.54639099999999996</v>
      </c>
      <c r="X948">
        <v>0.630274</v>
      </c>
      <c r="Y948">
        <v>0.780775</v>
      </c>
      <c r="AA948">
        <v>0.19642899999999999</v>
      </c>
      <c r="AB948">
        <v>-0.156529</v>
      </c>
      <c r="AC948">
        <v>-0.15798200000000001</v>
      </c>
      <c r="AD948">
        <v>9.2060000000000003E-2</v>
      </c>
      <c r="AE948">
        <v>-0.169409</v>
      </c>
      <c r="AF948">
        <v>2.7890000000000002E-2</v>
      </c>
      <c r="AG948">
        <v>0.137987</v>
      </c>
      <c r="AH948">
        <v>0.12639500000000001</v>
      </c>
      <c r="AI948">
        <v>-2.8715999999999998E-2</v>
      </c>
      <c r="AJ948">
        <v>8.0405000000000004E-2</v>
      </c>
      <c r="AK948">
        <v>0.17385999999999999</v>
      </c>
      <c r="AL948">
        <v>-8.1802E-2</v>
      </c>
      <c r="AM948">
        <v>-1.8268E-2</v>
      </c>
      <c r="AN948">
        <v>0.196044</v>
      </c>
      <c r="AO948">
        <v>-9.1738E-2</v>
      </c>
      <c r="AP948">
        <v>-5.6182000000000003E-2</v>
      </c>
      <c r="AQ948">
        <v>-5.6836999999999999E-2</v>
      </c>
      <c r="AR948">
        <v>-4.8016999999999997E-2</v>
      </c>
      <c r="AS948">
        <v>-6.8310999999999997E-2</v>
      </c>
      <c r="AT948">
        <v>-9.7279000000000004E-2</v>
      </c>
      <c r="AV948">
        <v>0.52461899999999995</v>
      </c>
    </row>
    <row r="949" spans="1:48" x14ac:dyDescent="0.55000000000000004">
      <c r="A949">
        <v>947</v>
      </c>
      <c r="B949">
        <v>103.89444899999999</v>
      </c>
      <c r="C949">
        <v>201.98428200000001</v>
      </c>
      <c r="D949">
        <v>1.0761959999999999</v>
      </c>
      <c r="F949">
        <v>0.73393900000000001</v>
      </c>
      <c r="G949">
        <v>0.82381800000000005</v>
      </c>
      <c r="H949">
        <v>0.41661799999999999</v>
      </c>
      <c r="I949">
        <v>1.0522339999999999</v>
      </c>
      <c r="J949">
        <v>0.893675</v>
      </c>
      <c r="K949">
        <v>0.64435699999999996</v>
      </c>
      <c r="L949">
        <v>0.79977799999999999</v>
      </c>
      <c r="M949">
        <v>0.44759700000000002</v>
      </c>
      <c r="N949">
        <v>0.31997999999999999</v>
      </c>
      <c r="O949">
        <v>0.46367599999999998</v>
      </c>
      <c r="P949">
        <v>0.40368199999999999</v>
      </c>
      <c r="Q949">
        <v>1.001214</v>
      </c>
      <c r="R949">
        <v>0.50182700000000002</v>
      </c>
      <c r="S949">
        <v>0.59281200000000001</v>
      </c>
      <c r="T949">
        <v>0.43631999999999999</v>
      </c>
      <c r="U949">
        <v>0.88321700000000003</v>
      </c>
      <c r="V949">
        <v>0.52002099999999996</v>
      </c>
      <c r="W949">
        <v>0.54308800000000002</v>
      </c>
      <c r="X949">
        <v>0.63039800000000001</v>
      </c>
      <c r="Y949">
        <v>0.79976499999999995</v>
      </c>
      <c r="AA949">
        <v>0.20619499999999999</v>
      </c>
      <c r="AB949">
        <v>-0.168154</v>
      </c>
      <c r="AC949">
        <v>-0.155554</v>
      </c>
      <c r="AD949">
        <v>0.13391700000000001</v>
      </c>
      <c r="AE949">
        <v>-0.18204699999999999</v>
      </c>
      <c r="AF949">
        <v>2.8271999999999999E-2</v>
      </c>
      <c r="AG949">
        <v>0.131718</v>
      </c>
      <c r="AH949">
        <v>0.13071099999999999</v>
      </c>
      <c r="AI949">
        <v>-2.6565999999999999E-2</v>
      </c>
      <c r="AJ949">
        <v>8.3468000000000001E-2</v>
      </c>
      <c r="AK949">
        <v>0.18731</v>
      </c>
      <c r="AL949">
        <v>-5.9712000000000001E-2</v>
      </c>
      <c r="AM949">
        <v>-2.8132000000000001E-2</v>
      </c>
      <c r="AN949">
        <v>0.18888199999999999</v>
      </c>
      <c r="AO949">
        <v>-9.8982000000000001E-2</v>
      </c>
      <c r="AP949">
        <v>-5.1491000000000002E-2</v>
      </c>
      <c r="AQ949">
        <v>-6.0680999999999999E-2</v>
      </c>
      <c r="AR949">
        <v>-6.9518999999999997E-2</v>
      </c>
      <c r="AS949">
        <v>-8.3738999999999994E-2</v>
      </c>
      <c r="AT949">
        <v>-0.105895</v>
      </c>
      <c r="AV949">
        <v>0.55070799999999998</v>
      </c>
    </row>
    <row r="950" spans="1:48" x14ac:dyDescent="0.55000000000000004">
      <c r="A950">
        <v>948</v>
      </c>
      <c r="B950">
        <v>103.89444899999999</v>
      </c>
      <c r="C950">
        <v>201.98428200000001</v>
      </c>
      <c r="D950">
        <v>1.0748519999999999</v>
      </c>
      <c r="F950">
        <v>0.73172199999999998</v>
      </c>
      <c r="G950">
        <v>0.81136299999999995</v>
      </c>
      <c r="H950">
        <v>0.41113300000000003</v>
      </c>
      <c r="I950">
        <v>1.0390140000000001</v>
      </c>
      <c r="J950">
        <v>0.92402700000000004</v>
      </c>
      <c r="K950">
        <v>0.63105</v>
      </c>
      <c r="L950">
        <v>0.79883099999999996</v>
      </c>
      <c r="M950">
        <v>0.460254</v>
      </c>
      <c r="N950">
        <v>0.31352799999999997</v>
      </c>
      <c r="O950">
        <v>0.45112000000000002</v>
      </c>
      <c r="P950">
        <v>0.41304000000000002</v>
      </c>
      <c r="Q950">
        <v>0.96763900000000003</v>
      </c>
      <c r="R950">
        <v>0.50903100000000001</v>
      </c>
      <c r="S950">
        <v>0.61183799999999999</v>
      </c>
      <c r="T950">
        <v>0.434616</v>
      </c>
      <c r="U950">
        <v>0.89974100000000001</v>
      </c>
      <c r="V950">
        <v>0.51671100000000003</v>
      </c>
      <c r="W950">
        <v>0.54188999999999998</v>
      </c>
      <c r="X950">
        <v>0.61909499999999995</v>
      </c>
      <c r="Y950">
        <v>0.81708400000000003</v>
      </c>
      <c r="AA950">
        <v>0.22561999999999999</v>
      </c>
      <c r="AB950">
        <v>-0.16508</v>
      </c>
      <c r="AC950">
        <v>-0.15906600000000001</v>
      </c>
      <c r="AD950">
        <v>0.15087600000000001</v>
      </c>
      <c r="AE950">
        <v>-0.18390500000000001</v>
      </c>
      <c r="AF950">
        <v>2.7598000000000001E-2</v>
      </c>
      <c r="AG950">
        <v>0.13147200000000001</v>
      </c>
      <c r="AH950">
        <v>0.13360900000000001</v>
      </c>
      <c r="AI950">
        <v>-2.0140999999999999E-2</v>
      </c>
      <c r="AJ950">
        <v>9.1106000000000006E-2</v>
      </c>
      <c r="AK950">
        <v>0.18379100000000001</v>
      </c>
      <c r="AL950">
        <v>-7.2727E-2</v>
      </c>
      <c r="AM950">
        <v>-2.6138000000000002E-2</v>
      </c>
      <c r="AN950">
        <v>0.188111</v>
      </c>
      <c r="AO950">
        <v>-0.111863</v>
      </c>
      <c r="AP950">
        <v>-5.9666999999999998E-2</v>
      </c>
      <c r="AQ950">
        <v>-7.6152999999999998E-2</v>
      </c>
      <c r="AR950">
        <v>-5.8819999999999997E-2</v>
      </c>
      <c r="AS950">
        <v>-8.2520999999999997E-2</v>
      </c>
      <c r="AT950">
        <v>-0.116102</v>
      </c>
      <c r="AV950">
        <v>0.57044300000000003</v>
      </c>
    </row>
    <row r="951" spans="1:48" x14ac:dyDescent="0.55000000000000004">
      <c r="A951">
        <v>949</v>
      </c>
      <c r="B951">
        <v>103.89444899999999</v>
      </c>
      <c r="C951">
        <v>201.98428200000001</v>
      </c>
      <c r="D951">
        <v>1.0771409999999999</v>
      </c>
      <c r="F951">
        <v>0.73472499999999996</v>
      </c>
      <c r="G951">
        <v>0.81258300000000006</v>
      </c>
      <c r="H951">
        <v>0.41871799999999998</v>
      </c>
      <c r="I951">
        <v>1.0316620000000001</v>
      </c>
      <c r="J951">
        <v>0.93092299999999994</v>
      </c>
      <c r="K951">
        <v>0.63394799999999996</v>
      </c>
      <c r="L951">
        <v>0.80247599999999997</v>
      </c>
      <c r="M951">
        <v>0.46182000000000001</v>
      </c>
      <c r="N951">
        <v>0.32009199999999999</v>
      </c>
      <c r="O951">
        <v>0.44821</v>
      </c>
      <c r="P951">
        <v>0.40753699999999998</v>
      </c>
      <c r="Q951">
        <v>0.97023599999999999</v>
      </c>
      <c r="R951">
        <v>0.51510100000000003</v>
      </c>
      <c r="S951">
        <v>0.60719400000000001</v>
      </c>
      <c r="T951">
        <v>0.44042399999999998</v>
      </c>
      <c r="U951">
        <v>0.91358399999999995</v>
      </c>
      <c r="V951">
        <v>0.51978899999999995</v>
      </c>
      <c r="W951">
        <v>0.53876400000000002</v>
      </c>
      <c r="X951">
        <v>0.63622800000000002</v>
      </c>
      <c r="Y951">
        <v>0.82083799999999996</v>
      </c>
      <c r="AA951">
        <v>0.223522</v>
      </c>
      <c r="AB951">
        <v>-0.15558</v>
      </c>
      <c r="AC951">
        <v>-0.17205699999999999</v>
      </c>
      <c r="AD951">
        <v>0.13622899999999999</v>
      </c>
      <c r="AE951">
        <v>-0.16880200000000001</v>
      </c>
      <c r="AF951">
        <v>3.1078000000000001E-2</v>
      </c>
      <c r="AG951">
        <v>0.12512499999999999</v>
      </c>
      <c r="AH951">
        <v>0.13832900000000001</v>
      </c>
      <c r="AI951">
        <v>-2.1794000000000001E-2</v>
      </c>
      <c r="AJ951">
        <v>8.6835999999999997E-2</v>
      </c>
      <c r="AK951">
        <v>0.17476900000000001</v>
      </c>
      <c r="AL951">
        <v>-6.8017999999999995E-2</v>
      </c>
      <c r="AM951">
        <v>-2.3636999999999998E-2</v>
      </c>
      <c r="AN951">
        <v>0.19394600000000001</v>
      </c>
      <c r="AO951">
        <v>-0.134185</v>
      </c>
      <c r="AP951">
        <v>-3.6484000000000003E-2</v>
      </c>
      <c r="AQ951">
        <v>-7.5318999999999997E-2</v>
      </c>
      <c r="AR951">
        <v>-5.6596E-2</v>
      </c>
      <c r="AS951">
        <v>-6.9921999999999998E-2</v>
      </c>
      <c r="AT951">
        <v>-0.12744</v>
      </c>
      <c r="AV951">
        <v>0.56327799999999995</v>
      </c>
    </row>
    <row r="952" spans="1:48" x14ac:dyDescent="0.55000000000000004">
      <c r="A952">
        <v>950</v>
      </c>
      <c r="B952">
        <v>103.89444899999999</v>
      </c>
      <c r="C952">
        <v>201.98428200000001</v>
      </c>
      <c r="D952">
        <v>1.0752839999999999</v>
      </c>
      <c r="F952">
        <v>0.72912699999999997</v>
      </c>
      <c r="G952">
        <v>0.79961400000000005</v>
      </c>
      <c r="H952">
        <v>0.42017100000000002</v>
      </c>
      <c r="I952">
        <v>1.033085</v>
      </c>
      <c r="J952">
        <v>0.96593600000000002</v>
      </c>
      <c r="K952">
        <v>0.61255800000000005</v>
      </c>
      <c r="L952">
        <v>0.79810800000000004</v>
      </c>
      <c r="M952">
        <v>0.45996500000000001</v>
      </c>
      <c r="N952">
        <v>0.32817000000000002</v>
      </c>
      <c r="O952">
        <v>0.45738499999999999</v>
      </c>
      <c r="P952">
        <v>0.41950599999999999</v>
      </c>
      <c r="Q952">
        <v>0.95984899999999995</v>
      </c>
      <c r="R952">
        <v>0.51513900000000001</v>
      </c>
      <c r="S952">
        <v>0.62655899999999998</v>
      </c>
      <c r="T952">
        <v>0.43691600000000003</v>
      </c>
      <c r="U952">
        <v>0.91301200000000005</v>
      </c>
      <c r="V952">
        <v>0.50214599999999998</v>
      </c>
      <c r="W952">
        <v>0.55248799999999998</v>
      </c>
      <c r="X952">
        <v>0.64679299999999995</v>
      </c>
      <c r="Y952">
        <v>0.81262000000000001</v>
      </c>
      <c r="AA952">
        <v>0.224936</v>
      </c>
      <c r="AB952">
        <v>-0.13728699999999999</v>
      </c>
      <c r="AC952">
        <v>-0.175959</v>
      </c>
      <c r="AD952">
        <v>0.13345699999999999</v>
      </c>
      <c r="AE952">
        <v>-0.18920600000000001</v>
      </c>
      <c r="AF952">
        <v>5.1221999999999997E-2</v>
      </c>
      <c r="AG952">
        <v>0.110639</v>
      </c>
      <c r="AH952">
        <v>0.13929800000000001</v>
      </c>
      <c r="AI952">
        <v>-1.3391999999999999E-2</v>
      </c>
      <c r="AJ952">
        <v>9.4157000000000005E-2</v>
      </c>
      <c r="AK952">
        <v>0.17106499999999999</v>
      </c>
      <c r="AL952">
        <v>-7.6562000000000005E-2</v>
      </c>
      <c r="AM952">
        <v>-3.3964000000000001E-2</v>
      </c>
      <c r="AN952">
        <v>0.174539</v>
      </c>
      <c r="AO952">
        <v>-0.14157600000000001</v>
      </c>
      <c r="AP952">
        <v>-2.0646000000000001E-2</v>
      </c>
      <c r="AQ952">
        <v>-6.1360999999999999E-2</v>
      </c>
      <c r="AR952">
        <v>-4.7150999999999998E-2</v>
      </c>
      <c r="AS952">
        <v>-6.8917000000000006E-2</v>
      </c>
      <c r="AT952">
        <v>-0.13329199999999999</v>
      </c>
      <c r="AV952">
        <v>0.55950599999999995</v>
      </c>
    </row>
    <row r="953" spans="1:48" x14ac:dyDescent="0.55000000000000004">
      <c r="A953">
        <v>951</v>
      </c>
      <c r="B953">
        <v>103.89444899999999</v>
      </c>
      <c r="C953">
        <v>200.88944900000001</v>
      </c>
      <c r="D953">
        <v>1.074295</v>
      </c>
      <c r="F953">
        <v>0.76353099999999996</v>
      </c>
      <c r="G953">
        <v>0.82286400000000004</v>
      </c>
      <c r="H953">
        <v>0.42309099999999999</v>
      </c>
      <c r="I953">
        <v>1.0154209999999999</v>
      </c>
      <c r="J953">
        <v>0.96811199999999997</v>
      </c>
      <c r="K953">
        <v>0.61578699999999997</v>
      </c>
      <c r="L953">
        <v>0.80591100000000004</v>
      </c>
      <c r="M953">
        <v>0.45386199999999999</v>
      </c>
      <c r="N953">
        <v>0.33152599999999999</v>
      </c>
      <c r="O953">
        <v>0.47668100000000002</v>
      </c>
      <c r="P953">
        <v>0.42752899999999999</v>
      </c>
      <c r="Q953">
        <v>0.97866900000000001</v>
      </c>
      <c r="R953">
        <v>0.50291200000000003</v>
      </c>
      <c r="S953">
        <v>0.626247</v>
      </c>
      <c r="T953">
        <v>0.43820199999999998</v>
      </c>
      <c r="U953">
        <v>0.90739099999999995</v>
      </c>
      <c r="V953">
        <v>0.52821499999999999</v>
      </c>
      <c r="W953">
        <v>0.54814399999999996</v>
      </c>
      <c r="X953">
        <v>0.65160799999999997</v>
      </c>
      <c r="Y953">
        <v>0.81976300000000002</v>
      </c>
      <c r="AA953">
        <v>0.21282200000000001</v>
      </c>
      <c r="AB953">
        <v>-0.13866800000000001</v>
      </c>
      <c r="AC953">
        <v>-0.166959</v>
      </c>
      <c r="AD953">
        <v>0.126861</v>
      </c>
      <c r="AE953">
        <v>-0.19564200000000001</v>
      </c>
      <c r="AF953">
        <v>5.8028999999999997E-2</v>
      </c>
      <c r="AG953">
        <v>0.11552999999999999</v>
      </c>
      <c r="AH953">
        <v>0.129222</v>
      </c>
      <c r="AI953">
        <v>-2.2169999999999999E-2</v>
      </c>
      <c r="AJ953">
        <v>0.10303</v>
      </c>
      <c r="AK953">
        <v>0.16617299999999999</v>
      </c>
      <c r="AL953">
        <v>-7.3527999999999996E-2</v>
      </c>
      <c r="AM953">
        <v>-4.8135999999999998E-2</v>
      </c>
      <c r="AN953">
        <v>0.182171</v>
      </c>
      <c r="AO953">
        <v>-0.13007299999999999</v>
      </c>
      <c r="AP953">
        <v>-7.1580000000000003E-3</v>
      </c>
      <c r="AQ953">
        <v>-5.2109999999999997E-2</v>
      </c>
      <c r="AR953">
        <v>-4.2000999999999997E-2</v>
      </c>
      <c r="AS953">
        <v>-8.1651000000000001E-2</v>
      </c>
      <c r="AT953">
        <v>-0.135741</v>
      </c>
      <c r="AV953">
        <v>0.55349099999999996</v>
      </c>
    </row>
    <row r="954" spans="1:48" x14ac:dyDescent="0.55000000000000004">
      <c r="A954">
        <v>952</v>
      </c>
      <c r="B954">
        <v>103.89444899999999</v>
      </c>
      <c r="C954">
        <v>200.88944900000001</v>
      </c>
      <c r="D954">
        <v>1.0728770000000001</v>
      </c>
      <c r="F954">
        <v>0.77318900000000002</v>
      </c>
      <c r="G954">
        <v>0.81920499999999996</v>
      </c>
      <c r="H954">
        <v>0.42584100000000003</v>
      </c>
      <c r="I954">
        <v>1.0435209999999999</v>
      </c>
      <c r="J954">
        <v>0.98029500000000003</v>
      </c>
      <c r="K954">
        <v>0.62354600000000004</v>
      </c>
      <c r="L954">
        <v>0.81947300000000001</v>
      </c>
      <c r="M954">
        <v>0.46913199999999999</v>
      </c>
      <c r="N954">
        <v>0.33193299999999998</v>
      </c>
      <c r="O954">
        <v>0.485342</v>
      </c>
      <c r="P954">
        <v>0.433502</v>
      </c>
      <c r="Q954">
        <v>0.97238500000000005</v>
      </c>
      <c r="R954">
        <v>0.50823099999999999</v>
      </c>
      <c r="S954">
        <v>0.63934800000000003</v>
      </c>
      <c r="T954">
        <v>0.43841200000000002</v>
      </c>
      <c r="U954">
        <v>0.91908199999999995</v>
      </c>
      <c r="V954">
        <v>0.54817400000000005</v>
      </c>
      <c r="W954">
        <v>0.54229499999999997</v>
      </c>
      <c r="X954">
        <v>0.70536399999999999</v>
      </c>
      <c r="Y954">
        <v>0.83406000000000002</v>
      </c>
      <c r="AA954">
        <v>0.20990700000000001</v>
      </c>
      <c r="AB954">
        <v>-0.13836499999999999</v>
      </c>
      <c r="AC954">
        <v>-0.168347</v>
      </c>
      <c r="AD954">
        <v>0.117331</v>
      </c>
      <c r="AE954">
        <v>-0.173069</v>
      </c>
      <c r="AF954">
        <v>6.6526000000000002E-2</v>
      </c>
      <c r="AG954">
        <v>0.116411</v>
      </c>
      <c r="AH954">
        <v>0.112335</v>
      </c>
      <c r="AI954">
        <v>-2.1073000000000001E-2</v>
      </c>
      <c r="AJ954">
        <v>9.8716999999999999E-2</v>
      </c>
      <c r="AK954">
        <v>0.16133800000000001</v>
      </c>
      <c r="AL954">
        <v>-7.1494000000000002E-2</v>
      </c>
      <c r="AM954">
        <v>-3.1437E-2</v>
      </c>
      <c r="AN954">
        <v>0.173397</v>
      </c>
      <c r="AO954">
        <v>-0.13025100000000001</v>
      </c>
      <c r="AP954">
        <v>-1.6943E-2</v>
      </c>
      <c r="AQ954">
        <v>-5.0722000000000003E-2</v>
      </c>
      <c r="AR954">
        <v>-4.2749000000000002E-2</v>
      </c>
      <c r="AS954">
        <v>-7.0379999999999998E-2</v>
      </c>
      <c r="AT954">
        <v>-0.14113100000000001</v>
      </c>
      <c r="AV954">
        <v>0.53364</v>
      </c>
    </row>
    <row r="955" spans="1:48" x14ac:dyDescent="0.55000000000000004">
      <c r="A955">
        <v>953</v>
      </c>
      <c r="B955">
        <v>103.89444899999999</v>
      </c>
      <c r="C955">
        <v>200.88944900000001</v>
      </c>
      <c r="D955">
        <v>1.072567</v>
      </c>
      <c r="F955">
        <v>0.76405299999999998</v>
      </c>
      <c r="G955">
        <v>0.82047199999999998</v>
      </c>
      <c r="H955">
        <v>0.42972500000000002</v>
      </c>
      <c r="I955">
        <v>1.0459989999999999</v>
      </c>
      <c r="J955">
        <v>0.97619400000000001</v>
      </c>
      <c r="K955">
        <v>0.64773999999999998</v>
      </c>
      <c r="L955">
        <v>0.83850199999999997</v>
      </c>
      <c r="M955">
        <v>0.48327999999999999</v>
      </c>
      <c r="N955">
        <v>0.33916200000000002</v>
      </c>
      <c r="O955">
        <v>0.48916399999999999</v>
      </c>
      <c r="P955">
        <v>0.44357000000000002</v>
      </c>
      <c r="Q955">
        <v>1.0136309999999999</v>
      </c>
      <c r="R955">
        <v>0.51263099999999995</v>
      </c>
      <c r="S955">
        <v>0.66434599999999999</v>
      </c>
      <c r="T955">
        <v>0.45182699999999998</v>
      </c>
      <c r="U955">
        <v>0.93717499999999998</v>
      </c>
      <c r="V955">
        <v>0.54342500000000005</v>
      </c>
      <c r="W955">
        <v>0.55604299999999995</v>
      </c>
      <c r="X955">
        <v>0.719279</v>
      </c>
      <c r="Y955">
        <v>0.83195300000000005</v>
      </c>
      <c r="AA955">
        <v>0.19131699999999999</v>
      </c>
      <c r="AB955">
        <v>-0.13991700000000001</v>
      </c>
      <c r="AC955">
        <v>-0.16753000000000001</v>
      </c>
      <c r="AD955">
        <v>0.11357299999999999</v>
      </c>
      <c r="AE955">
        <v>-0.156941</v>
      </c>
      <c r="AF955">
        <v>6.7181000000000005E-2</v>
      </c>
      <c r="AG955">
        <v>9.0318999999999997E-2</v>
      </c>
      <c r="AH955">
        <v>0.11013100000000001</v>
      </c>
      <c r="AI955">
        <v>-4.4190000000000002E-3</v>
      </c>
      <c r="AJ955">
        <v>9.2684000000000002E-2</v>
      </c>
      <c r="AK955">
        <v>0.16128700000000001</v>
      </c>
      <c r="AL955">
        <v>-7.4110999999999996E-2</v>
      </c>
      <c r="AM955">
        <v>-3.3276E-2</v>
      </c>
      <c r="AN955">
        <v>0.15640299999999999</v>
      </c>
      <c r="AO955">
        <v>-9.8202999999999999E-2</v>
      </c>
      <c r="AP955">
        <v>-2.9777000000000001E-2</v>
      </c>
      <c r="AQ955">
        <v>-4.3222999999999998E-2</v>
      </c>
      <c r="AR955">
        <v>-4.7992E-2</v>
      </c>
      <c r="AS955">
        <v>-7.4870999999999993E-2</v>
      </c>
      <c r="AT955">
        <v>-0.112636</v>
      </c>
      <c r="AV955">
        <v>0.49523099999999998</v>
      </c>
    </row>
    <row r="956" spans="1:48" x14ac:dyDescent="0.55000000000000004">
      <c r="A956">
        <v>954</v>
      </c>
      <c r="B956">
        <v>104.357916</v>
      </c>
      <c r="C956">
        <v>200.88944900000001</v>
      </c>
      <c r="D956">
        <v>1.0733999999999999</v>
      </c>
      <c r="F956">
        <v>0.75951500000000005</v>
      </c>
      <c r="G956">
        <v>0.83620099999999997</v>
      </c>
      <c r="H956">
        <v>0.42723800000000001</v>
      </c>
      <c r="I956">
        <v>1.0233490000000001</v>
      </c>
      <c r="J956">
        <v>0.98439100000000002</v>
      </c>
      <c r="K956">
        <v>0.63259600000000005</v>
      </c>
      <c r="L956">
        <v>0.85377899999999995</v>
      </c>
      <c r="M956">
        <v>0.50332699999999997</v>
      </c>
      <c r="N956">
        <v>0.34128399999999998</v>
      </c>
      <c r="O956">
        <v>0.50116799999999995</v>
      </c>
      <c r="P956">
        <v>0.44210199999999999</v>
      </c>
      <c r="Q956">
        <v>1.012456</v>
      </c>
      <c r="R956">
        <v>0.52035500000000001</v>
      </c>
      <c r="S956">
        <v>0.65643099999999999</v>
      </c>
      <c r="T956">
        <v>0.44074999999999998</v>
      </c>
      <c r="U956">
        <v>0.92878899999999998</v>
      </c>
      <c r="V956">
        <v>0.54737800000000003</v>
      </c>
      <c r="W956">
        <v>0.56280699999999995</v>
      </c>
      <c r="X956">
        <v>0.71249300000000004</v>
      </c>
      <c r="Y956">
        <v>0.81955</v>
      </c>
      <c r="AA956">
        <v>0.186387</v>
      </c>
      <c r="AB956">
        <v>-0.15836900000000001</v>
      </c>
      <c r="AC956">
        <v>-0.163825</v>
      </c>
      <c r="AD956">
        <v>0.118807</v>
      </c>
      <c r="AE956">
        <v>-0.169377</v>
      </c>
      <c r="AF956">
        <v>6.2465E-2</v>
      </c>
      <c r="AG956">
        <v>9.2214000000000004E-2</v>
      </c>
      <c r="AH956">
        <v>0.12825400000000001</v>
      </c>
      <c r="AI956">
        <v>-1.0630000000000001E-2</v>
      </c>
      <c r="AJ956">
        <v>8.6300000000000002E-2</v>
      </c>
      <c r="AK956">
        <v>0.159252</v>
      </c>
      <c r="AL956">
        <v>-7.1820999999999996E-2</v>
      </c>
      <c r="AM956">
        <v>-4.0529000000000003E-2</v>
      </c>
      <c r="AN956">
        <v>0.173012</v>
      </c>
      <c r="AO956">
        <v>-9.8702999999999999E-2</v>
      </c>
      <c r="AP956">
        <v>-3.3808999999999999E-2</v>
      </c>
      <c r="AQ956">
        <v>-4.3623000000000002E-2</v>
      </c>
      <c r="AR956">
        <v>-3.6657000000000002E-2</v>
      </c>
      <c r="AS956">
        <v>-6.8235000000000004E-2</v>
      </c>
      <c r="AT956">
        <v>-0.111113</v>
      </c>
      <c r="AV956">
        <v>0.50902599999999998</v>
      </c>
    </row>
    <row r="957" spans="1:48" x14ac:dyDescent="0.55000000000000004">
      <c r="A957">
        <v>955</v>
      </c>
      <c r="B957">
        <v>104.357916</v>
      </c>
      <c r="C957">
        <v>200.88944900000001</v>
      </c>
      <c r="D957">
        <v>1.0753200000000001</v>
      </c>
      <c r="F957">
        <v>0.75761299999999998</v>
      </c>
      <c r="G957">
        <v>0.83719299999999996</v>
      </c>
      <c r="H957">
        <v>0.43266500000000002</v>
      </c>
      <c r="I957">
        <v>1.0441370000000001</v>
      </c>
      <c r="J957">
        <v>0.93155500000000002</v>
      </c>
      <c r="K957">
        <v>0.63495900000000005</v>
      </c>
      <c r="L957">
        <v>0.83189800000000003</v>
      </c>
      <c r="M957">
        <v>0.511463</v>
      </c>
      <c r="N957">
        <v>0.34790100000000002</v>
      </c>
      <c r="O957">
        <v>0.501305</v>
      </c>
      <c r="P957">
        <v>0.44505499999999998</v>
      </c>
      <c r="Q957">
        <v>1.014691</v>
      </c>
      <c r="R957">
        <v>0.51308699999999996</v>
      </c>
      <c r="S957">
        <v>0.66595899999999997</v>
      </c>
      <c r="T957">
        <v>0.44676700000000003</v>
      </c>
      <c r="U957">
        <v>0.95996899999999996</v>
      </c>
      <c r="V957">
        <v>0.54198900000000005</v>
      </c>
      <c r="W957">
        <v>0.55721100000000001</v>
      </c>
      <c r="X957">
        <v>0.73860999999999999</v>
      </c>
      <c r="Y957">
        <v>0.82476099999999997</v>
      </c>
      <c r="AA957">
        <v>0.18040999999999999</v>
      </c>
      <c r="AB957">
        <v>-0.147566</v>
      </c>
      <c r="AC957">
        <v>-0.16298199999999999</v>
      </c>
      <c r="AD957">
        <v>8.6466000000000001E-2</v>
      </c>
      <c r="AE957">
        <v>-0.15524499999999999</v>
      </c>
      <c r="AF957">
        <v>6.0673999999999999E-2</v>
      </c>
      <c r="AG957">
        <v>9.9311999999999998E-2</v>
      </c>
      <c r="AH957">
        <v>0.13422799999999999</v>
      </c>
      <c r="AI957">
        <v>-2.1656000000000002E-2</v>
      </c>
      <c r="AJ957">
        <v>7.2672E-2</v>
      </c>
      <c r="AK957">
        <v>0.174509</v>
      </c>
      <c r="AL957">
        <v>-5.5219999999999998E-2</v>
      </c>
      <c r="AM957">
        <v>-4.4302000000000001E-2</v>
      </c>
      <c r="AN957">
        <v>0.17361499999999999</v>
      </c>
      <c r="AO957">
        <v>-0.10872</v>
      </c>
      <c r="AP957">
        <v>-2.1086000000000001E-2</v>
      </c>
      <c r="AQ957">
        <v>-4.3154999999999999E-2</v>
      </c>
      <c r="AR957">
        <v>-4.5104999999999999E-2</v>
      </c>
      <c r="AS957">
        <v>-5.2468000000000001E-2</v>
      </c>
      <c r="AT957">
        <v>-0.12438299999999999</v>
      </c>
      <c r="AV957">
        <v>0.49976799999999999</v>
      </c>
    </row>
    <row r="958" spans="1:48" x14ac:dyDescent="0.55000000000000004">
      <c r="A958">
        <v>956</v>
      </c>
      <c r="B958">
        <v>104.357916</v>
      </c>
      <c r="C958">
        <v>200.88944900000001</v>
      </c>
      <c r="D958">
        <v>1.0742849999999999</v>
      </c>
      <c r="F958">
        <v>0.750695</v>
      </c>
      <c r="G958">
        <v>0.82901899999999995</v>
      </c>
      <c r="H958">
        <v>0.429199</v>
      </c>
      <c r="I958">
        <v>1.028421</v>
      </c>
      <c r="J958">
        <v>0.93104200000000004</v>
      </c>
      <c r="K958">
        <v>0.649864</v>
      </c>
      <c r="L958">
        <v>0.84245000000000003</v>
      </c>
      <c r="M958">
        <v>0.512741</v>
      </c>
      <c r="N958">
        <v>0.34600599999999998</v>
      </c>
      <c r="O958">
        <v>0.49543700000000002</v>
      </c>
      <c r="P958">
        <v>0.44340400000000002</v>
      </c>
      <c r="Q958">
        <v>1.022443</v>
      </c>
      <c r="R958">
        <v>0.51078299999999999</v>
      </c>
      <c r="S958">
        <v>0.657358</v>
      </c>
      <c r="T958">
        <v>0.447994</v>
      </c>
      <c r="U958">
        <v>0.95026699999999997</v>
      </c>
      <c r="V958">
        <v>0.56079500000000004</v>
      </c>
      <c r="W958">
        <v>0.55152999999999996</v>
      </c>
      <c r="X958">
        <v>0.74022699999999997</v>
      </c>
      <c r="Y958">
        <v>0.83852199999999999</v>
      </c>
      <c r="AA958">
        <v>0.17085800000000001</v>
      </c>
      <c r="AB958">
        <v>-0.16178000000000001</v>
      </c>
      <c r="AC958">
        <v>-0.16525400000000001</v>
      </c>
      <c r="AD958">
        <v>8.7273000000000003E-2</v>
      </c>
      <c r="AE958">
        <v>-0.18415799999999999</v>
      </c>
      <c r="AF958">
        <v>7.3593000000000006E-2</v>
      </c>
      <c r="AG958">
        <v>0.112315</v>
      </c>
      <c r="AH958">
        <v>0.151479</v>
      </c>
      <c r="AI958">
        <v>-1.9724999999999999E-2</v>
      </c>
      <c r="AJ958">
        <v>6.8537000000000001E-2</v>
      </c>
      <c r="AK958">
        <v>0.18419199999999999</v>
      </c>
      <c r="AL958">
        <v>-6.2651999999999999E-2</v>
      </c>
      <c r="AM958">
        <v>-4.2630000000000001E-2</v>
      </c>
      <c r="AN958">
        <v>0.183035</v>
      </c>
      <c r="AO958">
        <v>-0.122451</v>
      </c>
      <c r="AP958">
        <v>-8.3280000000000003E-3</v>
      </c>
      <c r="AQ958">
        <v>-3.2571000000000003E-2</v>
      </c>
      <c r="AR958">
        <v>-4.9584000000000003E-2</v>
      </c>
      <c r="AS958">
        <v>-6.1002000000000001E-2</v>
      </c>
      <c r="AT958">
        <v>-0.121147</v>
      </c>
      <c r="AV958">
        <v>0.52954699999999999</v>
      </c>
    </row>
    <row r="959" spans="1:48" x14ac:dyDescent="0.55000000000000004">
      <c r="A959">
        <v>957</v>
      </c>
      <c r="B959">
        <v>104.357916</v>
      </c>
      <c r="C959">
        <v>202.904797</v>
      </c>
      <c r="D959">
        <v>1.073129</v>
      </c>
      <c r="F959">
        <v>0.75248800000000005</v>
      </c>
      <c r="G959">
        <v>0.82683300000000004</v>
      </c>
      <c r="H959">
        <v>0.42791299999999999</v>
      </c>
      <c r="I959">
        <v>1.027469</v>
      </c>
      <c r="J959">
        <v>0.94358600000000004</v>
      </c>
      <c r="K959">
        <v>0.65021600000000002</v>
      </c>
      <c r="L959">
        <v>0.84854099999999999</v>
      </c>
      <c r="M959">
        <v>0.52014099999999996</v>
      </c>
      <c r="N959">
        <v>0.35814299999999999</v>
      </c>
      <c r="O959">
        <v>0.49466700000000002</v>
      </c>
      <c r="P959">
        <v>0.44414799999999999</v>
      </c>
      <c r="Q959">
        <v>1.0065269999999999</v>
      </c>
      <c r="R959">
        <v>0.50836199999999998</v>
      </c>
      <c r="S959">
        <v>0.65898199999999996</v>
      </c>
      <c r="T959">
        <v>0.44404100000000002</v>
      </c>
      <c r="U959">
        <v>0.94650800000000002</v>
      </c>
      <c r="V959">
        <v>0.56498700000000002</v>
      </c>
      <c r="W959">
        <v>0.54357200000000006</v>
      </c>
      <c r="X959">
        <v>0.739097</v>
      </c>
      <c r="Y959">
        <v>0.84869899999999998</v>
      </c>
      <c r="AA959">
        <v>0.174898</v>
      </c>
      <c r="AB959">
        <v>-0.15532699999999999</v>
      </c>
      <c r="AC959">
        <v>-0.15562500000000001</v>
      </c>
      <c r="AD959">
        <v>7.7698000000000003E-2</v>
      </c>
      <c r="AE959">
        <v>-0.16838</v>
      </c>
      <c r="AF959">
        <v>6.8633E-2</v>
      </c>
      <c r="AG959">
        <v>9.7249000000000002E-2</v>
      </c>
      <c r="AH959">
        <v>0.151837</v>
      </c>
      <c r="AI959">
        <v>-2.7185000000000001E-2</v>
      </c>
      <c r="AJ959">
        <v>6.4380000000000007E-2</v>
      </c>
      <c r="AK959">
        <v>0.19387799999999999</v>
      </c>
      <c r="AL959">
        <v>-4.5081999999999997E-2</v>
      </c>
      <c r="AM959">
        <v>-5.0714000000000002E-2</v>
      </c>
      <c r="AN959">
        <v>0.19540399999999999</v>
      </c>
      <c r="AO959">
        <v>-0.13092799999999999</v>
      </c>
      <c r="AP959">
        <v>-1.2166E-2</v>
      </c>
      <c r="AQ959">
        <v>-3.4112999999999997E-2</v>
      </c>
      <c r="AR959">
        <v>-5.2532000000000002E-2</v>
      </c>
      <c r="AS959">
        <v>-5.3837999999999997E-2</v>
      </c>
      <c r="AT959">
        <v>-0.13808699999999999</v>
      </c>
      <c r="AV959">
        <v>0.52819000000000005</v>
      </c>
    </row>
    <row r="960" spans="1:48" x14ac:dyDescent="0.55000000000000004">
      <c r="A960">
        <v>958</v>
      </c>
      <c r="B960">
        <v>104.357916</v>
      </c>
      <c r="C960">
        <v>202.904797</v>
      </c>
      <c r="D960">
        <v>1.0744339999999999</v>
      </c>
      <c r="F960">
        <v>0.74916899999999997</v>
      </c>
      <c r="G960">
        <v>0.83440099999999995</v>
      </c>
      <c r="H960">
        <v>0.43579400000000001</v>
      </c>
      <c r="I960">
        <v>1.043955</v>
      </c>
      <c r="J960">
        <v>0.98463999999999996</v>
      </c>
      <c r="K960">
        <v>0.64812999999999998</v>
      </c>
      <c r="L960">
        <v>0.846549</v>
      </c>
      <c r="M960">
        <v>0.51467499999999999</v>
      </c>
      <c r="N960">
        <v>0.34699099999999999</v>
      </c>
      <c r="O960">
        <v>0.49411300000000002</v>
      </c>
      <c r="P960">
        <v>0.44880900000000001</v>
      </c>
      <c r="Q960">
        <v>1.0254620000000001</v>
      </c>
      <c r="R960">
        <v>0.49348700000000001</v>
      </c>
      <c r="S960">
        <v>0.66031399999999996</v>
      </c>
      <c r="T960">
        <v>0.45134299999999999</v>
      </c>
      <c r="U960">
        <v>0.95562899999999995</v>
      </c>
      <c r="V960">
        <v>0.55654700000000001</v>
      </c>
      <c r="W960">
        <v>0.55264000000000002</v>
      </c>
      <c r="X960">
        <v>0.74087000000000003</v>
      </c>
      <c r="Y960">
        <v>0.87493600000000005</v>
      </c>
      <c r="AA960">
        <v>0.16702700000000001</v>
      </c>
      <c r="AB960">
        <v>-0.169375</v>
      </c>
      <c r="AC960">
        <v>-0.13101699999999999</v>
      </c>
      <c r="AD960">
        <v>4.0800999999999997E-2</v>
      </c>
      <c r="AE960">
        <v>-0.14088100000000001</v>
      </c>
      <c r="AF960">
        <v>7.2441000000000005E-2</v>
      </c>
      <c r="AG960">
        <v>8.3821999999999994E-2</v>
      </c>
      <c r="AH960">
        <v>0.16098599999999999</v>
      </c>
      <c r="AI960">
        <v>-4.0515000000000002E-2</v>
      </c>
      <c r="AJ960">
        <v>6.5835000000000005E-2</v>
      </c>
      <c r="AK960">
        <v>0.20386099999999999</v>
      </c>
      <c r="AL960">
        <v>-3.4835999999999999E-2</v>
      </c>
      <c r="AM960">
        <v>-6.2862000000000001E-2</v>
      </c>
      <c r="AN960">
        <v>0.201072</v>
      </c>
      <c r="AO960">
        <v>-0.14696699999999999</v>
      </c>
      <c r="AP960">
        <v>-1.5814999999999999E-2</v>
      </c>
      <c r="AQ960">
        <v>-1.7222999999999999E-2</v>
      </c>
      <c r="AR960">
        <v>-4.6429999999999999E-2</v>
      </c>
      <c r="AS960">
        <v>-3.4604999999999997E-2</v>
      </c>
      <c r="AT960">
        <v>-0.15531800000000001</v>
      </c>
      <c r="AV960">
        <v>0.52555499999999999</v>
      </c>
    </row>
    <row r="961" spans="1:48" x14ac:dyDescent="0.55000000000000004">
      <c r="A961">
        <v>959</v>
      </c>
      <c r="B961">
        <v>104.357916</v>
      </c>
      <c r="C961">
        <v>202.904797</v>
      </c>
      <c r="D961">
        <v>1.075704</v>
      </c>
      <c r="F961">
        <v>0.75728399999999996</v>
      </c>
      <c r="G961">
        <v>0.82731699999999997</v>
      </c>
      <c r="H961">
        <v>0.44294600000000001</v>
      </c>
      <c r="I961">
        <v>1.057393</v>
      </c>
      <c r="J961">
        <v>0.99766900000000003</v>
      </c>
      <c r="K961">
        <v>0.66420199999999996</v>
      </c>
      <c r="L961">
        <v>0.83816800000000002</v>
      </c>
      <c r="M961">
        <v>0.52114499999999997</v>
      </c>
      <c r="N961">
        <v>0.34852499999999997</v>
      </c>
      <c r="O961">
        <v>0.51315100000000002</v>
      </c>
      <c r="P961">
        <v>0.45120900000000003</v>
      </c>
      <c r="Q961">
        <v>1.018295</v>
      </c>
      <c r="R961">
        <v>0.49823699999999999</v>
      </c>
      <c r="S961">
        <v>0.71625799999999995</v>
      </c>
      <c r="T961">
        <v>0.45444600000000002</v>
      </c>
      <c r="U961">
        <v>0.94334700000000005</v>
      </c>
      <c r="V961">
        <v>0.54488999999999999</v>
      </c>
      <c r="W961">
        <v>0.55036499999999999</v>
      </c>
      <c r="X961">
        <v>0.75044200000000005</v>
      </c>
      <c r="Y961">
        <v>0.87141500000000005</v>
      </c>
      <c r="AA961">
        <v>0.15725</v>
      </c>
      <c r="AB961">
        <v>-0.16658400000000001</v>
      </c>
      <c r="AC961">
        <v>-0.127944</v>
      </c>
      <c r="AD961">
        <v>2.5398E-2</v>
      </c>
      <c r="AE961">
        <v>-0.139879</v>
      </c>
      <c r="AF961">
        <v>6.0847999999999999E-2</v>
      </c>
      <c r="AG961">
        <v>9.1772000000000006E-2</v>
      </c>
      <c r="AH961">
        <v>0.171515</v>
      </c>
      <c r="AI961">
        <v>-4.3961E-2</v>
      </c>
      <c r="AJ961">
        <v>5.4561999999999999E-2</v>
      </c>
      <c r="AK961">
        <v>0.19508700000000001</v>
      </c>
      <c r="AL961">
        <v>-4.5678999999999997E-2</v>
      </c>
      <c r="AM961">
        <v>-5.2303000000000002E-2</v>
      </c>
      <c r="AN961">
        <v>0.20986299999999999</v>
      </c>
      <c r="AO961">
        <v>-0.143676</v>
      </c>
      <c r="AP961">
        <v>-5.4599999999999996E-3</v>
      </c>
      <c r="AQ961">
        <v>-1.0529E-2</v>
      </c>
      <c r="AR961">
        <v>-4.7722000000000001E-2</v>
      </c>
      <c r="AS961">
        <v>-3.3598999999999997E-2</v>
      </c>
      <c r="AT961">
        <v>-0.14896100000000001</v>
      </c>
      <c r="AV961">
        <v>0.51847200000000004</v>
      </c>
    </row>
    <row r="962" spans="1:48" x14ac:dyDescent="0.55000000000000004">
      <c r="A962">
        <v>960</v>
      </c>
      <c r="B962">
        <v>130.48023499999999</v>
      </c>
      <c r="C962">
        <v>202.904797</v>
      </c>
      <c r="D962">
        <v>1.075061</v>
      </c>
      <c r="F962">
        <v>0.746749</v>
      </c>
      <c r="G962">
        <v>0.84002600000000005</v>
      </c>
      <c r="H962">
        <v>0.44118600000000002</v>
      </c>
      <c r="I962">
        <v>1.037061</v>
      </c>
      <c r="J962">
        <v>1.008186</v>
      </c>
      <c r="K962">
        <v>0.66542400000000002</v>
      </c>
      <c r="L962">
        <v>0.81418100000000004</v>
      </c>
      <c r="M962">
        <v>0.52021700000000004</v>
      </c>
      <c r="N962">
        <v>0.34482000000000002</v>
      </c>
      <c r="O962">
        <v>0.51251800000000003</v>
      </c>
      <c r="P962">
        <v>0.46937699999999999</v>
      </c>
      <c r="Q962">
        <v>1.0133909999999999</v>
      </c>
      <c r="R962">
        <v>0.50341999999999998</v>
      </c>
      <c r="S962">
        <v>0.71171099999999998</v>
      </c>
      <c r="T962">
        <v>0.46945599999999998</v>
      </c>
      <c r="U962">
        <v>0.95999900000000005</v>
      </c>
      <c r="V962">
        <v>0.54649400000000004</v>
      </c>
      <c r="W962">
        <v>0.54028699999999996</v>
      </c>
      <c r="X962">
        <v>0.74560099999999996</v>
      </c>
      <c r="Y962">
        <v>0.88507000000000002</v>
      </c>
      <c r="AA962">
        <v>0.15692</v>
      </c>
      <c r="AB962">
        <v>-0.17729600000000001</v>
      </c>
      <c r="AC962">
        <v>-0.13652400000000001</v>
      </c>
      <c r="AD962">
        <v>-1.1563E-2</v>
      </c>
      <c r="AE962">
        <v>-0.13269500000000001</v>
      </c>
      <c r="AF962">
        <v>7.4069999999999997E-2</v>
      </c>
      <c r="AG962">
        <v>8.7710999999999997E-2</v>
      </c>
      <c r="AH962">
        <v>0.178343</v>
      </c>
      <c r="AI962">
        <v>-5.9652999999999998E-2</v>
      </c>
      <c r="AJ962">
        <v>5.8347000000000003E-2</v>
      </c>
      <c r="AK962">
        <v>0.20763599999999999</v>
      </c>
      <c r="AL962">
        <v>-3.2042000000000001E-2</v>
      </c>
      <c r="AM962">
        <v>-5.0729000000000003E-2</v>
      </c>
      <c r="AN962">
        <v>0.219219</v>
      </c>
      <c r="AO962">
        <v>-0.15893099999999999</v>
      </c>
      <c r="AP962">
        <v>-1.8362E-2</v>
      </c>
      <c r="AQ962">
        <v>1.0406E-2</v>
      </c>
      <c r="AR962">
        <v>-3.3741E-2</v>
      </c>
      <c r="AS962">
        <v>-3.4964000000000002E-2</v>
      </c>
      <c r="AT962">
        <v>-0.146149</v>
      </c>
      <c r="AV962">
        <v>0.53719799999999995</v>
      </c>
    </row>
    <row r="963" spans="1:48" x14ac:dyDescent="0.55000000000000004">
      <c r="A963">
        <v>961</v>
      </c>
      <c r="B963">
        <v>130.48023499999999</v>
      </c>
      <c r="C963">
        <v>207.07737800000001</v>
      </c>
      <c r="D963">
        <v>1.0772900000000001</v>
      </c>
      <c r="F963">
        <v>0.73219500000000004</v>
      </c>
      <c r="G963">
        <v>0.84502200000000005</v>
      </c>
      <c r="H963">
        <v>0.45449499999999998</v>
      </c>
      <c r="I963">
        <v>1.027792</v>
      </c>
      <c r="J963">
        <v>1.0206839999999999</v>
      </c>
      <c r="K963">
        <v>0.65713999999999995</v>
      </c>
      <c r="L963">
        <v>0.80995899999999998</v>
      </c>
      <c r="M963">
        <v>0.53303599999999995</v>
      </c>
      <c r="N963">
        <v>0.35183799999999998</v>
      </c>
      <c r="O963">
        <v>0.50189899999999998</v>
      </c>
      <c r="P963">
        <v>0.46817900000000001</v>
      </c>
      <c r="Q963">
        <v>0.98040400000000005</v>
      </c>
      <c r="R963">
        <v>0.490207</v>
      </c>
      <c r="S963">
        <v>0.72316499999999995</v>
      </c>
      <c r="T963">
        <v>0.47198200000000001</v>
      </c>
      <c r="U963">
        <v>1.0084960000000001</v>
      </c>
      <c r="V963">
        <v>0.54498100000000005</v>
      </c>
      <c r="W963">
        <v>0.54472399999999999</v>
      </c>
      <c r="X963">
        <v>0.74105299999999996</v>
      </c>
      <c r="Y963">
        <v>0.85562499999999997</v>
      </c>
      <c r="AA963">
        <v>0.153477</v>
      </c>
      <c r="AB963">
        <v>-0.18406800000000001</v>
      </c>
      <c r="AC963">
        <v>-0.110579</v>
      </c>
      <c r="AD963">
        <v>-3.094E-3</v>
      </c>
      <c r="AE963">
        <v>-0.11151</v>
      </c>
      <c r="AF963">
        <v>7.5981999999999994E-2</v>
      </c>
      <c r="AG963">
        <v>0.10709200000000001</v>
      </c>
      <c r="AH963">
        <v>0.16803100000000001</v>
      </c>
      <c r="AI963">
        <v>-5.2606E-2</v>
      </c>
      <c r="AJ963">
        <v>4.1468999999999999E-2</v>
      </c>
      <c r="AK963">
        <v>0.196717</v>
      </c>
      <c r="AL963">
        <v>-4.4176E-2</v>
      </c>
      <c r="AM963">
        <v>-3.8244E-2</v>
      </c>
      <c r="AN963">
        <v>0.18951200000000001</v>
      </c>
      <c r="AO963">
        <v>-0.13664000000000001</v>
      </c>
      <c r="AP963">
        <v>-3.0578999999999999E-2</v>
      </c>
      <c r="AQ963">
        <v>8.933E-3</v>
      </c>
      <c r="AR963">
        <v>-4.7321000000000002E-2</v>
      </c>
      <c r="AS963">
        <v>-3.6773E-2</v>
      </c>
      <c r="AT963">
        <v>-0.145622</v>
      </c>
      <c r="AV963">
        <v>0.50455899999999998</v>
      </c>
    </row>
    <row r="964" spans="1:48" x14ac:dyDescent="0.55000000000000004">
      <c r="A964">
        <v>962</v>
      </c>
      <c r="B964">
        <v>130.48023499999999</v>
      </c>
      <c r="C964">
        <v>207.07737800000001</v>
      </c>
      <c r="D964">
        <v>1.077348</v>
      </c>
      <c r="F964">
        <v>0.742537</v>
      </c>
      <c r="G964">
        <v>0.86317200000000005</v>
      </c>
      <c r="H964">
        <v>0.463142</v>
      </c>
      <c r="I964">
        <v>1.0039370000000001</v>
      </c>
      <c r="J964">
        <v>1.0204089999999999</v>
      </c>
      <c r="K964">
        <v>0.65113900000000002</v>
      </c>
      <c r="L964">
        <v>0.85411499999999996</v>
      </c>
      <c r="M964">
        <v>0.52813699999999997</v>
      </c>
      <c r="N964">
        <v>0.35266399999999998</v>
      </c>
      <c r="O964">
        <v>0.50575999999999999</v>
      </c>
      <c r="P964">
        <v>0.46691700000000003</v>
      </c>
      <c r="Q964">
        <v>0.99181399999999997</v>
      </c>
      <c r="R964">
        <v>0.488479</v>
      </c>
      <c r="S964">
        <v>0.72957399999999994</v>
      </c>
      <c r="T964">
        <v>0.45286599999999999</v>
      </c>
      <c r="U964">
        <v>0.98866399999999999</v>
      </c>
      <c r="V964">
        <v>0.54413400000000001</v>
      </c>
      <c r="W964">
        <v>0.53865200000000002</v>
      </c>
      <c r="X964">
        <v>0.74773100000000003</v>
      </c>
      <c r="Y964">
        <v>0.86045700000000003</v>
      </c>
      <c r="AA964">
        <v>0.16994400000000001</v>
      </c>
      <c r="AB964">
        <v>-0.19719700000000001</v>
      </c>
      <c r="AC964">
        <v>-0.10410800000000001</v>
      </c>
      <c r="AD964">
        <v>-2.3159999999999999E-3</v>
      </c>
      <c r="AE964">
        <v>-0.124168</v>
      </c>
      <c r="AF964">
        <v>8.5550000000000001E-2</v>
      </c>
      <c r="AG964">
        <v>0.13230700000000001</v>
      </c>
      <c r="AH964">
        <v>0.16756599999999999</v>
      </c>
      <c r="AI964">
        <v>-4.3845000000000002E-2</v>
      </c>
      <c r="AJ964">
        <v>5.4629999999999998E-2</v>
      </c>
      <c r="AK964">
        <v>0.19751099999999999</v>
      </c>
      <c r="AL964">
        <v>-6.0446E-2</v>
      </c>
      <c r="AM964">
        <v>-4.3347999999999998E-2</v>
      </c>
      <c r="AN964">
        <v>0.198467</v>
      </c>
      <c r="AO964">
        <v>-0.14922099999999999</v>
      </c>
      <c r="AP964">
        <v>-3.8205000000000003E-2</v>
      </c>
      <c r="AQ964">
        <v>4.2269999999999999E-3</v>
      </c>
      <c r="AR964">
        <v>-5.0680999999999997E-2</v>
      </c>
      <c r="AS964">
        <v>-4.3923999999999998E-2</v>
      </c>
      <c r="AT964">
        <v>-0.15274099999999999</v>
      </c>
      <c r="AV964">
        <v>0.53604399999999996</v>
      </c>
    </row>
    <row r="965" spans="1:48" x14ac:dyDescent="0.55000000000000004">
      <c r="A965">
        <v>963</v>
      </c>
      <c r="B965">
        <v>130.48023499999999</v>
      </c>
      <c r="C965">
        <v>207.07737800000001</v>
      </c>
      <c r="D965">
        <v>1.07785</v>
      </c>
      <c r="F965">
        <v>0.72265999999999997</v>
      </c>
      <c r="G965">
        <v>0.86863000000000001</v>
      </c>
      <c r="H965">
        <v>0.46196500000000001</v>
      </c>
      <c r="I965">
        <v>1.0082139999999999</v>
      </c>
      <c r="J965">
        <v>1.0145569999999999</v>
      </c>
      <c r="K965">
        <v>0.64729599999999998</v>
      </c>
      <c r="L965">
        <v>0.87037100000000001</v>
      </c>
      <c r="M965">
        <v>0.53010100000000004</v>
      </c>
      <c r="N965">
        <v>0.35362199999999999</v>
      </c>
      <c r="O965">
        <v>0.51735799999999998</v>
      </c>
      <c r="P965">
        <v>0.46518199999999998</v>
      </c>
      <c r="Q965">
        <v>0.97578600000000004</v>
      </c>
      <c r="R965">
        <v>0.48266700000000001</v>
      </c>
      <c r="S965">
        <v>0.75050899999999998</v>
      </c>
      <c r="T965">
        <v>0.45567000000000002</v>
      </c>
      <c r="U965">
        <v>1.0031319999999999</v>
      </c>
      <c r="V965">
        <v>0.53591299999999997</v>
      </c>
      <c r="W965">
        <v>0.53788400000000003</v>
      </c>
      <c r="X965">
        <v>0.74380000000000002</v>
      </c>
      <c r="Y965">
        <v>0.86545499999999997</v>
      </c>
      <c r="AA965">
        <v>0.168962</v>
      </c>
      <c r="AB965">
        <v>-0.21135599999999999</v>
      </c>
      <c r="AC965">
        <v>-9.0638999999999997E-2</v>
      </c>
      <c r="AD965">
        <v>-5.274E-3</v>
      </c>
      <c r="AE965">
        <v>-0.136822</v>
      </c>
      <c r="AF965">
        <v>9.7863000000000006E-2</v>
      </c>
      <c r="AG965">
        <v>0.15893499999999999</v>
      </c>
      <c r="AH965">
        <v>0.17274500000000001</v>
      </c>
      <c r="AI965">
        <v>-4.8134000000000003E-2</v>
      </c>
      <c r="AJ965">
        <v>4.3520000000000003E-2</v>
      </c>
      <c r="AK965">
        <v>0.19031999999999999</v>
      </c>
      <c r="AL965">
        <v>-6.9872000000000004E-2</v>
      </c>
      <c r="AM965">
        <v>-3.7647E-2</v>
      </c>
      <c r="AN965">
        <v>0.20393</v>
      </c>
      <c r="AO965">
        <v>-0.15065799999999999</v>
      </c>
      <c r="AP965">
        <v>-4.1925999999999998E-2</v>
      </c>
      <c r="AQ965">
        <v>4.2620000000000002E-3</v>
      </c>
      <c r="AR965">
        <v>-4.4076999999999998E-2</v>
      </c>
      <c r="AS965">
        <v>-4.3427E-2</v>
      </c>
      <c r="AT965">
        <v>-0.16070799999999999</v>
      </c>
      <c r="AV965">
        <v>0.55435599999999996</v>
      </c>
    </row>
    <row r="966" spans="1:48" x14ac:dyDescent="0.55000000000000004">
      <c r="A966">
        <v>964</v>
      </c>
      <c r="B966">
        <v>115.80951899999999</v>
      </c>
      <c r="C966">
        <v>207.07737800000001</v>
      </c>
      <c r="D966">
        <v>1.0754280000000001</v>
      </c>
      <c r="F966">
        <v>0.70907900000000001</v>
      </c>
      <c r="G966">
        <v>0.86811199999999999</v>
      </c>
      <c r="H966">
        <v>0.44900200000000001</v>
      </c>
      <c r="I966">
        <v>0.99579899999999999</v>
      </c>
      <c r="J966">
        <v>1.002607</v>
      </c>
      <c r="K966">
        <v>0.64012000000000002</v>
      </c>
      <c r="L966">
        <v>0.85602599999999995</v>
      </c>
      <c r="M966">
        <v>0.52457799999999999</v>
      </c>
      <c r="N966">
        <v>0.34467500000000001</v>
      </c>
      <c r="O966">
        <v>0.51211899999999999</v>
      </c>
      <c r="P966">
        <v>0.46502399999999999</v>
      </c>
      <c r="Q966">
        <v>0.97922100000000001</v>
      </c>
      <c r="R966">
        <v>0.48235600000000001</v>
      </c>
      <c r="S966">
        <v>0.76127699999999998</v>
      </c>
      <c r="T966">
        <v>0.46683599999999997</v>
      </c>
      <c r="U966">
        <v>0.97213099999999997</v>
      </c>
      <c r="V966">
        <v>0.53373400000000004</v>
      </c>
      <c r="W966">
        <v>0.53510599999999997</v>
      </c>
      <c r="X966">
        <v>0.75325799999999998</v>
      </c>
      <c r="Y966">
        <v>0.84604900000000005</v>
      </c>
      <c r="AA966">
        <v>0.17768700000000001</v>
      </c>
      <c r="AB966">
        <v>-0.20242199999999999</v>
      </c>
      <c r="AC966">
        <v>-8.4458000000000005E-2</v>
      </c>
      <c r="AD966">
        <v>-7.5420000000000001E-3</v>
      </c>
      <c r="AE966">
        <v>-0.135683</v>
      </c>
      <c r="AF966">
        <v>9.9278000000000005E-2</v>
      </c>
      <c r="AG966">
        <v>0.15390699999999999</v>
      </c>
      <c r="AH966">
        <v>0.170713</v>
      </c>
      <c r="AI966">
        <v>-4.0141000000000003E-2</v>
      </c>
      <c r="AJ966">
        <v>3.6941000000000002E-2</v>
      </c>
      <c r="AK966">
        <v>0.18518299999999999</v>
      </c>
      <c r="AL966">
        <v>-6.7657999999999996E-2</v>
      </c>
      <c r="AM966">
        <v>-4.7857999999999998E-2</v>
      </c>
      <c r="AN966">
        <v>0.205121</v>
      </c>
      <c r="AO966">
        <v>-0.14530399999999999</v>
      </c>
      <c r="AP966">
        <v>-4.5943999999999999E-2</v>
      </c>
      <c r="AQ966">
        <v>8.4779999999999994E-3</v>
      </c>
      <c r="AR966">
        <v>-5.0779999999999999E-2</v>
      </c>
      <c r="AS966">
        <v>-4.8842999999999998E-2</v>
      </c>
      <c r="AT966">
        <v>-0.16067500000000001</v>
      </c>
      <c r="AV966">
        <v>0.54874599999999996</v>
      </c>
    </row>
    <row r="967" spans="1:48" x14ac:dyDescent="0.55000000000000004">
      <c r="A967">
        <v>965</v>
      </c>
      <c r="B967">
        <v>115.80951899999999</v>
      </c>
      <c r="C967">
        <v>207.07737800000001</v>
      </c>
      <c r="D967">
        <v>1.0751360000000001</v>
      </c>
      <c r="F967">
        <v>0.68858699999999995</v>
      </c>
      <c r="G967">
        <v>0.87564200000000003</v>
      </c>
      <c r="H967">
        <v>0.45058700000000002</v>
      </c>
      <c r="I967">
        <v>1.003207</v>
      </c>
      <c r="J967">
        <v>1.01254</v>
      </c>
      <c r="K967">
        <v>0.64227199999999995</v>
      </c>
      <c r="L967">
        <v>0.86276799999999998</v>
      </c>
      <c r="M967">
        <v>0.52262600000000003</v>
      </c>
      <c r="N967">
        <v>0.34567500000000001</v>
      </c>
      <c r="O967">
        <v>0.52156899999999995</v>
      </c>
      <c r="P967">
        <v>0.46638400000000002</v>
      </c>
      <c r="Q967">
        <v>0.965391</v>
      </c>
      <c r="R967">
        <v>0.49447099999999999</v>
      </c>
      <c r="S967">
        <v>0.77611300000000005</v>
      </c>
      <c r="T967">
        <v>0.46163599999999999</v>
      </c>
      <c r="U967">
        <v>0.98939600000000005</v>
      </c>
      <c r="V967">
        <v>0.53604499999999999</v>
      </c>
      <c r="W967">
        <v>0.53609200000000001</v>
      </c>
      <c r="X967">
        <v>0.76193</v>
      </c>
      <c r="Y967">
        <v>0.84400399999999998</v>
      </c>
      <c r="AA967">
        <v>0.19325899999999999</v>
      </c>
      <c r="AB967">
        <v>-0.21879499999999999</v>
      </c>
      <c r="AC967">
        <v>-8.2049999999999998E-2</v>
      </c>
      <c r="AD967">
        <v>9.4050000000000002E-3</v>
      </c>
      <c r="AE967">
        <v>-0.13924600000000001</v>
      </c>
      <c r="AF967">
        <v>9.0384000000000006E-2</v>
      </c>
      <c r="AG967">
        <v>0.156141</v>
      </c>
      <c r="AH967">
        <v>0.17066400000000001</v>
      </c>
      <c r="AI967">
        <v>-3.6380999999999997E-2</v>
      </c>
      <c r="AJ967">
        <v>4.7100999999999997E-2</v>
      </c>
      <c r="AK967">
        <v>0.18806600000000001</v>
      </c>
      <c r="AL967">
        <v>-7.2527999999999995E-2</v>
      </c>
      <c r="AM967">
        <v>-5.3538000000000002E-2</v>
      </c>
      <c r="AN967">
        <v>0.21471799999999999</v>
      </c>
      <c r="AO967">
        <v>-0.14763899999999999</v>
      </c>
      <c r="AP967">
        <v>-6.0401000000000003E-2</v>
      </c>
      <c r="AQ967">
        <v>-3.8679999999999999E-3</v>
      </c>
      <c r="AR967">
        <v>-4.3790999999999997E-2</v>
      </c>
      <c r="AS967">
        <v>-5.4035E-2</v>
      </c>
      <c r="AT967">
        <v>-0.157467</v>
      </c>
      <c r="AV967">
        <v>0.56686999999999999</v>
      </c>
    </row>
    <row r="968" spans="1:48" x14ac:dyDescent="0.55000000000000004">
      <c r="A968">
        <v>966</v>
      </c>
      <c r="B968">
        <v>115.80951899999999</v>
      </c>
      <c r="C968">
        <v>207.07737800000001</v>
      </c>
      <c r="D968">
        <v>1.0734109999999999</v>
      </c>
      <c r="F968">
        <v>0.68516699999999997</v>
      </c>
      <c r="G968">
        <v>0.86941100000000004</v>
      </c>
      <c r="H968">
        <v>0.44574999999999998</v>
      </c>
      <c r="I968">
        <v>0.99541900000000005</v>
      </c>
      <c r="J968">
        <v>1.0000979999999999</v>
      </c>
      <c r="K968">
        <v>0.63541400000000003</v>
      </c>
      <c r="L968">
        <v>0.86974200000000002</v>
      </c>
      <c r="M968">
        <v>0.53703100000000004</v>
      </c>
      <c r="N968">
        <v>0.35519299999999998</v>
      </c>
      <c r="O968">
        <v>0.53299600000000003</v>
      </c>
      <c r="P968">
        <v>0.46390599999999999</v>
      </c>
      <c r="Q968">
        <v>0.95052899999999996</v>
      </c>
      <c r="R968">
        <v>0.51716300000000004</v>
      </c>
      <c r="S968">
        <v>0.74615900000000002</v>
      </c>
      <c r="T968">
        <v>0.46122000000000002</v>
      </c>
      <c r="U968">
        <v>0.98770400000000003</v>
      </c>
      <c r="V968">
        <v>0.52608500000000002</v>
      </c>
      <c r="W968">
        <v>0.52414700000000003</v>
      </c>
      <c r="X968">
        <v>0.74908799999999998</v>
      </c>
      <c r="Y968">
        <v>0.817913</v>
      </c>
      <c r="AA968">
        <v>0.18886</v>
      </c>
      <c r="AB968">
        <v>-0.22533800000000001</v>
      </c>
      <c r="AC968">
        <v>-6.9447999999999996E-2</v>
      </c>
      <c r="AD968">
        <v>8.5400000000000007E-3</v>
      </c>
      <c r="AE968">
        <v>-0.14640300000000001</v>
      </c>
      <c r="AF968">
        <v>8.4496000000000002E-2</v>
      </c>
      <c r="AG968">
        <v>0.16708400000000001</v>
      </c>
      <c r="AH968">
        <v>0.15526000000000001</v>
      </c>
      <c r="AI968">
        <v>-2.9537999999999998E-2</v>
      </c>
      <c r="AJ968">
        <v>5.4975000000000003E-2</v>
      </c>
      <c r="AK968">
        <v>0.189447</v>
      </c>
      <c r="AL968">
        <v>-6.3270000000000007E-2</v>
      </c>
      <c r="AM968">
        <v>-5.3221999999999998E-2</v>
      </c>
      <c r="AN968">
        <v>0.211622</v>
      </c>
      <c r="AO968">
        <v>-0.14077500000000001</v>
      </c>
      <c r="AP968">
        <v>-7.5965000000000005E-2</v>
      </c>
      <c r="AQ968">
        <v>-1.954E-3</v>
      </c>
      <c r="AR968">
        <v>-4.6316999999999997E-2</v>
      </c>
      <c r="AS968">
        <v>-5.3142000000000002E-2</v>
      </c>
      <c r="AT968">
        <v>-0.154914</v>
      </c>
      <c r="AV968">
        <v>0.56382699999999997</v>
      </c>
    </row>
    <row r="969" spans="1:48" x14ac:dyDescent="0.55000000000000004">
      <c r="A969">
        <v>967</v>
      </c>
      <c r="B969">
        <v>115.80951899999999</v>
      </c>
      <c r="C969">
        <v>207.07737800000001</v>
      </c>
      <c r="D969">
        <v>1.072303</v>
      </c>
      <c r="F969">
        <v>0.69590300000000005</v>
      </c>
      <c r="G969">
        <v>0.88424000000000003</v>
      </c>
      <c r="H969">
        <v>0.44784000000000002</v>
      </c>
      <c r="I969">
        <v>1.0105459999999999</v>
      </c>
      <c r="J969">
        <v>0.99463999999999997</v>
      </c>
      <c r="K969">
        <v>0.62547299999999995</v>
      </c>
      <c r="L969">
        <v>0.88512999999999997</v>
      </c>
      <c r="M969">
        <v>0.52938200000000002</v>
      </c>
      <c r="N969">
        <v>0.35100100000000001</v>
      </c>
      <c r="O969">
        <v>0.55034300000000003</v>
      </c>
      <c r="P969">
        <v>0.465198</v>
      </c>
      <c r="Q969">
        <v>0.97574000000000005</v>
      </c>
      <c r="R969">
        <v>0.53443099999999999</v>
      </c>
      <c r="S969">
        <v>0.73712999999999995</v>
      </c>
      <c r="T969">
        <v>0.457507</v>
      </c>
      <c r="U969">
        <v>0.999691</v>
      </c>
      <c r="V969">
        <v>0.52419300000000002</v>
      </c>
      <c r="W969">
        <v>0.52327699999999999</v>
      </c>
      <c r="X969">
        <v>0.75527900000000003</v>
      </c>
      <c r="Y969">
        <v>0.80253799999999997</v>
      </c>
      <c r="AA969">
        <v>0.20021</v>
      </c>
      <c r="AB969">
        <v>-0.23705999999999999</v>
      </c>
      <c r="AC969">
        <v>-7.7568999999999999E-2</v>
      </c>
      <c r="AD969">
        <v>-1.0193000000000001E-2</v>
      </c>
      <c r="AE969">
        <v>-0.149393</v>
      </c>
      <c r="AF969">
        <v>8.5087999999999997E-2</v>
      </c>
      <c r="AG969">
        <v>0.17121600000000001</v>
      </c>
      <c r="AH969">
        <v>0.15701799999999999</v>
      </c>
      <c r="AI969">
        <v>-2.2373000000000001E-2</v>
      </c>
      <c r="AJ969">
        <v>6.1135000000000002E-2</v>
      </c>
      <c r="AK969">
        <v>0.19656799999999999</v>
      </c>
      <c r="AL969">
        <v>-8.1873000000000001E-2</v>
      </c>
      <c r="AM969">
        <v>-3.7537000000000001E-2</v>
      </c>
      <c r="AN969">
        <v>0.20158799999999999</v>
      </c>
      <c r="AO969">
        <v>-0.13969100000000001</v>
      </c>
      <c r="AP969">
        <v>-7.8739000000000003E-2</v>
      </c>
      <c r="AQ969">
        <v>-6.0029999999999997E-3</v>
      </c>
      <c r="AR969">
        <v>-4.2575000000000002E-2</v>
      </c>
      <c r="AS969">
        <v>-4.3234000000000002E-2</v>
      </c>
      <c r="AT969">
        <v>-0.14658199999999999</v>
      </c>
      <c r="AV969">
        <v>0.57312700000000005</v>
      </c>
    </row>
    <row r="970" spans="1:48" x14ac:dyDescent="0.55000000000000004">
      <c r="A970">
        <v>968</v>
      </c>
      <c r="B970">
        <v>113.72165200000001</v>
      </c>
      <c r="C970">
        <v>204.47787600000001</v>
      </c>
      <c r="D970">
        <v>1.070071</v>
      </c>
      <c r="F970">
        <v>0.70663500000000001</v>
      </c>
      <c r="G970">
        <v>0.88691600000000004</v>
      </c>
      <c r="H970">
        <v>0.445137</v>
      </c>
      <c r="I970">
        <v>1.017657</v>
      </c>
      <c r="J970">
        <v>0.98573200000000005</v>
      </c>
      <c r="K970">
        <v>0.65365200000000001</v>
      </c>
      <c r="L970">
        <v>0.88828799999999997</v>
      </c>
      <c r="M970">
        <v>0.535381</v>
      </c>
      <c r="N970">
        <v>0.35458499999999998</v>
      </c>
      <c r="O970">
        <v>0.54836700000000005</v>
      </c>
      <c r="P970">
        <v>0.46918799999999999</v>
      </c>
      <c r="Q970">
        <v>0.97456200000000004</v>
      </c>
      <c r="R970">
        <v>0.54452</v>
      </c>
      <c r="S970">
        <v>0.74113099999999998</v>
      </c>
      <c r="T970">
        <v>0.447407</v>
      </c>
      <c r="U970">
        <v>1.0058480000000001</v>
      </c>
      <c r="V970">
        <v>0.51820200000000005</v>
      </c>
      <c r="W970">
        <v>0.536138</v>
      </c>
      <c r="X970">
        <v>0.758521</v>
      </c>
      <c r="Y970">
        <v>0.81800300000000004</v>
      </c>
      <c r="AA970">
        <v>0.19196199999999999</v>
      </c>
      <c r="AB970">
        <v>-0.24272199999999999</v>
      </c>
      <c r="AC970">
        <v>-7.5766E-2</v>
      </c>
      <c r="AD970">
        <v>-3.2850000000000002E-3</v>
      </c>
      <c r="AE970">
        <v>-0.15665799999999999</v>
      </c>
      <c r="AF970">
        <v>6.6119999999999998E-2</v>
      </c>
      <c r="AG970">
        <v>0.16949800000000001</v>
      </c>
      <c r="AH970">
        <v>0.15789900000000001</v>
      </c>
      <c r="AI970">
        <v>-2.3584000000000001E-2</v>
      </c>
      <c r="AJ970">
        <v>7.5677999999999995E-2</v>
      </c>
      <c r="AK970">
        <v>0.19733899999999999</v>
      </c>
      <c r="AL970">
        <v>-8.8716000000000003E-2</v>
      </c>
      <c r="AM970">
        <v>-2.5727E-2</v>
      </c>
      <c r="AN970">
        <v>0.22195699999999999</v>
      </c>
      <c r="AO970">
        <v>-0.142599</v>
      </c>
      <c r="AP970">
        <v>-8.7115999999999999E-2</v>
      </c>
      <c r="AQ970">
        <v>-7.2360000000000002E-3</v>
      </c>
      <c r="AR970">
        <v>-4.0691999999999999E-2</v>
      </c>
      <c r="AS970">
        <v>-4.7822999999999997E-2</v>
      </c>
      <c r="AT970">
        <v>-0.13852800000000001</v>
      </c>
      <c r="AV970">
        <v>0.58156799999999997</v>
      </c>
    </row>
    <row r="971" spans="1:48" x14ac:dyDescent="0.55000000000000004">
      <c r="A971">
        <v>969</v>
      </c>
      <c r="B971">
        <v>113.72165200000001</v>
      </c>
      <c r="C971">
        <v>204.47787600000001</v>
      </c>
      <c r="D971">
        <v>1.072657</v>
      </c>
      <c r="F971">
        <v>0.70077900000000004</v>
      </c>
      <c r="G971">
        <v>0.88686600000000004</v>
      </c>
      <c r="H971">
        <v>0.44199100000000002</v>
      </c>
      <c r="I971">
        <v>1.0030699999999999</v>
      </c>
      <c r="J971">
        <v>0.99946400000000002</v>
      </c>
      <c r="K971">
        <v>0.653003</v>
      </c>
      <c r="L971">
        <v>0.88904000000000005</v>
      </c>
      <c r="M971">
        <v>0.53787099999999999</v>
      </c>
      <c r="N971">
        <v>0.363788</v>
      </c>
      <c r="O971">
        <v>0.56532000000000004</v>
      </c>
      <c r="P971">
        <v>0.46579500000000001</v>
      </c>
      <c r="Q971">
        <v>0.96438999999999997</v>
      </c>
      <c r="R971">
        <v>0.54613699999999998</v>
      </c>
      <c r="S971">
        <v>0.76077099999999998</v>
      </c>
      <c r="T971">
        <v>0.46634999999999999</v>
      </c>
      <c r="U971">
        <v>1.018675</v>
      </c>
      <c r="V971">
        <v>0.51944900000000005</v>
      </c>
      <c r="W971">
        <v>0.53103599999999995</v>
      </c>
      <c r="X971">
        <v>0.78419300000000003</v>
      </c>
      <c r="Y971">
        <v>0.79780499999999999</v>
      </c>
      <c r="AA971">
        <v>0.193854</v>
      </c>
      <c r="AB971">
        <v>-0.242474</v>
      </c>
      <c r="AC971">
        <v>-8.8066000000000005E-2</v>
      </c>
      <c r="AD971">
        <v>1.9606999999999999E-2</v>
      </c>
      <c r="AE971">
        <v>-0.159993</v>
      </c>
      <c r="AF971">
        <v>7.2107000000000004E-2</v>
      </c>
      <c r="AG971">
        <v>0.146786</v>
      </c>
      <c r="AH971">
        <v>0.16769700000000001</v>
      </c>
      <c r="AI971">
        <v>-2.3857E-2</v>
      </c>
      <c r="AJ971">
        <v>6.8306000000000006E-2</v>
      </c>
      <c r="AK971">
        <v>0.20304900000000001</v>
      </c>
      <c r="AL971">
        <v>-9.9106E-2</v>
      </c>
      <c r="AM971">
        <v>-1.1329000000000001E-2</v>
      </c>
      <c r="AN971">
        <v>0.229987</v>
      </c>
      <c r="AO971">
        <v>-0.16164700000000001</v>
      </c>
      <c r="AP971">
        <v>-8.5648000000000002E-2</v>
      </c>
      <c r="AQ971">
        <v>-7.143E-3</v>
      </c>
      <c r="AR971">
        <v>-3.8353999999999999E-2</v>
      </c>
      <c r="AS971">
        <v>-2.6786999999999998E-2</v>
      </c>
      <c r="AT971">
        <v>-0.15698899999999999</v>
      </c>
      <c r="AV971">
        <v>0.59551500000000002</v>
      </c>
    </row>
    <row r="972" spans="1:48" x14ac:dyDescent="0.55000000000000004">
      <c r="A972">
        <v>970</v>
      </c>
      <c r="B972">
        <v>113.72165200000001</v>
      </c>
      <c r="C972">
        <v>204.47787600000001</v>
      </c>
      <c r="D972">
        <v>1.0720000000000001</v>
      </c>
      <c r="F972">
        <v>0.69944700000000004</v>
      </c>
      <c r="G972">
        <v>0.89077799999999996</v>
      </c>
      <c r="H972">
        <v>0.44048100000000001</v>
      </c>
      <c r="I972">
        <v>0.98607999999999996</v>
      </c>
      <c r="J972">
        <v>0.99957099999999999</v>
      </c>
      <c r="K972">
        <v>0.64951800000000004</v>
      </c>
      <c r="L972">
        <v>0.89050700000000005</v>
      </c>
      <c r="M972">
        <v>0.53902799999999995</v>
      </c>
      <c r="N972">
        <v>0.36040499999999998</v>
      </c>
      <c r="O972">
        <v>0.56826200000000004</v>
      </c>
      <c r="P972">
        <v>0.464474</v>
      </c>
      <c r="Q972">
        <v>0.96238000000000001</v>
      </c>
      <c r="R972">
        <v>0.56250100000000003</v>
      </c>
      <c r="S972">
        <v>0.774953</v>
      </c>
      <c r="T972">
        <v>0.46810499999999999</v>
      </c>
      <c r="U972">
        <v>1.027298</v>
      </c>
      <c r="V972">
        <v>0.51996200000000004</v>
      </c>
      <c r="W972">
        <v>0.53142800000000001</v>
      </c>
      <c r="X972">
        <v>0.76883900000000005</v>
      </c>
      <c r="Y972">
        <v>0.79532999999999998</v>
      </c>
      <c r="AA972">
        <v>0.181037</v>
      </c>
      <c r="AB972">
        <v>-0.240315</v>
      </c>
      <c r="AC972">
        <v>-8.2822999999999994E-2</v>
      </c>
      <c r="AD972">
        <v>-6.9690000000000004E-3</v>
      </c>
      <c r="AE972">
        <v>-0.15440499999999999</v>
      </c>
      <c r="AF972">
        <v>7.1537000000000003E-2</v>
      </c>
      <c r="AG972">
        <v>0.156612</v>
      </c>
      <c r="AH972">
        <v>0.15810299999999999</v>
      </c>
      <c r="AI972">
        <v>-2.7647000000000001E-2</v>
      </c>
      <c r="AJ972">
        <v>7.1035000000000001E-2</v>
      </c>
      <c r="AK972">
        <v>0.21554000000000001</v>
      </c>
      <c r="AL972">
        <v>-9.2303999999999997E-2</v>
      </c>
      <c r="AM972">
        <v>-1.4631E-2</v>
      </c>
      <c r="AN972">
        <v>0.24476500000000001</v>
      </c>
      <c r="AO972">
        <v>-0.15024100000000001</v>
      </c>
      <c r="AP972">
        <v>-7.5011999999999995E-2</v>
      </c>
      <c r="AQ972">
        <v>-1.1361E-2</v>
      </c>
      <c r="AR972">
        <v>-4.8472000000000001E-2</v>
      </c>
      <c r="AS972">
        <v>-3.5803000000000001E-2</v>
      </c>
      <c r="AT972">
        <v>-0.15864600000000001</v>
      </c>
      <c r="AV972">
        <v>0.59494199999999997</v>
      </c>
    </row>
    <row r="973" spans="1:48" x14ac:dyDescent="0.55000000000000004">
      <c r="A973">
        <v>971</v>
      </c>
      <c r="B973">
        <v>113.72165200000001</v>
      </c>
      <c r="C973">
        <v>204.47787600000001</v>
      </c>
      <c r="D973">
        <v>1.0702640000000001</v>
      </c>
      <c r="F973">
        <v>0.69872599999999996</v>
      </c>
      <c r="G973">
        <v>0.87367099999999998</v>
      </c>
      <c r="H973">
        <v>0.43727899999999997</v>
      </c>
      <c r="I973">
        <v>0.97852499999999998</v>
      </c>
      <c r="J973">
        <v>0.98403200000000002</v>
      </c>
      <c r="K973">
        <v>0.65207700000000002</v>
      </c>
      <c r="L973">
        <v>0.89299600000000001</v>
      </c>
      <c r="M973">
        <v>0.539655</v>
      </c>
      <c r="N973">
        <v>0.35216199999999998</v>
      </c>
      <c r="O973">
        <v>0.55982500000000002</v>
      </c>
      <c r="P973">
        <v>0.46285700000000002</v>
      </c>
      <c r="Q973">
        <v>0.98855899999999997</v>
      </c>
      <c r="R973">
        <v>0.55618500000000004</v>
      </c>
      <c r="S973">
        <v>0.79164699999999999</v>
      </c>
      <c r="T973">
        <v>0.46958100000000003</v>
      </c>
      <c r="U973">
        <v>1.0024999999999999</v>
      </c>
      <c r="V973">
        <v>0.51553300000000002</v>
      </c>
      <c r="W973">
        <v>0.53449599999999997</v>
      </c>
      <c r="X973">
        <v>0.74367000000000005</v>
      </c>
      <c r="Y973">
        <v>0.78522099999999995</v>
      </c>
      <c r="AA973">
        <v>0.16822999999999999</v>
      </c>
      <c r="AB973">
        <v>-0.232568</v>
      </c>
      <c r="AC973">
        <v>-8.2428000000000001E-2</v>
      </c>
      <c r="AD973">
        <v>-1.0415000000000001E-2</v>
      </c>
      <c r="AE973">
        <v>-0.14594399999999999</v>
      </c>
      <c r="AF973">
        <v>7.6744000000000007E-2</v>
      </c>
      <c r="AG973">
        <v>0.15799099999999999</v>
      </c>
      <c r="AH973">
        <v>0.15889500000000001</v>
      </c>
      <c r="AI973">
        <v>-1.8929000000000001E-2</v>
      </c>
      <c r="AJ973">
        <v>7.4868000000000004E-2</v>
      </c>
      <c r="AK973">
        <v>0.20654</v>
      </c>
      <c r="AL973">
        <v>-0.106558</v>
      </c>
      <c r="AM973">
        <v>-4.1720000000000004E-3</v>
      </c>
      <c r="AN973">
        <v>0.22107299999999999</v>
      </c>
      <c r="AO973">
        <v>-0.139408</v>
      </c>
      <c r="AP973">
        <v>-7.9019000000000006E-2</v>
      </c>
      <c r="AQ973">
        <v>-2.1523E-2</v>
      </c>
      <c r="AR973">
        <v>-4.3265999999999999E-2</v>
      </c>
      <c r="AS973">
        <v>-3.0873999999999999E-2</v>
      </c>
      <c r="AT973">
        <v>-0.14923600000000001</v>
      </c>
      <c r="AV973">
        <v>0.57165999999999995</v>
      </c>
    </row>
    <row r="974" spans="1:48" x14ac:dyDescent="0.55000000000000004">
      <c r="A974">
        <v>972</v>
      </c>
      <c r="B974">
        <v>113.72165200000001</v>
      </c>
      <c r="C974">
        <v>204.47787600000001</v>
      </c>
      <c r="D974">
        <v>1.073499</v>
      </c>
      <c r="F974">
        <v>0.70869700000000002</v>
      </c>
      <c r="G974">
        <v>0.88776299999999997</v>
      </c>
      <c r="H974">
        <v>0.43373400000000001</v>
      </c>
      <c r="I974">
        <v>0.96976200000000001</v>
      </c>
      <c r="J974">
        <v>0.97170100000000004</v>
      </c>
      <c r="K974">
        <v>0.64266400000000001</v>
      </c>
      <c r="L974">
        <v>0.89616799999999996</v>
      </c>
      <c r="M974">
        <v>0.55640699999999998</v>
      </c>
      <c r="N974">
        <v>0.36039700000000002</v>
      </c>
      <c r="O974">
        <v>0.56754000000000004</v>
      </c>
      <c r="P974">
        <v>0.47246300000000002</v>
      </c>
      <c r="Q974">
        <v>1.005126</v>
      </c>
      <c r="R974">
        <v>0.565774</v>
      </c>
      <c r="S974">
        <v>0.78786699999999998</v>
      </c>
      <c r="T974">
        <v>0.47417799999999999</v>
      </c>
      <c r="U974">
        <v>1.013436</v>
      </c>
      <c r="V974">
        <v>0.52176299999999998</v>
      </c>
      <c r="W974">
        <v>0.529559</v>
      </c>
      <c r="X974">
        <v>0.763853</v>
      </c>
      <c r="Y974">
        <v>0.78399399999999997</v>
      </c>
      <c r="AA974">
        <v>0.172489</v>
      </c>
      <c r="AB974">
        <v>-0.251747</v>
      </c>
      <c r="AC974">
        <v>-6.9904999999999995E-2</v>
      </c>
      <c r="AD974">
        <v>-9.0069999999999994E-3</v>
      </c>
      <c r="AE974">
        <v>-0.135797</v>
      </c>
      <c r="AF974">
        <v>8.4510000000000002E-2</v>
      </c>
      <c r="AG974">
        <v>0.165655</v>
      </c>
      <c r="AH974">
        <v>0.13428599999999999</v>
      </c>
      <c r="AI974">
        <v>-2.0549000000000001E-2</v>
      </c>
      <c r="AJ974">
        <v>9.5505999999999994E-2</v>
      </c>
      <c r="AK974">
        <v>0.191665</v>
      </c>
      <c r="AL974">
        <v>-0.11279699999999999</v>
      </c>
      <c r="AM974">
        <v>8.9300000000000002E-4</v>
      </c>
      <c r="AN974">
        <v>0.21861900000000001</v>
      </c>
      <c r="AO974">
        <v>-0.13693900000000001</v>
      </c>
      <c r="AP974">
        <v>-9.6964999999999996E-2</v>
      </c>
      <c r="AQ974">
        <v>-2.0629999999999999E-2</v>
      </c>
      <c r="AR974">
        <v>-4.0466000000000002E-2</v>
      </c>
      <c r="AS974">
        <v>-2.5255E-2</v>
      </c>
      <c r="AT974">
        <v>-0.143566</v>
      </c>
      <c r="AV974">
        <v>0.57220400000000005</v>
      </c>
    </row>
    <row r="975" spans="1:48" x14ac:dyDescent="0.55000000000000004">
      <c r="A975">
        <v>973</v>
      </c>
      <c r="B975">
        <v>122.94602500000001</v>
      </c>
      <c r="C975">
        <v>204.47787600000001</v>
      </c>
      <c r="D975">
        <v>1.071796</v>
      </c>
      <c r="F975">
        <v>0.70854899999999998</v>
      </c>
      <c r="G975">
        <v>0.873506</v>
      </c>
      <c r="H975">
        <v>0.43820700000000001</v>
      </c>
      <c r="I975">
        <v>0.97579400000000005</v>
      </c>
      <c r="J975">
        <v>0.98592800000000003</v>
      </c>
      <c r="K975">
        <v>0.63195999999999997</v>
      </c>
      <c r="L975">
        <v>0.87888500000000003</v>
      </c>
      <c r="M975">
        <v>0.56449400000000005</v>
      </c>
      <c r="N975">
        <v>0.35774600000000001</v>
      </c>
      <c r="O975">
        <v>0.55223999999999995</v>
      </c>
      <c r="P975">
        <v>0.48492800000000003</v>
      </c>
      <c r="Q975">
        <v>0.99529400000000001</v>
      </c>
      <c r="R975">
        <v>0.56468200000000002</v>
      </c>
      <c r="S975">
        <v>0.78974500000000003</v>
      </c>
      <c r="T975">
        <v>0.48717700000000003</v>
      </c>
      <c r="U975">
        <v>1.0046539999999999</v>
      </c>
      <c r="V975">
        <v>0.51974699999999996</v>
      </c>
      <c r="W975">
        <v>0.51524099999999995</v>
      </c>
      <c r="X975">
        <v>0.74932600000000005</v>
      </c>
      <c r="Y975">
        <v>0.776061</v>
      </c>
      <c r="AA975">
        <v>0.17016600000000001</v>
      </c>
      <c r="AB975">
        <v>-0.25498300000000002</v>
      </c>
      <c r="AC975">
        <v>-6.1761000000000003E-2</v>
      </c>
      <c r="AD975">
        <v>-6.8110000000000002E-3</v>
      </c>
      <c r="AE975">
        <v>-0.115369</v>
      </c>
      <c r="AF975">
        <v>8.5696999999999995E-2</v>
      </c>
      <c r="AG975">
        <v>0.14138899999999999</v>
      </c>
      <c r="AH975">
        <v>0.117992</v>
      </c>
      <c r="AI975">
        <v>-1.8835999999999999E-2</v>
      </c>
      <c r="AJ975">
        <v>8.7186E-2</v>
      </c>
      <c r="AK975">
        <v>0.179924</v>
      </c>
      <c r="AL975">
        <v>-0.105295</v>
      </c>
      <c r="AM975">
        <v>6.3689999999999997E-3</v>
      </c>
      <c r="AN975">
        <v>0.218643</v>
      </c>
      <c r="AO975">
        <v>-0.133913</v>
      </c>
      <c r="AP975">
        <v>-0.110779</v>
      </c>
      <c r="AQ975">
        <v>-1.3526E-2</v>
      </c>
      <c r="AR975">
        <v>-3.6075999999999997E-2</v>
      </c>
      <c r="AS975">
        <v>-2.7390000000000001E-3</v>
      </c>
      <c r="AT975">
        <v>-0.14727799999999999</v>
      </c>
      <c r="AV975">
        <v>0.55231300000000005</v>
      </c>
    </row>
    <row r="976" spans="1:48" x14ac:dyDescent="0.55000000000000004">
      <c r="A976">
        <v>974</v>
      </c>
      <c r="B976">
        <v>122.94602500000001</v>
      </c>
      <c r="C976">
        <v>204.47787600000001</v>
      </c>
      <c r="D976">
        <v>1.0749120000000001</v>
      </c>
      <c r="F976">
        <v>0.71016000000000001</v>
      </c>
      <c r="G976">
        <v>0.86176600000000003</v>
      </c>
      <c r="H976">
        <v>0.440191</v>
      </c>
      <c r="I976">
        <v>0.97310600000000003</v>
      </c>
      <c r="J976">
        <v>0.99530600000000002</v>
      </c>
      <c r="K976">
        <v>0.642235</v>
      </c>
      <c r="L976">
        <v>0.87490400000000002</v>
      </c>
      <c r="M976">
        <v>0.58065500000000003</v>
      </c>
      <c r="N976">
        <v>0.36608299999999999</v>
      </c>
      <c r="O976">
        <v>0.54513699999999998</v>
      </c>
      <c r="P976">
        <v>0.48591800000000002</v>
      </c>
      <c r="Q976">
        <v>0.99310100000000001</v>
      </c>
      <c r="R976">
        <v>0.58072100000000004</v>
      </c>
      <c r="S976">
        <v>0.75027600000000005</v>
      </c>
      <c r="T976">
        <v>0.47046300000000002</v>
      </c>
      <c r="U976">
        <v>0.97906800000000005</v>
      </c>
      <c r="V976">
        <v>0.52530200000000005</v>
      </c>
      <c r="W976">
        <v>0.50161800000000001</v>
      </c>
      <c r="X976">
        <v>0.75529500000000005</v>
      </c>
      <c r="Y976">
        <v>0.74659500000000001</v>
      </c>
      <c r="AA976">
        <v>0.175789</v>
      </c>
      <c r="AB976">
        <v>-0.26080900000000001</v>
      </c>
      <c r="AC976">
        <v>-6.8493999999999999E-2</v>
      </c>
      <c r="AD976">
        <v>-8.1799999999999998E-3</v>
      </c>
      <c r="AE976">
        <v>-0.112369</v>
      </c>
      <c r="AF976">
        <v>9.4830999999999999E-2</v>
      </c>
      <c r="AG976">
        <v>0.14771500000000001</v>
      </c>
      <c r="AH976">
        <v>0.125498</v>
      </c>
      <c r="AI976">
        <v>-1.6032000000000001E-2</v>
      </c>
      <c r="AJ976">
        <v>8.9712E-2</v>
      </c>
      <c r="AK976">
        <v>0.17533199999999999</v>
      </c>
      <c r="AL976">
        <v>-0.112289</v>
      </c>
      <c r="AM976">
        <v>6.0400000000000002E-3</v>
      </c>
      <c r="AN976">
        <v>0.21463099999999999</v>
      </c>
      <c r="AO976">
        <v>-0.133574</v>
      </c>
      <c r="AP976">
        <v>-0.111181</v>
      </c>
      <c r="AQ976">
        <v>-1.9924999999999998E-2</v>
      </c>
      <c r="AR976">
        <v>-3.4407E-2</v>
      </c>
      <c r="AS976">
        <v>3.5439999999999998E-3</v>
      </c>
      <c r="AT976">
        <v>-0.155833</v>
      </c>
      <c r="AV976">
        <v>0.56276899999999996</v>
      </c>
    </row>
    <row r="977" spans="1:48" x14ac:dyDescent="0.55000000000000004">
      <c r="A977">
        <v>975</v>
      </c>
      <c r="B977">
        <v>122.94602500000001</v>
      </c>
      <c r="C977">
        <v>204.47787600000001</v>
      </c>
      <c r="D977">
        <v>1.072756</v>
      </c>
      <c r="F977">
        <v>0.73098399999999997</v>
      </c>
      <c r="G977">
        <v>0.86465700000000001</v>
      </c>
      <c r="H977">
        <v>0.43355100000000002</v>
      </c>
      <c r="I977">
        <v>0.98592000000000002</v>
      </c>
      <c r="J977">
        <v>1.0172159999999999</v>
      </c>
      <c r="K977">
        <v>0.63523200000000002</v>
      </c>
      <c r="L977">
        <v>0.898648</v>
      </c>
      <c r="M977">
        <v>0.56242599999999998</v>
      </c>
      <c r="N977">
        <v>0.368529</v>
      </c>
      <c r="O977">
        <v>0.53557500000000002</v>
      </c>
      <c r="P977">
        <v>0.48910100000000001</v>
      </c>
      <c r="Q977">
        <v>0.99576500000000001</v>
      </c>
      <c r="R977">
        <v>0.58187599999999995</v>
      </c>
      <c r="S977">
        <v>0.74418600000000001</v>
      </c>
      <c r="T977">
        <v>0.46711900000000001</v>
      </c>
      <c r="U977">
        <v>0.99287199999999998</v>
      </c>
      <c r="V977">
        <v>0.51978199999999997</v>
      </c>
      <c r="W977">
        <v>0.49835200000000002</v>
      </c>
      <c r="X977">
        <v>0.75030699999999995</v>
      </c>
      <c r="Y977">
        <v>0.79109700000000005</v>
      </c>
      <c r="AA977">
        <v>0.16444900000000001</v>
      </c>
      <c r="AB977">
        <v>-0.262318</v>
      </c>
      <c r="AC977">
        <v>-7.5796000000000002E-2</v>
      </c>
      <c r="AD977">
        <v>-2.039E-3</v>
      </c>
      <c r="AE977">
        <v>-0.114839</v>
      </c>
      <c r="AF977">
        <v>9.1558E-2</v>
      </c>
      <c r="AG977">
        <v>0.14733599999999999</v>
      </c>
      <c r="AH977">
        <v>0.13364400000000001</v>
      </c>
      <c r="AI977">
        <v>-2.4261999999999999E-2</v>
      </c>
      <c r="AJ977">
        <v>9.5243999999999995E-2</v>
      </c>
      <c r="AK977">
        <v>0.17808199999999999</v>
      </c>
      <c r="AL977">
        <v>-0.10470699999999999</v>
      </c>
      <c r="AM977">
        <v>1.1554999999999999E-2</v>
      </c>
      <c r="AN977">
        <v>0.20440800000000001</v>
      </c>
      <c r="AO977">
        <v>-0.14662900000000001</v>
      </c>
      <c r="AP977">
        <v>-0.109532</v>
      </c>
      <c r="AQ977">
        <v>-2.088E-3</v>
      </c>
      <c r="AR977">
        <v>-2.8348000000000002E-2</v>
      </c>
      <c r="AS977">
        <v>-2.117E-3</v>
      </c>
      <c r="AT977">
        <v>-0.15360099999999999</v>
      </c>
      <c r="AV977">
        <v>0.56115899999999996</v>
      </c>
    </row>
    <row r="978" spans="1:48" x14ac:dyDescent="0.55000000000000004">
      <c r="A978">
        <v>976</v>
      </c>
      <c r="B978">
        <v>123.466207</v>
      </c>
      <c r="C978">
        <v>204.47787600000001</v>
      </c>
      <c r="D978">
        <v>1.0727469999999999</v>
      </c>
      <c r="F978">
        <v>0.73991399999999996</v>
      </c>
      <c r="G978">
        <v>0.85713499999999998</v>
      </c>
      <c r="H978">
        <v>0.44614199999999998</v>
      </c>
      <c r="I978">
        <v>0.98304999999999998</v>
      </c>
      <c r="J978">
        <v>1.02332</v>
      </c>
      <c r="K978">
        <v>0.640679</v>
      </c>
      <c r="L978">
        <v>0.90158199999999999</v>
      </c>
      <c r="M978">
        <v>0.56204100000000001</v>
      </c>
      <c r="N978">
        <v>0.36185600000000001</v>
      </c>
      <c r="O978">
        <v>0.53664599999999996</v>
      </c>
      <c r="P978">
        <v>0.49854900000000002</v>
      </c>
      <c r="Q978">
        <v>0.98710799999999999</v>
      </c>
      <c r="R978">
        <v>0.58144499999999999</v>
      </c>
      <c r="S978">
        <v>0.73881799999999997</v>
      </c>
      <c r="T978">
        <v>0.46520699999999998</v>
      </c>
      <c r="U978">
        <v>0.97146999999999994</v>
      </c>
      <c r="V978">
        <v>0.52193999999999996</v>
      </c>
      <c r="W978">
        <v>0.50229599999999996</v>
      </c>
      <c r="X978">
        <v>0.74763599999999997</v>
      </c>
      <c r="Y978">
        <v>0.80118500000000004</v>
      </c>
      <c r="AA978">
        <v>0.149309</v>
      </c>
      <c r="AB978">
        <v>-0.259793</v>
      </c>
      <c r="AC978">
        <v>-9.7236000000000003E-2</v>
      </c>
      <c r="AD978">
        <v>-2.679E-3</v>
      </c>
      <c r="AE978">
        <v>-0.122783</v>
      </c>
      <c r="AF978">
        <v>8.9754E-2</v>
      </c>
      <c r="AG978">
        <v>0.14449699999999999</v>
      </c>
      <c r="AH978">
        <v>0.11702</v>
      </c>
      <c r="AI978">
        <v>-1.3856E-2</v>
      </c>
      <c r="AJ978">
        <v>9.8266999999999993E-2</v>
      </c>
      <c r="AK978">
        <v>0.180282</v>
      </c>
      <c r="AL978">
        <v>-9.8285999999999998E-2</v>
      </c>
      <c r="AM978">
        <v>2.077E-2</v>
      </c>
      <c r="AN978">
        <v>0.22517999999999999</v>
      </c>
      <c r="AO978">
        <v>-0.143427</v>
      </c>
      <c r="AP978">
        <v>-0.10376199999999999</v>
      </c>
      <c r="AQ978">
        <v>-1.6351999999999998E-2</v>
      </c>
      <c r="AR978">
        <v>-3.5594000000000001E-2</v>
      </c>
      <c r="AS978">
        <v>6.9899999999999997E-4</v>
      </c>
      <c r="AT978">
        <v>-0.13201199999999999</v>
      </c>
      <c r="AV978">
        <v>0.55713500000000005</v>
      </c>
    </row>
    <row r="979" spans="1:48" x14ac:dyDescent="0.55000000000000004">
      <c r="A979">
        <v>977</v>
      </c>
      <c r="B979">
        <v>123.466207</v>
      </c>
      <c r="C979">
        <v>204.47787600000001</v>
      </c>
      <c r="D979">
        <v>1.0720339999999999</v>
      </c>
      <c r="F979">
        <v>0.74522299999999997</v>
      </c>
      <c r="G979">
        <v>0.858518</v>
      </c>
      <c r="H979">
        <v>0.44427100000000003</v>
      </c>
      <c r="I979">
        <v>0.96828499999999995</v>
      </c>
      <c r="J979">
        <v>1.0236350000000001</v>
      </c>
      <c r="K979">
        <v>0.64069200000000004</v>
      </c>
      <c r="L979">
        <v>0.91291699999999998</v>
      </c>
      <c r="M979">
        <v>0.55059400000000003</v>
      </c>
      <c r="N979">
        <v>0.36174000000000001</v>
      </c>
      <c r="O979">
        <v>0.529416</v>
      </c>
      <c r="P979">
        <v>0.50563899999999995</v>
      </c>
      <c r="Q979">
        <v>0.99106000000000005</v>
      </c>
      <c r="R979">
        <v>0.59040300000000001</v>
      </c>
      <c r="S979">
        <v>0.74384700000000004</v>
      </c>
      <c r="T979">
        <v>0.46049000000000001</v>
      </c>
      <c r="U979">
        <v>1.0158240000000001</v>
      </c>
      <c r="V979">
        <v>0.51510999999999996</v>
      </c>
      <c r="W979">
        <v>0.49703399999999998</v>
      </c>
      <c r="X979">
        <v>0.743421</v>
      </c>
      <c r="Y979">
        <v>0.80516600000000005</v>
      </c>
      <c r="AA979">
        <v>0.133215</v>
      </c>
      <c r="AB979">
        <v>-0.24806700000000001</v>
      </c>
      <c r="AC979">
        <v>-0.10516</v>
      </c>
      <c r="AD979">
        <v>9.8809999999999992E-3</v>
      </c>
      <c r="AE979">
        <v>-8.5119E-2</v>
      </c>
      <c r="AF979">
        <v>8.2230999999999999E-2</v>
      </c>
      <c r="AG979">
        <v>0.13059799999999999</v>
      </c>
      <c r="AH979">
        <v>0.102594</v>
      </c>
      <c r="AI979">
        <v>-1.7871999999999999E-2</v>
      </c>
      <c r="AJ979">
        <v>9.7531999999999994E-2</v>
      </c>
      <c r="AK979">
        <v>0.16823399999999999</v>
      </c>
      <c r="AL979">
        <v>-8.4376000000000007E-2</v>
      </c>
      <c r="AM979">
        <v>3.0799E-2</v>
      </c>
      <c r="AN979">
        <v>0.23285400000000001</v>
      </c>
      <c r="AO979">
        <v>-0.14224700000000001</v>
      </c>
      <c r="AP979">
        <v>-0.14238899999999999</v>
      </c>
      <c r="AQ979">
        <v>-1.584E-2</v>
      </c>
      <c r="AR979">
        <v>-3.4403000000000003E-2</v>
      </c>
      <c r="AS979">
        <v>9.3279999999999995E-3</v>
      </c>
      <c r="AT979">
        <v>-0.121795</v>
      </c>
      <c r="AV979">
        <v>0.53788100000000005</v>
      </c>
    </row>
    <row r="980" spans="1:48" x14ac:dyDescent="0.55000000000000004">
      <c r="A980">
        <v>978</v>
      </c>
      <c r="B980">
        <v>123.466207</v>
      </c>
      <c r="C980">
        <v>204.47787600000001</v>
      </c>
      <c r="D980">
        <v>1.072557</v>
      </c>
      <c r="F980">
        <v>0.73699300000000001</v>
      </c>
      <c r="G980">
        <v>0.86722500000000002</v>
      </c>
      <c r="H980">
        <v>0.43906699999999999</v>
      </c>
      <c r="I980">
        <v>0.96070800000000001</v>
      </c>
      <c r="J980">
        <v>0.99518799999999996</v>
      </c>
      <c r="K980">
        <v>0.63858300000000001</v>
      </c>
      <c r="L980">
        <v>0.89467099999999999</v>
      </c>
      <c r="M980">
        <v>0.56666799999999995</v>
      </c>
      <c r="N980">
        <v>0.36992999999999998</v>
      </c>
      <c r="O980">
        <v>0.556473</v>
      </c>
      <c r="P980">
        <v>0.49285099999999998</v>
      </c>
      <c r="Q980">
        <v>0.96947700000000003</v>
      </c>
      <c r="R980">
        <v>0.58207600000000004</v>
      </c>
      <c r="S980">
        <v>0.73738499999999996</v>
      </c>
      <c r="T980">
        <v>0.45330900000000002</v>
      </c>
      <c r="U980">
        <v>1.004507</v>
      </c>
      <c r="V980">
        <v>0.50747600000000004</v>
      </c>
      <c r="W980">
        <v>0.49842500000000001</v>
      </c>
      <c r="X980">
        <v>0.733352</v>
      </c>
      <c r="Y980">
        <v>0.78446199999999999</v>
      </c>
      <c r="AA980">
        <v>0.131605</v>
      </c>
      <c r="AB980">
        <v>-0.24927099999999999</v>
      </c>
      <c r="AC980">
        <v>-0.11944200000000001</v>
      </c>
      <c r="AD980">
        <v>1.8412000000000001E-2</v>
      </c>
      <c r="AE980">
        <v>-8.2242999999999997E-2</v>
      </c>
      <c r="AF980">
        <v>8.8509000000000004E-2</v>
      </c>
      <c r="AG980">
        <v>0.135411</v>
      </c>
      <c r="AH980">
        <v>0.112834</v>
      </c>
      <c r="AI980">
        <v>-1.3611E-2</v>
      </c>
      <c r="AJ980">
        <v>9.1659000000000004E-2</v>
      </c>
      <c r="AK980">
        <v>0.173958</v>
      </c>
      <c r="AL980">
        <v>-9.2945E-2</v>
      </c>
      <c r="AM980">
        <v>2.6630999999999998E-2</v>
      </c>
      <c r="AN980">
        <v>0.24979000000000001</v>
      </c>
      <c r="AO980">
        <v>-0.14721899999999999</v>
      </c>
      <c r="AP980">
        <v>-0.13647200000000001</v>
      </c>
      <c r="AQ980">
        <v>-2.3543000000000001E-2</v>
      </c>
      <c r="AR980">
        <v>-4.4061999999999997E-2</v>
      </c>
      <c r="AS980">
        <v>-2.52E-4</v>
      </c>
      <c r="AT980">
        <v>-0.11974899999999999</v>
      </c>
      <c r="AV980">
        <v>0.55448399999999998</v>
      </c>
    </row>
    <row r="981" spans="1:48" x14ac:dyDescent="0.55000000000000004">
      <c r="A981">
        <v>979</v>
      </c>
      <c r="B981">
        <v>125.981281</v>
      </c>
      <c r="C981">
        <v>204.47787600000001</v>
      </c>
      <c r="D981">
        <v>1.0724229999999999</v>
      </c>
      <c r="F981">
        <v>0.74966999999999995</v>
      </c>
      <c r="G981">
        <v>0.87748800000000005</v>
      </c>
      <c r="H981">
        <v>0.44896999999999998</v>
      </c>
      <c r="I981">
        <v>1.001177</v>
      </c>
      <c r="J981">
        <v>0.99306399999999995</v>
      </c>
      <c r="K981">
        <v>0.66211600000000004</v>
      </c>
      <c r="L981">
        <v>0.88323399999999996</v>
      </c>
      <c r="M981">
        <v>0.55936900000000001</v>
      </c>
      <c r="N981">
        <v>0.37220199999999998</v>
      </c>
      <c r="O981">
        <v>0.55021399999999998</v>
      </c>
      <c r="P981">
        <v>0.50540600000000002</v>
      </c>
      <c r="Q981">
        <v>0.97219100000000003</v>
      </c>
      <c r="R981">
        <v>0.587063</v>
      </c>
      <c r="S981">
        <v>0.77086100000000002</v>
      </c>
      <c r="T981">
        <v>0.45725900000000003</v>
      </c>
      <c r="U981">
        <v>0.99646500000000005</v>
      </c>
      <c r="V981">
        <v>0.51095699999999999</v>
      </c>
      <c r="W981">
        <v>0.50129000000000001</v>
      </c>
      <c r="X981">
        <v>0.71416000000000002</v>
      </c>
      <c r="Y981">
        <v>0.81899299999999997</v>
      </c>
      <c r="AA981">
        <v>0.14130100000000001</v>
      </c>
      <c r="AB981">
        <v>-0.25391599999999998</v>
      </c>
      <c r="AC981">
        <v>-0.1134</v>
      </c>
      <c r="AD981">
        <v>3.6424999999999999E-2</v>
      </c>
      <c r="AE981">
        <v>-6.7793000000000006E-2</v>
      </c>
      <c r="AF981">
        <v>6.1976000000000003E-2</v>
      </c>
      <c r="AG981">
        <v>0.12844</v>
      </c>
      <c r="AH981">
        <v>0.11272500000000001</v>
      </c>
      <c r="AI981">
        <v>-1.7107000000000001E-2</v>
      </c>
      <c r="AJ981">
        <v>8.4696999999999995E-2</v>
      </c>
      <c r="AK981">
        <v>0.17605499999999999</v>
      </c>
      <c r="AL981">
        <v>-9.2244999999999994E-2</v>
      </c>
      <c r="AM981">
        <v>2.7640000000000001E-2</v>
      </c>
      <c r="AN981">
        <v>0.25418499999999999</v>
      </c>
      <c r="AO981">
        <v>-0.15936400000000001</v>
      </c>
      <c r="AP981">
        <v>-0.167438</v>
      </c>
      <c r="AQ981">
        <v>-3.0245000000000001E-2</v>
      </c>
      <c r="AR981">
        <v>-2.7331000000000001E-2</v>
      </c>
      <c r="AS981">
        <v>2.7720000000000002E-3</v>
      </c>
      <c r="AT981">
        <v>-9.7376000000000004E-2</v>
      </c>
      <c r="AV981">
        <v>0.55963799999999997</v>
      </c>
    </row>
    <row r="982" spans="1:48" x14ac:dyDescent="0.55000000000000004">
      <c r="A982">
        <v>980</v>
      </c>
      <c r="B982">
        <v>125.981281</v>
      </c>
      <c r="C982">
        <v>204.47787600000001</v>
      </c>
      <c r="D982">
        <v>1.071766</v>
      </c>
      <c r="F982">
        <v>0.753216</v>
      </c>
      <c r="G982">
        <v>0.87248999999999999</v>
      </c>
      <c r="H982">
        <v>0.44162299999999999</v>
      </c>
      <c r="I982">
        <v>1.014918</v>
      </c>
      <c r="J982">
        <v>0.97714000000000001</v>
      </c>
      <c r="K982">
        <v>0.65387499999999998</v>
      </c>
      <c r="L982">
        <v>0.90473000000000003</v>
      </c>
      <c r="M982">
        <v>0.55591800000000002</v>
      </c>
      <c r="N982">
        <v>0.375496</v>
      </c>
      <c r="O982">
        <v>0.55263399999999996</v>
      </c>
      <c r="P982">
        <v>0.500054</v>
      </c>
      <c r="Q982">
        <v>0.97215300000000004</v>
      </c>
      <c r="R982">
        <v>0.58541399999999999</v>
      </c>
      <c r="S982">
        <v>0.76241099999999995</v>
      </c>
      <c r="T982">
        <v>0.45862799999999998</v>
      </c>
      <c r="U982">
        <v>1.0227250000000001</v>
      </c>
      <c r="V982">
        <v>0.51085100000000006</v>
      </c>
      <c r="W982">
        <v>0.49435600000000002</v>
      </c>
      <c r="X982">
        <v>0.71264099999999997</v>
      </c>
      <c r="Y982">
        <v>0.80114700000000005</v>
      </c>
      <c r="AA982">
        <v>0.15160000000000001</v>
      </c>
      <c r="AB982">
        <v>-0.259822</v>
      </c>
      <c r="AC982">
        <v>-0.117204</v>
      </c>
      <c r="AD982">
        <v>7.9779000000000003E-2</v>
      </c>
      <c r="AE982">
        <v>-7.4193999999999996E-2</v>
      </c>
      <c r="AF982">
        <v>3.8085000000000001E-2</v>
      </c>
      <c r="AG982">
        <v>0.11751399999999999</v>
      </c>
      <c r="AH982">
        <v>0.111181</v>
      </c>
      <c r="AI982">
        <v>-8.2889999999999995E-3</v>
      </c>
      <c r="AJ982">
        <v>9.0260000000000007E-2</v>
      </c>
      <c r="AK982">
        <v>0.17013700000000001</v>
      </c>
      <c r="AL982">
        <v>-8.6112999999999995E-2</v>
      </c>
      <c r="AM982">
        <v>3.0816E-2</v>
      </c>
      <c r="AN982">
        <v>0.24191399999999999</v>
      </c>
      <c r="AO982">
        <v>-0.176398</v>
      </c>
      <c r="AP982">
        <v>-0.18696099999999999</v>
      </c>
      <c r="AQ982">
        <v>-2.4371E-2</v>
      </c>
      <c r="AR982">
        <v>-1.9276000000000001E-2</v>
      </c>
      <c r="AS982">
        <v>1.1656E-2</v>
      </c>
      <c r="AT982">
        <v>-9.0313000000000004E-2</v>
      </c>
      <c r="AV982">
        <v>0.568415</v>
      </c>
    </row>
    <row r="983" spans="1:48" x14ac:dyDescent="0.55000000000000004">
      <c r="A983">
        <v>981</v>
      </c>
      <c r="B983">
        <v>125.981281</v>
      </c>
      <c r="C983">
        <v>204.47787600000001</v>
      </c>
      <c r="D983">
        <v>1.0702259999999999</v>
      </c>
      <c r="F983">
        <v>0.72821000000000002</v>
      </c>
      <c r="G983">
        <v>0.88599399999999995</v>
      </c>
      <c r="H983">
        <v>0.44140499999999999</v>
      </c>
      <c r="I983">
        <v>1.023649</v>
      </c>
      <c r="J983">
        <v>0.97240899999999997</v>
      </c>
      <c r="K983">
        <v>0.67249300000000001</v>
      </c>
      <c r="L983">
        <v>0.91258499999999998</v>
      </c>
      <c r="M983">
        <v>0.56087699999999996</v>
      </c>
      <c r="N983">
        <v>0.36914599999999997</v>
      </c>
      <c r="O983">
        <v>0.55706199999999995</v>
      </c>
      <c r="P983">
        <v>0.51136400000000004</v>
      </c>
      <c r="Q983">
        <v>0.97780699999999998</v>
      </c>
      <c r="R983">
        <v>0.57619900000000002</v>
      </c>
      <c r="S983">
        <v>0.76363199999999998</v>
      </c>
      <c r="T983">
        <v>0.46068599999999998</v>
      </c>
      <c r="U983">
        <v>1.0056499999999999</v>
      </c>
      <c r="V983">
        <v>0.50564699999999996</v>
      </c>
      <c r="W983">
        <v>0.50073800000000002</v>
      </c>
      <c r="X983">
        <v>0.71423499999999995</v>
      </c>
      <c r="Y983">
        <v>0.79748699999999995</v>
      </c>
      <c r="AA983">
        <v>0.131104</v>
      </c>
      <c r="AB983">
        <v>-0.26414199999999999</v>
      </c>
      <c r="AC983">
        <v>-0.12993099999999999</v>
      </c>
      <c r="AD983">
        <v>0.106915</v>
      </c>
      <c r="AE983">
        <v>-8.0546000000000006E-2</v>
      </c>
      <c r="AF983">
        <v>4.6794000000000002E-2</v>
      </c>
      <c r="AG983">
        <v>0.12898000000000001</v>
      </c>
      <c r="AH983">
        <v>0.122868</v>
      </c>
      <c r="AI983">
        <v>-9.6039999999999997E-3</v>
      </c>
      <c r="AJ983">
        <v>9.9593000000000001E-2</v>
      </c>
      <c r="AK983">
        <v>0.16542299999999999</v>
      </c>
      <c r="AL983">
        <v>-9.5079999999999998E-2</v>
      </c>
      <c r="AM983">
        <v>3.9274999999999997E-2</v>
      </c>
      <c r="AN983">
        <v>0.23536199999999999</v>
      </c>
      <c r="AO983">
        <v>-0.17643200000000001</v>
      </c>
      <c r="AP983">
        <v>-0.17471400000000001</v>
      </c>
      <c r="AQ983">
        <v>-2.4249E-2</v>
      </c>
      <c r="AR983">
        <v>-2.3165999999999999E-2</v>
      </c>
      <c r="AS983">
        <v>2.6199999999999999E-3</v>
      </c>
      <c r="AT983">
        <v>-0.10106999999999999</v>
      </c>
      <c r="AV983">
        <v>0.57622499999999999</v>
      </c>
    </row>
    <row r="984" spans="1:48" x14ac:dyDescent="0.55000000000000004">
      <c r="A984">
        <v>982</v>
      </c>
      <c r="B984">
        <v>125.981281</v>
      </c>
      <c r="C984">
        <v>204.47787600000001</v>
      </c>
      <c r="D984">
        <v>1.0713360000000001</v>
      </c>
      <c r="F984">
        <v>0.72975400000000001</v>
      </c>
      <c r="G984">
        <v>0.89483000000000001</v>
      </c>
      <c r="H984">
        <v>0.43827700000000003</v>
      </c>
      <c r="I984">
        <v>1.035552</v>
      </c>
      <c r="J984">
        <v>0.97982599999999997</v>
      </c>
      <c r="K984">
        <v>0.667713</v>
      </c>
      <c r="L984">
        <v>0.91273300000000002</v>
      </c>
      <c r="M984">
        <v>0.55864499999999995</v>
      </c>
      <c r="N984">
        <v>0.36800100000000002</v>
      </c>
      <c r="O984">
        <v>0.56405099999999997</v>
      </c>
      <c r="P984">
        <v>0.521621</v>
      </c>
      <c r="Q984">
        <v>1.0001359999999999</v>
      </c>
      <c r="R984">
        <v>0.58527099999999999</v>
      </c>
      <c r="S984">
        <v>0.77508100000000002</v>
      </c>
      <c r="T984">
        <v>0.45565800000000001</v>
      </c>
      <c r="U984">
        <v>1.0280879999999999</v>
      </c>
      <c r="V984">
        <v>0.51630699999999996</v>
      </c>
      <c r="W984">
        <v>0.52680400000000005</v>
      </c>
      <c r="X984">
        <v>0.70929900000000001</v>
      </c>
      <c r="Y984">
        <v>0.79069400000000001</v>
      </c>
      <c r="AA984">
        <v>0.13154399999999999</v>
      </c>
      <c r="AB984">
        <v>-0.26528299999999999</v>
      </c>
      <c r="AC984">
        <v>-0.13004499999999999</v>
      </c>
      <c r="AD984">
        <v>0.12468899999999999</v>
      </c>
      <c r="AE984">
        <v>-9.0495999999999993E-2</v>
      </c>
      <c r="AF984">
        <v>5.2046000000000002E-2</v>
      </c>
      <c r="AG984">
        <v>0.12950200000000001</v>
      </c>
      <c r="AH984">
        <v>0.13666700000000001</v>
      </c>
      <c r="AI984">
        <v>-7.4440000000000001E-3</v>
      </c>
      <c r="AJ984">
        <v>0.10895000000000001</v>
      </c>
      <c r="AK984">
        <v>0.152418</v>
      </c>
      <c r="AL984">
        <v>-0.127003</v>
      </c>
      <c r="AM984">
        <v>5.5516999999999997E-2</v>
      </c>
      <c r="AN984">
        <v>0.22085399999999999</v>
      </c>
      <c r="AO984">
        <v>-0.187665</v>
      </c>
      <c r="AP984">
        <v>-0.18707599999999999</v>
      </c>
      <c r="AQ984">
        <v>-1.9646E-2</v>
      </c>
      <c r="AR984">
        <v>-1.1037999999999999E-2</v>
      </c>
      <c r="AS984">
        <v>8.7489999999999998E-3</v>
      </c>
      <c r="AT984">
        <v>-9.5239000000000004E-2</v>
      </c>
      <c r="AV984">
        <v>0.59118599999999999</v>
      </c>
    </row>
    <row r="985" spans="1:48" x14ac:dyDescent="0.55000000000000004">
      <c r="A985">
        <v>983</v>
      </c>
      <c r="B985">
        <v>125.981281</v>
      </c>
      <c r="C985">
        <v>204.47787600000001</v>
      </c>
      <c r="D985">
        <v>1.0706070000000001</v>
      </c>
      <c r="F985">
        <v>0.73268900000000003</v>
      </c>
      <c r="G985">
        <v>0.88140300000000005</v>
      </c>
      <c r="H985">
        <v>0.43525000000000003</v>
      </c>
      <c r="I985">
        <v>1.0527409999999999</v>
      </c>
      <c r="J985">
        <v>0.99167400000000006</v>
      </c>
      <c r="K985">
        <v>0.64884299999999995</v>
      </c>
      <c r="L985">
        <v>0.92091299999999998</v>
      </c>
      <c r="M985">
        <v>0.55263399999999996</v>
      </c>
      <c r="N985">
        <v>0.36249399999999998</v>
      </c>
      <c r="O985">
        <v>0.563106</v>
      </c>
      <c r="P985">
        <v>0.53138099999999999</v>
      </c>
      <c r="Q985">
        <v>0.99349699999999996</v>
      </c>
      <c r="R985">
        <v>0.572824</v>
      </c>
      <c r="S985">
        <v>0.77762100000000001</v>
      </c>
      <c r="T985">
        <v>0.45099</v>
      </c>
      <c r="U985">
        <v>1.0304679999999999</v>
      </c>
      <c r="V985">
        <v>0.537157</v>
      </c>
      <c r="W985">
        <v>0.53641799999999995</v>
      </c>
      <c r="X985">
        <v>0.71791099999999997</v>
      </c>
      <c r="Y985">
        <v>0.78970899999999999</v>
      </c>
      <c r="AA985">
        <v>0.124218</v>
      </c>
      <c r="AB985">
        <v>-0.25883400000000001</v>
      </c>
      <c r="AC985">
        <v>-0.12934699999999999</v>
      </c>
      <c r="AD985">
        <v>0.12167500000000001</v>
      </c>
      <c r="AE985">
        <v>-0.115721</v>
      </c>
      <c r="AF985">
        <v>6.2812000000000007E-2</v>
      </c>
      <c r="AG985">
        <v>0.13108600000000001</v>
      </c>
      <c r="AH985">
        <v>0.13819300000000001</v>
      </c>
      <c r="AI985">
        <v>-4.9620000000000003E-3</v>
      </c>
      <c r="AJ985">
        <v>0.11636299999999999</v>
      </c>
      <c r="AK985">
        <v>0.15309400000000001</v>
      </c>
      <c r="AL985">
        <v>-0.11620800000000001</v>
      </c>
      <c r="AM985">
        <v>4.2099999999999999E-2</v>
      </c>
      <c r="AN985">
        <v>0.21909699999999999</v>
      </c>
      <c r="AO985">
        <v>-0.18909799999999999</v>
      </c>
      <c r="AP985">
        <v>-0.17335600000000001</v>
      </c>
      <c r="AQ985">
        <v>-1.0340999999999999E-2</v>
      </c>
      <c r="AR985">
        <v>-8.7889999999999999E-3</v>
      </c>
      <c r="AS985">
        <v>-9.1000000000000003E-5</v>
      </c>
      <c r="AT985">
        <v>-0.101893</v>
      </c>
      <c r="AV985">
        <v>0.58671799999999996</v>
      </c>
    </row>
    <row r="986" spans="1:48" x14ac:dyDescent="0.55000000000000004">
      <c r="A986">
        <v>984</v>
      </c>
      <c r="B986">
        <v>125.981281</v>
      </c>
      <c r="C986">
        <v>204.47787600000001</v>
      </c>
      <c r="D986">
        <v>1.07006</v>
      </c>
      <c r="F986">
        <v>0.70911500000000005</v>
      </c>
      <c r="G986">
        <v>0.93387500000000001</v>
      </c>
      <c r="H986">
        <v>0.43837399999999999</v>
      </c>
      <c r="I986">
        <v>1.059552</v>
      </c>
      <c r="J986">
        <v>0.99089000000000005</v>
      </c>
      <c r="K986">
        <v>0.64991399999999999</v>
      </c>
      <c r="L986">
        <v>0.91711900000000002</v>
      </c>
      <c r="M986">
        <v>0.54061599999999999</v>
      </c>
      <c r="N986">
        <v>0.35727199999999998</v>
      </c>
      <c r="O986">
        <v>0.58386899999999997</v>
      </c>
      <c r="P986">
        <v>0.54210999999999998</v>
      </c>
      <c r="Q986">
        <v>0.99304999999999999</v>
      </c>
      <c r="R986">
        <v>0.56632899999999997</v>
      </c>
      <c r="S986">
        <v>0.771509</v>
      </c>
      <c r="T986">
        <v>0.44936999999999999</v>
      </c>
      <c r="U986">
        <v>1.0337510000000001</v>
      </c>
      <c r="V986">
        <v>0.53826700000000005</v>
      </c>
      <c r="W986">
        <v>0.53907700000000003</v>
      </c>
      <c r="X986">
        <v>0.72082900000000005</v>
      </c>
      <c r="Y986">
        <v>0.79313</v>
      </c>
      <c r="AA986">
        <v>0.117066</v>
      </c>
      <c r="AB986">
        <v>-0.25307400000000002</v>
      </c>
      <c r="AC986">
        <v>-0.120501</v>
      </c>
      <c r="AD986">
        <v>0.12541099999999999</v>
      </c>
      <c r="AE986">
        <v>-0.12754799999999999</v>
      </c>
      <c r="AF986">
        <v>7.0749999999999993E-2</v>
      </c>
      <c r="AG986">
        <v>0.15825400000000001</v>
      </c>
      <c r="AH986">
        <v>0.14003699999999999</v>
      </c>
      <c r="AI986">
        <v>-9.8899999999999995E-3</v>
      </c>
      <c r="AJ986">
        <v>0.118587</v>
      </c>
      <c r="AK986">
        <v>0.14944399999999999</v>
      </c>
      <c r="AL986">
        <v>-0.12409199999999999</v>
      </c>
      <c r="AM986">
        <v>5.3317000000000003E-2</v>
      </c>
      <c r="AN986">
        <v>0.22747999999999999</v>
      </c>
      <c r="AO986">
        <v>-0.18603700000000001</v>
      </c>
      <c r="AP986">
        <v>-0.17924699999999999</v>
      </c>
      <c r="AQ986">
        <v>-9.3019999999999995E-3</v>
      </c>
      <c r="AR986">
        <v>-2.2082000000000001E-2</v>
      </c>
      <c r="AS986">
        <v>-1.2532E-2</v>
      </c>
      <c r="AT986">
        <v>-0.11604</v>
      </c>
      <c r="AV986">
        <v>0.60112100000000002</v>
      </c>
    </row>
    <row r="987" spans="1:48" x14ac:dyDescent="0.55000000000000004">
      <c r="A987">
        <v>985</v>
      </c>
      <c r="B987">
        <v>125.981281</v>
      </c>
      <c r="C987">
        <v>204.47787600000001</v>
      </c>
      <c r="D987">
        <v>1.0692120000000001</v>
      </c>
      <c r="F987">
        <v>0.70506199999999997</v>
      </c>
      <c r="G987">
        <v>0.93838500000000002</v>
      </c>
      <c r="H987">
        <v>0.44754100000000002</v>
      </c>
      <c r="I987">
        <v>1.0723229999999999</v>
      </c>
      <c r="J987">
        <v>0.98068599999999995</v>
      </c>
      <c r="K987">
        <v>0.65374900000000002</v>
      </c>
      <c r="L987">
        <v>0.92267900000000003</v>
      </c>
      <c r="M987">
        <v>0.56545599999999996</v>
      </c>
      <c r="N987">
        <v>0.36249100000000001</v>
      </c>
      <c r="O987">
        <v>0.59611499999999995</v>
      </c>
      <c r="P987">
        <v>0.54117499999999996</v>
      </c>
      <c r="Q987">
        <v>0.99585299999999999</v>
      </c>
      <c r="R987">
        <v>0.57171899999999998</v>
      </c>
      <c r="S987">
        <v>0.78488400000000003</v>
      </c>
      <c r="T987">
        <v>0.44981300000000002</v>
      </c>
      <c r="U987">
        <v>1.0239769999999999</v>
      </c>
      <c r="V987">
        <v>0.53958200000000001</v>
      </c>
      <c r="W987">
        <v>0.55702300000000005</v>
      </c>
      <c r="X987">
        <v>0.73843599999999998</v>
      </c>
      <c r="Y987">
        <v>0.799682</v>
      </c>
      <c r="AA987">
        <v>0.11852699999999999</v>
      </c>
      <c r="AB987">
        <v>-0.2646</v>
      </c>
      <c r="AC987">
        <v>-0.13677500000000001</v>
      </c>
      <c r="AD987">
        <v>0.123462</v>
      </c>
      <c r="AE987">
        <v>-0.11365699999999999</v>
      </c>
      <c r="AF987">
        <v>6.8842E-2</v>
      </c>
      <c r="AG987">
        <v>0.14500399999999999</v>
      </c>
      <c r="AH987">
        <v>0.15144099999999999</v>
      </c>
      <c r="AI987">
        <v>-1.6664999999999999E-2</v>
      </c>
      <c r="AJ987">
        <v>0.114935</v>
      </c>
      <c r="AK987">
        <v>0.15446299999999999</v>
      </c>
      <c r="AL987">
        <v>-0.10720399999999999</v>
      </c>
      <c r="AM987">
        <v>7.3926000000000006E-2</v>
      </c>
      <c r="AN987">
        <v>0.22220400000000001</v>
      </c>
      <c r="AO987">
        <v>-0.19300800000000001</v>
      </c>
      <c r="AP987">
        <v>-0.193046</v>
      </c>
      <c r="AQ987">
        <v>-2.1359999999999999E-3</v>
      </c>
      <c r="AR987">
        <v>-2.0840000000000001E-2</v>
      </c>
      <c r="AS987">
        <v>-9.1669999999999998E-3</v>
      </c>
      <c r="AT987">
        <v>-0.115705</v>
      </c>
      <c r="AV987">
        <v>0.60970299999999999</v>
      </c>
    </row>
    <row r="988" spans="1:48" x14ac:dyDescent="0.55000000000000004">
      <c r="A988">
        <v>986</v>
      </c>
      <c r="B988">
        <v>129.433131</v>
      </c>
      <c r="C988">
        <v>203.55834100000001</v>
      </c>
      <c r="D988">
        <v>1.0680940000000001</v>
      </c>
      <c r="F988">
        <v>0.70042300000000002</v>
      </c>
      <c r="G988">
        <v>0.92316900000000002</v>
      </c>
      <c r="H988">
        <v>0.446656</v>
      </c>
      <c r="I988">
        <v>1.0766249999999999</v>
      </c>
      <c r="J988">
        <v>0.93306199999999995</v>
      </c>
      <c r="K988">
        <v>0.64875400000000005</v>
      </c>
      <c r="L988">
        <v>0.88661999999999996</v>
      </c>
      <c r="M988">
        <v>0.57736600000000005</v>
      </c>
      <c r="N988">
        <v>0.36669099999999999</v>
      </c>
      <c r="O988">
        <v>0.58942600000000001</v>
      </c>
      <c r="P988">
        <v>0.57141799999999998</v>
      </c>
      <c r="Q988">
        <v>0.94800799999999996</v>
      </c>
      <c r="R988">
        <v>0.58389500000000005</v>
      </c>
      <c r="S988">
        <v>0.79116600000000004</v>
      </c>
      <c r="T988">
        <v>0.45248300000000002</v>
      </c>
      <c r="U988">
        <v>1.002105</v>
      </c>
      <c r="V988">
        <v>0.53738799999999998</v>
      </c>
      <c r="W988">
        <v>0.56143699999999996</v>
      </c>
      <c r="X988">
        <v>0.73708399999999996</v>
      </c>
      <c r="Y988">
        <v>0.78264</v>
      </c>
      <c r="AA988">
        <v>0.12019199999999999</v>
      </c>
      <c r="AB988">
        <v>-0.26137700000000003</v>
      </c>
      <c r="AC988">
        <v>-0.14155599999999999</v>
      </c>
      <c r="AD988">
        <v>0.125412</v>
      </c>
      <c r="AE988">
        <v>-9.7999000000000003E-2</v>
      </c>
      <c r="AF988">
        <v>7.5343999999999994E-2</v>
      </c>
      <c r="AG988">
        <v>0.14893300000000001</v>
      </c>
      <c r="AH988">
        <v>0.15431500000000001</v>
      </c>
      <c r="AI988">
        <v>-1.7464E-2</v>
      </c>
      <c r="AJ988">
        <v>0.112118</v>
      </c>
      <c r="AK988">
        <v>0.14882300000000001</v>
      </c>
      <c r="AL988">
        <v>-0.10273500000000001</v>
      </c>
      <c r="AM988">
        <v>7.3384000000000005E-2</v>
      </c>
      <c r="AN988">
        <v>0.21828700000000001</v>
      </c>
      <c r="AO988">
        <v>-0.19442499999999999</v>
      </c>
      <c r="AP988">
        <v>-0.211617</v>
      </c>
      <c r="AQ988">
        <v>4.4770000000000001E-3</v>
      </c>
      <c r="AR988">
        <v>-2.9173000000000001E-2</v>
      </c>
      <c r="AS988">
        <v>-1.5424E-2</v>
      </c>
      <c r="AT988">
        <v>-0.109516</v>
      </c>
      <c r="AV988">
        <v>0.61163999999999996</v>
      </c>
    </row>
    <row r="989" spans="1:48" x14ac:dyDescent="0.55000000000000004">
      <c r="A989">
        <v>987</v>
      </c>
      <c r="B989">
        <v>129.433131</v>
      </c>
      <c r="C989">
        <v>203.55834100000001</v>
      </c>
      <c r="D989">
        <v>1.0675269999999999</v>
      </c>
      <c r="F989">
        <v>0.71812299999999996</v>
      </c>
      <c r="G989">
        <v>0.92352999999999996</v>
      </c>
      <c r="H989">
        <v>0.44585000000000002</v>
      </c>
      <c r="I989">
        <v>1.085879</v>
      </c>
      <c r="J989">
        <v>0.94981700000000002</v>
      </c>
      <c r="K989">
        <v>0.65344000000000002</v>
      </c>
      <c r="L989">
        <v>0.892517</v>
      </c>
      <c r="M989">
        <v>0.58518700000000001</v>
      </c>
      <c r="N989">
        <v>0.36325400000000002</v>
      </c>
      <c r="O989">
        <v>0.59524299999999997</v>
      </c>
      <c r="P989">
        <v>0.57123800000000002</v>
      </c>
      <c r="Q989">
        <v>1.0189699999999999</v>
      </c>
      <c r="R989">
        <v>0.58057400000000003</v>
      </c>
      <c r="S989">
        <v>0.80860100000000001</v>
      </c>
      <c r="T989">
        <v>0.46015600000000001</v>
      </c>
      <c r="U989">
        <v>1.0050220000000001</v>
      </c>
      <c r="V989">
        <v>0.544211</v>
      </c>
      <c r="W989">
        <v>0.55645900000000004</v>
      </c>
      <c r="X989">
        <v>0.73907599999999996</v>
      </c>
      <c r="Y989">
        <v>0.78627100000000005</v>
      </c>
      <c r="AA989">
        <v>9.0064000000000005E-2</v>
      </c>
      <c r="AB989">
        <v>-0.26622299999999999</v>
      </c>
      <c r="AC989">
        <v>-0.149149</v>
      </c>
      <c r="AD989">
        <v>0.11923</v>
      </c>
      <c r="AE989">
        <v>-7.8103000000000006E-2</v>
      </c>
      <c r="AF989">
        <v>8.0132999999999996E-2</v>
      </c>
      <c r="AG989">
        <v>0.15156600000000001</v>
      </c>
      <c r="AH989">
        <v>0.149232</v>
      </c>
      <c r="AI989">
        <v>-1.6868999999999999E-2</v>
      </c>
      <c r="AJ989">
        <v>0.13192000000000001</v>
      </c>
      <c r="AK989">
        <v>0.14927799999999999</v>
      </c>
      <c r="AL989">
        <v>-9.7791000000000003E-2</v>
      </c>
      <c r="AM989">
        <v>7.4941999999999995E-2</v>
      </c>
      <c r="AN989">
        <v>0.194213</v>
      </c>
      <c r="AO989">
        <v>-0.198465</v>
      </c>
      <c r="AP989">
        <v>-0.215812</v>
      </c>
      <c r="AQ989">
        <v>6.6530000000000001E-3</v>
      </c>
      <c r="AR989">
        <v>-2.9583999999999999E-2</v>
      </c>
      <c r="AS989">
        <v>-3.2780000000000001E-3</v>
      </c>
      <c r="AT989">
        <v>-9.1956999999999997E-2</v>
      </c>
      <c r="AV989">
        <v>0.60119100000000003</v>
      </c>
    </row>
    <row r="990" spans="1:48" x14ac:dyDescent="0.55000000000000004">
      <c r="A990">
        <v>988</v>
      </c>
      <c r="B990">
        <v>117.914508</v>
      </c>
      <c r="C990">
        <v>203.55834100000001</v>
      </c>
      <c r="D990">
        <v>1.06934</v>
      </c>
      <c r="F990">
        <v>0.72046500000000002</v>
      </c>
      <c r="G990">
        <v>0.92513900000000004</v>
      </c>
      <c r="H990">
        <v>0.45007999999999998</v>
      </c>
      <c r="I990">
        <v>1.088201</v>
      </c>
      <c r="J990">
        <v>0.95233000000000001</v>
      </c>
      <c r="K990">
        <v>0.66286599999999996</v>
      </c>
      <c r="L990">
        <v>0.88149299999999997</v>
      </c>
      <c r="M990">
        <v>0.56191999999999998</v>
      </c>
      <c r="N990">
        <v>0.36857600000000001</v>
      </c>
      <c r="O990">
        <v>0.59286300000000003</v>
      </c>
      <c r="P990">
        <v>0.56064899999999995</v>
      </c>
      <c r="Q990">
        <v>1.046486</v>
      </c>
      <c r="R990">
        <v>0.57926699999999998</v>
      </c>
      <c r="S990">
        <v>0.79274599999999995</v>
      </c>
      <c r="T990">
        <v>0.45490799999999998</v>
      </c>
      <c r="U990">
        <v>1.0166109999999999</v>
      </c>
      <c r="V990">
        <v>0.52879299999999996</v>
      </c>
      <c r="W990">
        <v>0.56879800000000003</v>
      </c>
      <c r="X990">
        <v>0.73178299999999996</v>
      </c>
      <c r="Y990">
        <v>0.79827199999999998</v>
      </c>
      <c r="AA990">
        <v>8.7834999999999996E-2</v>
      </c>
      <c r="AB990">
        <v>-0.269318</v>
      </c>
      <c r="AC990">
        <v>-0.14455899999999999</v>
      </c>
      <c r="AD990">
        <v>0.109319</v>
      </c>
      <c r="AE990">
        <v>-7.2499999999999995E-2</v>
      </c>
      <c r="AF990">
        <v>7.5360999999999997E-2</v>
      </c>
      <c r="AG990">
        <v>0.15537699999999999</v>
      </c>
      <c r="AH990">
        <v>0.134934</v>
      </c>
      <c r="AI990">
        <v>-8.0470000000000003E-3</v>
      </c>
      <c r="AJ990">
        <v>0.130658</v>
      </c>
      <c r="AK990">
        <v>0.152174</v>
      </c>
      <c r="AL990">
        <v>-0.12084499999999999</v>
      </c>
      <c r="AM990">
        <v>7.6591000000000006E-2</v>
      </c>
      <c r="AN990">
        <v>0.184058</v>
      </c>
      <c r="AO990">
        <v>-0.17427500000000001</v>
      </c>
      <c r="AP990">
        <v>-0.20700299999999999</v>
      </c>
      <c r="AQ990">
        <v>-3.9599999999999998E-4</v>
      </c>
      <c r="AR990">
        <v>-1.6213000000000002E-2</v>
      </c>
      <c r="AS990">
        <v>-1.8308999999999999E-2</v>
      </c>
      <c r="AT990">
        <v>-7.4840000000000004E-2</v>
      </c>
      <c r="AV990">
        <v>0.58347300000000002</v>
      </c>
    </row>
    <row r="991" spans="1:48" x14ac:dyDescent="0.55000000000000004">
      <c r="A991">
        <v>989</v>
      </c>
      <c r="B991">
        <v>129.433131</v>
      </c>
      <c r="C991">
        <v>203.55834100000001</v>
      </c>
      <c r="D991">
        <v>1.0721620000000001</v>
      </c>
      <c r="F991">
        <v>0.73648499999999995</v>
      </c>
      <c r="G991">
        <v>0.90920999999999996</v>
      </c>
      <c r="H991">
        <v>0.45272800000000002</v>
      </c>
      <c r="I991">
        <v>1.08348</v>
      </c>
      <c r="J991">
        <v>0.94218800000000003</v>
      </c>
      <c r="K991">
        <v>0.66780200000000001</v>
      </c>
      <c r="L991">
        <v>0.88207199999999997</v>
      </c>
      <c r="M991">
        <v>0.59064300000000003</v>
      </c>
      <c r="N991">
        <v>0.36411300000000002</v>
      </c>
      <c r="O991">
        <v>0.60622399999999999</v>
      </c>
      <c r="P991">
        <v>0.56669400000000003</v>
      </c>
      <c r="Q991">
        <v>1.080886</v>
      </c>
      <c r="R991">
        <v>0.59939699999999996</v>
      </c>
      <c r="S991">
        <v>0.785188</v>
      </c>
      <c r="T991">
        <v>0.45722800000000002</v>
      </c>
      <c r="U991">
        <v>1.019336</v>
      </c>
      <c r="V991">
        <v>0.53228699999999995</v>
      </c>
      <c r="W991">
        <v>0.551929</v>
      </c>
      <c r="X991">
        <v>0.73595500000000003</v>
      </c>
      <c r="Y991">
        <v>0.78812199999999999</v>
      </c>
      <c r="AA991">
        <v>7.6088000000000003E-2</v>
      </c>
      <c r="AB991">
        <v>-0.26270199999999999</v>
      </c>
      <c r="AC991">
        <v>-0.14857400000000001</v>
      </c>
      <c r="AD991">
        <v>0.112798</v>
      </c>
      <c r="AE991">
        <v>-8.1737000000000004E-2</v>
      </c>
      <c r="AF991">
        <v>7.8439999999999996E-2</v>
      </c>
      <c r="AG991">
        <v>0.16112199999999999</v>
      </c>
      <c r="AH991">
        <v>0.121587</v>
      </c>
      <c r="AI991">
        <v>7.0899999999999999E-4</v>
      </c>
      <c r="AJ991">
        <v>0.13936200000000001</v>
      </c>
      <c r="AK991">
        <v>0.14771899999999999</v>
      </c>
      <c r="AL991">
        <v>-0.124782</v>
      </c>
      <c r="AM991">
        <v>8.0629000000000006E-2</v>
      </c>
      <c r="AN991">
        <v>0.17854300000000001</v>
      </c>
      <c r="AO991">
        <v>-0.171067</v>
      </c>
      <c r="AP991">
        <v>-0.20197000000000001</v>
      </c>
      <c r="AQ991">
        <v>-2.4970000000000001E-3</v>
      </c>
      <c r="AR991">
        <v>-1.145E-2</v>
      </c>
      <c r="AS991">
        <v>-1.9179999999999999E-2</v>
      </c>
      <c r="AT991">
        <v>-7.3039000000000007E-2</v>
      </c>
      <c r="AV991">
        <v>0.57815700000000003</v>
      </c>
    </row>
    <row r="992" spans="1:48" x14ac:dyDescent="0.55000000000000004">
      <c r="A992">
        <v>990</v>
      </c>
      <c r="B992">
        <v>129.433131</v>
      </c>
      <c r="C992">
        <v>203.55834100000001</v>
      </c>
      <c r="D992">
        <v>1.0715490000000001</v>
      </c>
      <c r="F992">
        <v>0.74668699999999999</v>
      </c>
      <c r="G992">
        <v>0.90802099999999997</v>
      </c>
      <c r="H992">
        <v>0.45802900000000002</v>
      </c>
      <c r="I992">
        <v>1.0955999999999999</v>
      </c>
      <c r="J992">
        <v>0.95274300000000001</v>
      </c>
      <c r="K992">
        <v>0.65759400000000001</v>
      </c>
      <c r="L992">
        <v>0.87644599999999995</v>
      </c>
      <c r="M992">
        <v>0.59978799999999999</v>
      </c>
      <c r="N992">
        <v>0.36239399999999999</v>
      </c>
      <c r="O992">
        <v>0.60184599999999999</v>
      </c>
      <c r="P992">
        <v>0.56426399999999999</v>
      </c>
      <c r="Q992">
        <v>1.077099</v>
      </c>
      <c r="R992">
        <v>0.59202200000000005</v>
      </c>
      <c r="S992">
        <v>0.77604600000000001</v>
      </c>
      <c r="T992">
        <v>0.452843</v>
      </c>
      <c r="U992">
        <v>0.99663500000000005</v>
      </c>
      <c r="V992">
        <v>0.52607400000000004</v>
      </c>
      <c r="W992">
        <v>0.552369</v>
      </c>
      <c r="X992">
        <v>0.73383600000000004</v>
      </c>
      <c r="Y992">
        <v>0.78868700000000003</v>
      </c>
      <c r="AA992">
        <v>6.3906000000000004E-2</v>
      </c>
      <c r="AB992">
        <v>-0.258274</v>
      </c>
      <c r="AC992">
        <v>-0.15584999999999999</v>
      </c>
      <c r="AD992">
        <v>0.114507</v>
      </c>
      <c r="AE992">
        <v>-8.6571999999999996E-2</v>
      </c>
      <c r="AF992">
        <v>6.4835000000000004E-2</v>
      </c>
      <c r="AG992">
        <v>0.147921</v>
      </c>
      <c r="AH992">
        <v>0.12395200000000001</v>
      </c>
      <c r="AI992">
        <v>6.0099999999999997E-4</v>
      </c>
      <c r="AJ992">
        <v>0.14951300000000001</v>
      </c>
      <c r="AK992">
        <v>0.16337499999999999</v>
      </c>
      <c r="AL992">
        <v>-0.116398</v>
      </c>
      <c r="AM992">
        <v>0.10623100000000001</v>
      </c>
      <c r="AN992">
        <v>0.17042099999999999</v>
      </c>
      <c r="AO992">
        <v>-0.18317800000000001</v>
      </c>
      <c r="AP992">
        <v>-0.21024799999999999</v>
      </c>
      <c r="AQ992">
        <v>7.8639999999999995E-3</v>
      </c>
      <c r="AR992">
        <v>-2.1836000000000001E-2</v>
      </c>
      <c r="AS992">
        <v>-7.3300000000000004E-4</v>
      </c>
      <c r="AT992">
        <v>-8.0035999999999996E-2</v>
      </c>
      <c r="AV992">
        <v>0.58716199999999996</v>
      </c>
    </row>
    <row r="993" spans="1:48" x14ac:dyDescent="0.55000000000000004">
      <c r="A993">
        <v>991</v>
      </c>
      <c r="B993">
        <v>129.433131</v>
      </c>
      <c r="C993">
        <v>203.55834100000001</v>
      </c>
      <c r="D993">
        <v>1.0719939999999999</v>
      </c>
      <c r="F993">
        <v>0.75021000000000004</v>
      </c>
      <c r="G993">
        <v>0.89870799999999995</v>
      </c>
      <c r="H993">
        <v>0.44691199999999998</v>
      </c>
      <c r="I993">
        <v>1.0814809999999999</v>
      </c>
      <c r="J993">
        <v>0.93149499999999996</v>
      </c>
      <c r="K993">
        <v>0.64538300000000004</v>
      </c>
      <c r="L993">
        <v>0.86180900000000005</v>
      </c>
      <c r="M993">
        <v>0.60022699999999996</v>
      </c>
      <c r="N993">
        <v>0.366228</v>
      </c>
      <c r="O993">
        <v>0.62508600000000003</v>
      </c>
      <c r="P993">
        <v>0.56087799999999999</v>
      </c>
      <c r="Q993">
        <v>1.058047</v>
      </c>
      <c r="R993">
        <v>0.58509699999999998</v>
      </c>
      <c r="S993">
        <v>0.77254299999999998</v>
      </c>
      <c r="T993">
        <v>0.44527</v>
      </c>
      <c r="U993">
        <v>0.98911099999999996</v>
      </c>
      <c r="V993">
        <v>0.53692799999999996</v>
      </c>
      <c r="W993">
        <v>0.55132300000000001</v>
      </c>
      <c r="X993">
        <v>0.728298</v>
      </c>
      <c r="Y993">
        <v>0.78420800000000002</v>
      </c>
      <c r="AA993">
        <v>6.9126999999999994E-2</v>
      </c>
      <c r="AB993">
        <v>-0.27180399999999999</v>
      </c>
      <c r="AC993">
        <v>-0.147707</v>
      </c>
      <c r="AD993">
        <v>0.13053000000000001</v>
      </c>
      <c r="AE993">
        <v>-8.9552000000000007E-2</v>
      </c>
      <c r="AF993">
        <v>6.7420999999999995E-2</v>
      </c>
      <c r="AG993">
        <v>0.154942</v>
      </c>
      <c r="AH993">
        <v>0.14463100000000001</v>
      </c>
      <c r="AI993">
        <v>1.1804E-2</v>
      </c>
      <c r="AJ993">
        <v>0.122002</v>
      </c>
      <c r="AK993">
        <v>0.17591899999999999</v>
      </c>
      <c r="AL993">
        <v>-0.14498900000000001</v>
      </c>
      <c r="AM993">
        <v>9.8570000000000005E-2</v>
      </c>
      <c r="AN993">
        <v>0.18362800000000001</v>
      </c>
      <c r="AO993">
        <v>-0.18672900000000001</v>
      </c>
      <c r="AP993">
        <v>-0.202129</v>
      </c>
      <c r="AQ993">
        <v>-2.578E-3</v>
      </c>
      <c r="AR993">
        <v>-2.9519E-2</v>
      </c>
      <c r="AS993">
        <v>8.7500000000000002E-4</v>
      </c>
      <c r="AT993">
        <v>-8.4444000000000005E-2</v>
      </c>
      <c r="AV993">
        <v>0.60758900000000005</v>
      </c>
    </row>
    <row r="994" spans="1:48" x14ac:dyDescent="0.55000000000000004">
      <c r="A994">
        <v>992</v>
      </c>
      <c r="B994">
        <v>125.269364</v>
      </c>
      <c r="C994">
        <v>203.55834100000001</v>
      </c>
      <c r="D994">
        <v>1.071834</v>
      </c>
      <c r="F994">
        <v>0.76113399999999998</v>
      </c>
      <c r="G994">
        <v>0.90806799999999999</v>
      </c>
      <c r="H994">
        <v>0.44664500000000001</v>
      </c>
      <c r="I994">
        <v>1.0549329999999999</v>
      </c>
      <c r="J994">
        <v>0.91892200000000002</v>
      </c>
      <c r="K994">
        <v>0.64597800000000005</v>
      </c>
      <c r="L994">
        <v>0.86165000000000003</v>
      </c>
      <c r="M994">
        <v>0.57550999999999997</v>
      </c>
      <c r="N994">
        <v>0.36127599999999999</v>
      </c>
      <c r="O994">
        <v>0.62321499999999996</v>
      </c>
      <c r="P994">
        <v>0.56093599999999999</v>
      </c>
      <c r="Q994">
        <v>1.0605039999999999</v>
      </c>
      <c r="R994">
        <v>0.59506599999999998</v>
      </c>
      <c r="S994">
        <v>0.75312000000000001</v>
      </c>
      <c r="T994">
        <v>0.44723299999999999</v>
      </c>
      <c r="U994">
        <v>0.99254299999999995</v>
      </c>
      <c r="V994">
        <v>0.54469699999999999</v>
      </c>
      <c r="W994">
        <v>0.54907799999999995</v>
      </c>
      <c r="X994">
        <v>0.72990299999999997</v>
      </c>
      <c r="Y994">
        <v>0.77722500000000005</v>
      </c>
      <c r="AA994">
        <v>7.5038999999999995E-2</v>
      </c>
      <c r="AB994">
        <v>-0.26568199999999997</v>
      </c>
      <c r="AC994">
        <v>-0.1424</v>
      </c>
      <c r="AD994">
        <v>0.133247</v>
      </c>
      <c r="AE994">
        <v>-8.9768000000000001E-2</v>
      </c>
      <c r="AF994">
        <v>6.1668000000000001E-2</v>
      </c>
      <c r="AG994">
        <v>0.15639500000000001</v>
      </c>
      <c r="AH994">
        <v>0.13959099999999999</v>
      </c>
      <c r="AI994">
        <v>1.5705E-2</v>
      </c>
      <c r="AJ994">
        <v>0.13230500000000001</v>
      </c>
      <c r="AK994">
        <v>0.184252</v>
      </c>
      <c r="AL994">
        <v>-0.14441699999999999</v>
      </c>
      <c r="AM994">
        <v>9.5681000000000002E-2</v>
      </c>
      <c r="AN994">
        <v>0.190361</v>
      </c>
      <c r="AO994">
        <v>-0.18753500000000001</v>
      </c>
      <c r="AP994">
        <v>-0.211615</v>
      </c>
      <c r="AQ994">
        <v>-6.4149999999999997E-3</v>
      </c>
      <c r="AR994">
        <v>-3.9435999999999999E-2</v>
      </c>
      <c r="AS994">
        <v>-1.8613999999999999E-2</v>
      </c>
      <c r="AT994">
        <v>-7.8363000000000002E-2</v>
      </c>
      <c r="AV994">
        <v>0.61321999999999999</v>
      </c>
    </row>
    <row r="995" spans="1:48" x14ac:dyDescent="0.55000000000000004">
      <c r="A995">
        <v>993</v>
      </c>
      <c r="B995">
        <v>125.269364</v>
      </c>
      <c r="C995">
        <v>208.95889500000001</v>
      </c>
      <c r="D995">
        <v>1.07158</v>
      </c>
      <c r="F995">
        <v>0.76291799999999999</v>
      </c>
      <c r="G995">
        <v>0.928226</v>
      </c>
      <c r="H995">
        <v>0.43425399999999997</v>
      </c>
      <c r="I995">
        <v>1.051677</v>
      </c>
      <c r="J995">
        <v>0.90995400000000004</v>
      </c>
      <c r="K995">
        <v>0.62260000000000004</v>
      </c>
      <c r="L995">
        <v>0.85606599999999999</v>
      </c>
      <c r="M995">
        <v>0.57667100000000004</v>
      </c>
      <c r="N995">
        <v>0.37280799999999997</v>
      </c>
      <c r="O995">
        <v>0.628722</v>
      </c>
      <c r="P995">
        <v>0.56905700000000004</v>
      </c>
      <c r="Q995">
        <v>1.052019</v>
      </c>
      <c r="R995">
        <v>0.59146699999999996</v>
      </c>
      <c r="S995">
        <v>0.78168800000000005</v>
      </c>
      <c r="T995">
        <v>0.451436</v>
      </c>
      <c r="U995">
        <v>1.0053240000000001</v>
      </c>
      <c r="V995">
        <v>0.53953499999999999</v>
      </c>
      <c r="W995">
        <v>0.55738200000000004</v>
      </c>
      <c r="X995">
        <v>0.74959399999999998</v>
      </c>
      <c r="Y995">
        <v>0.78003800000000001</v>
      </c>
      <c r="AA995">
        <v>7.0208000000000007E-2</v>
      </c>
      <c r="AB995">
        <v>-0.25705</v>
      </c>
      <c r="AC995">
        <v>-0.14598900000000001</v>
      </c>
      <c r="AD995">
        <v>0.14627200000000001</v>
      </c>
      <c r="AE995">
        <v>-9.3587000000000004E-2</v>
      </c>
      <c r="AF995">
        <v>6.3950999999999994E-2</v>
      </c>
      <c r="AG995">
        <v>0.14427200000000001</v>
      </c>
      <c r="AH995">
        <v>0.13197500000000001</v>
      </c>
      <c r="AI995">
        <v>2.6322000000000002E-2</v>
      </c>
      <c r="AJ995">
        <v>0.139101</v>
      </c>
      <c r="AK995">
        <v>0.19209499999999999</v>
      </c>
      <c r="AL995">
        <v>-0.14533799999999999</v>
      </c>
      <c r="AM995">
        <v>9.4622999999999999E-2</v>
      </c>
      <c r="AN995">
        <v>0.18399399999999999</v>
      </c>
      <c r="AO995">
        <v>-0.191023</v>
      </c>
      <c r="AP995">
        <v>-0.222355</v>
      </c>
      <c r="AQ995">
        <v>-1.2798E-2</v>
      </c>
      <c r="AR995">
        <v>-3.6940000000000001E-2</v>
      </c>
      <c r="AS995">
        <v>-2.0101999999999998E-2</v>
      </c>
      <c r="AT995">
        <v>-6.7630999999999997E-2</v>
      </c>
      <c r="AV995">
        <v>0.6149</v>
      </c>
    </row>
    <row r="996" spans="1:48" x14ac:dyDescent="0.55000000000000004">
      <c r="A996">
        <v>994</v>
      </c>
      <c r="B996">
        <v>111.85785300000001</v>
      </c>
      <c r="C996">
        <v>208.95889500000001</v>
      </c>
      <c r="D996">
        <v>1.0725990000000001</v>
      </c>
      <c r="F996">
        <v>0.74804000000000004</v>
      </c>
      <c r="G996">
        <v>0.94756899999999999</v>
      </c>
      <c r="H996">
        <v>0.42662499999999998</v>
      </c>
      <c r="I996">
        <v>1.0616760000000001</v>
      </c>
      <c r="J996">
        <v>0.91891299999999998</v>
      </c>
      <c r="K996">
        <v>0.62700999999999996</v>
      </c>
      <c r="L996">
        <v>0.91520800000000002</v>
      </c>
      <c r="M996">
        <v>0.576627</v>
      </c>
      <c r="N996">
        <v>0.37663000000000002</v>
      </c>
      <c r="O996">
        <v>0.62286200000000003</v>
      </c>
      <c r="P996">
        <v>0.61388200000000004</v>
      </c>
      <c r="Q996">
        <v>1.090641</v>
      </c>
      <c r="R996">
        <v>0.61847399999999997</v>
      </c>
      <c r="S996">
        <v>0.81052100000000005</v>
      </c>
      <c r="T996">
        <v>0.44314199999999998</v>
      </c>
      <c r="U996">
        <v>1.0118309999999999</v>
      </c>
      <c r="V996">
        <v>0.54426200000000002</v>
      </c>
      <c r="W996">
        <v>0.57494800000000001</v>
      </c>
      <c r="X996">
        <v>0.745313</v>
      </c>
      <c r="Y996">
        <v>0.79254500000000005</v>
      </c>
      <c r="AA996">
        <v>6.1088000000000003E-2</v>
      </c>
      <c r="AB996">
        <v>-0.27699000000000001</v>
      </c>
      <c r="AC996">
        <v>-0.14995900000000001</v>
      </c>
      <c r="AD996">
        <v>0.13517599999999999</v>
      </c>
      <c r="AE996">
        <v>-9.4061000000000006E-2</v>
      </c>
      <c r="AF996">
        <v>7.1221000000000007E-2</v>
      </c>
      <c r="AG996">
        <v>0.16676199999999999</v>
      </c>
      <c r="AH996">
        <v>0.14412</v>
      </c>
      <c r="AI996">
        <v>2.4001999999999999E-2</v>
      </c>
      <c r="AJ996">
        <v>0.13497700000000001</v>
      </c>
      <c r="AK996">
        <v>0.21030399999999999</v>
      </c>
      <c r="AL996">
        <v>-0.16106599999999999</v>
      </c>
      <c r="AM996">
        <v>0.109579</v>
      </c>
      <c r="AN996">
        <v>0.17666399999999999</v>
      </c>
      <c r="AO996">
        <v>-0.19664000000000001</v>
      </c>
      <c r="AP996">
        <v>-0.22254599999999999</v>
      </c>
      <c r="AQ996">
        <v>-7.502E-3</v>
      </c>
      <c r="AR996">
        <v>-4.5291999999999999E-2</v>
      </c>
      <c r="AS996">
        <v>-1.4123999999999999E-2</v>
      </c>
      <c r="AT996">
        <v>-6.5712999999999994E-2</v>
      </c>
      <c r="AV996">
        <v>0.64087300000000003</v>
      </c>
    </row>
    <row r="997" spans="1:48" x14ac:dyDescent="0.55000000000000004">
      <c r="A997">
        <v>995</v>
      </c>
      <c r="B997">
        <v>111.85785300000001</v>
      </c>
      <c r="C997">
        <v>208.95889500000001</v>
      </c>
      <c r="D997">
        <v>1.0738019999999999</v>
      </c>
      <c r="F997">
        <v>0.72955099999999995</v>
      </c>
      <c r="G997">
        <v>0.94357800000000003</v>
      </c>
      <c r="H997">
        <v>0.43179200000000001</v>
      </c>
      <c r="I997">
        <v>1.057887</v>
      </c>
      <c r="J997">
        <v>0.92283199999999999</v>
      </c>
      <c r="K997">
        <v>0.62592199999999998</v>
      </c>
      <c r="L997">
        <v>0.92642199999999997</v>
      </c>
      <c r="M997">
        <v>0.57517200000000002</v>
      </c>
      <c r="N997">
        <v>0.38013799999999998</v>
      </c>
      <c r="O997">
        <v>0.62793399999999999</v>
      </c>
      <c r="P997">
        <v>0.60058599999999995</v>
      </c>
      <c r="Q997">
        <v>1.10127</v>
      </c>
      <c r="R997">
        <v>0.621811</v>
      </c>
      <c r="S997">
        <v>0.78497700000000004</v>
      </c>
      <c r="T997">
        <v>0.45469700000000002</v>
      </c>
      <c r="U997">
        <v>1.0028900000000001</v>
      </c>
      <c r="V997">
        <v>0.54659500000000005</v>
      </c>
      <c r="W997">
        <v>0.57164800000000004</v>
      </c>
      <c r="X997">
        <v>0.72489899999999996</v>
      </c>
      <c r="Y997">
        <v>0.79427400000000004</v>
      </c>
      <c r="AA997">
        <v>6.0214999999999998E-2</v>
      </c>
      <c r="AB997">
        <v>-0.27373799999999998</v>
      </c>
      <c r="AC997">
        <v>-0.15948499999999999</v>
      </c>
      <c r="AD997">
        <v>0.14421800000000001</v>
      </c>
      <c r="AE997">
        <v>-0.101711</v>
      </c>
      <c r="AF997">
        <v>7.5774999999999995E-2</v>
      </c>
      <c r="AG997">
        <v>0.14671300000000001</v>
      </c>
      <c r="AH997">
        <v>0.13844500000000001</v>
      </c>
      <c r="AI997">
        <v>3.0276000000000001E-2</v>
      </c>
      <c r="AJ997">
        <v>0.13172800000000001</v>
      </c>
      <c r="AK997">
        <v>0.20732300000000001</v>
      </c>
      <c r="AL997">
        <v>-0.147145</v>
      </c>
      <c r="AM997">
        <v>0.119435</v>
      </c>
      <c r="AN997">
        <v>0.16625100000000001</v>
      </c>
      <c r="AO997">
        <v>-0.198407</v>
      </c>
      <c r="AP997">
        <v>-0.213642</v>
      </c>
      <c r="AQ997">
        <v>2.7850000000000001E-3</v>
      </c>
      <c r="AR997">
        <v>-3.4618000000000003E-2</v>
      </c>
      <c r="AS997">
        <v>-1.0293E-2</v>
      </c>
      <c r="AT997">
        <v>-8.4125000000000005E-2</v>
      </c>
      <c r="AV997">
        <v>0.63227900000000004</v>
      </c>
    </row>
    <row r="998" spans="1:48" x14ac:dyDescent="0.55000000000000004">
      <c r="A998">
        <v>996</v>
      </c>
      <c r="B998">
        <v>89.441648999999998</v>
      </c>
      <c r="C998">
        <v>208.95889500000001</v>
      </c>
      <c r="D998">
        <v>1.0730249999999999</v>
      </c>
      <c r="F998">
        <v>0.73684300000000003</v>
      </c>
      <c r="G998">
        <v>0.93935299999999999</v>
      </c>
      <c r="H998">
        <v>0.431419</v>
      </c>
      <c r="I998">
        <v>1.1073999999999999</v>
      </c>
      <c r="J998">
        <v>0.92738900000000002</v>
      </c>
      <c r="K998">
        <v>0.63476200000000005</v>
      </c>
      <c r="L998">
        <v>0.93030100000000004</v>
      </c>
      <c r="M998">
        <v>0.56381700000000001</v>
      </c>
      <c r="N998">
        <v>0.37338900000000003</v>
      </c>
      <c r="O998">
        <v>0.63182000000000005</v>
      </c>
      <c r="P998">
        <v>0.59926800000000002</v>
      </c>
      <c r="Q998">
        <v>1.0910299999999999</v>
      </c>
      <c r="R998">
        <v>0.624807</v>
      </c>
      <c r="S998">
        <v>0.79327499999999995</v>
      </c>
      <c r="T998">
        <v>0.45324900000000001</v>
      </c>
      <c r="U998">
        <v>1.003322</v>
      </c>
      <c r="V998">
        <v>0.54510199999999998</v>
      </c>
      <c r="W998">
        <v>0.578399</v>
      </c>
      <c r="X998">
        <v>0.71541200000000005</v>
      </c>
      <c r="Y998">
        <v>0.79677699999999996</v>
      </c>
      <c r="AA998">
        <v>6.8154999999999993E-2</v>
      </c>
      <c r="AB998">
        <v>-0.28178999999999998</v>
      </c>
      <c r="AC998">
        <v>-0.151282</v>
      </c>
      <c r="AD998">
        <v>0.13972399999999999</v>
      </c>
      <c r="AE998">
        <v>-0.106778</v>
      </c>
      <c r="AF998">
        <v>8.0790000000000001E-2</v>
      </c>
      <c r="AG998">
        <v>0.16053999999999999</v>
      </c>
      <c r="AH998">
        <v>0.12953999999999999</v>
      </c>
      <c r="AI998">
        <v>2.6908999999999999E-2</v>
      </c>
      <c r="AJ998">
        <v>0.147312</v>
      </c>
      <c r="AK998">
        <v>0.20386899999999999</v>
      </c>
      <c r="AL998">
        <v>-0.16037899999999999</v>
      </c>
      <c r="AM998">
        <v>0.13142599999999999</v>
      </c>
      <c r="AN998">
        <v>0.14549400000000001</v>
      </c>
      <c r="AO998">
        <v>-0.19626199999999999</v>
      </c>
      <c r="AP998">
        <v>-0.235429</v>
      </c>
      <c r="AQ998">
        <v>4.5389999999999996E-3</v>
      </c>
      <c r="AR998">
        <v>-2.4160000000000001E-2</v>
      </c>
      <c r="AS998">
        <v>-1.3194000000000001E-2</v>
      </c>
      <c r="AT998">
        <v>-6.9025000000000003E-2</v>
      </c>
      <c r="AV998">
        <v>0.64388000000000001</v>
      </c>
    </row>
    <row r="999" spans="1:48" x14ac:dyDescent="0.55000000000000004">
      <c r="A999">
        <v>997</v>
      </c>
      <c r="B999">
        <v>89.441648999999998</v>
      </c>
      <c r="C999">
        <v>208.95889500000001</v>
      </c>
      <c r="D999">
        <v>1.0726880000000001</v>
      </c>
      <c r="F999">
        <v>0.73398399999999997</v>
      </c>
      <c r="G999">
        <v>0.95245400000000002</v>
      </c>
      <c r="H999">
        <v>0.43242599999999998</v>
      </c>
      <c r="I999">
        <v>1.083691</v>
      </c>
      <c r="J999">
        <v>0.921821</v>
      </c>
      <c r="K999">
        <v>0.64105800000000002</v>
      </c>
      <c r="L999">
        <v>0.92650399999999999</v>
      </c>
      <c r="M999">
        <v>0.56377600000000005</v>
      </c>
      <c r="N999">
        <v>0.37259199999999998</v>
      </c>
      <c r="O999">
        <v>0.62846199999999997</v>
      </c>
      <c r="P999">
        <v>0.59265699999999999</v>
      </c>
      <c r="Q999">
        <v>1.126733</v>
      </c>
      <c r="R999">
        <v>0.62099199999999999</v>
      </c>
      <c r="S999">
        <v>0.80158200000000002</v>
      </c>
      <c r="T999">
        <v>0.45666499999999999</v>
      </c>
      <c r="U999">
        <v>1.031345</v>
      </c>
      <c r="V999">
        <v>0.54561099999999996</v>
      </c>
      <c r="W999">
        <v>0.57502500000000001</v>
      </c>
      <c r="X999">
        <v>0.717167</v>
      </c>
      <c r="Y999">
        <v>0.79728299999999996</v>
      </c>
      <c r="AA999">
        <v>6.9062999999999999E-2</v>
      </c>
      <c r="AB999">
        <v>-0.26690700000000001</v>
      </c>
      <c r="AC999">
        <v>-0.16156100000000001</v>
      </c>
      <c r="AD999">
        <v>0.13996500000000001</v>
      </c>
      <c r="AE999">
        <v>-0.121272</v>
      </c>
      <c r="AF999">
        <v>7.6286000000000007E-2</v>
      </c>
      <c r="AG999">
        <v>0.14669399999999999</v>
      </c>
      <c r="AH999">
        <v>0.134714</v>
      </c>
      <c r="AI999">
        <v>2.7380999999999999E-2</v>
      </c>
      <c r="AJ999">
        <v>0.13497999999999999</v>
      </c>
      <c r="AK999">
        <v>0.20987900000000001</v>
      </c>
      <c r="AL999">
        <v>-0.146845</v>
      </c>
      <c r="AM999">
        <v>0.13572000000000001</v>
      </c>
      <c r="AN999">
        <v>0.155774</v>
      </c>
      <c r="AO999">
        <v>-0.20599500000000001</v>
      </c>
      <c r="AP999">
        <v>-0.23327100000000001</v>
      </c>
      <c r="AQ999">
        <v>1.0749999999999999E-2</v>
      </c>
      <c r="AR999">
        <v>-3.3992000000000001E-2</v>
      </c>
      <c r="AS999">
        <v>-1.2505E-2</v>
      </c>
      <c r="AT999">
        <v>-5.8857E-2</v>
      </c>
      <c r="AV999">
        <v>0.64101699999999995</v>
      </c>
    </row>
    <row r="1000" spans="1:48" x14ac:dyDescent="0.55000000000000004">
      <c r="A1000">
        <v>998</v>
      </c>
      <c r="B1000">
        <v>111.85785300000001</v>
      </c>
      <c r="C1000">
        <v>208.95889500000001</v>
      </c>
      <c r="D1000">
        <v>1.0700890000000001</v>
      </c>
      <c r="F1000">
        <v>0.72964499999999999</v>
      </c>
      <c r="G1000">
        <v>0.95536399999999999</v>
      </c>
      <c r="H1000">
        <v>0.43404799999999999</v>
      </c>
      <c r="I1000">
        <v>1.088965</v>
      </c>
      <c r="J1000">
        <v>0.90720999999999996</v>
      </c>
      <c r="K1000">
        <v>0.63086200000000003</v>
      </c>
      <c r="L1000">
        <v>0.91496100000000002</v>
      </c>
      <c r="M1000">
        <v>0.57613700000000001</v>
      </c>
      <c r="N1000">
        <v>0.37176900000000002</v>
      </c>
      <c r="O1000">
        <v>0.62008300000000005</v>
      </c>
      <c r="P1000">
        <v>0.59897500000000004</v>
      </c>
      <c r="Q1000">
        <v>1.130517</v>
      </c>
      <c r="R1000">
        <v>0.61294599999999999</v>
      </c>
      <c r="S1000">
        <v>0.80009699999999995</v>
      </c>
      <c r="T1000">
        <v>0.44954899999999998</v>
      </c>
      <c r="U1000">
        <v>1.0046200000000001</v>
      </c>
      <c r="V1000">
        <v>0.54357</v>
      </c>
      <c r="W1000">
        <v>0.57385200000000003</v>
      </c>
      <c r="X1000">
        <v>0.70345500000000005</v>
      </c>
      <c r="Y1000">
        <v>0.78075499999999998</v>
      </c>
      <c r="AA1000">
        <v>6.8149000000000001E-2</v>
      </c>
      <c r="AB1000">
        <v>-0.277424</v>
      </c>
      <c r="AC1000">
        <v>-0.17176</v>
      </c>
      <c r="AD1000">
        <v>0.15423999999999999</v>
      </c>
      <c r="AE1000">
        <v>-0.12601699999999999</v>
      </c>
      <c r="AF1000">
        <v>6.8895999999999999E-2</v>
      </c>
      <c r="AG1000">
        <v>0.16104299999999999</v>
      </c>
      <c r="AH1000">
        <v>0.14692</v>
      </c>
      <c r="AI1000">
        <v>2.5565999999999998E-2</v>
      </c>
      <c r="AJ1000">
        <v>0.14108299999999999</v>
      </c>
      <c r="AK1000">
        <v>0.207006</v>
      </c>
      <c r="AL1000">
        <v>-0.156583</v>
      </c>
      <c r="AM1000">
        <v>0.14024600000000001</v>
      </c>
      <c r="AN1000">
        <v>0.145922</v>
      </c>
      <c r="AO1000">
        <v>-0.20957400000000001</v>
      </c>
      <c r="AP1000">
        <v>-0.23200399999999999</v>
      </c>
      <c r="AQ1000">
        <v>3.5599999999999998E-3</v>
      </c>
      <c r="AR1000">
        <v>-3.0637000000000001E-2</v>
      </c>
      <c r="AS1000">
        <v>-1.9793999999999999E-2</v>
      </c>
      <c r="AT1000">
        <v>-3.884E-2</v>
      </c>
      <c r="AV1000">
        <v>0.65767500000000001</v>
      </c>
    </row>
    <row r="1001" spans="1:48" x14ac:dyDescent="0.55000000000000004">
      <c r="A1001">
        <v>999</v>
      </c>
      <c r="B1001">
        <v>111.85785300000001</v>
      </c>
      <c r="C1001">
        <v>208.95889500000001</v>
      </c>
      <c r="D1001">
        <v>1.0706519999999999</v>
      </c>
      <c r="F1001">
        <v>0.72792400000000002</v>
      </c>
      <c r="G1001">
        <v>0.94061499999999998</v>
      </c>
      <c r="H1001">
        <v>0.43842799999999998</v>
      </c>
      <c r="I1001">
        <v>1.089971</v>
      </c>
      <c r="J1001">
        <v>0.89893900000000004</v>
      </c>
      <c r="K1001">
        <v>0.62005100000000002</v>
      </c>
      <c r="L1001">
        <v>0.91196600000000005</v>
      </c>
      <c r="M1001">
        <v>0.57527600000000001</v>
      </c>
      <c r="N1001">
        <v>0.37086200000000002</v>
      </c>
      <c r="O1001">
        <v>0.60711800000000005</v>
      </c>
      <c r="P1001">
        <v>0.60960800000000004</v>
      </c>
      <c r="Q1001">
        <v>1.1179479999999999</v>
      </c>
      <c r="R1001">
        <v>0.60114699999999999</v>
      </c>
      <c r="S1001">
        <v>0.81380699999999995</v>
      </c>
      <c r="T1001">
        <v>0.45361699999999999</v>
      </c>
      <c r="U1001">
        <v>1.024966</v>
      </c>
      <c r="V1001">
        <v>0.54245699999999997</v>
      </c>
      <c r="W1001">
        <v>0.56920000000000004</v>
      </c>
      <c r="X1001">
        <v>0.70522600000000002</v>
      </c>
      <c r="Y1001">
        <v>0.780941</v>
      </c>
      <c r="AA1001">
        <v>7.3250999999999997E-2</v>
      </c>
      <c r="AB1001">
        <v>-0.30010100000000001</v>
      </c>
      <c r="AC1001">
        <v>-0.177596</v>
      </c>
      <c r="AD1001">
        <v>0.16431799999999999</v>
      </c>
      <c r="AE1001">
        <v>-0.117941</v>
      </c>
      <c r="AF1001">
        <v>6.6560999999999995E-2</v>
      </c>
      <c r="AG1001">
        <v>0.16736799999999999</v>
      </c>
      <c r="AH1001">
        <v>0.14702499999999999</v>
      </c>
      <c r="AI1001">
        <v>2.9198000000000002E-2</v>
      </c>
      <c r="AJ1001">
        <v>0.14529500000000001</v>
      </c>
      <c r="AK1001">
        <v>0.21851300000000001</v>
      </c>
      <c r="AL1001">
        <v>-0.14369799999999999</v>
      </c>
      <c r="AM1001">
        <v>0.149895</v>
      </c>
      <c r="AN1001">
        <v>0.15568299999999999</v>
      </c>
      <c r="AO1001">
        <v>-0.215861</v>
      </c>
      <c r="AP1001">
        <v>-0.25806699999999999</v>
      </c>
      <c r="AQ1001">
        <v>2.22E-4</v>
      </c>
      <c r="AR1001">
        <v>-3.6062999999999998E-2</v>
      </c>
      <c r="AS1001">
        <v>-3.1350999999999997E-2</v>
      </c>
      <c r="AT1001">
        <v>-3.6651999999999997E-2</v>
      </c>
      <c r="AV1001">
        <v>0.68979900000000005</v>
      </c>
    </row>
    <row r="1002" spans="1:48" x14ac:dyDescent="0.55000000000000004">
      <c r="A1002">
        <v>1000</v>
      </c>
      <c r="B1002">
        <v>111.85785300000001</v>
      </c>
      <c r="C1002">
        <v>208.95889500000001</v>
      </c>
      <c r="D1002">
        <v>1.073628</v>
      </c>
      <c r="F1002">
        <v>0.71667899999999995</v>
      </c>
      <c r="G1002">
        <v>0.93687299999999996</v>
      </c>
      <c r="H1002">
        <v>0.43029299999999998</v>
      </c>
      <c r="I1002">
        <v>1.0919840000000001</v>
      </c>
      <c r="J1002">
        <v>0.89936000000000005</v>
      </c>
      <c r="K1002">
        <v>0.621394</v>
      </c>
      <c r="L1002">
        <v>0.92640400000000001</v>
      </c>
      <c r="M1002">
        <v>0.56184500000000004</v>
      </c>
      <c r="N1002">
        <v>0.35613899999999998</v>
      </c>
      <c r="O1002">
        <v>0.59551699999999996</v>
      </c>
      <c r="P1002">
        <v>0.59498799999999996</v>
      </c>
      <c r="Q1002">
        <v>1.1026689999999999</v>
      </c>
      <c r="R1002">
        <v>0.59164600000000001</v>
      </c>
      <c r="S1002">
        <v>0.80410499999999996</v>
      </c>
      <c r="T1002">
        <v>0.448963</v>
      </c>
      <c r="U1002">
        <v>1.003188</v>
      </c>
      <c r="V1002">
        <v>0.54824700000000004</v>
      </c>
      <c r="W1002">
        <v>0.57367199999999996</v>
      </c>
      <c r="X1002">
        <v>0.70021500000000003</v>
      </c>
      <c r="Y1002">
        <v>0.76707199999999998</v>
      </c>
      <c r="AA1002">
        <v>6.9947999999999996E-2</v>
      </c>
      <c r="AB1002">
        <v>-0.30604399999999998</v>
      </c>
      <c r="AC1002">
        <v>-0.17014399999999999</v>
      </c>
      <c r="AD1002">
        <v>0.15423200000000001</v>
      </c>
      <c r="AE1002">
        <v>-0.100144</v>
      </c>
      <c r="AF1002">
        <v>7.5442999999999996E-2</v>
      </c>
      <c r="AG1002">
        <v>0.173487</v>
      </c>
      <c r="AH1002">
        <v>0.13276399999999999</v>
      </c>
      <c r="AI1002">
        <v>3.6169E-2</v>
      </c>
      <c r="AJ1002">
        <v>0.16065399999999999</v>
      </c>
      <c r="AK1002">
        <v>0.227159</v>
      </c>
      <c r="AL1002">
        <v>-0.154475</v>
      </c>
      <c r="AM1002">
        <v>0.14097000000000001</v>
      </c>
      <c r="AN1002">
        <v>0.15026500000000001</v>
      </c>
      <c r="AO1002">
        <v>-0.203787</v>
      </c>
      <c r="AP1002">
        <v>-0.27817799999999998</v>
      </c>
      <c r="AQ1002">
        <v>-6.8999999999999997E-4</v>
      </c>
      <c r="AR1002">
        <v>-3.8530000000000002E-2</v>
      </c>
      <c r="AS1002">
        <v>-4.7668000000000002E-2</v>
      </c>
      <c r="AT1002">
        <v>-2.1430000000000001E-2</v>
      </c>
      <c r="AV1002">
        <v>0.69491000000000003</v>
      </c>
    </row>
    <row r="1003" spans="1:48" x14ac:dyDescent="0.55000000000000004">
      <c r="A1003">
        <v>1001</v>
      </c>
      <c r="B1003">
        <v>111.85785300000001</v>
      </c>
      <c r="C1003">
        <v>208.95889500000001</v>
      </c>
      <c r="D1003">
        <v>1.0769949999999999</v>
      </c>
      <c r="F1003">
        <v>0.71538299999999999</v>
      </c>
      <c r="G1003">
        <v>0.92611699999999997</v>
      </c>
      <c r="H1003">
        <v>0.42160799999999998</v>
      </c>
      <c r="I1003">
        <v>1.106336</v>
      </c>
      <c r="J1003">
        <v>0.89726600000000001</v>
      </c>
      <c r="K1003">
        <v>0.61766799999999999</v>
      </c>
      <c r="L1003">
        <v>0.92799200000000004</v>
      </c>
      <c r="M1003">
        <v>0.56262999999999996</v>
      </c>
      <c r="N1003">
        <v>0.35019600000000001</v>
      </c>
      <c r="O1003">
        <v>0.618977</v>
      </c>
      <c r="P1003">
        <v>0.588727</v>
      </c>
      <c r="Q1003">
        <v>1.0963989999999999</v>
      </c>
      <c r="R1003">
        <v>0.59322399999999997</v>
      </c>
      <c r="S1003">
        <v>0.81021600000000005</v>
      </c>
      <c r="T1003">
        <v>0.452405</v>
      </c>
      <c r="U1003">
        <v>0.99901899999999999</v>
      </c>
      <c r="V1003">
        <v>0.53887099999999999</v>
      </c>
      <c r="W1003">
        <v>0.56596100000000005</v>
      </c>
      <c r="X1003">
        <v>0.72136599999999995</v>
      </c>
      <c r="Y1003">
        <v>0.75953899999999996</v>
      </c>
      <c r="AA1003">
        <v>5.1400000000000001E-2</v>
      </c>
      <c r="AB1003">
        <v>-0.309921</v>
      </c>
      <c r="AC1003">
        <v>-0.18854899999999999</v>
      </c>
      <c r="AD1003">
        <v>0.150836</v>
      </c>
      <c r="AE1003">
        <v>-0.11278100000000001</v>
      </c>
      <c r="AF1003">
        <v>7.9419000000000003E-2</v>
      </c>
      <c r="AG1003">
        <v>0.16717599999999999</v>
      </c>
      <c r="AH1003">
        <v>0.155393</v>
      </c>
      <c r="AI1003">
        <v>4.3121E-2</v>
      </c>
      <c r="AJ1003">
        <v>0.134767</v>
      </c>
      <c r="AK1003">
        <v>0.21563299999999999</v>
      </c>
      <c r="AL1003">
        <v>-0.15026300000000001</v>
      </c>
      <c r="AM1003">
        <v>0.151506</v>
      </c>
      <c r="AN1003">
        <v>0.146866</v>
      </c>
      <c r="AO1003">
        <v>-0.20031399999999999</v>
      </c>
      <c r="AP1003">
        <v>-0.28365000000000001</v>
      </c>
      <c r="AQ1003">
        <v>8.8610000000000008E-3</v>
      </c>
      <c r="AR1003">
        <v>-2.3120000000000002E-2</v>
      </c>
      <c r="AS1003">
        <v>-2.8618000000000001E-2</v>
      </c>
      <c r="AT1003">
        <v>-7.7629999999999999E-3</v>
      </c>
      <c r="AV1003">
        <v>0.69556799999999996</v>
      </c>
    </row>
    <row r="1004" spans="1:48" x14ac:dyDescent="0.55000000000000004">
      <c r="A1004">
        <v>1002</v>
      </c>
      <c r="B1004">
        <v>111.85785300000001</v>
      </c>
      <c r="C1004">
        <v>208.95889500000001</v>
      </c>
      <c r="D1004">
        <v>1.074622</v>
      </c>
      <c r="F1004">
        <v>0.717117</v>
      </c>
      <c r="G1004">
        <v>0.91232000000000002</v>
      </c>
      <c r="H1004">
        <v>0.42584300000000003</v>
      </c>
      <c r="I1004">
        <v>1.1065830000000001</v>
      </c>
      <c r="J1004">
        <v>0.90121899999999999</v>
      </c>
      <c r="K1004">
        <v>0.63167700000000004</v>
      </c>
      <c r="L1004">
        <v>0.91610100000000005</v>
      </c>
      <c r="M1004">
        <v>0.55819200000000002</v>
      </c>
      <c r="N1004">
        <v>0.351053</v>
      </c>
      <c r="O1004">
        <v>0.61568699999999998</v>
      </c>
      <c r="P1004">
        <v>0.58580399999999999</v>
      </c>
      <c r="Q1004">
        <v>1.0845050000000001</v>
      </c>
      <c r="R1004">
        <v>0.58541399999999999</v>
      </c>
      <c r="S1004">
        <v>0.81201800000000002</v>
      </c>
      <c r="T1004">
        <v>0.46060099999999998</v>
      </c>
      <c r="U1004">
        <v>1.0279529999999999</v>
      </c>
      <c r="V1004">
        <v>0.54520199999999996</v>
      </c>
      <c r="W1004">
        <v>0.56786800000000004</v>
      </c>
      <c r="X1004">
        <v>0.73455700000000002</v>
      </c>
      <c r="Y1004">
        <v>0.76857799999999998</v>
      </c>
      <c r="AA1004">
        <v>4.5719000000000003E-2</v>
      </c>
      <c r="AB1004">
        <v>-0.29504999999999998</v>
      </c>
      <c r="AC1004">
        <v>-0.19188</v>
      </c>
      <c r="AD1004">
        <v>0.14430899999999999</v>
      </c>
      <c r="AE1004">
        <v>-7.8145000000000006E-2</v>
      </c>
      <c r="AF1004">
        <v>6.7151000000000002E-2</v>
      </c>
      <c r="AG1004">
        <v>0.17891599999999999</v>
      </c>
      <c r="AH1004">
        <v>0.151392</v>
      </c>
      <c r="AI1004">
        <v>4.1347000000000002E-2</v>
      </c>
      <c r="AJ1004">
        <v>0.12460599999999999</v>
      </c>
      <c r="AK1004">
        <v>0.238233</v>
      </c>
      <c r="AL1004">
        <v>-0.143177</v>
      </c>
      <c r="AM1004">
        <v>0.13497500000000001</v>
      </c>
      <c r="AN1004">
        <v>0.17347899999999999</v>
      </c>
      <c r="AO1004">
        <v>-0.222111</v>
      </c>
      <c r="AP1004">
        <v>-0.28042800000000001</v>
      </c>
      <c r="AQ1004">
        <v>-5.4819999999999999E-3</v>
      </c>
      <c r="AR1004">
        <v>-2.7796000000000001E-2</v>
      </c>
      <c r="AS1004">
        <v>-4.4378000000000001E-2</v>
      </c>
      <c r="AT1004">
        <v>-1.1679999999999999E-2</v>
      </c>
      <c r="AV1004">
        <v>0.69715099999999997</v>
      </c>
    </row>
    <row r="1005" spans="1:48" x14ac:dyDescent="0.55000000000000004">
      <c r="A1005">
        <v>1003</v>
      </c>
      <c r="B1005">
        <v>111.85785300000001</v>
      </c>
      <c r="C1005">
        <v>208.95889500000001</v>
      </c>
      <c r="D1005">
        <v>1.0742</v>
      </c>
      <c r="F1005">
        <v>0.70577800000000002</v>
      </c>
      <c r="G1005">
        <v>0.92055799999999999</v>
      </c>
      <c r="H1005">
        <v>0.42826500000000001</v>
      </c>
      <c r="I1005">
        <v>1.1143320000000001</v>
      </c>
      <c r="J1005">
        <v>0.89238499999999998</v>
      </c>
      <c r="K1005">
        <v>0.63637900000000003</v>
      </c>
      <c r="L1005">
        <v>0.90425299999999997</v>
      </c>
      <c r="M1005">
        <v>0.54298800000000003</v>
      </c>
      <c r="N1005">
        <v>0.34452300000000002</v>
      </c>
      <c r="O1005">
        <v>0.62024299999999999</v>
      </c>
      <c r="P1005">
        <v>0.585642</v>
      </c>
      <c r="Q1005">
        <v>1.0650390000000001</v>
      </c>
      <c r="R1005">
        <v>0.57502799999999998</v>
      </c>
      <c r="S1005">
        <v>0.80276800000000004</v>
      </c>
      <c r="T1005">
        <v>0.457036</v>
      </c>
      <c r="U1005">
        <v>1.0155160000000001</v>
      </c>
      <c r="V1005">
        <v>0.544493</v>
      </c>
      <c r="W1005">
        <v>0.56037599999999999</v>
      </c>
      <c r="X1005">
        <v>0.73274300000000003</v>
      </c>
      <c r="Y1005">
        <v>0.76271500000000003</v>
      </c>
      <c r="AA1005">
        <v>2.2796E-2</v>
      </c>
      <c r="AB1005">
        <v>-0.274316</v>
      </c>
      <c r="AC1005">
        <v>-0.18599099999999999</v>
      </c>
      <c r="AD1005">
        <v>0.160749</v>
      </c>
      <c r="AE1005">
        <v>-7.8698000000000004E-2</v>
      </c>
      <c r="AF1005">
        <v>6.5365000000000006E-2</v>
      </c>
      <c r="AG1005">
        <v>0.15918199999999999</v>
      </c>
      <c r="AH1005">
        <v>0.16868900000000001</v>
      </c>
      <c r="AI1005">
        <v>3.1440999999999997E-2</v>
      </c>
      <c r="AJ1005">
        <v>0.116711</v>
      </c>
      <c r="AK1005">
        <v>0.23587900000000001</v>
      </c>
      <c r="AL1005">
        <v>-0.12472999999999999</v>
      </c>
      <c r="AM1005">
        <v>0.138796</v>
      </c>
      <c r="AN1005">
        <v>0.16545599999999999</v>
      </c>
      <c r="AO1005">
        <v>-0.219778</v>
      </c>
      <c r="AP1005">
        <v>-0.29011500000000001</v>
      </c>
      <c r="AQ1005">
        <v>5.084E-3</v>
      </c>
      <c r="AR1005">
        <v>-3.4329999999999999E-2</v>
      </c>
      <c r="AS1005">
        <v>-5.5114000000000003E-2</v>
      </c>
      <c r="AT1005">
        <v>-7.0759999999999998E-3</v>
      </c>
      <c r="AV1005">
        <v>0.68532499999999996</v>
      </c>
    </row>
    <row r="1006" spans="1:48" x14ac:dyDescent="0.55000000000000004">
      <c r="A1006">
        <v>1004</v>
      </c>
      <c r="B1006">
        <v>111.85785300000001</v>
      </c>
      <c r="C1006">
        <v>208.95889500000001</v>
      </c>
      <c r="D1006">
        <v>1.072794</v>
      </c>
      <c r="F1006">
        <v>0.68509699999999996</v>
      </c>
      <c r="G1006">
        <v>0.91917400000000005</v>
      </c>
      <c r="H1006">
        <v>0.42178500000000002</v>
      </c>
      <c r="I1006">
        <v>1.119103</v>
      </c>
      <c r="J1006">
        <v>0.88640300000000005</v>
      </c>
      <c r="K1006">
        <v>0.63656199999999996</v>
      </c>
      <c r="L1006">
        <v>0.94699199999999994</v>
      </c>
      <c r="M1006">
        <v>0.54633200000000004</v>
      </c>
      <c r="N1006">
        <v>0.34672799999999998</v>
      </c>
      <c r="O1006">
        <v>0.63000999999999996</v>
      </c>
      <c r="P1006">
        <v>0.58336200000000005</v>
      </c>
      <c r="Q1006">
        <v>1.078328</v>
      </c>
      <c r="R1006">
        <v>0.57261700000000004</v>
      </c>
      <c r="S1006">
        <v>0.79249000000000003</v>
      </c>
      <c r="T1006">
        <v>0.46172000000000002</v>
      </c>
      <c r="U1006">
        <v>0.98823099999999997</v>
      </c>
      <c r="V1006">
        <v>0.53903800000000002</v>
      </c>
      <c r="W1006">
        <v>0.54862200000000005</v>
      </c>
      <c r="X1006">
        <v>0.72447399999999995</v>
      </c>
      <c r="Y1006">
        <v>0.75640600000000002</v>
      </c>
      <c r="AA1006">
        <v>1.7148E-2</v>
      </c>
      <c r="AB1006">
        <v>-0.26835199999999998</v>
      </c>
      <c r="AC1006">
        <v>-0.17607</v>
      </c>
      <c r="AD1006">
        <v>0.162438</v>
      </c>
      <c r="AE1006">
        <v>-8.6985000000000007E-2</v>
      </c>
      <c r="AF1006">
        <v>7.0164000000000004E-2</v>
      </c>
      <c r="AG1006">
        <v>0.15404699999999999</v>
      </c>
      <c r="AH1006">
        <v>0.169515</v>
      </c>
      <c r="AI1006">
        <v>2.6721000000000002E-2</v>
      </c>
      <c r="AJ1006">
        <v>0.125642</v>
      </c>
      <c r="AK1006">
        <v>0.22411600000000001</v>
      </c>
      <c r="AL1006">
        <v>-0.13211899999999999</v>
      </c>
      <c r="AM1006">
        <v>0.14716699999999999</v>
      </c>
      <c r="AN1006">
        <v>0.14982400000000001</v>
      </c>
      <c r="AO1006">
        <v>-0.21404899999999999</v>
      </c>
      <c r="AP1006">
        <v>-0.27466499999999999</v>
      </c>
      <c r="AQ1006">
        <v>8.456E-3</v>
      </c>
      <c r="AR1006">
        <v>-3.4006000000000002E-2</v>
      </c>
      <c r="AS1006">
        <v>-5.9149E-2</v>
      </c>
      <c r="AT1006">
        <v>-9.8429999999999993E-3</v>
      </c>
      <c r="AV1006">
        <v>0.67008800000000002</v>
      </c>
    </row>
    <row r="1007" spans="1:48" x14ac:dyDescent="0.55000000000000004">
      <c r="A1007">
        <v>1005</v>
      </c>
      <c r="B1007">
        <v>111.85785300000001</v>
      </c>
      <c r="C1007">
        <v>208.95889500000001</v>
      </c>
      <c r="D1007">
        <v>1.0733170000000001</v>
      </c>
      <c r="F1007">
        <v>0.66869100000000004</v>
      </c>
      <c r="G1007">
        <v>0.92643799999999998</v>
      </c>
      <c r="H1007">
        <v>0.414016</v>
      </c>
      <c r="I1007">
        <v>1.106061</v>
      </c>
      <c r="J1007">
        <v>0.87997400000000003</v>
      </c>
      <c r="K1007">
        <v>0.63522500000000004</v>
      </c>
      <c r="L1007">
        <v>0.93996900000000005</v>
      </c>
      <c r="M1007">
        <v>0.55909500000000001</v>
      </c>
      <c r="N1007">
        <v>0.34096199999999999</v>
      </c>
      <c r="O1007">
        <v>0.62600800000000001</v>
      </c>
      <c r="P1007">
        <v>0.58602100000000001</v>
      </c>
      <c r="Q1007">
        <v>1.0749660000000001</v>
      </c>
      <c r="R1007">
        <v>0.55796100000000004</v>
      </c>
      <c r="S1007">
        <v>0.78709399999999996</v>
      </c>
      <c r="T1007">
        <v>0.45810699999999999</v>
      </c>
      <c r="U1007">
        <v>0.99751699999999999</v>
      </c>
      <c r="V1007">
        <v>0.54372600000000004</v>
      </c>
      <c r="W1007">
        <v>0.53897200000000001</v>
      </c>
      <c r="X1007">
        <v>0.71196800000000005</v>
      </c>
      <c r="Y1007">
        <v>0.75659299999999996</v>
      </c>
      <c r="AA1007">
        <v>4.6730000000000001E-3</v>
      </c>
      <c r="AB1007">
        <v>-0.25564900000000002</v>
      </c>
      <c r="AC1007">
        <v>-0.16961899999999999</v>
      </c>
      <c r="AD1007">
        <v>0.150975</v>
      </c>
      <c r="AE1007">
        <v>-8.9869000000000004E-2</v>
      </c>
      <c r="AF1007">
        <v>8.0542000000000002E-2</v>
      </c>
      <c r="AG1007">
        <v>0.15646599999999999</v>
      </c>
      <c r="AH1007">
        <v>0.17805399999999999</v>
      </c>
      <c r="AI1007">
        <v>1.0382000000000001E-2</v>
      </c>
      <c r="AJ1007">
        <v>0.11851</v>
      </c>
      <c r="AK1007">
        <v>0.220281</v>
      </c>
      <c r="AL1007">
        <v>-0.12604399999999999</v>
      </c>
      <c r="AM1007">
        <v>0.16933899999999999</v>
      </c>
      <c r="AN1007">
        <v>0.13343099999999999</v>
      </c>
      <c r="AO1007">
        <v>-0.20452799999999999</v>
      </c>
      <c r="AP1007">
        <v>-0.30146800000000001</v>
      </c>
      <c r="AQ1007">
        <v>2.5670999999999999E-2</v>
      </c>
      <c r="AR1007">
        <v>-4.3471000000000003E-2</v>
      </c>
      <c r="AS1007">
        <v>-5.6834000000000003E-2</v>
      </c>
      <c r="AT1007">
        <v>-8.4000000000000003E-4</v>
      </c>
      <c r="AV1007">
        <v>0.67173499999999997</v>
      </c>
    </row>
    <row r="1008" spans="1:48" x14ac:dyDescent="0.55000000000000004">
      <c r="A1008">
        <v>1006</v>
      </c>
      <c r="B1008">
        <v>111.85785300000001</v>
      </c>
      <c r="C1008">
        <v>208.95889500000001</v>
      </c>
      <c r="D1008">
        <v>1.0719890000000001</v>
      </c>
      <c r="F1008">
        <v>0.67649999999999999</v>
      </c>
      <c r="G1008">
        <v>0.93550699999999998</v>
      </c>
      <c r="H1008">
        <v>0.430085</v>
      </c>
      <c r="I1008">
        <v>1.1018600000000001</v>
      </c>
      <c r="J1008">
        <v>0.86836999999999998</v>
      </c>
      <c r="K1008">
        <v>0.63865300000000003</v>
      </c>
      <c r="L1008">
        <v>0.92331099999999999</v>
      </c>
      <c r="M1008">
        <v>0.55378700000000003</v>
      </c>
      <c r="N1008">
        <v>0.34488099999999999</v>
      </c>
      <c r="O1008">
        <v>0.61941800000000002</v>
      </c>
      <c r="P1008">
        <v>0.581314</v>
      </c>
      <c r="Q1008">
        <v>1.074371</v>
      </c>
      <c r="R1008">
        <v>0.55808800000000003</v>
      </c>
      <c r="S1008">
        <v>0.76983199999999996</v>
      </c>
      <c r="T1008">
        <v>0.45021499999999998</v>
      </c>
      <c r="U1008">
        <v>0.99765499999999996</v>
      </c>
      <c r="V1008">
        <v>0.53861400000000004</v>
      </c>
      <c r="W1008">
        <v>0.53277300000000005</v>
      </c>
      <c r="X1008">
        <v>0.71232399999999996</v>
      </c>
      <c r="Y1008">
        <v>0.76097199999999998</v>
      </c>
      <c r="AA1008">
        <v>1.1658999999999999E-2</v>
      </c>
      <c r="AB1008">
        <v>-0.279304</v>
      </c>
      <c r="AC1008">
        <v>-0.16359399999999999</v>
      </c>
      <c r="AD1008">
        <v>0.13808599999999999</v>
      </c>
      <c r="AE1008">
        <v>-8.6649000000000004E-2</v>
      </c>
      <c r="AF1008">
        <v>9.6672999999999995E-2</v>
      </c>
      <c r="AG1008">
        <v>0.16836300000000001</v>
      </c>
      <c r="AH1008">
        <v>0.19277</v>
      </c>
      <c r="AI1008">
        <v>-2.196E-3</v>
      </c>
      <c r="AJ1008">
        <v>0.114533</v>
      </c>
      <c r="AK1008">
        <v>0.22483900000000001</v>
      </c>
      <c r="AL1008">
        <v>-0.126466</v>
      </c>
      <c r="AM1008">
        <v>0.17445099999999999</v>
      </c>
      <c r="AN1008">
        <v>0.14053399999999999</v>
      </c>
      <c r="AO1008">
        <v>-0.21432499999999999</v>
      </c>
      <c r="AP1008">
        <v>-0.30268499999999998</v>
      </c>
      <c r="AQ1008">
        <v>2.3931999999999998E-2</v>
      </c>
      <c r="AR1008">
        <v>-3.4307999999999998E-2</v>
      </c>
      <c r="AS1008">
        <v>-7.1435999999999999E-2</v>
      </c>
      <c r="AT1008">
        <v>-4.8760000000000001E-3</v>
      </c>
      <c r="AV1008">
        <v>0.69326699999999997</v>
      </c>
    </row>
    <row r="1009" spans="1:48" x14ac:dyDescent="0.55000000000000004">
      <c r="A1009">
        <v>1007</v>
      </c>
      <c r="B1009">
        <v>111.85785300000001</v>
      </c>
      <c r="C1009">
        <v>208.95889500000001</v>
      </c>
      <c r="D1009">
        <v>1.069753</v>
      </c>
      <c r="F1009">
        <v>0.66561199999999998</v>
      </c>
      <c r="G1009">
        <v>0.92842000000000002</v>
      </c>
      <c r="H1009">
        <v>0.42864799999999997</v>
      </c>
      <c r="I1009">
        <v>1.0768990000000001</v>
      </c>
      <c r="J1009">
        <v>0.85854200000000003</v>
      </c>
      <c r="K1009">
        <v>0.64866699999999999</v>
      </c>
      <c r="L1009">
        <v>0.93638399999999999</v>
      </c>
      <c r="M1009">
        <v>0.55886000000000002</v>
      </c>
      <c r="N1009">
        <v>0.34608699999999998</v>
      </c>
      <c r="O1009">
        <v>0.61400900000000003</v>
      </c>
      <c r="P1009">
        <v>0.59387699999999999</v>
      </c>
      <c r="Q1009">
        <v>1.0762259999999999</v>
      </c>
      <c r="R1009">
        <v>0.56501900000000005</v>
      </c>
      <c r="S1009">
        <v>0.76844999999999997</v>
      </c>
      <c r="T1009">
        <v>0.43903999999999999</v>
      </c>
      <c r="U1009">
        <v>0.98570100000000005</v>
      </c>
      <c r="V1009">
        <v>0.53971499999999994</v>
      </c>
      <c r="W1009">
        <v>0.52823399999999998</v>
      </c>
      <c r="X1009">
        <v>0.73614599999999997</v>
      </c>
      <c r="Y1009">
        <v>0.75008799999999998</v>
      </c>
      <c r="AA1009">
        <v>2.2186000000000001E-2</v>
      </c>
      <c r="AB1009">
        <v>-0.26817999999999997</v>
      </c>
      <c r="AC1009">
        <v>-0.16858899999999999</v>
      </c>
      <c r="AD1009">
        <v>0.14882999999999999</v>
      </c>
      <c r="AE1009">
        <v>-9.8737000000000005E-2</v>
      </c>
      <c r="AF1009">
        <v>0.106918</v>
      </c>
      <c r="AG1009">
        <v>0.17272799999999999</v>
      </c>
      <c r="AH1009">
        <v>0.189557</v>
      </c>
      <c r="AI1009">
        <v>-2.764E-3</v>
      </c>
      <c r="AJ1009">
        <v>0.12384100000000001</v>
      </c>
      <c r="AK1009">
        <v>0.230963</v>
      </c>
      <c r="AL1009">
        <v>-0.13586400000000001</v>
      </c>
      <c r="AM1009">
        <v>0.170347</v>
      </c>
      <c r="AN1009">
        <v>0.156974</v>
      </c>
      <c r="AO1009">
        <v>-0.227025</v>
      </c>
      <c r="AP1009">
        <v>-0.30154799999999998</v>
      </c>
      <c r="AQ1009">
        <v>2.1255E-2</v>
      </c>
      <c r="AR1009">
        <v>-5.4736E-2</v>
      </c>
      <c r="AS1009">
        <v>-8.0239000000000005E-2</v>
      </c>
      <c r="AT1009">
        <v>-5.9160000000000003E-3</v>
      </c>
      <c r="AV1009">
        <v>0.70931699999999998</v>
      </c>
    </row>
    <row r="1010" spans="1:48" x14ac:dyDescent="0.55000000000000004">
      <c r="A1010">
        <v>1008</v>
      </c>
      <c r="B1010">
        <v>111.85785300000001</v>
      </c>
      <c r="C1010">
        <v>208.95889500000001</v>
      </c>
      <c r="D1010">
        <v>1.0716479999999999</v>
      </c>
      <c r="F1010">
        <v>0.66979200000000005</v>
      </c>
      <c r="G1010">
        <v>0.92262500000000003</v>
      </c>
      <c r="H1010">
        <v>0.44054300000000002</v>
      </c>
      <c r="I1010">
        <v>1.0947990000000001</v>
      </c>
      <c r="J1010">
        <v>0.89001399999999997</v>
      </c>
      <c r="K1010">
        <v>0.66274699999999998</v>
      </c>
      <c r="L1010">
        <v>0.93786899999999995</v>
      </c>
      <c r="M1010">
        <v>0.55036200000000002</v>
      </c>
      <c r="N1010">
        <v>0.33996500000000002</v>
      </c>
      <c r="O1010">
        <v>0.59751100000000001</v>
      </c>
      <c r="P1010">
        <v>0.60558699999999999</v>
      </c>
      <c r="Q1010">
        <v>1.0863160000000001</v>
      </c>
      <c r="R1010">
        <v>0.56253299999999995</v>
      </c>
      <c r="S1010">
        <v>0.77063199999999998</v>
      </c>
      <c r="T1010">
        <v>0.44040699999999999</v>
      </c>
      <c r="U1010">
        <v>0.98006499999999996</v>
      </c>
      <c r="V1010">
        <v>0.54739499999999996</v>
      </c>
      <c r="W1010">
        <v>0.522065</v>
      </c>
      <c r="X1010">
        <v>0.75936400000000004</v>
      </c>
      <c r="Y1010">
        <v>0.74589700000000003</v>
      </c>
      <c r="AA1010">
        <v>1.8277999999999999E-2</v>
      </c>
      <c r="AB1010">
        <v>-0.26072000000000001</v>
      </c>
      <c r="AC1010">
        <v>-0.16520000000000001</v>
      </c>
      <c r="AD1010">
        <v>0.14166599999999999</v>
      </c>
      <c r="AE1010">
        <v>-0.112708</v>
      </c>
      <c r="AF1010">
        <v>0.126579</v>
      </c>
      <c r="AG1010">
        <v>0.17560000000000001</v>
      </c>
      <c r="AH1010">
        <v>0.19262799999999999</v>
      </c>
      <c r="AI1010">
        <v>-2.9329999999999998E-3</v>
      </c>
      <c r="AJ1010">
        <v>0.12367499999999999</v>
      </c>
      <c r="AK1010">
        <v>0.24162500000000001</v>
      </c>
      <c r="AL1010">
        <v>-0.14414399999999999</v>
      </c>
      <c r="AM1010">
        <v>0.16415399999999999</v>
      </c>
      <c r="AN1010">
        <v>0.15756000000000001</v>
      </c>
      <c r="AO1010">
        <v>-0.23585500000000001</v>
      </c>
      <c r="AP1010">
        <v>-0.28730099999999997</v>
      </c>
      <c r="AQ1010">
        <v>3.3424000000000002E-2</v>
      </c>
      <c r="AR1010">
        <v>-5.7658000000000001E-2</v>
      </c>
      <c r="AS1010">
        <v>-8.5143999999999997E-2</v>
      </c>
      <c r="AT1010">
        <v>-2.3525999999999998E-2</v>
      </c>
      <c r="AV1010">
        <v>0.71343199999999996</v>
      </c>
    </row>
    <row r="1011" spans="1:48" x14ac:dyDescent="0.55000000000000004">
      <c r="A1011">
        <v>1009</v>
      </c>
      <c r="B1011">
        <v>111.85785300000001</v>
      </c>
      <c r="C1011">
        <v>208.95889500000001</v>
      </c>
      <c r="D1011">
        <v>1.0709610000000001</v>
      </c>
      <c r="F1011">
        <v>0.67683700000000002</v>
      </c>
      <c r="G1011">
        <v>0.93349000000000004</v>
      </c>
      <c r="H1011">
        <v>0.444714</v>
      </c>
      <c r="I1011">
        <v>1.0756589999999999</v>
      </c>
      <c r="J1011">
        <v>0.89197400000000004</v>
      </c>
      <c r="K1011">
        <v>0.67993000000000003</v>
      </c>
      <c r="L1011">
        <v>0.92007399999999995</v>
      </c>
      <c r="M1011">
        <v>0.53201900000000002</v>
      </c>
      <c r="N1011">
        <v>0.35064600000000001</v>
      </c>
      <c r="O1011">
        <v>0.59921000000000002</v>
      </c>
      <c r="P1011">
        <v>0.60686099999999998</v>
      </c>
      <c r="Q1011">
        <v>1.0594319999999999</v>
      </c>
      <c r="R1011">
        <v>0.55840800000000002</v>
      </c>
      <c r="S1011">
        <v>0.75276200000000004</v>
      </c>
      <c r="T1011">
        <v>0.44441900000000001</v>
      </c>
      <c r="U1011">
        <v>0.96706999999999999</v>
      </c>
      <c r="V1011">
        <v>0.52693199999999996</v>
      </c>
      <c r="W1011">
        <v>0.52435500000000002</v>
      </c>
      <c r="X1011">
        <v>0.76248899999999997</v>
      </c>
      <c r="Y1011">
        <v>0.75236499999999995</v>
      </c>
      <c r="AA1011">
        <v>1.6143999999999999E-2</v>
      </c>
      <c r="AB1011">
        <v>-0.27536699999999997</v>
      </c>
      <c r="AC1011">
        <v>-0.17468</v>
      </c>
      <c r="AD1011">
        <v>0.14379700000000001</v>
      </c>
      <c r="AE1011">
        <v>-0.119765</v>
      </c>
      <c r="AF1011">
        <v>0.13428399999999999</v>
      </c>
      <c r="AG1011">
        <v>0.188083</v>
      </c>
      <c r="AH1011">
        <v>0.186724</v>
      </c>
      <c r="AI1011">
        <v>-6.7019999999999996E-3</v>
      </c>
      <c r="AJ1011">
        <v>0.140818</v>
      </c>
      <c r="AK1011">
        <v>0.235346</v>
      </c>
      <c r="AL1011">
        <v>-0.133295</v>
      </c>
      <c r="AM1011">
        <v>0.168181</v>
      </c>
      <c r="AN1011">
        <v>0.15073900000000001</v>
      </c>
      <c r="AO1011">
        <v>-0.24218300000000001</v>
      </c>
      <c r="AP1011">
        <v>-0.30122100000000002</v>
      </c>
      <c r="AQ1011">
        <v>4.6266000000000002E-2</v>
      </c>
      <c r="AR1011">
        <v>-5.0473999999999998E-2</v>
      </c>
      <c r="AS1011">
        <v>-9.4331999999999999E-2</v>
      </c>
      <c r="AT1011">
        <v>-1.2363000000000001E-2</v>
      </c>
      <c r="AV1011">
        <v>0.73284300000000002</v>
      </c>
    </row>
    <row r="1012" spans="1:48" x14ac:dyDescent="0.55000000000000004">
      <c r="A1012">
        <v>1010</v>
      </c>
      <c r="B1012">
        <v>111.85785300000001</v>
      </c>
      <c r="C1012">
        <v>208.95889500000001</v>
      </c>
      <c r="D1012">
        <v>1.069356</v>
      </c>
      <c r="F1012">
        <v>0.68013500000000005</v>
      </c>
      <c r="G1012">
        <v>0.93217799999999995</v>
      </c>
      <c r="H1012">
        <v>0.45039899999999999</v>
      </c>
      <c r="I1012">
        <v>1.072174</v>
      </c>
      <c r="J1012">
        <v>0.87968000000000002</v>
      </c>
      <c r="K1012">
        <v>0.67038399999999998</v>
      </c>
      <c r="L1012">
        <v>0.918852</v>
      </c>
      <c r="M1012">
        <v>0.52673499999999995</v>
      </c>
      <c r="N1012">
        <v>0.35320800000000002</v>
      </c>
      <c r="O1012">
        <v>0.60339500000000001</v>
      </c>
      <c r="P1012">
        <v>0.597916</v>
      </c>
      <c r="Q1012">
        <v>1.070592</v>
      </c>
      <c r="R1012">
        <v>0.56755800000000001</v>
      </c>
      <c r="S1012">
        <v>0.76361699999999999</v>
      </c>
      <c r="T1012">
        <v>0.45237899999999998</v>
      </c>
      <c r="U1012">
        <v>0.96423099999999995</v>
      </c>
      <c r="V1012">
        <v>0.53196500000000002</v>
      </c>
      <c r="W1012">
        <v>0.53610899999999995</v>
      </c>
      <c r="X1012">
        <v>0.77391200000000004</v>
      </c>
      <c r="Y1012">
        <v>0.754471</v>
      </c>
      <c r="AA1012">
        <v>2.104E-3</v>
      </c>
      <c r="AB1012">
        <v>-0.29400199999999999</v>
      </c>
      <c r="AC1012">
        <v>-0.177172</v>
      </c>
      <c r="AD1012">
        <v>0.14757899999999999</v>
      </c>
      <c r="AE1012">
        <v>-0.116259</v>
      </c>
      <c r="AF1012">
        <v>0.127105</v>
      </c>
      <c r="AG1012">
        <v>0.196743</v>
      </c>
      <c r="AH1012">
        <v>0.176144</v>
      </c>
      <c r="AI1012">
        <v>-1.3416000000000001E-2</v>
      </c>
      <c r="AJ1012">
        <v>0.15364</v>
      </c>
      <c r="AK1012">
        <v>0.23927200000000001</v>
      </c>
      <c r="AL1012">
        <v>-0.125579</v>
      </c>
      <c r="AM1012">
        <v>0.18224399999999999</v>
      </c>
      <c r="AN1012">
        <v>0.15942100000000001</v>
      </c>
      <c r="AO1012">
        <v>-0.227881</v>
      </c>
      <c r="AP1012">
        <v>-0.28552499999999997</v>
      </c>
      <c r="AQ1012">
        <v>3.4797000000000002E-2</v>
      </c>
      <c r="AR1012">
        <v>-5.4665999999999999E-2</v>
      </c>
      <c r="AS1012">
        <v>-0.101064</v>
      </c>
      <c r="AT1012">
        <v>-2.3486E-2</v>
      </c>
      <c r="AV1012">
        <v>0.73679700000000004</v>
      </c>
    </row>
    <row r="1013" spans="1:48" x14ac:dyDescent="0.55000000000000004">
      <c r="A1013">
        <v>1011</v>
      </c>
      <c r="B1013">
        <v>111.85785300000001</v>
      </c>
      <c r="C1013">
        <v>208.95889500000001</v>
      </c>
      <c r="D1013">
        <v>1.0697859999999999</v>
      </c>
      <c r="F1013">
        <v>0.69273899999999999</v>
      </c>
      <c r="G1013">
        <v>0.94389199999999995</v>
      </c>
      <c r="H1013">
        <v>0.44945299999999999</v>
      </c>
      <c r="I1013">
        <v>1.058683</v>
      </c>
      <c r="J1013">
        <v>0.86361500000000002</v>
      </c>
      <c r="K1013">
        <v>0.68945699999999999</v>
      </c>
      <c r="L1013">
        <v>0.92501800000000001</v>
      </c>
      <c r="M1013">
        <v>0.54948600000000003</v>
      </c>
      <c r="N1013">
        <v>0.35593999999999998</v>
      </c>
      <c r="O1013">
        <v>0.62249699999999997</v>
      </c>
      <c r="P1013">
        <v>0.59638199999999997</v>
      </c>
      <c r="Q1013">
        <v>1.074816</v>
      </c>
      <c r="R1013">
        <v>0.56788000000000005</v>
      </c>
      <c r="S1013">
        <v>0.77394300000000005</v>
      </c>
      <c r="T1013">
        <v>0.463223</v>
      </c>
      <c r="U1013">
        <v>0.96580999999999995</v>
      </c>
      <c r="V1013">
        <v>0.52969599999999994</v>
      </c>
      <c r="W1013">
        <v>0.52682600000000002</v>
      </c>
      <c r="X1013">
        <v>0.77374299999999996</v>
      </c>
      <c r="Y1013">
        <v>0.75552900000000001</v>
      </c>
      <c r="AA1013">
        <v>-1.2788000000000001E-2</v>
      </c>
      <c r="AB1013">
        <v>-0.30109900000000001</v>
      </c>
      <c r="AC1013">
        <v>-0.17291799999999999</v>
      </c>
      <c r="AD1013">
        <v>0.13015199999999999</v>
      </c>
      <c r="AE1013">
        <v>-0.106437</v>
      </c>
      <c r="AF1013">
        <v>0.13125600000000001</v>
      </c>
      <c r="AG1013">
        <v>0.20752699999999999</v>
      </c>
      <c r="AH1013">
        <v>0.180199</v>
      </c>
      <c r="AI1013">
        <v>-1.5674E-2</v>
      </c>
      <c r="AJ1013">
        <v>0.151003</v>
      </c>
      <c r="AK1013">
        <v>0.239617</v>
      </c>
      <c r="AL1013">
        <v>-0.13581499999999999</v>
      </c>
      <c r="AM1013">
        <v>0.19312399999999999</v>
      </c>
      <c r="AN1013">
        <v>0.15506</v>
      </c>
      <c r="AO1013">
        <v>-0.21961900000000001</v>
      </c>
      <c r="AP1013">
        <v>-0.29799799999999999</v>
      </c>
      <c r="AQ1013">
        <v>4.3626999999999999E-2</v>
      </c>
      <c r="AR1013">
        <v>-5.1014999999999998E-2</v>
      </c>
      <c r="AS1013">
        <v>-0.10789600000000001</v>
      </c>
      <c r="AT1013">
        <v>-1.0305999999999999E-2</v>
      </c>
      <c r="AV1013">
        <v>0.74518499999999999</v>
      </c>
    </row>
    <row r="1014" spans="1:48" x14ac:dyDescent="0.55000000000000004">
      <c r="A1014">
        <v>1012</v>
      </c>
      <c r="B1014">
        <v>111.85785300000001</v>
      </c>
      <c r="C1014">
        <v>208.95889500000001</v>
      </c>
      <c r="D1014">
        <v>1.0704819999999999</v>
      </c>
      <c r="F1014">
        <v>0.71803799999999995</v>
      </c>
      <c r="G1014">
        <v>0.95052599999999998</v>
      </c>
      <c r="H1014">
        <v>0.46665099999999998</v>
      </c>
      <c r="I1014">
        <v>1.0723419999999999</v>
      </c>
      <c r="J1014">
        <v>0.845356</v>
      </c>
      <c r="K1014">
        <v>0.70723000000000003</v>
      </c>
      <c r="L1014">
        <v>0.92656799999999995</v>
      </c>
      <c r="M1014">
        <v>0.54191100000000003</v>
      </c>
      <c r="N1014">
        <v>0.34911900000000001</v>
      </c>
      <c r="O1014">
        <v>0.60581799999999997</v>
      </c>
      <c r="P1014">
        <v>0.59411599999999998</v>
      </c>
      <c r="Q1014">
        <v>1.081366</v>
      </c>
      <c r="R1014">
        <v>0.56076700000000002</v>
      </c>
      <c r="S1014">
        <v>0.759131</v>
      </c>
      <c r="T1014">
        <v>0.46063999999999999</v>
      </c>
      <c r="U1014">
        <v>0.95762999999999998</v>
      </c>
      <c r="V1014">
        <v>0.53283000000000003</v>
      </c>
      <c r="W1014">
        <v>0.53986000000000001</v>
      </c>
      <c r="X1014">
        <v>0.742394</v>
      </c>
      <c r="Y1014">
        <v>0.75536999999999999</v>
      </c>
      <c r="AA1014">
        <v>-2.6515E-2</v>
      </c>
      <c r="AB1014">
        <v>-0.31888</v>
      </c>
      <c r="AC1014">
        <v>-0.159939</v>
      </c>
      <c r="AD1014">
        <v>0.11197500000000001</v>
      </c>
      <c r="AE1014">
        <v>-0.10807600000000001</v>
      </c>
      <c r="AF1014">
        <v>0.111556</v>
      </c>
      <c r="AG1014">
        <v>0.21421499999999999</v>
      </c>
      <c r="AH1014">
        <v>0.182287</v>
      </c>
      <c r="AI1014">
        <v>-1.0843999999999999E-2</v>
      </c>
      <c r="AJ1014">
        <v>0.14038500000000001</v>
      </c>
      <c r="AK1014">
        <v>0.256324</v>
      </c>
      <c r="AL1014">
        <v>-0.140345</v>
      </c>
      <c r="AM1014">
        <v>0.19155800000000001</v>
      </c>
      <c r="AN1014">
        <v>0.17349200000000001</v>
      </c>
      <c r="AO1014">
        <v>-0.22574</v>
      </c>
      <c r="AP1014">
        <v>-0.28617500000000001</v>
      </c>
      <c r="AQ1014">
        <v>3.2820000000000002E-2</v>
      </c>
      <c r="AR1014">
        <v>-4.5530000000000001E-2</v>
      </c>
      <c r="AS1014">
        <v>-8.6263999999999993E-2</v>
      </c>
      <c r="AT1014">
        <v>-6.3029999999999996E-3</v>
      </c>
      <c r="AV1014">
        <v>0.74783200000000005</v>
      </c>
    </row>
    <row r="1015" spans="1:48" x14ac:dyDescent="0.55000000000000004">
      <c r="A1015">
        <v>1013</v>
      </c>
      <c r="B1015">
        <v>111.85785300000001</v>
      </c>
      <c r="C1015">
        <v>208.95889500000001</v>
      </c>
      <c r="D1015">
        <v>1.0682339999999999</v>
      </c>
      <c r="F1015">
        <v>0.74265899999999996</v>
      </c>
      <c r="G1015">
        <v>0.97494499999999995</v>
      </c>
      <c r="H1015">
        <v>0.471607</v>
      </c>
      <c r="I1015">
        <v>1.0777950000000001</v>
      </c>
      <c r="J1015">
        <v>0.86405399999999999</v>
      </c>
      <c r="K1015">
        <v>0.69965599999999994</v>
      </c>
      <c r="L1015">
        <v>0.92005800000000004</v>
      </c>
      <c r="M1015">
        <v>0.53777900000000001</v>
      </c>
      <c r="N1015">
        <v>0.35658400000000001</v>
      </c>
      <c r="O1015">
        <v>0.59727300000000005</v>
      </c>
      <c r="P1015">
        <v>0.63522199999999995</v>
      </c>
      <c r="Q1015">
        <v>1.0897269999999999</v>
      </c>
      <c r="R1015">
        <v>0.56286499999999995</v>
      </c>
      <c r="S1015">
        <v>0.77534700000000001</v>
      </c>
      <c r="T1015">
        <v>0.479018</v>
      </c>
      <c r="U1015">
        <v>0.98721400000000004</v>
      </c>
      <c r="V1015">
        <v>0.54408299999999998</v>
      </c>
      <c r="W1015">
        <v>0.54948399999999997</v>
      </c>
      <c r="X1015">
        <v>0.75718799999999997</v>
      </c>
      <c r="Y1015">
        <v>0.74905500000000003</v>
      </c>
      <c r="AA1015">
        <v>-4.4289000000000002E-2</v>
      </c>
      <c r="AB1015">
        <v>-0.31703100000000001</v>
      </c>
      <c r="AC1015">
        <v>-0.16369</v>
      </c>
      <c r="AD1015">
        <v>0.108088</v>
      </c>
      <c r="AE1015">
        <v>-9.7840999999999997E-2</v>
      </c>
      <c r="AF1015">
        <v>0.11840299999999999</v>
      </c>
      <c r="AG1015">
        <v>0.219888</v>
      </c>
      <c r="AH1015">
        <v>0.17449600000000001</v>
      </c>
      <c r="AI1015">
        <v>-2.1957999999999998E-2</v>
      </c>
      <c r="AJ1015">
        <v>0.136463</v>
      </c>
      <c r="AK1015">
        <v>0.23637900000000001</v>
      </c>
      <c r="AL1015">
        <v>-0.127493</v>
      </c>
      <c r="AM1015">
        <v>0.19481799999999999</v>
      </c>
      <c r="AN1015">
        <v>0.17360200000000001</v>
      </c>
      <c r="AO1015">
        <v>-0.21976200000000001</v>
      </c>
      <c r="AP1015">
        <v>-0.26857700000000001</v>
      </c>
      <c r="AQ1015">
        <v>4.2506000000000002E-2</v>
      </c>
      <c r="AR1015">
        <v>-4.4933000000000001E-2</v>
      </c>
      <c r="AS1015">
        <v>-8.8009000000000004E-2</v>
      </c>
      <c r="AT1015">
        <v>-1.106E-2</v>
      </c>
      <c r="AV1015">
        <v>0.73129200000000005</v>
      </c>
    </row>
    <row r="1016" spans="1:48" x14ac:dyDescent="0.55000000000000004">
      <c r="A1016">
        <v>1014</v>
      </c>
      <c r="B1016">
        <v>111.85785300000001</v>
      </c>
      <c r="C1016">
        <v>208.95889500000001</v>
      </c>
      <c r="D1016">
        <v>1.0658289999999999</v>
      </c>
      <c r="F1016">
        <v>0.732653</v>
      </c>
      <c r="G1016">
        <v>0.97300200000000003</v>
      </c>
      <c r="H1016">
        <v>0.47756500000000002</v>
      </c>
      <c r="I1016">
        <v>1.0709059999999999</v>
      </c>
      <c r="J1016">
        <v>0.86656100000000003</v>
      </c>
      <c r="K1016">
        <v>0.69156200000000001</v>
      </c>
      <c r="L1016">
        <v>0.93001699999999998</v>
      </c>
      <c r="M1016">
        <v>0.52730399999999999</v>
      </c>
      <c r="N1016">
        <v>0.35402600000000001</v>
      </c>
      <c r="O1016">
        <v>0.57630999999999999</v>
      </c>
      <c r="P1016">
        <v>0.629243</v>
      </c>
      <c r="Q1016">
        <v>1.0744590000000001</v>
      </c>
      <c r="R1016">
        <v>0.56170699999999996</v>
      </c>
      <c r="S1016">
        <v>0.78525199999999995</v>
      </c>
      <c r="T1016">
        <v>0.46995999999999999</v>
      </c>
      <c r="U1016">
        <v>1.0070220000000001</v>
      </c>
      <c r="V1016">
        <v>0.55018699999999998</v>
      </c>
      <c r="W1016">
        <v>0.55383899999999997</v>
      </c>
      <c r="X1016">
        <v>0.74233499999999997</v>
      </c>
      <c r="Y1016">
        <v>0.748058</v>
      </c>
      <c r="AA1016">
        <v>-5.8619999999999998E-2</v>
      </c>
      <c r="AB1016">
        <v>-0.32659700000000003</v>
      </c>
      <c r="AC1016">
        <v>-0.152424</v>
      </c>
      <c r="AD1016">
        <v>0.11886099999999999</v>
      </c>
      <c r="AE1016">
        <v>-0.10642799999999999</v>
      </c>
      <c r="AF1016">
        <v>0.121306</v>
      </c>
      <c r="AG1016">
        <v>0.23572899999999999</v>
      </c>
      <c r="AH1016">
        <v>0.17554400000000001</v>
      </c>
      <c r="AI1016">
        <v>-2.3976000000000001E-2</v>
      </c>
      <c r="AJ1016">
        <v>0.14025199999999999</v>
      </c>
      <c r="AK1016">
        <v>0.24404300000000001</v>
      </c>
      <c r="AL1016">
        <v>-0.13988999999999999</v>
      </c>
      <c r="AM1016">
        <v>0.18521499999999999</v>
      </c>
      <c r="AN1016">
        <v>0.18452299999999999</v>
      </c>
      <c r="AO1016">
        <v>-0.215753</v>
      </c>
      <c r="AP1016">
        <v>-0.244813</v>
      </c>
      <c r="AQ1016">
        <v>4.3984000000000002E-2</v>
      </c>
      <c r="AR1016">
        <v>-5.4841000000000001E-2</v>
      </c>
      <c r="AS1016">
        <v>-0.11502</v>
      </c>
      <c r="AT1016">
        <v>-1.1094E-2</v>
      </c>
      <c r="AV1016">
        <v>0.74323099999999998</v>
      </c>
    </row>
    <row r="1017" spans="1:48" x14ac:dyDescent="0.55000000000000004">
      <c r="A1017">
        <v>1015</v>
      </c>
      <c r="B1017">
        <v>111.85785300000001</v>
      </c>
      <c r="C1017">
        <v>208.95889500000001</v>
      </c>
      <c r="D1017">
        <v>1.0638399999999999</v>
      </c>
      <c r="F1017">
        <v>0.72532200000000002</v>
      </c>
      <c r="G1017">
        <v>0.97228599999999998</v>
      </c>
      <c r="H1017">
        <v>0.48325699999999999</v>
      </c>
      <c r="I1017">
        <v>1.0733520000000001</v>
      </c>
      <c r="J1017">
        <v>0.85632299999999995</v>
      </c>
      <c r="K1017">
        <v>0.68891199999999997</v>
      </c>
      <c r="L1017">
        <v>0.93028299999999997</v>
      </c>
      <c r="M1017">
        <v>0.52224700000000002</v>
      </c>
      <c r="N1017">
        <v>0.35825699999999999</v>
      </c>
      <c r="O1017">
        <v>0.57671600000000001</v>
      </c>
      <c r="P1017">
        <v>0.62365199999999998</v>
      </c>
      <c r="Q1017">
        <v>1.0752200000000001</v>
      </c>
      <c r="R1017">
        <v>0.57998300000000003</v>
      </c>
      <c r="S1017">
        <v>0.78359500000000004</v>
      </c>
      <c r="T1017">
        <v>0.47173300000000001</v>
      </c>
      <c r="U1017">
        <v>1.007007</v>
      </c>
      <c r="V1017">
        <v>0.55133299999999996</v>
      </c>
      <c r="W1017">
        <v>0.56005700000000003</v>
      </c>
      <c r="X1017">
        <v>0.73640600000000001</v>
      </c>
      <c r="Y1017">
        <v>0.74716199999999999</v>
      </c>
      <c r="AA1017">
        <v>-6.0075999999999997E-2</v>
      </c>
      <c r="AB1017">
        <v>-0.32669799999999999</v>
      </c>
      <c r="AC1017">
        <v>-0.14932500000000001</v>
      </c>
      <c r="AD1017">
        <v>0.11407</v>
      </c>
      <c r="AE1017">
        <v>-9.2499999999999999E-2</v>
      </c>
      <c r="AF1017">
        <v>0.115719</v>
      </c>
      <c r="AG1017">
        <v>0.226774</v>
      </c>
      <c r="AH1017">
        <v>0.17038700000000001</v>
      </c>
      <c r="AI1017">
        <v>-2.9513000000000001E-2</v>
      </c>
      <c r="AJ1017">
        <v>0.14027600000000001</v>
      </c>
      <c r="AK1017">
        <v>0.24337500000000001</v>
      </c>
      <c r="AL1017">
        <v>-0.144812</v>
      </c>
      <c r="AM1017">
        <v>0.187976</v>
      </c>
      <c r="AN1017">
        <v>0.178815</v>
      </c>
      <c r="AO1017">
        <v>-0.215057</v>
      </c>
      <c r="AP1017">
        <v>-0.23173299999999999</v>
      </c>
      <c r="AQ1017">
        <v>4.4105999999999999E-2</v>
      </c>
      <c r="AR1017">
        <v>-5.0110000000000002E-2</v>
      </c>
      <c r="AS1017">
        <v>-0.109319</v>
      </c>
      <c r="AT1017">
        <v>-1.2356000000000001E-2</v>
      </c>
      <c r="AV1017">
        <v>0.72981099999999999</v>
      </c>
    </row>
    <row r="1018" spans="1:48" x14ac:dyDescent="0.55000000000000004">
      <c r="A1018">
        <v>1016</v>
      </c>
      <c r="B1018">
        <v>111.85785300000001</v>
      </c>
      <c r="C1018">
        <v>208.95889500000001</v>
      </c>
      <c r="D1018">
        <v>1.0632839999999999</v>
      </c>
      <c r="F1018">
        <v>0.71238199999999996</v>
      </c>
      <c r="G1018">
        <v>0.97818899999999998</v>
      </c>
      <c r="H1018">
        <v>0.47656900000000002</v>
      </c>
      <c r="I1018">
        <v>1.060799</v>
      </c>
      <c r="J1018">
        <v>0.85762700000000003</v>
      </c>
      <c r="K1018">
        <v>0.67327199999999998</v>
      </c>
      <c r="L1018">
        <v>0.90616399999999997</v>
      </c>
      <c r="M1018">
        <v>0.51574900000000001</v>
      </c>
      <c r="N1018">
        <v>0.350937</v>
      </c>
      <c r="O1018">
        <v>0.58234600000000003</v>
      </c>
      <c r="P1018">
        <v>0.61465899999999996</v>
      </c>
      <c r="Q1018">
        <v>1.0509059999999999</v>
      </c>
      <c r="R1018">
        <v>0.58910099999999999</v>
      </c>
      <c r="S1018">
        <v>0.80209299999999994</v>
      </c>
      <c r="T1018">
        <v>0.46112599999999998</v>
      </c>
      <c r="U1018">
        <v>0.98870599999999997</v>
      </c>
      <c r="V1018">
        <v>0.53184100000000001</v>
      </c>
      <c r="W1018">
        <v>0.55145900000000003</v>
      </c>
      <c r="X1018">
        <v>0.73707400000000001</v>
      </c>
      <c r="Y1018">
        <v>0.75521099999999997</v>
      </c>
      <c r="AA1018">
        <v>-7.4624999999999997E-2</v>
      </c>
      <c r="AB1018">
        <v>-0.32445200000000002</v>
      </c>
      <c r="AC1018">
        <v>-0.149781</v>
      </c>
      <c r="AD1018">
        <v>0.107194</v>
      </c>
      <c r="AE1018">
        <v>-0.10832799999999999</v>
      </c>
      <c r="AF1018">
        <v>0.13342100000000001</v>
      </c>
      <c r="AG1018">
        <v>0.24043200000000001</v>
      </c>
      <c r="AH1018">
        <v>0.173014</v>
      </c>
      <c r="AI1018">
        <v>-2.1521999999999999E-2</v>
      </c>
      <c r="AJ1018">
        <v>0.15082499999999999</v>
      </c>
      <c r="AK1018">
        <v>0.24440400000000001</v>
      </c>
      <c r="AL1018">
        <v>-0.16317000000000001</v>
      </c>
      <c r="AM1018">
        <v>0.1951</v>
      </c>
      <c r="AN1018">
        <v>0.14122499999999999</v>
      </c>
      <c r="AO1018">
        <v>-0.20912500000000001</v>
      </c>
      <c r="AP1018">
        <v>-0.234795</v>
      </c>
      <c r="AQ1018">
        <v>5.2172999999999997E-2</v>
      </c>
      <c r="AR1018">
        <v>-4.7810999999999999E-2</v>
      </c>
      <c r="AS1018">
        <v>-0.1106</v>
      </c>
      <c r="AT1018">
        <v>6.4209999999999996E-3</v>
      </c>
      <c r="AV1018">
        <v>0.738757</v>
      </c>
    </row>
    <row r="1019" spans="1:48" x14ac:dyDescent="0.55000000000000004">
      <c r="A1019">
        <v>1017</v>
      </c>
      <c r="B1019">
        <v>111.85785300000001</v>
      </c>
      <c r="C1019">
        <v>208.95889500000001</v>
      </c>
      <c r="D1019">
        <v>1.062279</v>
      </c>
      <c r="F1019">
        <v>0.69230100000000006</v>
      </c>
      <c r="G1019">
        <v>0.97048400000000001</v>
      </c>
      <c r="H1019">
        <v>0.46626000000000001</v>
      </c>
      <c r="I1019">
        <v>1.0888629999999999</v>
      </c>
      <c r="J1019">
        <v>0.86689700000000003</v>
      </c>
      <c r="K1019">
        <v>0.69412099999999999</v>
      </c>
      <c r="L1019">
        <v>0.90268000000000004</v>
      </c>
      <c r="M1019">
        <v>0.51808900000000002</v>
      </c>
      <c r="N1019">
        <v>0.35574699999999998</v>
      </c>
      <c r="O1019">
        <v>0.60849399999999998</v>
      </c>
      <c r="P1019">
        <v>0.60125700000000004</v>
      </c>
      <c r="Q1019">
        <v>1.0542720000000001</v>
      </c>
      <c r="R1019">
        <v>0.58293499999999998</v>
      </c>
      <c r="S1019">
        <v>0.81061700000000003</v>
      </c>
      <c r="T1019">
        <v>0.46312599999999998</v>
      </c>
      <c r="U1019">
        <v>0.98318300000000003</v>
      </c>
      <c r="V1019">
        <v>0.54691699999999999</v>
      </c>
      <c r="W1019">
        <v>0.55083300000000002</v>
      </c>
      <c r="X1019">
        <v>0.73804800000000004</v>
      </c>
      <c r="Y1019">
        <v>0.73997900000000005</v>
      </c>
      <c r="AA1019">
        <v>-7.4635999999999994E-2</v>
      </c>
      <c r="AB1019">
        <v>-0.32662999999999998</v>
      </c>
      <c r="AC1019">
        <v>-0.152611</v>
      </c>
      <c r="AD1019">
        <v>0.10118000000000001</v>
      </c>
      <c r="AE1019">
        <v>-0.12995499999999999</v>
      </c>
      <c r="AF1019">
        <v>0.12426</v>
      </c>
      <c r="AG1019">
        <v>0.245999</v>
      </c>
      <c r="AH1019">
        <v>0.17196500000000001</v>
      </c>
      <c r="AI1019">
        <v>-2.9737E-2</v>
      </c>
      <c r="AJ1019">
        <v>0.16863700000000001</v>
      </c>
      <c r="AK1019">
        <v>0.232571</v>
      </c>
      <c r="AL1019">
        <v>-0.16589899999999999</v>
      </c>
      <c r="AM1019">
        <v>0.210174</v>
      </c>
      <c r="AN1019">
        <v>0.14560799999999999</v>
      </c>
      <c r="AO1019">
        <v>-0.21807199999999999</v>
      </c>
      <c r="AP1019">
        <v>-0.23125200000000001</v>
      </c>
      <c r="AQ1019">
        <v>6.3380000000000006E-2</v>
      </c>
      <c r="AR1019">
        <v>-4.3288E-2</v>
      </c>
      <c r="AS1019">
        <v>-0.102585</v>
      </c>
      <c r="AT1019">
        <v>1.0893999999999999E-2</v>
      </c>
      <c r="AV1019">
        <v>0.749718</v>
      </c>
    </row>
    <row r="1020" spans="1:48" x14ac:dyDescent="0.55000000000000004">
      <c r="A1020">
        <v>1018</v>
      </c>
      <c r="B1020">
        <v>111.85785300000001</v>
      </c>
      <c r="C1020">
        <v>208.95889500000001</v>
      </c>
      <c r="D1020">
        <v>1.0622720000000001</v>
      </c>
      <c r="F1020">
        <v>0.69550000000000001</v>
      </c>
      <c r="G1020">
        <v>0.98435600000000001</v>
      </c>
      <c r="H1020">
        <v>0.46318900000000002</v>
      </c>
      <c r="I1020">
        <v>1.0941110000000001</v>
      </c>
      <c r="J1020">
        <v>0.85958500000000004</v>
      </c>
      <c r="K1020">
        <v>0.67978099999999997</v>
      </c>
      <c r="L1020">
        <v>0.85992599999999997</v>
      </c>
      <c r="M1020">
        <v>0.51892300000000002</v>
      </c>
      <c r="N1020">
        <v>0.35174299999999997</v>
      </c>
      <c r="O1020">
        <v>0.61001000000000005</v>
      </c>
      <c r="P1020">
        <v>0.59678799999999999</v>
      </c>
      <c r="Q1020">
        <v>1.0486230000000001</v>
      </c>
      <c r="R1020">
        <v>0.57372999999999996</v>
      </c>
      <c r="S1020">
        <v>0.794095</v>
      </c>
      <c r="T1020">
        <v>0.461586</v>
      </c>
      <c r="U1020">
        <v>0.96106000000000003</v>
      </c>
      <c r="V1020">
        <v>0.55030000000000001</v>
      </c>
      <c r="W1020">
        <v>0.550902</v>
      </c>
      <c r="X1020">
        <v>0.72516099999999994</v>
      </c>
      <c r="Y1020">
        <v>0.73107699999999998</v>
      </c>
      <c r="AA1020">
        <v>-6.8641999999999995E-2</v>
      </c>
      <c r="AB1020">
        <v>-0.33656999999999998</v>
      </c>
      <c r="AC1020">
        <v>-0.14175399999999999</v>
      </c>
      <c r="AD1020">
        <v>0.108529</v>
      </c>
      <c r="AE1020">
        <v>-0.131387</v>
      </c>
      <c r="AF1020">
        <v>0.117768</v>
      </c>
      <c r="AG1020">
        <v>0.25593199999999999</v>
      </c>
      <c r="AH1020">
        <v>0.16350899999999999</v>
      </c>
      <c r="AI1020">
        <v>-2.7202E-2</v>
      </c>
      <c r="AJ1020">
        <v>0.17754800000000001</v>
      </c>
      <c r="AK1020">
        <v>0.22392400000000001</v>
      </c>
      <c r="AL1020">
        <v>-0.17325399999999999</v>
      </c>
      <c r="AM1020">
        <v>0.214532</v>
      </c>
      <c r="AN1020">
        <v>0.14232800000000001</v>
      </c>
      <c r="AO1020">
        <v>-0.22558800000000001</v>
      </c>
      <c r="AP1020">
        <v>-0.236957</v>
      </c>
      <c r="AQ1020">
        <v>6.5450999999999995E-2</v>
      </c>
      <c r="AR1020">
        <v>-4.5770999999999999E-2</v>
      </c>
      <c r="AS1020">
        <v>-9.8769999999999997E-2</v>
      </c>
      <c r="AT1020">
        <v>1.6374E-2</v>
      </c>
      <c r="AV1020">
        <v>0.75853499999999996</v>
      </c>
    </row>
    <row r="1021" spans="1:48" x14ac:dyDescent="0.55000000000000004">
      <c r="A1021">
        <v>1019</v>
      </c>
      <c r="B1021">
        <v>111.85785300000001</v>
      </c>
      <c r="C1021">
        <v>207.89789300000001</v>
      </c>
      <c r="D1021">
        <v>1.062697</v>
      </c>
      <c r="F1021">
        <v>0.69574800000000003</v>
      </c>
      <c r="G1021">
        <v>0.96584400000000004</v>
      </c>
      <c r="H1021">
        <v>0.48555300000000001</v>
      </c>
      <c r="I1021">
        <v>1.106606</v>
      </c>
      <c r="J1021">
        <v>0.86593200000000004</v>
      </c>
      <c r="K1021">
        <v>0.67990300000000004</v>
      </c>
      <c r="L1021">
        <v>0.83073699999999995</v>
      </c>
      <c r="M1021">
        <v>0.51325500000000002</v>
      </c>
      <c r="N1021">
        <v>0.34387899999999999</v>
      </c>
      <c r="O1021">
        <v>0.61314299999999999</v>
      </c>
      <c r="P1021">
        <v>0.575789</v>
      </c>
      <c r="Q1021">
        <v>1.0394639999999999</v>
      </c>
      <c r="R1021">
        <v>0.57968900000000001</v>
      </c>
      <c r="S1021">
        <v>0.80327099999999996</v>
      </c>
      <c r="T1021">
        <v>0.46034399999999998</v>
      </c>
      <c r="U1021">
        <v>0.97907599999999995</v>
      </c>
      <c r="V1021">
        <v>0.56920499999999996</v>
      </c>
      <c r="W1021">
        <v>0.54319399999999995</v>
      </c>
      <c r="X1021">
        <v>0.72433999999999998</v>
      </c>
      <c r="Y1021">
        <v>0.73869099999999999</v>
      </c>
      <c r="AA1021">
        <v>-6.6771999999999998E-2</v>
      </c>
      <c r="AB1021">
        <v>-0.33948699999999998</v>
      </c>
      <c r="AC1021">
        <v>-0.15734899999999999</v>
      </c>
      <c r="AD1021">
        <v>0.112581</v>
      </c>
      <c r="AE1021">
        <v>-0.119398</v>
      </c>
      <c r="AF1021">
        <v>0.109876</v>
      </c>
      <c r="AG1021">
        <v>0.26046599999999998</v>
      </c>
      <c r="AH1021">
        <v>0.16190499999999999</v>
      </c>
      <c r="AI1021">
        <v>-2.8479999999999998E-2</v>
      </c>
      <c r="AJ1021">
        <v>0.17136999999999999</v>
      </c>
      <c r="AK1021">
        <v>0.22290299999999999</v>
      </c>
      <c r="AL1021">
        <v>-0.16586899999999999</v>
      </c>
      <c r="AM1021">
        <v>0.21256700000000001</v>
      </c>
      <c r="AN1021">
        <v>0.152388</v>
      </c>
      <c r="AO1021">
        <v>-0.227774</v>
      </c>
      <c r="AP1021">
        <v>-0.234178</v>
      </c>
      <c r="AQ1021">
        <v>6.7429000000000003E-2</v>
      </c>
      <c r="AR1021">
        <v>-3.7578E-2</v>
      </c>
      <c r="AS1021">
        <v>-9.0103000000000003E-2</v>
      </c>
      <c r="AT1021">
        <v>-4.4980000000000003E-3</v>
      </c>
      <c r="AV1021">
        <v>0.75771299999999997</v>
      </c>
    </row>
    <row r="1022" spans="1:48" x14ac:dyDescent="0.55000000000000004">
      <c r="A1022">
        <v>1020</v>
      </c>
      <c r="B1022">
        <v>111.85785300000001</v>
      </c>
      <c r="C1022">
        <v>207.89789300000001</v>
      </c>
      <c r="D1022">
        <v>1.0622</v>
      </c>
      <c r="F1022">
        <v>0.68736299999999995</v>
      </c>
      <c r="G1022">
        <v>0.97106700000000001</v>
      </c>
      <c r="H1022">
        <v>0.50402599999999997</v>
      </c>
      <c r="I1022">
        <v>1.098298</v>
      </c>
      <c r="J1022">
        <v>0.86869700000000005</v>
      </c>
      <c r="K1022">
        <v>0.68715300000000001</v>
      </c>
      <c r="L1022">
        <v>0.82914399999999999</v>
      </c>
      <c r="M1022">
        <v>0.51711300000000004</v>
      </c>
      <c r="N1022">
        <v>0.35402</v>
      </c>
      <c r="O1022">
        <v>0.60966500000000001</v>
      </c>
      <c r="P1022">
        <v>0.58712900000000001</v>
      </c>
      <c r="Q1022">
        <v>1.0168820000000001</v>
      </c>
      <c r="R1022">
        <v>0.59203399999999995</v>
      </c>
      <c r="S1022">
        <v>0.78317300000000001</v>
      </c>
      <c r="T1022">
        <v>0.44223499999999999</v>
      </c>
      <c r="U1022">
        <v>0.952094</v>
      </c>
      <c r="V1022">
        <v>0.55173099999999997</v>
      </c>
      <c r="W1022">
        <v>0.55431299999999994</v>
      </c>
      <c r="X1022">
        <v>0.71282000000000001</v>
      </c>
      <c r="Y1022">
        <v>0.74810100000000002</v>
      </c>
      <c r="AA1022">
        <v>-8.3187999999999998E-2</v>
      </c>
      <c r="AB1022">
        <v>-0.327955</v>
      </c>
      <c r="AC1022">
        <v>-0.15002399999999999</v>
      </c>
      <c r="AD1022">
        <v>0.10929700000000001</v>
      </c>
      <c r="AE1022">
        <v>-0.135821</v>
      </c>
      <c r="AF1022">
        <v>0.110412</v>
      </c>
      <c r="AG1022">
        <v>0.26861200000000002</v>
      </c>
      <c r="AH1022">
        <v>0.16284000000000001</v>
      </c>
      <c r="AI1022">
        <v>-3.3375000000000002E-2</v>
      </c>
      <c r="AJ1022">
        <v>0.17525499999999999</v>
      </c>
      <c r="AK1022">
        <v>0.22830800000000001</v>
      </c>
      <c r="AL1022">
        <v>-0.15571599999999999</v>
      </c>
      <c r="AM1022">
        <v>0.21668999999999999</v>
      </c>
      <c r="AN1022">
        <v>0.14042199999999999</v>
      </c>
      <c r="AO1022">
        <v>-0.224941</v>
      </c>
      <c r="AP1022">
        <v>-0.229186</v>
      </c>
      <c r="AQ1022">
        <v>8.1793000000000005E-2</v>
      </c>
      <c r="AR1022">
        <v>-4.8721E-2</v>
      </c>
      <c r="AS1022">
        <v>-9.3942999999999999E-2</v>
      </c>
      <c r="AT1022">
        <v>-1.0758E-2</v>
      </c>
      <c r="AV1022">
        <v>0.75778500000000004</v>
      </c>
    </row>
    <row r="1023" spans="1:48" x14ac:dyDescent="0.55000000000000004">
      <c r="A1023">
        <v>1021</v>
      </c>
      <c r="B1023">
        <v>111.85785300000001</v>
      </c>
      <c r="C1023">
        <v>207.89789300000001</v>
      </c>
      <c r="D1023">
        <v>1.0637639999999999</v>
      </c>
      <c r="F1023">
        <v>0.697627</v>
      </c>
      <c r="G1023">
        <v>0.96299000000000001</v>
      </c>
      <c r="H1023">
        <v>0.50510200000000005</v>
      </c>
      <c r="I1023">
        <v>1.112133</v>
      </c>
      <c r="J1023">
        <v>0.86697400000000002</v>
      </c>
      <c r="K1023">
        <v>0.68461300000000003</v>
      </c>
      <c r="L1023">
        <v>0.81921299999999997</v>
      </c>
      <c r="M1023">
        <v>0.52519400000000005</v>
      </c>
      <c r="N1023">
        <v>0.357043</v>
      </c>
      <c r="O1023">
        <v>0.60330899999999998</v>
      </c>
      <c r="P1023">
        <v>0.58735300000000001</v>
      </c>
      <c r="Q1023">
        <v>1.007755</v>
      </c>
      <c r="R1023">
        <v>0.60075000000000001</v>
      </c>
      <c r="S1023">
        <v>0.79040500000000002</v>
      </c>
      <c r="T1023">
        <v>0.44703700000000002</v>
      </c>
      <c r="U1023">
        <v>0.97369899999999998</v>
      </c>
      <c r="V1023">
        <v>0.55524600000000002</v>
      </c>
      <c r="W1023">
        <v>0.55210999999999999</v>
      </c>
      <c r="X1023">
        <v>0.71868900000000002</v>
      </c>
      <c r="Y1023">
        <v>0.74494499999999997</v>
      </c>
      <c r="AA1023">
        <v>-6.6714999999999997E-2</v>
      </c>
      <c r="AB1023">
        <v>-0.33021600000000001</v>
      </c>
      <c r="AC1023">
        <v>-0.14596600000000001</v>
      </c>
      <c r="AD1023">
        <v>9.6575999999999995E-2</v>
      </c>
      <c r="AE1023">
        <v>-0.13289200000000001</v>
      </c>
      <c r="AF1023">
        <v>0.109899</v>
      </c>
      <c r="AG1023">
        <v>0.25241400000000003</v>
      </c>
      <c r="AH1023">
        <v>0.16623299999999999</v>
      </c>
      <c r="AI1023">
        <v>-3.8582999999999999E-2</v>
      </c>
      <c r="AJ1023">
        <v>0.175758</v>
      </c>
      <c r="AK1023">
        <v>0.23625499999999999</v>
      </c>
      <c r="AL1023">
        <v>-0.156414</v>
      </c>
      <c r="AM1023">
        <v>0.21363799999999999</v>
      </c>
      <c r="AN1023">
        <v>0.145201</v>
      </c>
      <c r="AO1023">
        <v>-0.21482200000000001</v>
      </c>
      <c r="AP1023">
        <v>-0.23396700000000001</v>
      </c>
      <c r="AQ1023">
        <v>8.0845E-2</v>
      </c>
      <c r="AR1023">
        <v>-4.6365999999999997E-2</v>
      </c>
      <c r="AS1023">
        <v>-0.103301</v>
      </c>
      <c r="AT1023">
        <v>-7.5760000000000003E-3</v>
      </c>
      <c r="AV1023">
        <v>0.75159799999999999</v>
      </c>
    </row>
    <row r="1024" spans="1:48" x14ac:dyDescent="0.55000000000000004">
      <c r="A1024">
        <v>1022</v>
      </c>
      <c r="B1024">
        <v>124.912634</v>
      </c>
      <c r="C1024">
        <v>207.89789300000001</v>
      </c>
      <c r="D1024">
        <v>1.0652740000000001</v>
      </c>
      <c r="F1024">
        <v>0.69659800000000005</v>
      </c>
      <c r="G1024">
        <v>0.94991000000000003</v>
      </c>
      <c r="H1024">
        <v>0.50124899999999994</v>
      </c>
      <c r="I1024">
        <v>1.097607</v>
      </c>
      <c r="J1024">
        <v>0.86255000000000004</v>
      </c>
      <c r="K1024">
        <v>0.66352500000000003</v>
      </c>
      <c r="L1024">
        <v>0.82106599999999996</v>
      </c>
      <c r="M1024">
        <v>0.51576200000000005</v>
      </c>
      <c r="N1024">
        <v>0.37935600000000003</v>
      </c>
      <c r="O1024">
        <v>0.60000299999999995</v>
      </c>
      <c r="P1024">
        <v>0.57508999999999999</v>
      </c>
      <c r="Q1024">
        <v>0.99522500000000003</v>
      </c>
      <c r="R1024">
        <v>0.6069</v>
      </c>
      <c r="S1024">
        <v>0.78417000000000003</v>
      </c>
      <c r="T1024">
        <v>0.44929200000000002</v>
      </c>
      <c r="U1024">
        <v>0.97318099999999996</v>
      </c>
      <c r="V1024">
        <v>0.54492399999999996</v>
      </c>
      <c r="W1024">
        <v>0.552454</v>
      </c>
      <c r="X1024">
        <v>0.72053100000000003</v>
      </c>
      <c r="Y1024">
        <v>0.73995500000000003</v>
      </c>
      <c r="AA1024">
        <v>-7.6522000000000007E-2</v>
      </c>
      <c r="AB1024">
        <v>-0.31304700000000002</v>
      </c>
      <c r="AC1024">
        <v>-0.13647999999999999</v>
      </c>
      <c r="AD1024">
        <v>8.9685000000000001E-2</v>
      </c>
      <c r="AE1024">
        <v>-0.13325200000000001</v>
      </c>
      <c r="AF1024">
        <v>0.118982</v>
      </c>
      <c r="AG1024">
        <v>0.252469</v>
      </c>
      <c r="AH1024">
        <v>0.16703499999999999</v>
      </c>
      <c r="AI1024">
        <v>-5.5224000000000002E-2</v>
      </c>
      <c r="AJ1024">
        <v>0.162384</v>
      </c>
      <c r="AK1024">
        <v>0.21310299999999999</v>
      </c>
      <c r="AL1024">
        <v>-0.15733900000000001</v>
      </c>
      <c r="AM1024">
        <v>0.22119</v>
      </c>
      <c r="AN1024">
        <v>0.14607999999999999</v>
      </c>
      <c r="AO1024">
        <v>-0.20624000000000001</v>
      </c>
      <c r="AP1024">
        <v>-0.231596</v>
      </c>
      <c r="AQ1024">
        <v>8.5594000000000003E-2</v>
      </c>
      <c r="AR1024">
        <v>-5.0726E-2</v>
      </c>
      <c r="AS1024">
        <v>-8.2585000000000006E-2</v>
      </c>
      <c r="AT1024">
        <v>-1.3513000000000001E-2</v>
      </c>
      <c r="AV1024">
        <v>0.73280500000000004</v>
      </c>
    </row>
    <row r="1025" spans="1:48" x14ac:dyDescent="0.55000000000000004">
      <c r="A1025">
        <v>1023</v>
      </c>
      <c r="B1025">
        <v>124.912634</v>
      </c>
      <c r="C1025">
        <v>207.89789300000001</v>
      </c>
      <c r="D1025">
        <v>1.0657019999999999</v>
      </c>
      <c r="F1025">
        <v>0.700932</v>
      </c>
      <c r="G1025">
        <v>0.97675000000000001</v>
      </c>
      <c r="H1025">
        <v>0.49016399999999999</v>
      </c>
      <c r="I1025">
        <v>1.122371</v>
      </c>
      <c r="J1025">
        <v>0.87145799999999995</v>
      </c>
      <c r="K1025">
        <v>0.69138699999999997</v>
      </c>
      <c r="L1025">
        <v>0.82343</v>
      </c>
      <c r="M1025">
        <v>0.51893</v>
      </c>
      <c r="N1025">
        <v>0.376498</v>
      </c>
      <c r="O1025">
        <v>0.60108099999999998</v>
      </c>
      <c r="P1025">
        <v>0.57836799999999999</v>
      </c>
      <c r="Q1025">
        <v>1.0061629999999999</v>
      </c>
      <c r="R1025">
        <v>0.59831500000000004</v>
      </c>
      <c r="S1025">
        <v>0.79829700000000003</v>
      </c>
      <c r="T1025">
        <v>0.43617800000000001</v>
      </c>
      <c r="U1025">
        <v>0.96848800000000002</v>
      </c>
      <c r="V1025">
        <v>0.54556700000000002</v>
      </c>
      <c r="W1025">
        <v>0.54421600000000003</v>
      </c>
      <c r="X1025">
        <v>0.73663599999999996</v>
      </c>
      <c r="Y1025">
        <v>0.75849999999999995</v>
      </c>
      <c r="AA1025">
        <v>-8.1559999999999994E-2</v>
      </c>
      <c r="AB1025">
        <v>-0.33198299999999997</v>
      </c>
      <c r="AC1025">
        <v>-0.120194</v>
      </c>
      <c r="AD1025">
        <v>7.4150999999999995E-2</v>
      </c>
      <c r="AE1025">
        <v>-0.118432</v>
      </c>
      <c r="AF1025">
        <v>0.11391800000000001</v>
      </c>
      <c r="AG1025">
        <v>0.25247000000000003</v>
      </c>
      <c r="AH1025">
        <v>0.15834000000000001</v>
      </c>
      <c r="AI1025">
        <v>-5.7369000000000003E-2</v>
      </c>
      <c r="AJ1025">
        <v>0.16139700000000001</v>
      </c>
      <c r="AK1025">
        <v>0.211004</v>
      </c>
      <c r="AL1025">
        <v>-0.156302</v>
      </c>
      <c r="AM1025">
        <v>0.218365</v>
      </c>
      <c r="AN1025">
        <v>0.15212600000000001</v>
      </c>
      <c r="AO1025">
        <v>-0.18083399999999999</v>
      </c>
      <c r="AP1025">
        <v>-0.22981599999999999</v>
      </c>
      <c r="AQ1025">
        <v>7.7635999999999997E-2</v>
      </c>
      <c r="AR1025">
        <v>-6.2125E-2</v>
      </c>
      <c r="AS1025">
        <v>-8.3902000000000004E-2</v>
      </c>
      <c r="AT1025">
        <v>3.1080000000000001E-3</v>
      </c>
      <c r="AV1025">
        <v>0.72401400000000005</v>
      </c>
    </row>
    <row r="1026" spans="1:48" x14ac:dyDescent="0.55000000000000004">
      <c r="A1026">
        <v>1024</v>
      </c>
      <c r="B1026">
        <v>124.912634</v>
      </c>
      <c r="C1026">
        <v>207.89789300000001</v>
      </c>
      <c r="D1026">
        <v>1.066195</v>
      </c>
      <c r="F1026">
        <v>0.69256200000000001</v>
      </c>
      <c r="G1026">
        <v>0.98858299999999999</v>
      </c>
      <c r="H1026">
        <v>0.49155500000000002</v>
      </c>
      <c r="I1026">
        <v>1.1207039999999999</v>
      </c>
      <c r="J1026">
        <v>0.86135700000000004</v>
      </c>
      <c r="K1026">
        <v>0.68549400000000005</v>
      </c>
      <c r="L1026">
        <v>0.83839900000000001</v>
      </c>
      <c r="M1026">
        <v>0.52343799999999996</v>
      </c>
      <c r="N1026">
        <v>0.37756899999999999</v>
      </c>
      <c r="O1026">
        <v>0.615371</v>
      </c>
      <c r="P1026">
        <v>0.59291000000000005</v>
      </c>
      <c r="Q1026">
        <v>0.99956800000000001</v>
      </c>
      <c r="R1026">
        <v>0.58770999999999995</v>
      </c>
      <c r="S1026">
        <v>0.802257</v>
      </c>
      <c r="T1026">
        <v>0.45141599999999998</v>
      </c>
      <c r="U1026">
        <v>1.0067649999999999</v>
      </c>
      <c r="V1026">
        <v>0.54727800000000004</v>
      </c>
      <c r="W1026">
        <v>0.52662299999999995</v>
      </c>
      <c r="X1026">
        <v>0.74771799999999999</v>
      </c>
      <c r="Y1026">
        <v>0.76423700000000006</v>
      </c>
      <c r="AA1026">
        <v>-8.5233000000000003E-2</v>
      </c>
      <c r="AB1026">
        <v>-0.30292400000000003</v>
      </c>
      <c r="AC1026">
        <v>-0.12285699999999999</v>
      </c>
      <c r="AD1026">
        <v>8.2853999999999997E-2</v>
      </c>
      <c r="AE1026">
        <v>-0.110666</v>
      </c>
      <c r="AF1026">
        <v>0.12478400000000001</v>
      </c>
      <c r="AG1026">
        <v>0.22900300000000001</v>
      </c>
      <c r="AH1026">
        <v>0.15132799999999999</v>
      </c>
      <c r="AI1026">
        <v>-5.6339E-2</v>
      </c>
      <c r="AJ1026">
        <v>0.16392899999999999</v>
      </c>
      <c r="AK1026">
        <v>0.22328999999999999</v>
      </c>
      <c r="AL1026">
        <v>-0.16646900000000001</v>
      </c>
      <c r="AM1026">
        <v>0.20516799999999999</v>
      </c>
      <c r="AN1026">
        <v>0.15918399999999999</v>
      </c>
      <c r="AO1026">
        <v>-0.20080400000000001</v>
      </c>
      <c r="AP1026">
        <v>-0.21807699999999999</v>
      </c>
      <c r="AQ1026">
        <v>8.9232000000000006E-2</v>
      </c>
      <c r="AR1026">
        <v>-6.3335000000000002E-2</v>
      </c>
      <c r="AS1026">
        <v>-0.10276399999999999</v>
      </c>
      <c r="AT1026">
        <v>6.9499999999999998E-4</v>
      </c>
      <c r="AV1026">
        <v>0.71387100000000003</v>
      </c>
    </row>
    <row r="1027" spans="1:48" x14ac:dyDescent="0.55000000000000004">
      <c r="A1027">
        <v>1025</v>
      </c>
      <c r="B1027">
        <v>124.78107300000001</v>
      </c>
      <c r="C1027">
        <v>207.89789300000001</v>
      </c>
      <c r="D1027">
        <v>1.063976</v>
      </c>
      <c r="F1027">
        <v>0.68818500000000005</v>
      </c>
      <c r="G1027">
        <v>0.99014899999999995</v>
      </c>
      <c r="H1027">
        <v>0.49122500000000002</v>
      </c>
      <c r="I1027">
        <v>1.1132960000000001</v>
      </c>
      <c r="J1027">
        <v>0.86037600000000003</v>
      </c>
      <c r="K1027">
        <v>0.68404200000000004</v>
      </c>
      <c r="L1027">
        <v>0.84439699999999995</v>
      </c>
      <c r="M1027">
        <v>0.51610999999999996</v>
      </c>
      <c r="N1027">
        <v>0.37419999999999998</v>
      </c>
      <c r="O1027">
        <v>0.60312399999999999</v>
      </c>
      <c r="P1027">
        <v>0.60324500000000003</v>
      </c>
      <c r="Q1027">
        <v>0.99409599999999998</v>
      </c>
      <c r="R1027">
        <v>0.59103099999999997</v>
      </c>
      <c r="S1027">
        <v>0.77601600000000004</v>
      </c>
      <c r="T1027">
        <v>0.46275500000000003</v>
      </c>
      <c r="U1027">
        <v>1.0219590000000001</v>
      </c>
      <c r="V1027">
        <v>0.53662299999999996</v>
      </c>
      <c r="W1027">
        <v>0.52769200000000005</v>
      </c>
      <c r="X1027">
        <v>0.72024699999999997</v>
      </c>
      <c r="Y1027">
        <v>0.76587099999999997</v>
      </c>
      <c r="AA1027">
        <v>-9.4823000000000005E-2</v>
      </c>
      <c r="AB1027">
        <v>-0.34026800000000001</v>
      </c>
      <c r="AC1027">
        <v>-0.11719499999999999</v>
      </c>
      <c r="AD1027">
        <v>8.0849000000000004E-2</v>
      </c>
      <c r="AE1027">
        <v>-0.103685</v>
      </c>
      <c r="AF1027">
        <v>0.152613</v>
      </c>
      <c r="AG1027">
        <v>0.21720500000000001</v>
      </c>
      <c r="AH1027">
        <v>0.150144</v>
      </c>
      <c r="AI1027">
        <v>-3.6597999999999999E-2</v>
      </c>
      <c r="AJ1027">
        <v>0.15116399999999999</v>
      </c>
      <c r="AK1027">
        <v>0.23755599999999999</v>
      </c>
      <c r="AL1027">
        <v>-0.19491900000000001</v>
      </c>
      <c r="AM1027">
        <v>0.21569199999999999</v>
      </c>
      <c r="AN1027">
        <v>0.16456100000000001</v>
      </c>
      <c r="AO1027">
        <v>-0.21087400000000001</v>
      </c>
      <c r="AP1027">
        <v>-0.21728800000000001</v>
      </c>
      <c r="AQ1027">
        <v>8.6566000000000004E-2</v>
      </c>
      <c r="AR1027">
        <v>-5.6603000000000001E-2</v>
      </c>
      <c r="AS1027">
        <v>-9.5685999999999993E-2</v>
      </c>
      <c r="AT1027">
        <v>1.159E-2</v>
      </c>
      <c r="AV1027">
        <v>0.74343599999999999</v>
      </c>
    </row>
    <row r="1028" spans="1:48" x14ac:dyDescent="0.55000000000000004">
      <c r="A1028">
        <v>1026</v>
      </c>
      <c r="B1028">
        <v>124.78107300000001</v>
      </c>
      <c r="C1028">
        <v>207.89789300000001</v>
      </c>
      <c r="D1028">
        <v>1.061574</v>
      </c>
      <c r="F1028">
        <v>0.70269300000000001</v>
      </c>
      <c r="G1028">
        <v>0.98706499999999997</v>
      </c>
      <c r="H1028">
        <v>0.50084300000000004</v>
      </c>
      <c r="I1028">
        <v>1.0893679999999999</v>
      </c>
      <c r="J1028">
        <v>0.84751399999999999</v>
      </c>
      <c r="K1028">
        <v>0.69723100000000005</v>
      </c>
      <c r="L1028">
        <v>0.83451399999999998</v>
      </c>
      <c r="M1028">
        <v>0.50687700000000002</v>
      </c>
      <c r="N1028">
        <v>0.37592799999999998</v>
      </c>
      <c r="O1028">
        <v>0.58633999999999997</v>
      </c>
      <c r="P1028">
        <v>0.60277000000000003</v>
      </c>
      <c r="Q1028">
        <v>0.99898299999999995</v>
      </c>
      <c r="R1028">
        <v>0.59028800000000003</v>
      </c>
      <c r="S1028">
        <v>0.74970300000000001</v>
      </c>
      <c r="T1028">
        <v>0.45965299999999998</v>
      </c>
      <c r="U1028">
        <v>1.053261</v>
      </c>
      <c r="V1028">
        <v>0.54932899999999996</v>
      </c>
      <c r="W1028">
        <v>0.52689200000000003</v>
      </c>
      <c r="X1028">
        <v>0.71310899999999999</v>
      </c>
      <c r="Y1028">
        <v>0.74991200000000002</v>
      </c>
      <c r="AA1028">
        <v>-8.3609000000000003E-2</v>
      </c>
      <c r="AB1028">
        <v>-0.33463199999999999</v>
      </c>
      <c r="AC1028">
        <v>-0.13192499999999999</v>
      </c>
      <c r="AD1028">
        <v>7.3043999999999998E-2</v>
      </c>
      <c r="AE1028">
        <v>-9.8279000000000005E-2</v>
      </c>
      <c r="AF1028">
        <v>0.16098499999999999</v>
      </c>
      <c r="AG1028">
        <v>0.22279299999999999</v>
      </c>
      <c r="AH1028">
        <v>0.15210599999999999</v>
      </c>
      <c r="AI1028">
        <v>-3.8365999999999997E-2</v>
      </c>
      <c r="AJ1028">
        <v>0.150952</v>
      </c>
      <c r="AK1028">
        <v>0.24133299999999999</v>
      </c>
      <c r="AL1028">
        <v>-0.17114799999999999</v>
      </c>
      <c r="AM1028">
        <v>0.20882000000000001</v>
      </c>
      <c r="AN1028">
        <v>0.16585800000000001</v>
      </c>
      <c r="AO1028">
        <v>-0.21892900000000001</v>
      </c>
      <c r="AP1028">
        <v>-0.226961</v>
      </c>
      <c r="AQ1028">
        <v>8.1588999999999995E-2</v>
      </c>
      <c r="AR1028">
        <v>-4.9614999999999999E-2</v>
      </c>
      <c r="AS1028">
        <v>-9.4711000000000004E-2</v>
      </c>
      <c r="AT1028">
        <v>-9.3050000000000008E-3</v>
      </c>
      <c r="AV1028">
        <v>0.74201099999999998</v>
      </c>
    </row>
    <row r="1029" spans="1:48" x14ac:dyDescent="0.55000000000000004">
      <c r="A1029">
        <v>1027</v>
      </c>
      <c r="B1029">
        <v>124.78107300000001</v>
      </c>
      <c r="C1029">
        <v>207.89789300000001</v>
      </c>
      <c r="D1029">
        <v>1.061534</v>
      </c>
      <c r="F1029">
        <v>0.70813999999999999</v>
      </c>
      <c r="G1029">
        <v>0.98128899999999997</v>
      </c>
      <c r="H1029">
        <v>0.49925700000000001</v>
      </c>
      <c r="I1029">
        <v>1.090684</v>
      </c>
      <c r="J1029">
        <v>0.86636599999999997</v>
      </c>
      <c r="K1029">
        <v>0.70411999999999997</v>
      </c>
      <c r="L1029">
        <v>0.83825700000000003</v>
      </c>
      <c r="M1029">
        <v>0.523509</v>
      </c>
      <c r="N1029">
        <v>0.38614799999999999</v>
      </c>
      <c r="O1029">
        <v>0.57923500000000006</v>
      </c>
      <c r="P1029">
        <v>0.60773600000000005</v>
      </c>
      <c r="Q1029">
        <v>1.0219339999999999</v>
      </c>
      <c r="R1029">
        <v>0.57713000000000003</v>
      </c>
      <c r="S1029">
        <v>0.75228300000000004</v>
      </c>
      <c r="T1029">
        <v>0.473551</v>
      </c>
      <c r="U1029">
        <v>1.0343039999999999</v>
      </c>
      <c r="V1029">
        <v>0.56033900000000003</v>
      </c>
      <c r="W1029">
        <v>0.52842500000000003</v>
      </c>
      <c r="X1029">
        <v>0.72392900000000004</v>
      </c>
      <c r="Y1029">
        <v>0.75142500000000001</v>
      </c>
      <c r="AA1029">
        <v>-6.8594000000000002E-2</v>
      </c>
      <c r="AB1029">
        <v>-0.339947</v>
      </c>
      <c r="AC1029">
        <v>-0.128437</v>
      </c>
      <c r="AD1029">
        <v>8.3623000000000003E-2</v>
      </c>
      <c r="AE1029">
        <v>-8.4954000000000002E-2</v>
      </c>
      <c r="AF1029">
        <v>0.15859100000000001</v>
      </c>
      <c r="AG1029">
        <v>0.21717700000000001</v>
      </c>
      <c r="AH1029">
        <v>0.166626</v>
      </c>
      <c r="AI1029">
        <v>-5.3023000000000001E-2</v>
      </c>
      <c r="AJ1029">
        <v>0.13645499999999999</v>
      </c>
      <c r="AK1029">
        <v>0.23400000000000001</v>
      </c>
      <c r="AL1029">
        <v>-0.17163</v>
      </c>
      <c r="AM1029">
        <v>0.21371100000000001</v>
      </c>
      <c r="AN1029">
        <v>0.17710899999999999</v>
      </c>
      <c r="AO1029">
        <v>-0.223436</v>
      </c>
      <c r="AP1029">
        <v>-0.23664399999999999</v>
      </c>
      <c r="AQ1029">
        <v>7.3870000000000005E-2</v>
      </c>
      <c r="AR1029">
        <v>-5.1392E-2</v>
      </c>
      <c r="AS1029">
        <v>-8.2503999999999994E-2</v>
      </c>
      <c r="AT1029">
        <v>-2.0601000000000001E-2</v>
      </c>
      <c r="AV1029">
        <v>0.74497899999999995</v>
      </c>
    </row>
    <row r="1030" spans="1:48" x14ac:dyDescent="0.55000000000000004">
      <c r="A1030">
        <v>1028</v>
      </c>
      <c r="B1030">
        <v>124.78107300000001</v>
      </c>
      <c r="C1030">
        <v>207.89789300000001</v>
      </c>
      <c r="D1030">
        <v>1.0630200000000001</v>
      </c>
      <c r="F1030">
        <v>0.70668699999999995</v>
      </c>
      <c r="G1030">
        <v>0.98772000000000004</v>
      </c>
      <c r="H1030">
        <v>0.50478999999999996</v>
      </c>
      <c r="I1030">
        <v>1.1063449999999999</v>
      </c>
      <c r="J1030">
        <v>0.86208700000000005</v>
      </c>
      <c r="K1030">
        <v>0.67901999999999996</v>
      </c>
      <c r="L1030">
        <v>0.84950099999999995</v>
      </c>
      <c r="M1030">
        <v>0.51578900000000005</v>
      </c>
      <c r="N1030">
        <v>0.39873199999999998</v>
      </c>
      <c r="O1030">
        <v>0.57551699999999995</v>
      </c>
      <c r="P1030">
        <v>0.60863800000000001</v>
      </c>
      <c r="Q1030">
        <v>0.99784600000000001</v>
      </c>
      <c r="R1030">
        <v>0.58246699999999996</v>
      </c>
      <c r="S1030">
        <v>0.757073</v>
      </c>
      <c r="T1030">
        <v>0.462225</v>
      </c>
      <c r="U1030">
        <v>1.0407679999999999</v>
      </c>
      <c r="V1030">
        <v>0.54003900000000005</v>
      </c>
      <c r="W1030">
        <v>0.54200099999999996</v>
      </c>
      <c r="X1030">
        <v>0.72661100000000001</v>
      </c>
      <c r="Y1030">
        <v>0.737236</v>
      </c>
      <c r="AA1030">
        <v>-5.8445999999999998E-2</v>
      </c>
      <c r="AB1030">
        <v>-0.32405899999999999</v>
      </c>
      <c r="AC1030">
        <v>-0.12744800000000001</v>
      </c>
      <c r="AD1030">
        <v>6.3674999999999995E-2</v>
      </c>
      <c r="AE1030">
        <v>-6.9378999999999996E-2</v>
      </c>
      <c r="AF1030">
        <v>0.18876299999999999</v>
      </c>
      <c r="AG1030">
        <v>0.24332899999999999</v>
      </c>
      <c r="AH1030">
        <v>0.18047299999999999</v>
      </c>
      <c r="AI1030">
        <v>-7.5937000000000004E-2</v>
      </c>
      <c r="AJ1030">
        <v>0.12392599999999999</v>
      </c>
      <c r="AK1030">
        <v>0.24063799999999999</v>
      </c>
      <c r="AL1030">
        <v>-0.18049100000000001</v>
      </c>
      <c r="AM1030">
        <v>0.19759199999999999</v>
      </c>
      <c r="AN1030">
        <v>0.164636</v>
      </c>
      <c r="AO1030">
        <v>-0.223578</v>
      </c>
      <c r="AP1030">
        <v>-0.22636200000000001</v>
      </c>
      <c r="AQ1030">
        <v>8.0203999999999998E-2</v>
      </c>
      <c r="AR1030">
        <v>-6.5619999999999998E-2</v>
      </c>
      <c r="AS1030">
        <v>-9.4700000000000006E-2</v>
      </c>
      <c r="AT1030">
        <v>-3.7217E-2</v>
      </c>
      <c r="AV1030">
        <v>0.74901700000000004</v>
      </c>
    </row>
    <row r="1031" spans="1:48" x14ac:dyDescent="0.55000000000000004">
      <c r="A1031">
        <v>1029</v>
      </c>
      <c r="B1031">
        <v>124.78107300000001</v>
      </c>
      <c r="C1031">
        <v>207.89789300000001</v>
      </c>
      <c r="D1031">
        <v>1.063645</v>
      </c>
      <c r="F1031">
        <v>0.71933000000000002</v>
      </c>
      <c r="G1031">
        <v>0.99098900000000001</v>
      </c>
      <c r="H1031">
        <v>0.50367200000000001</v>
      </c>
      <c r="I1031">
        <v>1.104587</v>
      </c>
      <c r="J1031">
        <v>0.88480099999999995</v>
      </c>
      <c r="K1031">
        <v>0.68449300000000002</v>
      </c>
      <c r="L1031">
        <v>0.86896300000000004</v>
      </c>
      <c r="M1031">
        <v>0.52642299999999997</v>
      </c>
      <c r="N1031">
        <v>0.402665</v>
      </c>
      <c r="O1031">
        <v>0.58834699999999995</v>
      </c>
      <c r="P1031">
        <v>0.61127100000000001</v>
      </c>
      <c r="Q1031">
        <v>0.99893799999999999</v>
      </c>
      <c r="R1031">
        <v>0.59496099999999996</v>
      </c>
      <c r="S1031">
        <v>0.75016499999999997</v>
      </c>
      <c r="T1031">
        <v>0.46024599999999999</v>
      </c>
      <c r="U1031">
        <v>1.0320750000000001</v>
      </c>
      <c r="V1031">
        <v>0.54419700000000004</v>
      </c>
      <c r="W1031">
        <v>0.54417000000000004</v>
      </c>
      <c r="X1031">
        <v>0.73323899999999997</v>
      </c>
      <c r="Y1031">
        <v>0.75354100000000002</v>
      </c>
      <c r="AA1031">
        <v>-7.2153999999999996E-2</v>
      </c>
      <c r="AB1031">
        <v>-0.31572800000000001</v>
      </c>
      <c r="AC1031">
        <v>-0.12806699999999999</v>
      </c>
      <c r="AD1031">
        <v>6.6821000000000005E-2</v>
      </c>
      <c r="AE1031">
        <v>-5.7381000000000001E-2</v>
      </c>
      <c r="AF1031">
        <v>0.189026</v>
      </c>
      <c r="AG1031">
        <v>0.25230599999999997</v>
      </c>
      <c r="AH1031">
        <v>0.16728199999999999</v>
      </c>
      <c r="AI1031">
        <v>-7.9713999999999993E-2</v>
      </c>
      <c r="AJ1031">
        <v>0.13563500000000001</v>
      </c>
      <c r="AK1031">
        <v>0.23823800000000001</v>
      </c>
      <c r="AL1031">
        <v>-0.175704</v>
      </c>
      <c r="AM1031">
        <v>0.206619</v>
      </c>
      <c r="AN1031">
        <v>0.16231499999999999</v>
      </c>
      <c r="AO1031">
        <v>-0.22780700000000001</v>
      </c>
      <c r="AP1031">
        <v>-0.24174599999999999</v>
      </c>
      <c r="AQ1031">
        <v>8.9362999999999998E-2</v>
      </c>
      <c r="AR1031">
        <v>-7.8771999999999995E-2</v>
      </c>
      <c r="AS1031">
        <v>-0.10864500000000001</v>
      </c>
      <c r="AT1031">
        <v>-2.1885999999999999E-2</v>
      </c>
      <c r="AV1031">
        <v>0.75805699999999998</v>
      </c>
    </row>
    <row r="1032" spans="1:48" x14ac:dyDescent="0.55000000000000004">
      <c r="A1032">
        <v>1030</v>
      </c>
      <c r="B1032">
        <v>123.691125</v>
      </c>
      <c r="C1032">
        <v>207.89789300000001</v>
      </c>
      <c r="D1032">
        <v>1.067564</v>
      </c>
      <c r="F1032">
        <v>0.73828800000000006</v>
      </c>
      <c r="G1032">
        <v>0.96707500000000002</v>
      </c>
      <c r="H1032">
        <v>0.51319700000000001</v>
      </c>
      <c r="I1032">
        <v>1.1091230000000001</v>
      </c>
      <c r="J1032">
        <v>0.88711700000000004</v>
      </c>
      <c r="K1032">
        <v>0.69570399999999999</v>
      </c>
      <c r="L1032">
        <v>0.82809999999999995</v>
      </c>
      <c r="M1032">
        <v>0.52404200000000001</v>
      </c>
      <c r="N1032">
        <v>0.40458899999999998</v>
      </c>
      <c r="O1032">
        <v>0.57684000000000002</v>
      </c>
      <c r="P1032">
        <v>0.61418600000000001</v>
      </c>
      <c r="Q1032">
        <v>0.99784300000000004</v>
      </c>
      <c r="R1032">
        <v>0.59899899999999995</v>
      </c>
      <c r="S1032">
        <v>0.72199000000000002</v>
      </c>
      <c r="T1032">
        <v>0.45501200000000003</v>
      </c>
      <c r="U1032">
        <v>1.039094</v>
      </c>
      <c r="V1032">
        <v>0.53815100000000005</v>
      </c>
      <c r="W1032">
        <v>0.53564900000000004</v>
      </c>
      <c r="X1032">
        <v>0.73060400000000003</v>
      </c>
      <c r="Y1032">
        <v>0.76229400000000003</v>
      </c>
      <c r="AA1032">
        <v>-6.1330000000000003E-2</v>
      </c>
      <c r="AB1032">
        <v>-0.32503900000000002</v>
      </c>
      <c r="AC1032">
        <v>-0.120937</v>
      </c>
      <c r="AD1032">
        <v>5.4182000000000001E-2</v>
      </c>
      <c r="AE1032">
        <v>-4.9175999999999997E-2</v>
      </c>
      <c r="AF1032">
        <v>0.18840799999999999</v>
      </c>
      <c r="AG1032">
        <v>0.26189800000000002</v>
      </c>
      <c r="AH1032">
        <v>0.16749700000000001</v>
      </c>
      <c r="AI1032">
        <v>-6.8505999999999997E-2</v>
      </c>
      <c r="AJ1032">
        <v>0.110972</v>
      </c>
      <c r="AK1032">
        <v>0.23996000000000001</v>
      </c>
      <c r="AL1032">
        <v>-0.18642300000000001</v>
      </c>
      <c r="AM1032">
        <v>0.19986200000000001</v>
      </c>
      <c r="AN1032">
        <v>0.18757699999999999</v>
      </c>
      <c r="AO1032">
        <v>-0.22745699999999999</v>
      </c>
      <c r="AP1032">
        <v>-0.233102</v>
      </c>
      <c r="AQ1032">
        <v>7.9198000000000005E-2</v>
      </c>
      <c r="AR1032">
        <v>-8.2633999999999999E-2</v>
      </c>
      <c r="AS1032">
        <v>-9.1619000000000006E-2</v>
      </c>
      <c r="AT1032">
        <v>-4.3332000000000002E-2</v>
      </c>
      <c r="AV1032">
        <v>0.75858599999999998</v>
      </c>
    </row>
    <row r="1033" spans="1:48" x14ac:dyDescent="0.55000000000000004">
      <c r="A1033">
        <v>1031</v>
      </c>
      <c r="B1033">
        <v>123.691125</v>
      </c>
      <c r="C1033">
        <v>207.89789300000001</v>
      </c>
      <c r="D1033">
        <v>1.0670900000000001</v>
      </c>
      <c r="F1033">
        <v>0.73880800000000002</v>
      </c>
      <c r="G1033">
        <v>0.95496300000000001</v>
      </c>
      <c r="H1033">
        <v>0.51047299999999995</v>
      </c>
      <c r="I1033">
        <v>1.1062270000000001</v>
      </c>
      <c r="J1033">
        <v>0.87748000000000004</v>
      </c>
      <c r="K1033">
        <v>0.70220899999999997</v>
      </c>
      <c r="L1033">
        <v>0.837279</v>
      </c>
      <c r="M1033">
        <v>0.52697799999999995</v>
      </c>
      <c r="N1033">
        <v>0.41176299999999999</v>
      </c>
      <c r="O1033">
        <v>0.59804000000000002</v>
      </c>
      <c r="P1033">
        <v>0.62011700000000003</v>
      </c>
      <c r="Q1033">
        <v>0.98843899999999996</v>
      </c>
      <c r="R1033">
        <v>0.59670800000000002</v>
      </c>
      <c r="S1033">
        <v>0.754965</v>
      </c>
      <c r="T1033">
        <v>0.46028599999999997</v>
      </c>
      <c r="U1033">
        <v>1.0297559999999999</v>
      </c>
      <c r="V1033">
        <v>0.53468499999999997</v>
      </c>
      <c r="W1033">
        <v>0.52638700000000005</v>
      </c>
      <c r="X1033">
        <v>0.73482000000000003</v>
      </c>
      <c r="Y1033">
        <v>0.77591100000000002</v>
      </c>
      <c r="AA1033">
        <v>-5.0791000000000003E-2</v>
      </c>
      <c r="AB1033">
        <v>-0.32347199999999998</v>
      </c>
      <c r="AC1033">
        <v>-0.131884</v>
      </c>
      <c r="AD1033">
        <v>6.6719000000000001E-2</v>
      </c>
      <c r="AE1033">
        <v>-3.7835000000000001E-2</v>
      </c>
      <c r="AF1033">
        <v>0.17905399999999999</v>
      </c>
      <c r="AG1033">
        <v>0.24756800000000001</v>
      </c>
      <c r="AH1033">
        <v>0.17915900000000001</v>
      </c>
      <c r="AI1033">
        <v>-8.1130999999999995E-2</v>
      </c>
      <c r="AJ1033">
        <v>0.103473</v>
      </c>
      <c r="AK1033">
        <v>0.24487200000000001</v>
      </c>
      <c r="AL1033">
        <v>-0.18563299999999999</v>
      </c>
      <c r="AM1033">
        <v>0.1976</v>
      </c>
      <c r="AN1033">
        <v>0.20094899999999999</v>
      </c>
      <c r="AO1033">
        <v>-0.223078</v>
      </c>
      <c r="AP1033">
        <v>-0.21820800000000001</v>
      </c>
      <c r="AQ1033">
        <v>6.7651000000000003E-2</v>
      </c>
      <c r="AR1033">
        <v>-8.0807000000000004E-2</v>
      </c>
      <c r="AS1033">
        <v>-9.7725000000000006E-2</v>
      </c>
      <c r="AT1033">
        <v>-5.6481000000000003E-2</v>
      </c>
      <c r="AV1033">
        <v>0.753857</v>
      </c>
    </row>
    <row r="1034" spans="1:48" x14ac:dyDescent="0.55000000000000004">
      <c r="A1034">
        <v>1032</v>
      </c>
      <c r="B1034">
        <v>123.691125</v>
      </c>
      <c r="C1034">
        <v>207.89789300000001</v>
      </c>
      <c r="D1034">
        <v>1.06646</v>
      </c>
      <c r="F1034">
        <v>0.72412399999999999</v>
      </c>
      <c r="G1034">
        <v>0.93161499999999997</v>
      </c>
      <c r="H1034">
        <v>0.51517199999999996</v>
      </c>
      <c r="I1034">
        <v>1.0954330000000001</v>
      </c>
      <c r="J1034">
        <v>0.86626199999999998</v>
      </c>
      <c r="K1034">
        <v>0.69764099999999996</v>
      </c>
      <c r="L1034">
        <v>0.84924500000000003</v>
      </c>
      <c r="M1034">
        <v>0.54284100000000002</v>
      </c>
      <c r="N1034">
        <v>0.39942</v>
      </c>
      <c r="O1034">
        <v>0.58702900000000002</v>
      </c>
      <c r="P1034">
        <v>0.61171200000000003</v>
      </c>
      <c r="Q1034">
        <v>0.97638800000000003</v>
      </c>
      <c r="R1034">
        <v>0.60026500000000005</v>
      </c>
      <c r="S1034">
        <v>0.75880599999999998</v>
      </c>
      <c r="T1034">
        <v>0.44759500000000002</v>
      </c>
      <c r="U1034">
        <v>1.040324</v>
      </c>
      <c r="V1034">
        <v>0.52848099999999998</v>
      </c>
      <c r="W1034">
        <v>0.50396700000000005</v>
      </c>
      <c r="X1034">
        <v>0.71975999999999996</v>
      </c>
      <c r="Y1034">
        <v>0.76809400000000005</v>
      </c>
      <c r="AA1034">
        <v>-4.7342000000000002E-2</v>
      </c>
      <c r="AB1034">
        <v>-0.32139499999999999</v>
      </c>
      <c r="AC1034">
        <v>-0.124101</v>
      </c>
      <c r="AD1034">
        <v>5.6488999999999998E-2</v>
      </c>
      <c r="AE1034">
        <v>-3.3173000000000001E-2</v>
      </c>
      <c r="AF1034">
        <v>0.17550299999999999</v>
      </c>
      <c r="AG1034">
        <v>0.25671899999999997</v>
      </c>
      <c r="AH1034">
        <v>0.18285100000000001</v>
      </c>
      <c r="AI1034">
        <v>-8.7361999999999995E-2</v>
      </c>
      <c r="AJ1034">
        <v>9.4928999999999999E-2</v>
      </c>
      <c r="AK1034">
        <v>0.25267899999999999</v>
      </c>
      <c r="AL1034">
        <v>-0.18234600000000001</v>
      </c>
      <c r="AM1034">
        <v>0.193665</v>
      </c>
      <c r="AN1034">
        <v>0.20103799999999999</v>
      </c>
      <c r="AO1034">
        <v>-0.222639</v>
      </c>
      <c r="AP1034">
        <v>-0.219726</v>
      </c>
      <c r="AQ1034">
        <v>6.5179000000000001E-2</v>
      </c>
      <c r="AR1034">
        <v>-8.0444000000000002E-2</v>
      </c>
      <c r="AS1034">
        <v>-9.2887999999999998E-2</v>
      </c>
      <c r="AT1034">
        <v>-6.7637000000000003E-2</v>
      </c>
      <c r="AV1034">
        <v>0.75419000000000003</v>
      </c>
    </row>
    <row r="1035" spans="1:48" x14ac:dyDescent="0.55000000000000004">
      <c r="A1035">
        <v>1033</v>
      </c>
      <c r="B1035">
        <v>123.691125</v>
      </c>
      <c r="C1035">
        <v>207.89789300000001</v>
      </c>
      <c r="D1035">
        <v>1.0660339999999999</v>
      </c>
      <c r="F1035">
        <v>0.70359799999999995</v>
      </c>
      <c r="G1035">
        <v>0.90937599999999996</v>
      </c>
      <c r="H1035">
        <v>0.51243899999999998</v>
      </c>
      <c r="I1035">
        <v>1.0856939999999999</v>
      </c>
      <c r="J1035">
        <v>0.83426299999999998</v>
      </c>
      <c r="K1035">
        <v>0.69364499999999996</v>
      </c>
      <c r="L1035">
        <v>0.82943299999999998</v>
      </c>
      <c r="M1035">
        <v>0.545296</v>
      </c>
      <c r="N1035">
        <v>0.40094600000000002</v>
      </c>
      <c r="O1035">
        <v>0.59715200000000002</v>
      </c>
      <c r="P1035">
        <v>0.59109599999999995</v>
      </c>
      <c r="Q1035">
        <v>1.009366</v>
      </c>
      <c r="R1035">
        <v>0.59342099999999998</v>
      </c>
      <c r="S1035">
        <v>0.76158800000000004</v>
      </c>
      <c r="T1035">
        <v>0.426983</v>
      </c>
      <c r="U1035">
        <v>1.070001</v>
      </c>
      <c r="V1035">
        <v>0.51331199999999999</v>
      </c>
      <c r="W1035">
        <v>0.51229400000000003</v>
      </c>
      <c r="X1035">
        <v>0.72047000000000005</v>
      </c>
      <c r="Y1035">
        <v>0.764405</v>
      </c>
      <c r="AA1035">
        <v>-6.2072000000000002E-2</v>
      </c>
      <c r="AB1035">
        <v>-0.30255500000000002</v>
      </c>
      <c r="AC1035">
        <v>-0.117922</v>
      </c>
      <c r="AD1035">
        <v>5.4761999999999998E-2</v>
      </c>
      <c r="AE1035">
        <v>-4.5518999999999997E-2</v>
      </c>
      <c r="AF1035">
        <v>0.165329</v>
      </c>
      <c r="AG1035">
        <v>0.26644200000000001</v>
      </c>
      <c r="AH1035">
        <v>0.17713300000000001</v>
      </c>
      <c r="AI1035">
        <v>-8.8599999999999998E-2</v>
      </c>
      <c r="AJ1035">
        <v>7.7023999999999995E-2</v>
      </c>
      <c r="AK1035">
        <v>0.244287</v>
      </c>
      <c r="AL1035">
        <v>-0.16623299999999999</v>
      </c>
      <c r="AM1035">
        <v>0.20380699999999999</v>
      </c>
      <c r="AN1035">
        <v>0.203933</v>
      </c>
      <c r="AO1035">
        <v>-0.20569200000000001</v>
      </c>
      <c r="AP1035">
        <v>-0.20477799999999999</v>
      </c>
      <c r="AQ1035">
        <v>6.4265000000000003E-2</v>
      </c>
      <c r="AR1035">
        <v>-8.4833000000000006E-2</v>
      </c>
      <c r="AS1035">
        <v>-8.9427999999999994E-2</v>
      </c>
      <c r="AT1035">
        <v>-8.9349999999999999E-2</v>
      </c>
      <c r="AV1035">
        <v>0.73473699999999997</v>
      </c>
    </row>
    <row r="1036" spans="1:48" x14ac:dyDescent="0.55000000000000004">
      <c r="A1036">
        <v>1034</v>
      </c>
      <c r="B1036">
        <v>123.691125</v>
      </c>
      <c r="C1036">
        <v>207.89789300000001</v>
      </c>
      <c r="D1036">
        <v>1.069161</v>
      </c>
      <c r="F1036">
        <v>0.72291399999999995</v>
      </c>
      <c r="G1036">
        <v>0.904783</v>
      </c>
      <c r="H1036">
        <v>0.51021700000000003</v>
      </c>
      <c r="I1036">
        <v>1.0598639999999999</v>
      </c>
      <c r="J1036">
        <v>0.84441500000000003</v>
      </c>
      <c r="K1036">
        <v>0.69731100000000001</v>
      </c>
      <c r="L1036">
        <v>0.83616800000000002</v>
      </c>
      <c r="M1036">
        <v>0.54383000000000004</v>
      </c>
      <c r="N1036">
        <v>0.39076300000000003</v>
      </c>
      <c r="O1036">
        <v>0.63042699999999996</v>
      </c>
      <c r="P1036">
        <v>0.58959099999999998</v>
      </c>
      <c r="Q1036">
        <v>1.0173939999999999</v>
      </c>
      <c r="R1036">
        <v>0.60128000000000004</v>
      </c>
      <c r="S1036">
        <v>0.74251199999999995</v>
      </c>
      <c r="T1036">
        <v>0.43789699999999998</v>
      </c>
      <c r="U1036">
        <v>1.0393300000000001</v>
      </c>
      <c r="V1036">
        <v>0.51814000000000004</v>
      </c>
      <c r="W1036">
        <v>0.52277499999999999</v>
      </c>
      <c r="X1036">
        <v>0.70271499999999998</v>
      </c>
      <c r="Y1036">
        <v>0.75595000000000001</v>
      </c>
      <c r="AA1036">
        <v>-4.5281000000000002E-2</v>
      </c>
      <c r="AB1036">
        <v>-0.29039900000000002</v>
      </c>
      <c r="AC1036">
        <v>-0.107443</v>
      </c>
      <c r="AD1036">
        <v>2.7823000000000001E-2</v>
      </c>
      <c r="AE1036">
        <v>-5.7942E-2</v>
      </c>
      <c r="AF1036">
        <v>0.17105899999999999</v>
      </c>
      <c r="AG1036">
        <v>0.28783799999999998</v>
      </c>
      <c r="AH1036">
        <v>0.20727499999999999</v>
      </c>
      <c r="AI1036">
        <v>-0.102198</v>
      </c>
      <c r="AJ1036">
        <v>3.7308000000000001E-2</v>
      </c>
      <c r="AK1036">
        <v>0.24171100000000001</v>
      </c>
      <c r="AL1036">
        <v>-0.157693</v>
      </c>
      <c r="AM1036">
        <v>0.191188</v>
      </c>
      <c r="AN1036">
        <v>0.21002899999999999</v>
      </c>
      <c r="AO1036">
        <v>-0.21737699999999999</v>
      </c>
      <c r="AP1036">
        <v>-0.19095100000000001</v>
      </c>
      <c r="AQ1036">
        <v>7.0555999999999994E-2</v>
      </c>
      <c r="AR1036">
        <v>-9.2812000000000006E-2</v>
      </c>
      <c r="AS1036">
        <v>-7.5297000000000003E-2</v>
      </c>
      <c r="AT1036">
        <v>-0.107394</v>
      </c>
      <c r="AV1036">
        <v>0.73988799999999999</v>
      </c>
    </row>
    <row r="1037" spans="1:48" x14ac:dyDescent="0.55000000000000004">
      <c r="A1037">
        <v>1035</v>
      </c>
      <c r="B1037">
        <v>97.901096999999993</v>
      </c>
      <c r="C1037">
        <v>207.89789300000001</v>
      </c>
      <c r="D1037">
        <v>1.067334</v>
      </c>
      <c r="F1037">
        <v>0.72270599999999996</v>
      </c>
      <c r="G1037">
        <v>0.90064</v>
      </c>
      <c r="H1037">
        <v>0.50293699999999997</v>
      </c>
      <c r="I1037">
        <v>1.1001000000000001</v>
      </c>
      <c r="J1037">
        <v>0.85925499999999999</v>
      </c>
      <c r="K1037">
        <v>0.69020499999999996</v>
      </c>
      <c r="L1037">
        <v>0.80759899999999996</v>
      </c>
      <c r="M1037">
        <v>0.53358399999999995</v>
      </c>
      <c r="N1037">
        <v>0.38578000000000001</v>
      </c>
      <c r="O1037">
        <v>0.62712299999999999</v>
      </c>
      <c r="P1037">
        <v>0.59338000000000002</v>
      </c>
      <c r="Q1037">
        <v>1.0217449999999999</v>
      </c>
      <c r="R1037">
        <v>0.60861900000000002</v>
      </c>
      <c r="S1037">
        <v>0.76579600000000003</v>
      </c>
      <c r="T1037">
        <v>0.447432</v>
      </c>
      <c r="U1037">
        <v>1.045296</v>
      </c>
      <c r="V1037">
        <v>0.51854999999999996</v>
      </c>
      <c r="W1037">
        <v>0.50866400000000001</v>
      </c>
      <c r="X1037">
        <v>0.74282800000000004</v>
      </c>
      <c r="Y1037">
        <v>0.75060000000000004</v>
      </c>
      <c r="AA1037">
        <v>-4.7939000000000002E-2</v>
      </c>
      <c r="AB1037">
        <v>-0.31046400000000002</v>
      </c>
      <c r="AC1037">
        <v>-0.10408299999999999</v>
      </c>
      <c r="AD1037">
        <v>1.1932999999999999E-2</v>
      </c>
      <c r="AE1037">
        <v>-4.6947000000000003E-2</v>
      </c>
      <c r="AF1037">
        <v>0.17568300000000001</v>
      </c>
      <c r="AG1037">
        <v>0.29470600000000002</v>
      </c>
      <c r="AH1037">
        <v>0.19764499999999999</v>
      </c>
      <c r="AI1037">
        <v>-0.102412</v>
      </c>
      <c r="AJ1037">
        <v>2.3907999999999999E-2</v>
      </c>
      <c r="AK1037">
        <v>0.23247499999999999</v>
      </c>
      <c r="AL1037">
        <v>-0.15876499999999999</v>
      </c>
      <c r="AM1037">
        <v>0.195656</v>
      </c>
      <c r="AN1037">
        <v>0.23489299999999999</v>
      </c>
      <c r="AO1037">
        <v>-0.209094</v>
      </c>
      <c r="AP1037">
        <v>-0.18518599999999999</v>
      </c>
      <c r="AQ1037">
        <v>6.1353999999999999E-2</v>
      </c>
      <c r="AR1037">
        <v>-9.1074000000000002E-2</v>
      </c>
      <c r="AS1037">
        <v>-5.2845000000000003E-2</v>
      </c>
      <c r="AT1037">
        <v>-0.11944399999999999</v>
      </c>
      <c r="AV1037">
        <v>0.748027</v>
      </c>
    </row>
    <row r="1038" spans="1:48" x14ac:dyDescent="0.55000000000000004">
      <c r="A1038">
        <v>1036</v>
      </c>
      <c r="B1038">
        <v>97.901096999999993</v>
      </c>
      <c r="C1038">
        <v>207.89789300000001</v>
      </c>
      <c r="D1038">
        <v>1.0671569999999999</v>
      </c>
      <c r="F1038">
        <v>0.71786899999999998</v>
      </c>
      <c r="G1038">
        <v>0.88219599999999998</v>
      </c>
      <c r="H1038">
        <v>0.504332</v>
      </c>
      <c r="I1038">
        <v>1.0969580000000001</v>
      </c>
      <c r="J1038">
        <v>0.85136199999999995</v>
      </c>
      <c r="K1038">
        <v>0.68950999999999996</v>
      </c>
      <c r="L1038">
        <v>0.79019099999999998</v>
      </c>
      <c r="M1038">
        <v>0.53373499999999996</v>
      </c>
      <c r="N1038">
        <v>0.40119700000000003</v>
      </c>
      <c r="O1038">
        <v>0.62195599999999995</v>
      </c>
      <c r="P1038">
        <v>0.58788799999999997</v>
      </c>
      <c r="Q1038">
        <v>1.024688</v>
      </c>
      <c r="R1038">
        <v>0.61448499999999995</v>
      </c>
      <c r="S1038">
        <v>0.75909800000000005</v>
      </c>
      <c r="T1038">
        <v>0.44421300000000002</v>
      </c>
      <c r="U1038">
        <v>1.052311</v>
      </c>
      <c r="V1038">
        <v>0.52488599999999996</v>
      </c>
      <c r="W1038">
        <v>0.51096900000000001</v>
      </c>
      <c r="X1038">
        <v>0.73158800000000002</v>
      </c>
      <c r="Y1038">
        <v>0.75262099999999998</v>
      </c>
      <c r="AA1038">
        <v>-2.2737E-2</v>
      </c>
      <c r="AB1038">
        <v>-0.30646800000000002</v>
      </c>
      <c r="AC1038">
        <v>-9.9465999999999999E-2</v>
      </c>
      <c r="AD1038">
        <v>1.9400000000000001E-2</v>
      </c>
      <c r="AE1038">
        <v>-4.48E-2</v>
      </c>
      <c r="AF1038">
        <v>0.17047499999999999</v>
      </c>
      <c r="AG1038">
        <v>0.281476</v>
      </c>
      <c r="AH1038">
        <v>0.185836</v>
      </c>
      <c r="AI1038">
        <v>-0.100257</v>
      </c>
      <c r="AJ1038">
        <v>3.1690000000000003E-2</v>
      </c>
      <c r="AK1038">
        <v>0.23536000000000001</v>
      </c>
      <c r="AL1038">
        <v>-0.16955300000000001</v>
      </c>
      <c r="AM1038">
        <v>0.19692999999999999</v>
      </c>
      <c r="AN1038">
        <v>0.23585900000000001</v>
      </c>
      <c r="AO1038">
        <v>-0.21762200000000001</v>
      </c>
      <c r="AP1038">
        <v>-0.18118699999999999</v>
      </c>
      <c r="AQ1038">
        <v>6.6127000000000005E-2</v>
      </c>
      <c r="AR1038">
        <v>-0.100633</v>
      </c>
      <c r="AS1038">
        <v>-5.5959000000000002E-2</v>
      </c>
      <c r="AT1038">
        <v>-0.124472</v>
      </c>
      <c r="AV1038">
        <v>0.74327900000000002</v>
      </c>
    </row>
    <row r="1039" spans="1:48" x14ac:dyDescent="0.55000000000000004">
      <c r="A1039">
        <v>1037</v>
      </c>
      <c r="B1039">
        <v>97.901096999999993</v>
      </c>
      <c r="C1039">
        <v>207.89789300000001</v>
      </c>
      <c r="D1039">
        <v>1.067347</v>
      </c>
      <c r="F1039">
        <v>0.71371200000000001</v>
      </c>
      <c r="G1039">
        <v>0.88493599999999994</v>
      </c>
      <c r="H1039">
        <v>0.49683300000000002</v>
      </c>
      <c r="I1039">
        <v>1.104773</v>
      </c>
      <c r="J1039">
        <v>0.84918099999999996</v>
      </c>
      <c r="K1039">
        <v>0.68468200000000001</v>
      </c>
      <c r="L1039">
        <v>0.77780400000000005</v>
      </c>
      <c r="M1039">
        <v>0.54035900000000003</v>
      </c>
      <c r="N1039">
        <v>0.38415300000000002</v>
      </c>
      <c r="O1039">
        <v>0.623865</v>
      </c>
      <c r="P1039">
        <v>0.58483600000000002</v>
      </c>
      <c r="Q1039">
        <v>1.0009539999999999</v>
      </c>
      <c r="R1039">
        <v>0.57995300000000005</v>
      </c>
      <c r="S1039">
        <v>0.75978400000000001</v>
      </c>
      <c r="T1039">
        <v>0.44142500000000001</v>
      </c>
      <c r="U1039">
        <v>1.062622</v>
      </c>
      <c r="V1039">
        <v>0.53058499999999997</v>
      </c>
      <c r="W1039">
        <v>0.50873400000000002</v>
      </c>
      <c r="X1039">
        <v>0.72658</v>
      </c>
      <c r="Y1039">
        <v>0.75489899999999999</v>
      </c>
      <c r="AA1039">
        <v>-3.0269999999999998E-2</v>
      </c>
      <c r="AB1039">
        <v>-0.29735</v>
      </c>
      <c r="AC1039">
        <v>-0.104574</v>
      </c>
      <c r="AD1039">
        <v>3.8184999999999997E-2</v>
      </c>
      <c r="AE1039">
        <v>-3.2242E-2</v>
      </c>
      <c r="AF1039">
        <v>0.15421799999999999</v>
      </c>
      <c r="AG1039">
        <v>0.26213999999999998</v>
      </c>
      <c r="AH1039">
        <v>0.18151100000000001</v>
      </c>
      <c r="AI1039">
        <v>-8.9795E-2</v>
      </c>
      <c r="AJ1039">
        <v>3.6109000000000002E-2</v>
      </c>
      <c r="AK1039">
        <v>0.24612500000000001</v>
      </c>
      <c r="AL1039">
        <v>-0.17690400000000001</v>
      </c>
      <c r="AM1039">
        <v>0.20761299999999999</v>
      </c>
      <c r="AN1039">
        <v>0.21757399999999999</v>
      </c>
      <c r="AO1039">
        <v>-0.21903</v>
      </c>
      <c r="AP1039">
        <v>-0.193582</v>
      </c>
      <c r="AQ1039">
        <v>7.5229000000000004E-2</v>
      </c>
      <c r="AR1039">
        <v>-0.105181</v>
      </c>
      <c r="AS1039">
        <v>-5.2089000000000003E-2</v>
      </c>
      <c r="AT1039">
        <v>-0.117684</v>
      </c>
      <c r="AV1039">
        <v>0.73391300000000004</v>
      </c>
    </row>
    <row r="1040" spans="1:48" x14ac:dyDescent="0.55000000000000004">
      <c r="A1040">
        <v>1038</v>
      </c>
      <c r="B1040">
        <v>97.901096999999993</v>
      </c>
      <c r="C1040">
        <v>207.89789300000001</v>
      </c>
      <c r="D1040">
        <v>1.065313</v>
      </c>
      <c r="F1040">
        <v>0.71326400000000001</v>
      </c>
      <c r="G1040">
        <v>0.89307700000000001</v>
      </c>
      <c r="H1040">
        <v>0.49327799999999999</v>
      </c>
      <c r="I1040">
        <v>1.091577</v>
      </c>
      <c r="J1040">
        <v>0.85680800000000001</v>
      </c>
      <c r="K1040">
        <v>0.67821100000000001</v>
      </c>
      <c r="L1040">
        <v>0.79636399999999996</v>
      </c>
      <c r="M1040">
        <v>0.53704600000000002</v>
      </c>
      <c r="N1040">
        <v>0.38214999999999999</v>
      </c>
      <c r="O1040">
        <v>0.62532900000000002</v>
      </c>
      <c r="P1040">
        <v>0.57867500000000005</v>
      </c>
      <c r="Q1040">
        <v>1.0100899999999999</v>
      </c>
      <c r="R1040">
        <v>0.58169099999999996</v>
      </c>
      <c r="S1040">
        <v>0.77995800000000004</v>
      </c>
      <c r="T1040">
        <v>0.42196299999999998</v>
      </c>
      <c r="U1040">
        <v>1.052406</v>
      </c>
      <c r="V1040">
        <v>0.52697899999999998</v>
      </c>
      <c r="W1040">
        <v>0.52232500000000004</v>
      </c>
      <c r="X1040">
        <v>0.72581499999999999</v>
      </c>
      <c r="Y1040">
        <v>0.75516499999999998</v>
      </c>
      <c r="AA1040">
        <v>-3.0915000000000002E-2</v>
      </c>
      <c r="AB1040">
        <v>-0.30140899999999998</v>
      </c>
      <c r="AC1040">
        <v>-9.9732000000000001E-2</v>
      </c>
      <c r="AD1040">
        <v>2.7102000000000001E-2</v>
      </c>
      <c r="AE1040">
        <v>-4.8806000000000002E-2</v>
      </c>
      <c r="AF1040">
        <v>0.15033099999999999</v>
      </c>
      <c r="AG1040">
        <v>0.29094599999999998</v>
      </c>
      <c r="AH1040">
        <v>0.188695</v>
      </c>
      <c r="AI1040">
        <v>-8.2919000000000007E-2</v>
      </c>
      <c r="AJ1040">
        <v>2.7973000000000001E-2</v>
      </c>
      <c r="AK1040">
        <v>0.25400600000000001</v>
      </c>
      <c r="AL1040">
        <v>-0.18063599999999999</v>
      </c>
      <c r="AM1040">
        <v>0.20017599999999999</v>
      </c>
      <c r="AN1040">
        <v>0.23395299999999999</v>
      </c>
      <c r="AO1040">
        <v>-0.218891</v>
      </c>
      <c r="AP1040">
        <v>-0.18617500000000001</v>
      </c>
      <c r="AQ1040">
        <v>7.0152999999999993E-2</v>
      </c>
      <c r="AR1040">
        <v>-0.10677200000000001</v>
      </c>
      <c r="AS1040">
        <v>-5.2576999999999999E-2</v>
      </c>
      <c r="AT1040">
        <v>-0.13450300000000001</v>
      </c>
      <c r="AV1040">
        <v>0.75304899999999997</v>
      </c>
    </row>
    <row r="1041" spans="1:48" x14ac:dyDescent="0.55000000000000004">
      <c r="A1041">
        <v>1039</v>
      </c>
      <c r="B1041">
        <v>97.901096999999993</v>
      </c>
      <c r="C1041">
        <v>207.89789300000001</v>
      </c>
      <c r="D1041">
        <v>1.0648150000000001</v>
      </c>
      <c r="F1041">
        <v>0.71808099999999997</v>
      </c>
      <c r="G1041">
        <v>0.88945200000000002</v>
      </c>
      <c r="H1041">
        <v>0.48497800000000002</v>
      </c>
      <c r="I1041">
        <v>1.11843</v>
      </c>
      <c r="J1041">
        <v>0.85048699999999999</v>
      </c>
      <c r="K1041">
        <v>0.67865399999999998</v>
      </c>
      <c r="L1041">
        <v>0.78485899999999997</v>
      </c>
      <c r="M1041">
        <v>0.54825400000000002</v>
      </c>
      <c r="N1041">
        <v>0.37841799999999998</v>
      </c>
      <c r="O1041">
        <v>0.63778699999999999</v>
      </c>
      <c r="P1041">
        <v>0.58439300000000005</v>
      </c>
      <c r="Q1041">
        <v>1.0063230000000001</v>
      </c>
      <c r="R1041">
        <v>0.60718499999999997</v>
      </c>
      <c r="S1041">
        <v>0.77553499999999997</v>
      </c>
      <c r="T1041">
        <v>0.423817</v>
      </c>
      <c r="U1041">
        <v>1.0569679999999999</v>
      </c>
      <c r="V1041">
        <v>0.52039199999999997</v>
      </c>
      <c r="W1041">
        <v>0.54387300000000005</v>
      </c>
      <c r="X1041">
        <v>0.73932900000000001</v>
      </c>
      <c r="Y1041">
        <v>0.749749</v>
      </c>
      <c r="AA1041">
        <v>-2.1357000000000001E-2</v>
      </c>
      <c r="AB1041">
        <v>-0.31457299999999999</v>
      </c>
      <c r="AC1041">
        <v>-0.10011200000000001</v>
      </c>
      <c r="AD1041">
        <v>3.4532E-2</v>
      </c>
      <c r="AE1041">
        <v>-4.9430000000000002E-2</v>
      </c>
      <c r="AF1041">
        <v>0.13733899999999999</v>
      </c>
      <c r="AG1041">
        <v>0.28074500000000002</v>
      </c>
      <c r="AH1041">
        <v>0.18079799999999999</v>
      </c>
      <c r="AI1041">
        <v>-7.8691999999999998E-2</v>
      </c>
      <c r="AJ1041">
        <v>3.6405E-2</v>
      </c>
      <c r="AK1041">
        <v>0.256523</v>
      </c>
      <c r="AL1041">
        <v>-0.182976</v>
      </c>
      <c r="AM1041">
        <v>0.21914500000000001</v>
      </c>
      <c r="AN1041">
        <v>0.231544</v>
      </c>
      <c r="AO1041">
        <v>-0.214751</v>
      </c>
      <c r="AP1041">
        <v>-0.189299</v>
      </c>
      <c r="AQ1041">
        <v>6.4394000000000007E-2</v>
      </c>
      <c r="AR1041">
        <v>-0.116076</v>
      </c>
      <c r="AS1041">
        <v>-5.1388999999999997E-2</v>
      </c>
      <c r="AT1041">
        <v>-0.12277200000000001</v>
      </c>
      <c r="AV1041">
        <v>0.75443000000000005</v>
      </c>
    </row>
    <row r="1042" spans="1:48" x14ac:dyDescent="0.55000000000000004">
      <c r="A1042">
        <v>1040</v>
      </c>
      <c r="B1042">
        <v>97.901096999999993</v>
      </c>
      <c r="C1042">
        <v>207.89789300000001</v>
      </c>
      <c r="D1042">
        <v>1.064073</v>
      </c>
      <c r="F1042">
        <v>0.70365900000000003</v>
      </c>
      <c r="G1042">
        <v>0.90867699999999996</v>
      </c>
      <c r="H1042">
        <v>0.48677599999999999</v>
      </c>
      <c r="I1042">
        <v>1.105567</v>
      </c>
      <c r="J1042">
        <v>0.84185100000000002</v>
      </c>
      <c r="K1042">
        <v>0.68335100000000004</v>
      </c>
      <c r="L1042">
        <v>0.77129199999999998</v>
      </c>
      <c r="M1042">
        <v>0.55094799999999999</v>
      </c>
      <c r="N1042">
        <v>0.37959999999999999</v>
      </c>
      <c r="O1042">
        <v>0.65351199999999998</v>
      </c>
      <c r="P1042">
        <v>0.57894299999999999</v>
      </c>
      <c r="Q1042">
        <v>1.0280320000000001</v>
      </c>
      <c r="R1042">
        <v>0.61953599999999998</v>
      </c>
      <c r="S1042">
        <v>0.78406600000000004</v>
      </c>
      <c r="T1042">
        <v>0.43094300000000002</v>
      </c>
      <c r="U1042">
        <v>1.03573</v>
      </c>
      <c r="V1042">
        <v>0.52485000000000004</v>
      </c>
      <c r="W1042">
        <v>0.53733699999999995</v>
      </c>
      <c r="X1042">
        <v>0.73386200000000001</v>
      </c>
      <c r="Y1042">
        <v>0.74747600000000003</v>
      </c>
      <c r="AA1042">
        <v>-2.8763E-2</v>
      </c>
      <c r="AB1042">
        <v>-0.29019499999999998</v>
      </c>
      <c r="AC1042">
        <v>-8.9018E-2</v>
      </c>
      <c r="AD1042">
        <v>2.6016999999999998E-2</v>
      </c>
      <c r="AE1042">
        <v>-4.0570000000000002E-2</v>
      </c>
      <c r="AF1042">
        <v>0.15312600000000001</v>
      </c>
      <c r="AG1042">
        <v>0.28824499999999997</v>
      </c>
      <c r="AH1042">
        <v>0.165376</v>
      </c>
      <c r="AI1042">
        <v>-8.0964999999999995E-2</v>
      </c>
      <c r="AJ1042">
        <v>3.6244999999999999E-2</v>
      </c>
      <c r="AK1042">
        <v>0.26139000000000001</v>
      </c>
      <c r="AL1042">
        <v>-0.216809</v>
      </c>
      <c r="AM1042">
        <v>0.22156600000000001</v>
      </c>
      <c r="AN1042">
        <v>0.206932</v>
      </c>
      <c r="AO1042">
        <v>-0.213306</v>
      </c>
      <c r="AP1042">
        <v>-0.196795</v>
      </c>
      <c r="AQ1042">
        <v>8.7627999999999998E-2</v>
      </c>
      <c r="AR1042">
        <v>-0.11992</v>
      </c>
      <c r="AS1042">
        <v>-5.747E-2</v>
      </c>
      <c r="AT1042">
        <v>-0.112716</v>
      </c>
      <c r="AV1042">
        <v>0.75271299999999997</v>
      </c>
    </row>
    <row r="1043" spans="1:48" x14ac:dyDescent="0.55000000000000004">
      <c r="A1043">
        <v>1041</v>
      </c>
      <c r="B1043">
        <v>97.901096999999993</v>
      </c>
      <c r="C1043">
        <v>207.89789300000001</v>
      </c>
      <c r="D1043">
        <v>1.0625119999999999</v>
      </c>
      <c r="F1043">
        <v>0.712974</v>
      </c>
      <c r="G1043">
        <v>0.91545500000000002</v>
      </c>
      <c r="H1043">
        <v>0.50718799999999997</v>
      </c>
      <c r="I1043">
        <v>1.098905</v>
      </c>
      <c r="J1043">
        <v>0.85651500000000003</v>
      </c>
      <c r="K1043">
        <v>0.669794</v>
      </c>
      <c r="L1043">
        <v>0.76304000000000005</v>
      </c>
      <c r="M1043">
        <v>0.54879800000000001</v>
      </c>
      <c r="N1043">
        <v>0.38244800000000001</v>
      </c>
      <c r="O1043">
        <v>0.62735399999999997</v>
      </c>
      <c r="P1043">
        <v>0.579905</v>
      </c>
      <c r="Q1043">
        <v>1.024767</v>
      </c>
      <c r="R1043">
        <v>0.61131400000000002</v>
      </c>
      <c r="S1043">
        <v>0.76071299999999997</v>
      </c>
      <c r="T1043">
        <v>0.43292399999999998</v>
      </c>
      <c r="U1043">
        <v>1.0327409999999999</v>
      </c>
      <c r="V1043">
        <v>0.51282499999999998</v>
      </c>
      <c r="W1043">
        <v>0.51626399999999995</v>
      </c>
      <c r="X1043">
        <v>0.72290399999999999</v>
      </c>
      <c r="Y1043">
        <v>0.74900699999999998</v>
      </c>
      <c r="AA1043">
        <v>-1.2409999999999999E-2</v>
      </c>
      <c r="AB1043">
        <v>-0.299008</v>
      </c>
      <c r="AC1043">
        <v>-8.2457000000000003E-2</v>
      </c>
      <c r="AD1043">
        <v>2.6610999999999999E-2</v>
      </c>
      <c r="AE1043">
        <v>-3.6519999999999997E-2</v>
      </c>
      <c r="AF1043">
        <v>0.18090300000000001</v>
      </c>
      <c r="AG1043">
        <v>0.26989299999999999</v>
      </c>
      <c r="AH1043">
        <v>0.16644900000000001</v>
      </c>
      <c r="AI1043">
        <v>-7.7032000000000003E-2</v>
      </c>
      <c r="AJ1043">
        <v>3.2460000000000003E-2</v>
      </c>
      <c r="AK1043">
        <v>0.247442</v>
      </c>
      <c r="AL1043">
        <v>-0.23577799999999999</v>
      </c>
      <c r="AM1043">
        <v>0.21131900000000001</v>
      </c>
      <c r="AN1043">
        <v>0.21148</v>
      </c>
      <c r="AO1043">
        <v>-0.21942900000000001</v>
      </c>
      <c r="AP1043">
        <v>-0.19650300000000001</v>
      </c>
      <c r="AQ1043">
        <v>8.5403999999999994E-2</v>
      </c>
      <c r="AR1043">
        <v>-0.113895</v>
      </c>
      <c r="AS1043">
        <v>-3.3188000000000002E-2</v>
      </c>
      <c r="AT1043">
        <v>-0.12574299999999999</v>
      </c>
      <c r="AV1043">
        <v>0.754189</v>
      </c>
    </row>
    <row r="1044" spans="1:48" x14ac:dyDescent="0.55000000000000004">
      <c r="A1044">
        <v>1042</v>
      </c>
      <c r="B1044">
        <v>97.901096999999993</v>
      </c>
      <c r="C1044">
        <v>207.89789300000001</v>
      </c>
      <c r="D1044">
        <v>1.0591809999999999</v>
      </c>
      <c r="F1044">
        <v>0.73594999999999999</v>
      </c>
      <c r="G1044">
        <v>0.91367799999999999</v>
      </c>
      <c r="H1044">
        <v>0.50912599999999997</v>
      </c>
      <c r="I1044">
        <v>1.08287</v>
      </c>
      <c r="J1044">
        <v>0.85741400000000001</v>
      </c>
      <c r="K1044">
        <v>0.66407899999999997</v>
      </c>
      <c r="L1044">
        <v>0.76714000000000004</v>
      </c>
      <c r="M1044">
        <v>0.54053200000000001</v>
      </c>
      <c r="N1044">
        <v>0.38154700000000003</v>
      </c>
      <c r="O1044">
        <v>0.62561</v>
      </c>
      <c r="P1044">
        <v>0.59628400000000004</v>
      </c>
      <c r="Q1044">
        <v>1.0236540000000001</v>
      </c>
      <c r="R1044">
        <v>0.61198200000000003</v>
      </c>
      <c r="S1044">
        <v>0.77637100000000003</v>
      </c>
      <c r="T1044">
        <v>0.43090800000000001</v>
      </c>
      <c r="U1044">
        <v>1.06277</v>
      </c>
      <c r="V1044">
        <v>0.51062600000000002</v>
      </c>
      <c r="W1044">
        <v>0.50687899999999997</v>
      </c>
      <c r="X1044">
        <v>0.73163</v>
      </c>
      <c r="Y1044">
        <v>0.76590599999999998</v>
      </c>
      <c r="AA1044">
        <v>-6.8360000000000001E-3</v>
      </c>
      <c r="AB1044">
        <v>-0.290246</v>
      </c>
      <c r="AC1044">
        <v>-9.3283000000000005E-2</v>
      </c>
      <c r="AD1044">
        <v>5.5425000000000002E-2</v>
      </c>
      <c r="AE1044">
        <v>-4.3461E-2</v>
      </c>
      <c r="AF1044">
        <v>0.17935899999999999</v>
      </c>
      <c r="AG1044">
        <v>0.25743199999999999</v>
      </c>
      <c r="AH1044">
        <v>0.170853</v>
      </c>
      <c r="AI1044">
        <v>-8.4887000000000004E-2</v>
      </c>
      <c r="AJ1044">
        <v>2.8923000000000001E-2</v>
      </c>
      <c r="AK1044">
        <v>0.24452499999999999</v>
      </c>
      <c r="AL1044">
        <v>-0.20200299999999999</v>
      </c>
      <c r="AM1044">
        <v>0.211176</v>
      </c>
      <c r="AN1044">
        <v>0.22018499999999999</v>
      </c>
      <c r="AO1044">
        <v>-0.23765700000000001</v>
      </c>
      <c r="AP1044">
        <v>-0.19012999999999999</v>
      </c>
      <c r="AQ1044">
        <v>8.8986999999999997E-2</v>
      </c>
      <c r="AR1044">
        <v>-0.131273</v>
      </c>
      <c r="AS1044">
        <v>-3.2811E-2</v>
      </c>
      <c r="AT1044">
        <v>-0.14427699999999999</v>
      </c>
      <c r="AV1044">
        <v>0.75297700000000001</v>
      </c>
    </row>
    <row r="1045" spans="1:48" x14ac:dyDescent="0.55000000000000004">
      <c r="A1045">
        <v>1043</v>
      </c>
      <c r="B1045">
        <v>113.491192</v>
      </c>
      <c r="C1045">
        <v>207.89789300000001</v>
      </c>
      <c r="D1045">
        <v>1.059779</v>
      </c>
      <c r="F1045">
        <v>0.73838199999999998</v>
      </c>
      <c r="G1045">
        <v>0.92363600000000001</v>
      </c>
      <c r="H1045">
        <v>0.49843300000000001</v>
      </c>
      <c r="I1045">
        <v>1.0480419999999999</v>
      </c>
      <c r="J1045">
        <v>0.88268999999999997</v>
      </c>
      <c r="K1045">
        <v>0.669265</v>
      </c>
      <c r="L1045">
        <v>0.77468300000000001</v>
      </c>
      <c r="M1045">
        <v>0.57317499999999999</v>
      </c>
      <c r="N1045">
        <v>0.38500000000000001</v>
      </c>
      <c r="O1045">
        <v>0.621807</v>
      </c>
      <c r="P1045">
        <v>0.60268500000000003</v>
      </c>
      <c r="Q1045">
        <v>1.0870839999999999</v>
      </c>
      <c r="R1045">
        <v>0.60727399999999998</v>
      </c>
      <c r="S1045">
        <v>0.79398100000000005</v>
      </c>
      <c r="T1045">
        <v>0.43</v>
      </c>
      <c r="U1045">
        <v>1.0454639999999999</v>
      </c>
      <c r="V1045">
        <v>0.50231599999999998</v>
      </c>
      <c r="W1045">
        <v>0.49396099999999998</v>
      </c>
      <c r="X1045">
        <v>0.737954</v>
      </c>
      <c r="Y1045">
        <v>0.77609600000000001</v>
      </c>
      <c r="AA1045">
        <v>-1.89E-2</v>
      </c>
      <c r="AB1045">
        <v>-0.27099099999999998</v>
      </c>
      <c r="AC1045">
        <v>-8.7940000000000004E-2</v>
      </c>
      <c r="AD1045">
        <v>5.3533999999999998E-2</v>
      </c>
      <c r="AE1045">
        <v>-3.6373000000000003E-2</v>
      </c>
      <c r="AF1045">
        <v>0.185053</v>
      </c>
      <c r="AG1045">
        <v>0.25927600000000001</v>
      </c>
      <c r="AH1045">
        <v>0.160829</v>
      </c>
      <c r="AI1045">
        <v>-8.4750000000000006E-2</v>
      </c>
      <c r="AJ1045">
        <v>2.5876E-2</v>
      </c>
      <c r="AK1045">
        <v>0.248173</v>
      </c>
      <c r="AL1045">
        <v>-0.18822800000000001</v>
      </c>
      <c r="AM1045">
        <v>0.20094699999999999</v>
      </c>
      <c r="AN1045">
        <v>0.22228300000000001</v>
      </c>
      <c r="AO1045">
        <v>-0.229127</v>
      </c>
      <c r="AP1045">
        <v>-0.196853</v>
      </c>
      <c r="AQ1045">
        <v>8.899E-2</v>
      </c>
      <c r="AR1045">
        <v>-0.13963800000000001</v>
      </c>
      <c r="AS1045">
        <v>-4.5849000000000001E-2</v>
      </c>
      <c r="AT1045">
        <v>-0.146315</v>
      </c>
      <c r="AV1045">
        <v>0.74154600000000004</v>
      </c>
    </row>
    <row r="1046" spans="1:48" x14ac:dyDescent="0.55000000000000004">
      <c r="A1046">
        <v>1044</v>
      </c>
      <c r="B1046">
        <v>113.491192</v>
      </c>
      <c r="C1046">
        <v>207.89789300000001</v>
      </c>
      <c r="D1046">
        <v>1.05877</v>
      </c>
      <c r="F1046">
        <v>0.73517999999999994</v>
      </c>
      <c r="G1046">
        <v>0.92323699999999997</v>
      </c>
      <c r="H1046">
        <v>0.49092599999999997</v>
      </c>
      <c r="I1046">
        <v>1.0424610000000001</v>
      </c>
      <c r="J1046">
        <v>0.88227699999999998</v>
      </c>
      <c r="K1046">
        <v>0.67696800000000001</v>
      </c>
      <c r="L1046">
        <v>0.75594799999999995</v>
      </c>
      <c r="M1046">
        <v>0.57925800000000005</v>
      </c>
      <c r="N1046">
        <v>0.387602</v>
      </c>
      <c r="O1046">
        <v>0.62102199999999996</v>
      </c>
      <c r="P1046">
        <v>0.611456</v>
      </c>
      <c r="Q1046">
        <v>1.0959049999999999</v>
      </c>
      <c r="R1046">
        <v>0.597136</v>
      </c>
      <c r="S1046">
        <v>0.79430299999999998</v>
      </c>
      <c r="T1046">
        <v>0.42831999999999998</v>
      </c>
      <c r="U1046">
        <v>1.020718</v>
      </c>
      <c r="V1046">
        <v>0.49314599999999997</v>
      </c>
      <c r="W1046">
        <v>0.49950099999999997</v>
      </c>
      <c r="X1046">
        <v>0.73502199999999995</v>
      </c>
      <c r="Y1046">
        <v>0.78012800000000004</v>
      </c>
      <c r="AA1046">
        <v>-1.0186000000000001E-2</v>
      </c>
      <c r="AB1046">
        <v>-0.27814100000000003</v>
      </c>
      <c r="AC1046">
        <v>-9.1871999999999995E-2</v>
      </c>
      <c r="AD1046">
        <v>5.5628999999999998E-2</v>
      </c>
      <c r="AE1046">
        <v>-3.61E-2</v>
      </c>
      <c r="AF1046">
        <v>0.187611</v>
      </c>
      <c r="AG1046">
        <v>0.256324</v>
      </c>
      <c r="AH1046">
        <v>0.16212399999999999</v>
      </c>
      <c r="AI1046">
        <v>-8.1145999999999996E-2</v>
      </c>
      <c r="AJ1046">
        <v>4.0635999999999999E-2</v>
      </c>
      <c r="AK1046">
        <v>0.263123</v>
      </c>
      <c r="AL1046">
        <v>-0.194105</v>
      </c>
      <c r="AM1046">
        <v>0.19864299999999999</v>
      </c>
      <c r="AN1046">
        <v>0.243038</v>
      </c>
      <c r="AO1046">
        <v>-0.24260599999999999</v>
      </c>
      <c r="AP1046">
        <v>-0.19787299999999999</v>
      </c>
      <c r="AQ1046">
        <v>8.7758000000000003E-2</v>
      </c>
      <c r="AR1046">
        <v>-0.15119099999999999</v>
      </c>
      <c r="AS1046">
        <v>-5.7785000000000003E-2</v>
      </c>
      <c r="AT1046">
        <v>-0.15387999999999999</v>
      </c>
      <c r="AV1046">
        <v>0.76599700000000004</v>
      </c>
    </row>
    <row r="1047" spans="1:48" x14ac:dyDescent="0.55000000000000004">
      <c r="A1047">
        <v>1045</v>
      </c>
      <c r="B1047">
        <v>126.58444900000001</v>
      </c>
      <c r="C1047">
        <v>207.89789300000001</v>
      </c>
      <c r="D1047">
        <v>1.058656</v>
      </c>
      <c r="F1047">
        <v>0.74285999999999996</v>
      </c>
      <c r="G1047">
        <v>0.93489699999999998</v>
      </c>
      <c r="H1047">
        <v>0.492062</v>
      </c>
      <c r="I1047">
        <v>1.0295609999999999</v>
      </c>
      <c r="J1047">
        <v>0.90492399999999995</v>
      </c>
      <c r="K1047">
        <v>0.67295400000000005</v>
      </c>
      <c r="L1047">
        <v>0.75829500000000005</v>
      </c>
      <c r="M1047">
        <v>0.57780299999999996</v>
      </c>
      <c r="N1047">
        <v>0.40081499999999998</v>
      </c>
      <c r="O1047">
        <v>0.62600999999999996</v>
      </c>
      <c r="P1047">
        <v>0.62736000000000003</v>
      </c>
      <c r="Q1047">
        <v>1.0951630000000001</v>
      </c>
      <c r="R1047">
        <v>0.58787</v>
      </c>
      <c r="S1047">
        <v>0.79961400000000005</v>
      </c>
      <c r="T1047">
        <v>0.43334</v>
      </c>
      <c r="U1047">
        <v>1.000491</v>
      </c>
      <c r="V1047">
        <v>0.50806099999999998</v>
      </c>
      <c r="W1047">
        <v>0.50988100000000003</v>
      </c>
      <c r="X1047">
        <v>0.757606</v>
      </c>
      <c r="Y1047">
        <v>0.81765100000000002</v>
      </c>
      <c r="AA1047">
        <v>-1.7909000000000001E-2</v>
      </c>
      <c r="AB1047">
        <v>-0.275343</v>
      </c>
      <c r="AC1047">
        <v>-0.102338</v>
      </c>
      <c r="AD1047">
        <v>6.0414000000000002E-2</v>
      </c>
      <c r="AE1047">
        <v>-4.0580999999999999E-2</v>
      </c>
      <c r="AF1047">
        <v>0.17491899999999999</v>
      </c>
      <c r="AG1047">
        <v>0.27169500000000002</v>
      </c>
      <c r="AH1047">
        <v>0.17108599999999999</v>
      </c>
      <c r="AI1047">
        <v>-9.2827999999999994E-2</v>
      </c>
      <c r="AJ1047">
        <v>4.8001000000000002E-2</v>
      </c>
      <c r="AK1047">
        <v>0.29342600000000002</v>
      </c>
      <c r="AL1047">
        <v>-0.18925</v>
      </c>
      <c r="AM1047">
        <v>0.202652</v>
      </c>
      <c r="AN1047">
        <v>0.25825500000000001</v>
      </c>
      <c r="AO1047">
        <v>-0.26192500000000002</v>
      </c>
      <c r="AP1047">
        <v>-0.21216399999999999</v>
      </c>
      <c r="AQ1047">
        <v>8.5464999999999999E-2</v>
      </c>
      <c r="AR1047">
        <v>-0.14946400000000001</v>
      </c>
      <c r="AS1047">
        <v>-8.1289E-2</v>
      </c>
      <c r="AT1047">
        <v>-0.14282400000000001</v>
      </c>
      <c r="AV1047">
        <v>0.79778199999999999</v>
      </c>
    </row>
    <row r="1048" spans="1:48" x14ac:dyDescent="0.55000000000000004">
      <c r="A1048">
        <v>1046</v>
      </c>
      <c r="B1048">
        <v>120.73849800000001</v>
      </c>
      <c r="C1048">
        <v>207.89789300000001</v>
      </c>
      <c r="D1048">
        <v>1.0576300000000001</v>
      </c>
      <c r="F1048">
        <v>0.75467700000000004</v>
      </c>
      <c r="G1048">
        <v>0.92175799999999997</v>
      </c>
      <c r="H1048">
        <v>0.49420500000000001</v>
      </c>
      <c r="I1048">
        <v>1.022324</v>
      </c>
      <c r="J1048">
        <v>0.88349299999999997</v>
      </c>
      <c r="K1048">
        <v>0.67182299999999995</v>
      </c>
      <c r="L1048">
        <v>0.74377700000000002</v>
      </c>
      <c r="M1048">
        <v>0.58461600000000002</v>
      </c>
      <c r="N1048">
        <v>0.40146999999999999</v>
      </c>
      <c r="O1048">
        <v>0.63307500000000005</v>
      </c>
      <c r="P1048">
        <v>0.60819599999999996</v>
      </c>
      <c r="Q1048">
        <v>1.1107089999999999</v>
      </c>
      <c r="R1048">
        <v>0.58185799999999999</v>
      </c>
      <c r="S1048">
        <v>0.78529099999999996</v>
      </c>
      <c r="T1048">
        <v>0.42886400000000002</v>
      </c>
      <c r="U1048">
        <v>1.001314</v>
      </c>
      <c r="V1048">
        <v>0.51368199999999997</v>
      </c>
      <c r="W1048">
        <v>0.50939199999999996</v>
      </c>
      <c r="X1048">
        <v>0.71496899999999997</v>
      </c>
      <c r="Y1048">
        <v>0.81456300000000004</v>
      </c>
      <c r="AA1048">
        <v>-7.8379999999999995E-3</v>
      </c>
      <c r="AB1048">
        <v>-0.28051100000000001</v>
      </c>
      <c r="AC1048">
        <v>-0.106431</v>
      </c>
      <c r="AD1048">
        <v>4.9071999999999998E-2</v>
      </c>
      <c r="AE1048">
        <v>-4.1320999999999997E-2</v>
      </c>
      <c r="AF1048">
        <v>0.188386</v>
      </c>
      <c r="AG1048">
        <v>0.27779799999999999</v>
      </c>
      <c r="AH1048">
        <v>0.16187799999999999</v>
      </c>
      <c r="AI1048">
        <v>-8.6566000000000004E-2</v>
      </c>
      <c r="AJ1048">
        <v>5.7230999999999997E-2</v>
      </c>
      <c r="AK1048">
        <v>0.28813499999999997</v>
      </c>
      <c r="AL1048">
        <v>-0.20893999999999999</v>
      </c>
      <c r="AM1048">
        <v>0.20098299999999999</v>
      </c>
      <c r="AN1048">
        <v>0.24499499999999999</v>
      </c>
      <c r="AO1048">
        <v>-0.26373000000000002</v>
      </c>
      <c r="AP1048">
        <v>-0.204511</v>
      </c>
      <c r="AQ1048">
        <v>9.6007999999999996E-2</v>
      </c>
      <c r="AR1048">
        <v>-0.13535900000000001</v>
      </c>
      <c r="AS1048">
        <v>-8.2000000000000003E-2</v>
      </c>
      <c r="AT1048">
        <v>-0.14727599999999999</v>
      </c>
      <c r="AV1048">
        <v>0.79890700000000003</v>
      </c>
    </row>
    <row r="1049" spans="1:48" x14ac:dyDescent="0.55000000000000004">
      <c r="A1049">
        <v>1047</v>
      </c>
      <c r="B1049">
        <v>120.73849800000001</v>
      </c>
      <c r="C1049">
        <v>207.89789300000001</v>
      </c>
      <c r="D1049">
        <v>1.059669</v>
      </c>
      <c r="F1049">
        <v>0.75244999999999995</v>
      </c>
      <c r="G1049">
        <v>0.92041399999999995</v>
      </c>
      <c r="H1049">
        <v>0.49590000000000001</v>
      </c>
      <c r="I1049">
        <v>1.027493</v>
      </c>
      <c r="J1049">
        <v>0.90249500000000005</v>
      </c>
      <c r="K1049">
        <v>0.68585399999999996</v>
      </c>
      <c r="L1049">
        <v>0.73120200000000002</v>
      </c>
      <c r="M1049">
        <v>0.579986</v>
      </c>
      <c r="N1049">
        <v>0.409939</v>
      </c>
      <c r="O1049">
        <v>0.63136199999999998</v>
      </c>
      <c r="P1049">
        <v>0.60817299999999996</v>
      </c>
      <c r="Q1049">
        <v>1.1330199999999999</v>
      </c>
      <c r="R1049">
        <v>0.57701100000000005</v>
      </c>
      <c r="S1049">
        <v>0.78370600000000001</v>
      </c>
      <c r="T1049">
        <v>0.43229200000000001</v>
      </c>
      <c r="U1049">
        <v>1.0047999999999999</v>
      </c>
      <c r="V1049">
        <v>0.51386299999999996</v>
      </c>
      <c r="W1049">
        <v>0.52011600000000002</v>
      </c>
      <c r="X1049">
        <v>0.72104100000000004</v>
      </c>
      <c r="Y1049">
        <v>0.80683400000000005</v>
      </c>
      <c r="AA1049">
        <v>-4.9189999999999998E-3</v>
      </c>
      <c r="AB1049">
        <v>-0.28393000000000002</v>
      </c>
      <c r="AC1049">
        <v>-0.125249</v>
      </c>
      <c r="AD1049">
        <v>3.9918000000000002E-2</v>
      </c>
      <c r="AE1049">
        <v>-2.2873000000000001E-2</v>
      </c>
      <c r="AF1049">
        <v>0.21185300000000001</v>
      </c>
      <c r="AG1049">
        <v>0.27088800000000002</v>
      </c>
      <c r="AH1049">
        <v>0.16928499999999999</v>
      </c>
      <c r="AI1049">
        <v>-8.9958999999999997E-2</v>
      </c>
      <c r="AJ1049">
        <v>6.4518000000000006E-2</v>
      </c>
      <c r="AK1049">
        <v>0.29213699999999998</v>
      </c>
      <c r="AL1049">
        <v>-0.19329299999999999</v>
      </c>
      <c r="AM1049">
        <v>0.19614200000000001</v>
      </c>
      <c r="AN1049">
        <v>0.23524400000000001</v>
      </c>
      <c r="AO1049">
        <v>-0.25916400000000001</v>
      </c>
      <c r="AP1049">
        <v>-0.18268899999999999</v>
      </c>
      <c r="AQ1049">
        <v>8.5861000000000007E-2</v>
      </c>
      <c r="AR1049">
        <v>-0.13586300000000001</v>
      </c>
      <c r="AS1049">
        <v>-0.100883</v>
      </c>
      <c r="AT1049">
        <v>-0.167023</v>
      </c>
      <c r="AV1049">
        <v>0.79911399999999999</v>
      </c>
    </row>
    <row r="1050" spans="1:48" x14ac:dyDescent="0.55000000000000004">
      <c r="A1050">
        <v>1048</v>
      </c>
      <c r="B1050">
        <v>145.27254199999999</v>
      </c>
      <c r="C1050">
        <v>207.89789300000001</v>
      </c>
      <c r="D1050">
        <v>1.062548</v>
      </c>
      <c r="F1050">
        <v>0.74251400000000001</v>
      </c>
      <c r="G1050">
        <v>0.932612</v>
      </c>
      <c r="H1050">
        <v>0.48771399999999998</v>
      </c>
      <c r="I1050">
        <v>1.0275829999999999</v>
      </c>
      <c r="J1050">
        <v>0.87239299999999997</v>
      </c>
      <c r="K1050">
        <v>0.69838599999999995</v>
      </c>
      <c r="L1050">
        <v>0.74527100000000002</v>
      </c>
      <c r="M1050">
        <v>0.57497100000000001</v>
      </c>
      <c r="N1050">
        <v>0.408383</v>
      </c>
      <c r="O1050">
        <v>0.63072399999999995</v>
      </c>
      <c r="P1050">
        <v>0.60178500000000001</v>
      </c>
      <c r="Q1050">
        <v>1.0881130000000001</v>
      </c>
      <c r="R1050">
        <v>0.59145300000000001</v>
      </c>
      <c r="S1050">
        <v>0.77797400000000005</v>
      </c>
      <c r="T1050">
        <v>0.43964700000000001</v>
      </c>
      <c r="U1050">
        <v>1.0079549999999999</v>
      </c>
      <c r="V1050">
        <v>0.52384600000000003</v>
      </c>
      <c r="W1050">
        <v>0.54676199999999997</v>
      </c>
      <c r="X1050">
        <v>0.71013800000000005</v>
      </c>
      <c r="Y1050">
        <v>0.78771800000000003</v>
      </c>
      <c r="AA1050">
        <v>-7.247E-3</v>
      </c>
      <c r="AB1050">
        <v>-0.27980699999999997</v>
      </c>
      <c r="AC1050">
        <v>-0.118898</v>
      </c>
      <c r="AD1050">
        <v>3.9697000000000003E-2</v>
      </c>
      <c r="AE1050">
        <v>-2.3018E-2</v>
      </c>
      <c r="AF1050">
        <v>0.23349200000000001</v>
      </c>
      <c r="AG1050">
        <v>0.25276900000000002</v>
      </c>
      <c r="AH1050">
        <v>0.16528699999999999</v>
      </c>
      <c r="AI1050">
        <v>-8.1190999999999999E-2</v>
      </c>
      <c r="AJ1050">
        <v>6.8850999999999996E-2</v>
      </c>
      <c r="AK1050">
        <v>0.29514400000000002</v>
      </c>
      <c r="AL1050">
        <v>-0.201657</v>
      </c>
      <c r="AM1050">
        <v>0.18194199999999999</v>
      </c>
      <c r="AN1050">
        <v>0.221909</v>
      </c>
      <c r="AO1050">
        <v>-0.245032</v>
      </c>
      <c r="AP1050">
        <v>-0.18864600000000001</v>
      </c>
      <c r="AQ1050">
        <v>8.6790000000000006E-2</v>
      </c>
      <c r="AR1050">
        <v>-0.122986</v>
      </c>
      <c r="AS1050">
        <v>-0.116381</v>
      </c>
      <c r="AT1050">
        <v>-0.16101799999999999</v>
      </c>
      <c r="AV1050">
        <v>0.78710100000000005</v>
      </c>
    </row>
    <row r="1051" spans="1:48" x14ac:dyDescent="0.55000000000000004">
      <c r="A1051">
        <v>1049</v>
      </c>
      <c r="B1051">
        <v>145.27254199999999</v>
      </c>
      <c r="C1051">
        <v>207.89789300000001</v>
      </c>
      <c r="D1051">
        <v>1.0608070000000001</v>
      </c>
      <c r="F1051">
        <v>0.74388699999999996</v>
      </c>
      <c r="G1051">
        <v>0.93158399999999997</v>
      </c>
      <c r="H1051">
        <v>0.49591800000000003</v>
      </c>
      <c r="I1051">
        <v>1.0194559999999999</v>
      </c>
      <c r="J1051">
        <v>0.87406399999999995</v>
      </c>
      <c r="K1051">
        <v>0.70067299999999999</v>
      </c>
      <c r="L1051">
        <v>0.74144500000000002</v>
      </c>
      <c r="M1051">
        <v>0.56846399999999997</v>
      </c>
      <c r="N1051">
        <v>0.41310400000000003</v>
      </c>
      <c r="O1051">
        <v>0.61748400000000003</v>
      </c>
      <c r="P1051">
        <v>0.60506000000000004</v>
      </c>
      <c r="Q1051">
        <v>1.080821</v>
      </c>
      <c r="R1051">
        <v>0.58557099999999995</v>
      </c>
      <c r="S1051">
        <v>0.79145299999999996</v>
      </c>
      <c r="T1051">
        <v>0.430647</v>
      </c>
      <c r="U1051">
        <v>1.0453330000000001</v>
      </c>
      <c r="V1051">
        <v>0.51505299999999998</v>
      </c>
      <c r="W1051">
        <v>0.54000999999999999</v>
      </c>
      <c r="X1051">
        <v>0.72466299999999995</v>
      </c>
      <c r="Y1051">
        <v>0.79263600000000001</v>
      </c>
      <c r="AA1051">
        <v>-4.1110000000000001E-3</v>
      </c>
      <c r="AB1051">
        <v>-0.278947</v>
      </c>
      <c r="AC1051">
        <v>-0.118561</v>
      </c>
      <c r="AD1051">
        <v>2.3505000000000002E-2</v>
      </c>
      <c r="AE1051">
        <v>-2.6179999999999998E-2</v>
      </c>
      <c r="AF1051">
        <v>0.222109</v>
      </c>
      <c r="AG1051">
        <v>0.254776</v>
      </c>
      <c r="AH1051">
        <v>0.157911</v>
      </c>
      <c r="AI1051">
        <v>-6.9886000000000004E-2</v>
      </c>
      <c r="AJ1051">
        <v>6.1108999999999997E-2</v>
      </c>
      <c r="AK1051">
        <v>0.293099</v>
      </c>
      <c r="AL1051">
        <v>-0.18623300000000001</v>
      </c>
      <c r="AM1051">
        <v>0.18143400000000001</v>
      </c>
      <c r="AN1051">
        <v>0.24382300000000001</v>
      </c>
      <c r="AO1051">
        <v>-0.23635200000000001</v>
      </c>
      <c r="AP1051">
        <v>-0.18851399999999999</v>
      </c>
      <c r="AQ1051">
        <v>7.9270999999999994E-2</v>
      </c>
      <c r="AR1051">
        <v>-0.12615399999999999</v>
      </c>
      <c r="AS1051">
        <v>-0.118366</v>
      </c>
      <c r="AT1051">
        <v>-0.16373399999999999</v>
      </c>
      <c r="AV1051">
        <v>0.77993400000000002</v>
      </c>
    </row>
    <row r="1052" spans="1:48" x14ac:dyDescent="0.55000000000000004">
      <c r="A1052">
        <v>1050</v>
      </c>
      <c r="B1052">
        <v>139.88440800000001</v>
      </c>
      <c r="C1052">
        <v>207.89789300000001</v>
      </c>
      <c r="D1052">
        <v>1.0595870000000001</v>
      </c>
      <c r="F1052">
        <v>0.72865000000000002</v>
      </c>
      <c r="G1052">
        <v>0.93638999999999994</v>
      </c>
      <c r="H1052">
        <v>0.49357299999999998</v>
      </c>
      <c r="I1052">
        <v>1.0327809999999999</v>
      </c>
      <c r="J1052">
        <v>0.86654600000000004</v>
      </c>
      <c r="K1052">
        <v>0.68616600000000005</v>
      </c>
      <c r="L1052">
        <v>0.73965599999999998</v>
      </c>
      <c r="M1052">
        <v>0.57862100000000005</v>
      </c>
      <c r="N1052">
        <v>0.41354999999999997</v>
      </c>
      <c r="O1052">
        <v>0.61973199999999995</v>
      </c>
      <c r="P1052">
        <v>0.60689599999999999</v>
      </c>
      <c r="Q1052">
        <v>1.058875</v>
      </c>
      <c r="R1052">
        <v>0.57939499999999999</v>
      </c>
      <c r="S1052">
        <v>0.746811</v>
      </c>
      <c r="T1052">
        <v>0.43098900000000001</v>
      </c>
      <c r="U1052">
        <v>1.05033</v>
      </c>
      <c r="V1052">
        <v>0.50037699999999996</v>
      </c>
      <c r="W1052">
        <v>0.54245699999999997</v>
      </c>
      <c r="X1052">
        <v>0.71762400000000004</v>
      </c>
      <c r="Y1052">
        <v>0.77019800000000005</v>
      </c>
      <c r="AA1052">
        <v>-1.9560000000000001E-2</v>
      </c>
      <c r="AB1052">
        <v>-0.27956799999999998</v>
      </c>
      <c r="AC1052">
        <v>-0.133188</v>
      </c>
      <c r="AD1052">
        <v>3.1692999999999999E-2</v>
      </c>
      <c r="AE1052">
        <v>-1.9279000000000001E-2</v>
      </c>
      <c r="AF1052">
        <v>0.205758</v>
      </c>
      <c r="AG1052">
        <v>0.25604900000000003</v>
      </c>
      <c r="AH1052">
        <v>0.15528900000000001</v>
      </c>
      <c r="AI1052">
        <v>-5.7792999999999997E-2</v>
      </c>
      <c r="AJ1052">
        <v>6.2447999999999997E-2</v>
      </c>
      <c r="AK1052">
        <v>0.30529600000000001</v>
      </c>
      <c r="AL1052">
        <v>-0.173376</v>
      </c>
      <c r="AM1052">
        <v>0.184443</v>
      </c>
      <c r="AN1052">
        <v>0.25264399999999998</v>
      </c>
      <c r="AO1052">
        <v>-0.23730000000000001</v>
      </c>
      <c r="AP1052">
        <v>-0.18479200000000001</v>
      </c>
      <c r="AQ1052">
        <v>7.1697999999999998E-2</v>
      </c>
      <c r="AR1052">
        <v>-0.13495199999999999</v>
      </c>
      <c r="AS1052">
        <v>-0.114025</v>
      </c>
      <c r="AT1052">
        <v>-0.171485</v>
      </c>
      <c r="AV1052">
        <v>0.78373599999999999</v>
      </c>
    </row>
    <row r="1053" spans="1:48" x14ac:dyDescent="0.55000000000000004">
      <c r="A1053">
        <v>1051</v>
      </c>
      <c r="B1053">
        <v>139.88440800000001</v>
      </c>
      <c r="C1053">
        <v>207.01141000000001</v>
      </c>
      <c r="D1053">
        <v>1.058327</v>
      </c>
      <c r="F1053">
        <v>0.72160999999999997</v>
      </c>
      <c r="G1053">
        <v>0.92744400000000005</v>
      </c>
      <c r="H1053">
        <v>0.49021300000000001</v>
      </c>
      <c r="I1053">
        <v>1.0215730000000001</v>
      </c>
      <c r="J1053">
        <v>0.86770700000000001</v>
      </c>
      <c r="K1053">
        <v>0.68120400000000003</v>
      </c>
      <c r="L1053">
        <v>0.72824699999999998</v>
      </c>
      <c r="M1053">
        <v>0.58464000000000005</v>
      </c>
      <c r="N1053">
        <v>0.41942600000000002</v>
      </c>
      <c r="O1053">
        <v>0.61216499999999996</v>
      </c>
      <c r="P1053">
        <v>0.59239399999999998</v>
      </c>
      <c r="Q1053">
        <v>1.0460510000000001</v>
      </c>
      <c r="R1053">
        <v>0.58656200000000003</v>
      </c>
      <c r="S1053">
        <v>0.74867899999999998</v>
      </c>
      <c r="T1053">
        <v>0.42539199999999999</v>
      </c>
      <c r="U1053">
        <v>1.0649820000000001</v>
      </c>
      <c r="V1053">
        <v>0.50002100000000005</v>
      </c>
      <c r="W1053">
        <v>0.55552599999999996</v>
      </c>
      <c r="X1053">
        <v>0.71281000000000005</v>
      </c>
      <c r="Y1053">
        <v>0.75210699999999997</v>
      </c>
      <c r="AA1053">
        <v>-2.5797E-2</v>
      </c>
      <c r="AB1053">
        <v>-0.28498899999999999</v>
      </c>
      <c r="AC1053">
        <v>-0.12967799999999999</v>
      </c>
      <c r="AD1053">
        <v>1.5518000000000001E-2</v>
      </c>
      <c r="AE1053">
        <v>-1.0031E-2</v>
      </c>
      <c r="AF1053">
        <v>0.20066999999999999</v>
      </c>
      <c r="AG1053">
        <v>0.26951399999999998</v>
      </c>
      <c r="AH1053">
        <v>0.153584</v>
      </c>
      <c r="AI1053">
        <v>-8.0300999999999997E-2</v>
      </c>
      <c r="AJ1053">
        <v>7.3691000000000006E-2</v>
      </c>
      <c r="AK1053">
        <v>0.30901699999999999</v>
      </c>
      <c r="AL1053">
        <v>-0.147396</v>
      </c>
      <c r="AM1053">
        <v>0.18201800000000001</v>
      </c>
      <c r="AN1053">
        <v>0.253224</v>
      </c>
      <c r="AO1053">
        <v>-0.23973</v>
      </c>
      <c r="AP1053">
        <v>-0.15665499999999999</v>
      </c>
      <c r="AQ1053">
        <v>8.0847000000000002E-2</v>
      </c>
      <c r="AR1053">
        <v>-0.14375199999999999</v>
      </c>
      <c r="AS1053">
        <v>-0.12716</v>
      </c>
      <c r="AT1053">
        <v>-0.19259200000000001</v>
      </c>
      <c r="AV1053">
        <v>0.79016299999999995</v>
      </c>
    </row>
    <row r="1054" spans="1:48" x14ac:dyDescent="0.55000000000000004">
      <c r="A1054">
        <v>1052</v>
      </c>
      <c r="B1054">
        <v>136.14156700000001</v>
      </c>
      <c r="C1054">
        <v>207.01141000000001</v>
      </c>
      <c r="D1054">
        <v>1.060816</v>
      </c>
      <c r="F1054">
        <v>0.70643400000000001</v>
      </c>
      <c r="G1054">
        <v>0.91675600000000002</v>
      </c>
      <c r="H1054">
        <v>0.49347000000000002</v>
      </c>
      <c r="I1054">
        <v>1.0193030000000001</v>
      </c>
      <c r="J1054">
        <v>0.89424300000000001</v>
      </c>
      <c r="K1054">
        <v>0.68511999999999995</v>
      </c>
      <c r="L1054">
        <v>0.72783299999999995</v>
      </c>
      <c r="M1054">
        <v>0.59077500000000005</v>
      </c>
      <c r="N1054">
        <v>0.42274099999999998</v>
      </c>
      <c r="O1054">
        <v>0.620977</v>
      </c>
      <c r="P1054">
        <v>0.57382599999999995</v>
      </c>
      <c r="Q1054">
        <v>1.0650409999999999</v>
      </c>
      <c r="R1054">
        <v>0.591198</v>
      </c>
      <c r="S1054">
        <v>0.74449100000000001</v>
      </c>
      <c r="T1054">
        <v>0.422902</v>
      </c>
      <c r="U1054">
        <v>1.083804</v>
      </c>
      <c r="V1054">
        <v>0.49567600000000001</v>
      </c>
      <c r="W1054">
        <v>0.55411200000000005</v>
      </c>
      <c r="X1054">
        <v>0.67796299999999998</v>
      </c>
      <c r="Y1054">
        <v>0.74141299999999999</v>
      </c>
      <c r="AA1054">
        <v>-9.4879999999999999E-3</v>
      </c>
      <c r="AB1054">
        <v>-0.29138599999999998</v>
      </c>
      <c r="AC1054">
        <v>-0.114608</v>
      </c>
      <c r="AD1054">
        <v>3.1850999999999997E-2</v>
      </c>
      <c r="AE1054">
        <v>-1.7999000000000001E-2</v>
      </c>
      <c r="AF1054">
        <v>0.192276</v>
      </c>
      <c r="AG1054">
        <v>0.28023500000000001</v>
      </c>
      <c r="AH1054">
        <v>0.142233</v>
      </c>
      <c r="AI1054">
        <v>-7.0444000000000007E-2</v>
      </c>
      <c r="AJ1054">
        <v>6.9540000000000005E-2</v>
      </c>
      <c r="AK1054">
        <v>0.31340499999999999</v>
      </c>
      <c r="AL1054">
        <v>-0.14488699999999999</v>
      </c>
      <c r="AM1054">
        <v>0.17866399999999999</v>
      </c>
      <c r="AN1054">
        <v>0.24731400000000001</v>
      </c>
      <c r="AO1054">
        <v>-0.23372599999999999</v>
      </c>
      <c r="AP1054">
        <v>-0.191389</v>
      </c>
      <c r="AQ1054">
        <v>7.8091999999999995E-2</v>
      </c>
      <c r="AR1054">
        <v>-0.145209</v>
      </c>
      <c r="AS1054">
        <v>-0.14462</v>
      </c>
      <c r="AT1054">
        <v>-0.16985500000000001</v>
      </c>
      <c r="AV1054">
        <v>0.79088899999999995</v>
      </c>
    </row>
    <row r="1055" spans="1:48" x14ac:dyDescent="0.55000000000000004">
      <c r="A1055">
        <v>1053</v>
      </c>
      <c r="B1055">
        <v>139.88440800000001</v>
      </c>
      <c r="C1055">
        <v>207.01141000000001</v>
      </c>
      <c r="D1055">
        <v>1.0607819999999999</v>
      </c>
      <c r="F1055">
        <v>0.715804</v>
      </c>
      <c r="G1055">
        <v>0.91461599999999998</v>
      </c>
      <c r="H1055">
        <v>0.48880400000000002</v>
      </c>
      <c r="I1055">
        <v>1.0395000000000001</v>
      </c>
      <c r="J1055">
        <v>0.91374200000000005</v>
      </c>
      <c r="K1055">
        <v>0.69961099999999998</v>
      </c>
      <c r="L1055">
        <v>0.72266399999999997</v>
      </c>
      <c r="M1055">
        <v>0.58844399999999997</v>
      </c>
      <c r="N1055">
        <v>0.43232900000000002</v>
      </c>
      <c r="O1055">
        <v>0.61320200000000002</v>
      </c>
      <c r="P1055">
        <v>0.57018400000000002</v>
      </c>
      <c r="Q1055">
        <v>1.0639050000000001</v>
      </c>
      <c r="R1055">
        <v>0.59330000000000005</v>
      </c>
      <c r="S1055">
        <v>0.74175500000000005</v>
      </c>
      <c r="T1055">
        <v>0.42488999999999999</v>
      </c>
      <c r="U1055">
        <v>1.0785039999999999</v>
      </c>
      <c r="V1055">
        <v>0.50020500000000001</v>
      </c>
      <c r="W1055">
        <v>0.54691100000000004</v>
      </c>
      <c r="X1055">
        <v>0.684257</v>
      </c>
      <c r="Y1055">
        <v>0.74380999999999997</v>
      </c>
      <c r="AA1055">
        <v>-1.3081000000000001E-2</v>
      </c>
      <c r="AB1055">
        <v>-0.29561199999999999</v>
      </c>
      <c r="AC1055">
        <v>-0.109059</v>
      </c>
      <c r="AD1055">
        <v>3.6614000000000001E-2</v>
      </c>
      <c r="AE1055">
        <v>-1.6475E-2</v>
      </c>
      <c r="AF1055">
        <v>0.18035899999999999</v>
      </c>
      <c r="AG1055">
        <v>0.26886900000000002</v>
      </c>
      <c r="AH1055">
        <v>0.13703899999999999</v>
      </c>
      <c r="AI1055">
        <v>-6.0547999999999998E-2</v>
      </c>
      <c r="AJ1055">
        <v>6.3844999999999999E-2</v>
      </c>
      <c r="AK1055">
        <v>0.30907899999999999</v>
      </c>
      <c r="AL1055">
        <v>-0.151646</v>
      </c>
      <c r="AM1055">
        <v>0.180835</v>
      </c>
      <c r="AN1055">
        <v>0.25317200000000001</v>
      </c>
      <c r="AO1055">
        <v>-0.23171800000000001</v>
      </c>
      <c r="AP1055">
        <v>-0.19007299999999999</v>
      </c>
      <c r="AQ1055">
        <v>6.6973000000000005E-2</v>
      </c>
      <c r="AR1055">
        <v>-0.149363</v>
      </c>
      <c r="AS1055">
        <v>-0.13233500000000001</v>
      </c>
      <c r="AT1055">
        <v>-0.146874</v>
      </c>
      <c r="AV1055">
        <v>0.77680700000000003</v>
      </c>
    </row>
    <row r="1056" spans="1:48" x14ac:dyDescent="0.55000000000000004">
      <c r="A1056">
        <v>1054</v>
      </c>
      <c r="B1056">
        <v>122.627556</v>
      </c>
      <c r="C1056">
        <v>207.01141000000001</v>
      </c>
      <c r="D1056">
        <v>1.0605720000000001</v>
      </c>
      <c r="F1056">
        <v>0.73770100000000005</v>
      </c>
      <c r="G1056">
        <v>0.90956400000000004</v>
      </c>
      <c r="H1056">
        <v>0.47905599999999998</v>
      </c>
      <c r="I1056">
        <v>1.0222659999999999</v>
      </c>
      <c r="J1056">
        <v>0.92067200000000005</v>
      </c>
      <c r="K1056">
        <v>0.69791899999999996</v>
      </c>
      <c r="L1056">
        <v>0.73457099999999997</v>
      </c>
      <c r="M1056">
        <v>0.58294400000000002</v>
      </c>
      <c r="N1056">
        <v>0.43079800000000001</v>
      </c>
      <c r="O1056">
        <v>0.60084700000000002</v>
      </c>
      <c r="P1056">
        <v>0.56931100000000001</v>
      </c>
      <c r="Q1056">
        <v>1.0641290000000001</v>
      </c>
      <c r="R1056">
        <v>0.59417799999999998</v>
      </c>
      <c r="S1056">
        <v>0.73189599999999999</v>
      </c>
      <c r="T1056">
        <v>0.419603</v>
      </c>
      <c r="U1056">
        <v>1.079582</v>
      </c>
      <c r="V1056">
        <v>0.50242500000000001</v>
      </c>
      <c r="W1056">
        <v>0.54381000000000002</v>
      </c>
      <c r="X1056">
        <v>0.67227700000000001</v>
      </c>
      <c r="Y1056">
        <v>0.74423399999999995</v>
      </c>
      <c r="AA1056">
        <v>-2.4740999999999999E-2</v>
      </c>
      <c r="AB1056">
        <v>-0.28604099999999999</v>
      </c>
      <c r="AC1056">
        <v>-0.10806499999999999</v>
      </c>
      <c r="AD1056">
        <v>4.6127000000000001E-2</v>
      </c>
      <c r="AE1056">
        <v>-1.3828E-2</v>
      </c>
      <c r="AF1056">
        <v>0.16874900000000001</v>
      </c>
      <c r="AG1056">
        <v>0.25151400000000002</v>
      </c>
      <c r="AH1056">
        <v>0.12776599999999999</v>
      </c>
      <c r="AI1056">
        <v>-5.6050999999999997E-2</v>
      </c>
      <c r="AJ1056">
        <v>6.6566E-2</v>
      </c>
      <c r="AK1056">
        <v>0.31820199999999998</v>
      </c>
      <c r="AL1056">
        <v>-0.14568700000000001</v>
      </c>
      <c r="AM1056">
        <v>0.17597299999999999</v>
      </c>
      <c r="AN1056">
        <v>0.261268</v>
      </c>
      <c r="AO1056">
        <v>-0.23084099999999999</v>
      </c>
      <c r="AP1056">
        <v>-0.19084499999999999</v>
      </c>
      <c r="AQ1056">
        <v>6.5618999999999997E-2</v>
      </c>
      <c r="AR1056">
        <v>-0.13767499999999999</v>
      </c>
      <c r="AS1056">
        <v>-0.14324200000000001</v>
      </c>
      <c r="AT1056">
        <v>-0.14477100000000001</v>
      </c>
      <c r="AV1056">
        <v>0.76695000000000002</v>
      </c>
    </row>
    <row r="1057" spans="1:48" x14ac:dyDescent="0.55000000000000004">
      <c r="A1057">
        <v>1055</v>
      </c>
      <c r="B1057">
        <v>122.627556</v>
      </c>
      <c r="C1057">
        <v>207.01141000000001</v>
      </c>
      <c r="D1057">
        <v>1.0574570000000001</v>
      </c>
      <c r="F1057">
        <v>0.74885299999999999</v>
      </c>
      <c r="G1057">
        <v>0.90686999999999995</v>
      </c>
      <c r="H1057">
        <v>0.47419</v>
      </c>
      <c r="I1057">
        <v>1.000891</v>
      </c>
      <c r="J1057">
        <v>0.89872799999999997</v>
      </c>
      <c r="K1057">
        <v>0.70552000000000004</v>
      </c>
      <c r="L1057">
        <v>0.74188799999999999</v>
      </c>
      <c r="M1057">
        <v>0.58424500000000001</v>
      </c>
      <c r="N1057">
        <v>0.42622100000000002</v>
      </c>
      <c r="O1057">
        <v>0.59426299999999999</v>
      </c>
      <c r="P1057">
        <v>0.58309599999999995</v>
      </c>
      <c r="Q1057">
        <v>1.0754980000000001</v>
      </c>
      <c r="R1057">
        <v>0.59055999999999997</v>
      </c>
      <c r="S1057">
        <v>0.73555599999999999</v>
      </c>
      <c r="T1057">
        <v>0.41282099999999999</v>
      </c>
      <c r="U1057">
        <v>1.075151</v>
      </c>
      <c r="V1057">
        <v>0.499141</v>
      </c>
      <c r="W1057">
        <v>0.53672900000000001</v>
      </c>
      <c r="X1057">
        <v>0.66127499999999995</v>
      </c>
      <c r="Y1057">
        <v>0.746197</v>
      </c>
      <c r="AA1057">
        <v>-4.8547E-2</v>
      </c>
      <c r="AB1057">
        <v>-0.29594100000000001</v>
      </c>
      <c r="AC1057">
        <v>-9.5519999999999994E-2</v>
      </c>
      <c r="AD1057">
        <v>3.4214000000000001E-2</v>
      </c>
      <c r="AE1057">
        <v>-1.5483E-2</v>
      </c>
      <c r="AF1057">
        <v>0.162165</v>
      </c>
      <c r="AG1057">
        <v>0.24918699999999999</v>
      </c>
      <c r="AH1057">
        <v>0.11143599999999999</v>
      </c>
      <c r="AI1057">
        <v>-5.5869000000000002E-2</v>
      </c>
      <c r="AJ1057">
        <v>7.1587999999999999E-2</v>
      </c>
      <c r="AK1057">
        <v>0.33024700000000001</v>
      </c>
      <c r="AL1057">
        <v>-0.126525</v>
      </c>
      <c r="AM1057">
        <v>0.18029899999999999</v>
      </c>
      <c r="AN1057">
        <v>0.26926899999999998</v>
      </c>
      <c r="AO1057">
        <v>-0.228155</v>
      </c>
      <c r="AP1057">
        <v>-0.188004</v>
      </c>
      <c r="AQ1057">
        <v>7.2230000000000003E-2</v>
      </c>
      <c r="AR1057">
        <v>-0.14336599999999999</v>
      </c>
      <c r="AS1057">
        <v>-0.14651900000000001</v>
      </c>
      <c r="AT1057">
        <v>-0.13670599999999999</v>
      </c>
      <c r="AV1057">
        <v>0.77002599999999999</v>
      </c>
    </row>
    <row r="1058" spans="1:48" x14ac:dyDescent="0.55000000000000004">
      <c r="A1058">
        <v>1056</v>
      </c>
      <c r="B1058">
        <v>122.627556</v>
      </c>
      <c r="C1058">
        <v>207.01141000000001</v>
      </c>
      <c r="D1058">
        <v>1.060057</v>
      </c>
      <c r="F1058">
        <v>0.75129100000000004</v>
      </c>
      <c r="G1058">
        <v>0.90274200000000004</v>
      </c>
      <c r="H1058">
        <v>0.47778900000000002</v>
      </c>
      <c r="I1058">
        <v>1.0136309999999999</v>
      </c>
      <c r="J1058">
        <v>0.89879100000000001</v>
      </c>
      <c r="K1058">
        <v>0.68523699999999999</v>
      </c>
      <c r="L1058">
        <v>0.75090199999999996</v>
      </c>
      <c r="M1058">
        <v>0.58832700000000004</v>
      </c>
      <c r="N1058">
        <v>0.42093000000000003</v>
      </c>
      <c r="O1058">
        <v>0.577094</v>
      </c>
      <c r="P1058">
        <v>0.55633299999999997</v>
      </c>
      <c r="Q1058">
        <v>1.0869169999999999</v>
      </c>
      <c r="R1058">
        <v>0.60855999999999999</v>
      </c>
      <c r="S1058">
        <v>0.73128300000000002</v>
      </c>
      <c r="T1058">
        <v>0.40900300000000001</v>
      </c>
      <c r="U1058">
        <v>1.067412</v>
      </c>
      <c r="V1058">
        <v>0.49457699999999999</v>
      </c>
      <c r="W1058">
        <v>0.54266099999999995</v>
      </c>
      <c r="X1058">
        <v>0.63516700000000004</v>
      </c>
      <c r="Y1058">
        <v>0.77198900000000004</v>
      </c>
      <c r="AA1058">
        <v>-5.7202999999999997E-2</v>
      </c>
      <c r="AB1058">
        <v>-0.29852299999999998</v>
      </c>
      <c r="AC1058">
        <v>-9.8405999999999993E-2</v>
      </c>
      <c r="AD1058">
        <v>4.4311000000000003E-2</v>
      </c>
      <c r="AE1058">
        <v>5.5149999999999999E-3</v>
      </c>
      <c r="AF1058">
        <v>0.1767</v>
      </c>
      <c r="AG1058">
        <v>0.242531</v>
      </c>
      <c r="AH1058">
        <v>9.9942000000000003E-2</v>
      </c>
      <c r="AI1058">
        <v>-4.4415999999999997E-2</v>
      </c>
      <c r="AJ1058">
        <v>6.4898999999999998E-2</v>
      </c>
      <c r="AK1058">
        <v>0.32083</v>
      </c>
      <c r="AL1058">
        <v>-0.123004</v>
      </c>
      <c r="AM1058">
        <v>0.18121499999999999</v>
      </c>
      <c r="AN1058">
        <v>0.26128299999999999</v>
      </c>
      <c r="AO1058">
        <v>-0.22539999999999999</v>
      </c>
      <c r="AP1058">
        <v>-0.162858</v>
      </c>
      <c r="AQ1058">
        <v>5.2490000000000002E-2</v>
      </c>
      <c r="AR1058">
        <v>-0.14466200000000001</v>
      </c>
      <c r="AS1058">
        <v>-0.12734799999999999</v>
      </c>
      <c r="AT1058">
        <v>-0.16789499999999999</v>
      </c>
      <c r="AV1058">
        <v>0.75820100000000001</v>
      </c>
    </row>
    <row r="1059" spans="1:48" x14ac:dyDescent="0.55000000000000004">
      <c r="A1059">
        <v>1057</v>
      </c>
      <c r="B1059">
        <v>122.627556</v>
      </c>
      <c r="C1059">
        <v>207.01141000000001</v>
      </c>
      <c r="D1059">
        <v>1.0591250000000001</v>
      </c>
      <c r="F1059">
        <v>0.75870199999999999</v>
      </c>
      <c r="G1059">
        <v>0.91812800000000006</v>
      </c>
      <c r="H1059">
        <v>0.48247400000000001</v>
      </c>
      <c r="I1059">
        <v>0.99829199999999996</v>
      </c>
      <c r="J1059">
        <v>0.904443</v>
      </c>
      <c r="K1059">
        <v>0.67585799999999996</v>
      </c>
      <c r="L1059">
        <v>0.74437600000000004</v>
      </c>
      <c r="M1059">
        <v>0.57657899999999995</v>
      </c>
      <c r="N1059">
        <v>0.42724000000000001</v>
      </c>
      <c r="O1059">
        <v>0.57175900000000002</v>
      </c>
      <c r="P1059">
        <v>0.557535</v>
      </c>
      <c r="Q1059">
        <v>1.0686500000000001</v>
      </c>
      <c r="R1059">
        <v>0.59488399999999997</v>
      </c>
      <c r="S1059">
        <v>0.73430200000000001</v>
      </c>
      <c r="T1059">
        <v>0.404665</v>
      </c>
      <c r="U1059">
        <v>1.056705</v>
      </c>
      <c r="V1059">
        <v>0.49241400000000002</v>
      </c>
      <c r="W1059">
        <v>0.54926799999999998</v>
      </c>
      <c r="X1059">
        <v>0.65790899999999997</v>
      </c>
      <c r="Y1059">
        <v>0.75311300000000003</v>
      </c>
      <c r="AA1059">
        <v>-5.2852999999999997E-2</v>
      </c>
      <c r="AB1059">
        <v>-0.29959200000000002</v>
      </c>
      <c r="AC1059">
        <v>-0.101826</v>
      </c>
      <c r="AD1059">
        <v>3.8487E-2</v>
      </c>
      <c r="AE1059">
        <v>2.1375000000000002E-2</v>
      </c>
      <c r="AF1059">
        <v>0.18101600000000001</v>
      </c>
      <c r="AG1059">
        <v>0.24088799999999999</v>
      </c>
      <c r="AH1059">
        <v>9.4438999999999995E-2</v>
      </c>
      <c r="AI1059">
        <v>-5.1094000000000001E-2</v>
      </c>
      <c r="AJ1059">
        <v>6.9181999999999994E-2</v>
      </c>
      <c r="AK1059">
        <v>0.32225500000000001</v>
      </c>
      <c r="AL1059">
        <v>-0.12475600000000001</v>
      </c>
      <c r="AM1059">
        <v>0.19270599999999999</v>
      </c>
      <c r="AN1059">
        <v>0.25848500000000002</v>
      </c>
      <c r="AO1059">
        <v>-0.23003499999999999</v>
      </c>
      <c r="AP1059">
        <v>-0.17976200000000001</v>
      </c>
      <c r="AQ1059">
        <v>3.9734999999999999E-2</v>
      </c>
      <c r="AR1059">
        <v>-0.14775199999999999</v>
      </c>
      <c r="AS1059">
        <v>-0.10863399999999999</v>
      </c>
      <c r="AT1059">
        <v>-0.16226499999999999</v>
      </c>
      <c r="AV1059">
        <v>0.76295400000000002</v>
      </c>
    </row>
    <row r="1060" spans="1:48" x14ac:dyDescent="0.55000000000000004">
      <c r="A1060">
        <v>1058</v>
      </c>
      <c r="B1060">
        <v>122.627556</v>
      </c>
      <c r="C1060">
        <v>207.01141000000001</v>
      </c>
      <c r="D1060">
        <v>1.056222</v>
      </c>
      <c r="F1060">
        <v>0.77318200000000004</v>
      </c>
      <c r="G1060">
        <v>0.91369900000000004</v>
      </c>
      <c r="H1060">
        <v>0.47811700000000001</v>
      </c>
      <c r="I1060">
        <v>0.96577100000000005</v>
      </c>
      <c r="J1060">
        <v>0.91263499999999997</v>
      </c>
      <c r="K1060">
        <v>0.653285</v>
      </c>
      <c r="L1060">
        <v>0.74549100000000001</v>
      </c>
      <c r="M1060">
        <v>0.56273799999999996</v>
      </c>
      <c r="N1060">
        <v>0.421736</v>
      </c>
      <c r="O1060">
        <v>0.55779800000000002</v>
      </c>
      <c r="P1060">
        <v>0.55078300000000002</v>
      </c>
      <c r="Q1060">
        <v>1.101936</v>
      </c>
      <c r="R1060">
        <v>0.60529699999999997</v>
      </c>
      <c r="S1060">
        <v>0.74550799999999995</v>
      </c>
      <c r="T1060">
        <v>0.39774700000000002</v>
      </c>
      <c r="U1060">
        <v>1.048109</v>
      </c>
      <c r="V1060">
        <v>0.48858699999999999</v>
      </c>
      <c r="W1060">
        <v>0.54483099999999995</v>
      </c>
      <c r="X1060">
        <v>0.64915</v>
      </c>
      <c r="Y1060">
        <v>0.73796799999999996</v>
      </c>
      <c r="AA1060">
        <v>-6.1173999999999999E-2</v>
      </c>
      <c r="AB1060">
        <v>-0.29179899999999998</v>
      </c>
      <c r="AC1060">
        <v>-0.111884</v>
      </c>
      <c r="AD1060">
        <v>3.9191999999999998E-2</v>
      </c>
      <c r="AE1060">
        <v>2.6535E-2</v>
      </c>
      <c r="AF1060">
        <v>0.16897200000000001</v>
      </c>
      <c r="AG1060">
        <v>0.23120499999999999</v>
      </c>
      <c r="AH1060">
        <v>0.102953</v>
      </c>
      <c r="AI1060">
        <v>-5.8361999999999997E-2</v>
      </c>
      <c r="AJ1060">
        <v>6.7419000000000007E-2</v>
      </c>
      <c r="AK1060">
        <v>0.32133600000000001</v>
      </c>
      <c r="AL1060">
        <v>-0.13145999999999999</v>
      </c>
      <c r="AM1060">
        <v>0.207983</v>
      </c>
      <c r="AN1060">
        <v>0.25466299999999997</v>
      </c>
      <c r="AO1060">
        <v>-0.23331499999999999</v>
      </c>
      <c r="AP1060">
        <v>-0.16882900000000001</v>
      </c>
      <c r="AQ1060">
        <v>4.1804000000000001E-2</v>
      </c>
      <c r="AR1060">
        <v>-0.14840400000000001</v>
      </c>
      <c r="AS1060">
        <v>-0.109856</v>
      </c>
      <c r="AT1060">
        <v>-0.146978</v>
      </c>
      <c r="AV1060">
        <v>0.75712299999999999</v>
      </c>
    </row>
    <row r="1061" spans="1:48" x14ac:dyDescent="0.55000000000000004">
      <c r="A1061">
        <v>1059</v>
      </c>
      <c r="B1061">
        <v>122.627556</v>
      </c>
      <c r="C1061">
        <v>207.01141000000001</v>
      </c>
      <c r="D1061">
        <v>1.058908</v>
      </c>
      <c r="F1061">
        <v>0.76998900000000003</v>
      </c>
      <c r="G1061">
        <v>0.90931499999999998</v>
      </c>
      <c r="H1061">
        <v>0.471688</v>
      </c>
      <c r="I1061">
        <v>0.97143800000000002</v>
      </c>
      <c r="J1061">
        <v>0.88883599999999996</v>
      </c>
      <c r="K1061">
        <v>0.64359599999999995</v>
      </c>
      <c r="L1061">
        <v>0.72987800000000003</v>
      </c>
      <c r="M1061">
        <v>0.56581599999999999</v>
      </c>
      <c r="N1061">
        <v>0.42844900000000002</v>
      </c>
      <c r="O1061">
        <v>0.56623000000000001</v>
      </c>
      <c r="P1061">
        <v>0.55617799999999995</v>
      </c>
      <c r="Q1061">
        <v>1.0932949999999999</v>
      </c>
      <c r="R1061">
        <v>0.62552799999999997</v>
      </c>
      <c r="S1061">
        <v>0.739344</v>
      </c>
      <c r="T1061">
        <v>0.40359299999999998</v>
      </c>
      <c r="U1061">
        <v>1.025738</v>
      </c>
      <c r="V1061">
        <v>0.512104</v>
      </c>
      <c r="W1061">
        <v>0.53527400000000003</v>
      </c>
      <c r="X1061">
        <v>0.654532</v>
      </c>
      <c r="Y1061">
        <v>0.755243</v>
      </c>
      <c r="AA1061">
        <v>-5.7140999999999997E-2</v>
      </c>
      <c r="AB1061">
        <v>-0.30051</v>
      </c>
      <c r="AC1061">
        <v>-0.106486</v>
      </c>
      <c r="AD1061">
        <v>3.1317999999999999E-2</v>
      </c>
      <c r="AE1061">
        <v>2.1873E-2</v>
      </c>
      <c r="AF1061">
        <v>0.167602</v>
      </c>
      <c r="AG1061">
        <v>0.22834099999999999</v>
      </c>
      <c r="AH1061">
        <v>9.9310999999999997E-2</v>
      </c>
      <c r="AI1061">
        <v>-5.4753000000000003E-2</v>
      </c>
      <c r="AJ1061">
        <v>7.8502000000000002E-2</v>
      </c>
      <c r="AK1061">
        <v>0.32358700000000001</v>
      </c>
      <c r="AL1061">
        <v>-0.15018500000000001</v>
      </c>
      <c r="AM1061">
        <v>0.209894</v>
      </c>
      <c r="AN1061">
        <v>0.24910499999999999</v>
      </c>
      <c r="AO1061">
        <v>-0.23491999999999999</v>
      </c>
      <c r="AP1061">
        <v>-0.170129</v>
      </c>
      <c r="AQ1061">
        <v>4.8042000000000001E-2</v>
      </c>
      <c r="AR1061">
        <v>-0.14574599999999999</v>
      </c>
      <c r="AS1061">
        <v>-0.100534</v>
      </c>
      <c r="AT1061">
        <v>-0.13717099999999999</v>
      </c>
      <c r="AV1061">
        <v>0.758683</v>
      </c>
    </row>
    <row r="1062" spans="1:48" x14ac:dyDescent="0.55000000000000004">
      <c r="A1062">
        <v>1060</v>
      </c>
      <c r="B1062">
        <v>122.627556</v>
      </c>
      <c r="C1062">
        <v>207.01141000000001</v>
      </c>
      <c r="D1062">
        <v>1.0595159999999999</v>
      </c>
      <c r="F1062">
        <v>0.78558099999999997</v>
      </c>
      <c r="G1062">
        <v>0.93995399999999996</v>
      </c>
      <c r="H1062">
        <v>0.47514800000000001</v>
      </c>
      <c r="I1062">
        <v>0.98836199999999996</v>
      </c>
      <c r="J1062">
        <v>0.89420599999999995</v>
      </c>
      <c r="K1062">
        <v>0.63650799999999996</v>
      </c>
      <c r="L1062">
        <v>0.72070199999999995</v>
      </c>
      <c r="M1062">
        <v>0.56496500000000005</v>
      </c>
      <c r="N1062">
        <v>0.43784600000000001</v>
      </c>
      <c r="O1062">
        <v>0.56089</v>
      </c>
      <c r="P1062">
        <v>0.55730000000000002</v>
      </c>
      <c r="Q1062">
        <v>1.11029</v>
      </c>
      <c r="R1062">
        <v>0.63372499999999998</v>
      </c>
      <c r="S1062">
        <v>0.73864099999999999</v>
      </c>
      <c r="T1062">
        <v>0.41173900000000002</v>
      </c>
      <c r="U1062">
        <v>1.0435319999999999</v>
      </c>
      <c r="V1062">
        <v>0.51785000000000003</v>
      </c>
      <c r="W1062">
        <v>0.55260600000000004</v>
      </c>
      <c r="X1062">
        <v>0.65839499999999995</v>
      </c>
      <c r="Y1062">
        <v>0.74396099999999998</v>
      </c>
      <c r="AA1062">
        <v>-6.1419000000000001E-2</v>
      </c>
      <c r="AB1062">
        <v>-0.29570400000000002</v>
      </c>
      <c r="AC1062">
        <v>-0.107741</v>
      </c>
      <c r="AD1062">
        <v>1.2447E-2</v>
      </c>
      <c r="AE1062">
        <v>2.4046000000000001E-2</v>
      </c>
      <c r="AF1062">
        <v>0.166547</v>
      </c>
      <c r="AG1062">
        <v>0.226516</v>
      </c>
      <c r="AH1062">
        <v>9.4941999999999999E-2</v>
      </c>
      <c r="AI1062">
        <v>-5.3887999999999998E-2</v>
      </c>
      <c r="AJ1062">
        <v>7.0444999999999994E-2</v>
      </c>
      <c r="AK1062">
        <v>0.32306000000000001</v>
      </c>
      <c r="AL1062">
        <v>-0.13706699999999999</v>
      </c>
      <c r="AM1062">
        <v>0.196801</v>
      </c>
      <c r="AN1062">
        <v>0.259967</v>
      </c>
      <c r="AO1062">
        <v>-0.23694100000000001</v>
      </c>
      <c r="AP1062">
        <v>-0.16089700000000001</v>
      </c>
      <c r="AQ1062">
        <v>4.3476000000000001E-2</v>
      </c>
      <c r="AR1062">
        <v>-0.123672</v>
      </c>
      <c r="AS1062">
        <v>-9.2697000000000002E-2</v>
      </c>
      <c r="AT1062">
        <v>-0.14822199999999999</v>
      </c>
      <c r="AV1062">
        <v>0.74748000000000003</v>
      </c>
    </row>
    <row r="1063" spans="1:48" x14ac:dyDescent="0.55000000000000004">
      <c r="A1063">
        <v>1061</v>
      </c>
      <c r="B1063">
        <v>139.40369100000001</v>
      </c>
      <c r="C1063">
        <v>207.01141000000001</v>
      </c>
      <c r="D1063">
        <v>1.058006</v>
      </c>
      <c r="F1063">
        <v>0.78553499999999998</v>
      </c>
      <c r="G1063">
        <v>0.93645500000000004</v>
      </c>
      <c r="H1063">
        <v>0.45989200000000002</v>
      </c>
      <c r="I1063">
        <v>1.015892</v>
      </c>
      <c r="J1063">
        <v>0.87544500000000003</v>
      </c>
      <c r="K1063">
        <v>0.62532200000000004</v>
      </c>
      <c r="L1063">
        <v>0.71477100000000005</v>
      </c>
      <c r="M1063">
        <v>0.56009399999999998</v>
      </c>
      <c r="N1063">
        <v>0.44072899999999998</v>
      </c>
      <c r="O1063">
        <v>0.55847800000000003</v>
      </c>
      <c r="P1063">
        <v>0.56945299999999999</v>
      </c>
      <c r="Q1063">
        <v>1.0949660000000001</v>
      </c>
      <c r="R1063">
        <v>0.63481600000000005</v>
      </c>
      <c r="S1063">
        <v>0.75075099999999995</v>
      </c>
      <c r="T1063">
        <v>0.40461799999999998</v>
      </c>
      <c r="U1063">
        <v>1.0573300000000001</v>
      </c>
      <c r="V1063">
        <v>0.50847500000000001</v>
      </c>
      <c r="W1063">
        <v>0.54706100000000002</v>
      </c>
      <c r="X1063">
        <v>0.66164900000000004</v>
      </c>
      <c r="Y1063">
        <v>0.75771200000000005</v>
      </c>
      <c r="AA1063">
        <v>-6.7394999999999997E-2</v>
      </c>
      <c r="AB1063">
        <v>-0.29629100000000003</v>
      </c>
      <c r="AC1063">
        <v>-0.11214300000000001</v>
      </c>
      <c r="AD1063">
        <v>1.789E-3</v>
      </c>
      <c r="AE1063">
        <v>3.4340000000000002E-2</v>
      </c>
      <c r="AF1063">
        <v>0.179315</v>
      </c>
      <c r="AG1063">
        <v>0.22282099999999999</v>
      </c>
      <c r="AH1063">
        <v>9.7766000000000006E-2</v>
      </c>
      <c r="AI1063">
        <v>-4.7135000000000003E-2</v>
      </c>
      <c r="AJ1063">
        <v>6.3270999999999994E-2</v>
      </c>
      <c r="AK1063">
        <v>0.30926500000000001</v>
      </c>
      <c r="AL1063">
        <v>-0.14885399999999999</v>
      </c>
      <c r="AM1063">
        <v>0.181365</v>
      </c>
      <c r="AN1063">
        <v>0.241007</v>
      </c>
      <c r="AO1063">
        <v>-0.22755700000000001</v>
      </c>
      <c r="AP1063">
        <v>-0.15737200000000001</v>
      </c>
      <c r="AQ1063">
        <v>4.2293999999999998E-2</v>
      </c>
      <c r="AR1063">
        <v>-0.11458</v>
      </c>
      <c r="AS1063">
        <v>-7.2035000000000002E-2</v>
      </c>
      <c r="AT1063">
        <v>-0.12986900000000001</v>
      </c>
      <c r="AV1063">
        <v>0.72524200000000005</v>
      </c>
    </row>
    <row r="1064" spans="1:48" x14ac:dyDescent="0.55000000000000004">
      <c r="A1064">
        <v>1062</v>
      </c>
      <c r="B1064">
        <v>139.542686</v>
      </c>
      <c r="C1064">
        <v>207.01141000000001</v>
      </c>
      <c r="D1064">
        <v>1.057553</v>
      </c>
      <c r="F1064">
        <v>0.79232899999999995</v>
      </c>
      <c r="G1064">
        <v>0.93778600000000001</v>
      </c>
      <c r="H1064">
        <v>0.46101599999999998</v>
      </c>
      <c r="I1064">
        <v>1.004167</v>
      </c>
      <c r="J1064">
        <v>0.88002800000000003</v>
      </c>
      <c r="K1064">
        <v>0.63217100000000004</v>
      </c>
      <c r="L1064">
        <v>0.71382900000000005</v>
      </c>
      <c r="M1064">
        <v>0.55552500000000005</v>
      </c>
      <c r="N1064">
        <v>0.435224</v>
      </c>
      <c r="O1064">
        <v>0.55270799999999998</v>
      </c>
      <c r="P1064">
        <v>0.58693499999999998</v>
      </c>
      <c r="Q1064">
        <v>1.1128260000000001</v>
      </c>
      <c r="R1064">
        <v>0.63227699999999998</v>
      </c>
      <c r="S1064">
        <v>0.74135600000000001</v>
      </c>
      <c r="T1064">
        <v>0.402615</v>
      </c>
      <c r="U1064">
        <v>1.092854</v>
      </c>
      <c r="V1064">
        <v>0.50290699999999999</v>
      </c>
      <c r="W1064">
        <v>0.55473499999999998</v>
      </c>
      <c r="X1064">
        <v>0.69644799999999996</v>
      </c>
      <c r="Y1064">
        <v>0.75690199999999996</v>
      </c>
      <c r="AA1064">
        <v>-6.5170000000000006E-2</v>
      </c>
      <c r="AB1064">
        <v>-0.27972599999999997</v>
      </c>
      <c r="AC1064">
        <v>-0.10667500000000001</v>
      </c>
      <c r="AD1064">
        <v>9.1789999999999997E-3</v>
      </c>
      <c r="AE1064">
        <v>3.3015999999999997E-2</v>
      </c>
      <c r="AF1064">
        <v>0.17560999999999999</v>
      </c>
      <c r="AG1064">
        <v>0.22672300000000001</v>
      </c>
      <c r="AH1064">
        <v>9.7062999999999997E-2</v>
      </c>
      <c r="AI1064">
        <v>-4.8946000000000003E-2</v>
      </c>
      <c r="AJ1064">
        <v>6.8917000000000006E-2</v>
      </c>
      <c r="AK1064">
        <v>0.313917</v>
      </c>
      <c r="AL1064">
        <v>-0.153923</v>
      </c>
      <c r="AM1064">
        <v>0.17571500000000001</v>
      </c>
      <c r="AN1064">
        <v>0.233155</v>
      </c>
      <c r="AO1064">
        <v>-0.22370399999999999</v>
      </c>
      <c r="AP1064">
        <v>-0.15942600000000001</v>
      </c>
      <c r="AQ1064">
        <v>4.9078999999999998E-2</v>
      </c>
      <c r="AR1064">
        <v>-0.120197</v>
      </c>
      <c r="AS1064">
        <v>-9.7001000000000004E-2</v>
      </c>
      <c r="AT1064">
        <v>-0.127607</v>
      </c>
      <c r="AV1064">
        <v>0.72065100000000004</v>
      </c>
    </row>
    <row r="1065" spans="1:48" x14ac:dyDescent="0.55000000000000004">
      <c r="A1065">
        <v>1063</v>
      </c>
      <c r="B1065">
        <v>139.542686</v>
      </c>
      <c r="C1065">
        <v>207.01141000000001</v>
      </c>
      <c r="D1065">
        <v>1.0598369999999999</v>
      </c>
      <c r="F1065">
        <v>0.79208800000000001</v>
      </c>
      <c r="G1065">
        <v>0.991448</v>
      </c>
      <c r="H1065">
        <v>0.46135700000000002</v>
      </c>
      <c r="I1065">
        <v>1.0089030000000001</v>
      </c>
      <c r="J1065">
        <v>0.86720200000000003</v>
      </c>
      <c r="K1065">
        <v>0.63099400000000005</v>
      </c>
      <c r="L1065">
        <v>0.71599999999999997</v>
      </c>
      <c r="M1065">
        <v>0.55017499999999997</v>
      </c>
      <c r="N1065">
        <v>0.42604300000000001</v>
      </c>
      <c r="O1065">
        <v>0.55767699999999998</v>
      </c>
      <c r="P1065">
        <v>0.58721199999999996</v>
      </c>
      <c r="Q1065">
        <v>1.134725</v>
      </c>
      <c r="R1065">
        <v>0.65870700000000004</v>
      </c>
      <c r="S1065">
        <v>0.73697299999999999</v>
      </c>
      <c r="T1065">
        <v>0.39434399999999997</v>
      </c>
      <c r="U1065">
        <v>1.0805910000000001</v>
      </c>
      <c r="V1065">
        <v>0.52130299999999996</v>
      </c>
      <c r="W1065">
        <v>0.54798500000000006</v>
      </c>
      <c r="X1065">
        <v>0.70636500000000002</v>
      </c>
      <c r="Y1065">
        <v>0.78269599999999995</v>
      </c>
      <c r="AA1065">
        <v>-5.5369000000000002E-2</v>
      </c>
      <c r="AB1065">
        <v>-0.26220599999999999</v>
      </c>
      <c r="AC1065">
        <v>-0.104315</v>
      </c>
      <c r="AD1065">
        <v>-3.5539999999999999E-3</v>
      </c>
      <c r="AE1065">
        <v>3.7275000000000003E-2</v>
      </c>
      <c r="AF1065">
        <v>0.17999299999999999</v>
      </c>
      <c r="AG1065">
        <v>0.23596400000000001</v>
      </c>
      <c r="AH1065">
        <v>8.6018999999999998E-2</v>
      </c>
      <c r="AI1065">
        <v>-3.9409E-2</v>
      </c>
      <c r="AJ1065">
        <v>5.9311999999999997E-2</v>
      </c>
      <c r="AK1065">
        <v>0.32751999999999998</v>
      </c>
      <c r="AL1065">
        <v>-0.13484499999999999</v>
      </c>
      <c r="AM1065">
        <v>0.15579200000000001</v>
      </c>
      <c r="AN1065">
        <v>0.21994</v>
      </c>
      <c r="AO1065">
        <v>-0.220051</v>
      </c>
      <c r="AP1065">
        <v>-0.15668299999999999</v>
      </c>
      <c r="AQ1065">
        <v>3.6384E-2</v>
      </c>
      <c r="AR1065">
        <v>-0.12384299999999999</v>
      </c>
      <c r="AS1065">
        <v>-9.8475999999999994E-2</v>
      </c>
      <c r="AT1065">
        <v>-0.13944799999999999</v>
      </c>
      <c r="AV1065">
        <v>0.70818199999999998</v>
      </c>
    </row>
    <row r="1066" spans="1:48" x14ac:dyDescent="0.55000000000000004">
      <c r="A1066">
        <v>1064</v>
      </c>
      <c r="B1066">
        <v>139.542686</v>
      </c>
      <c r="C1066">
        <v>207.267777</v>
      </c>
      <c r="D1066">
        <v>1.0582260000000001</v>
      </c>
      <c r="F1066">
        <v>0.80304799999999998</v>
      </c>
      <c r="G1066">
        <v>0.98652799999999996</v>
      </c>
      <c r="H1066">
        <v>0.463509</v>
      </c>
      <c r="I1066">
        <v>0.99315200000000003</v>
      </c>
      <c r="J1066">
        <v>0.85299700000000001</v>
      </c>
      <c r="K1066">
        <v>0.62850700000000004</v>
      </c>
      <c r="L1066">
        <v>0.71465599999999996</v>
      </c>
      <c r="M1066">
        <v>0.55457599999999996</v>
      </c>
      <c r="N1066">
        <v>0.41358</v>
      </c>
      <c r="O1066">
        <v>0.55230199999999996</v>
      </c>
      <c r="P1066">
        <v>0.59346299999999996</v>
      </c>
      <c r="Q1066">
        <v>1.1432150000000001</v>
      </c>
      <c r="R1066">
        <v>0.65193400000000001</v>
      </c>
      <c r="S1066">
        <v>0.73674799999999996</v>
      </c>
      <c r="T1066">
        <v>0.39385199999999998</v>
      </c>
      <c r="U1066">
        <v>1.1008519999999999</v>
      </c>
      <c r="V1066">
        <v>0.52206900000000001</v>
      </c>
      <c r="W1066">
        <v>0.53430900000000003</v>
      </c>
      <c r="X1066">
        <v>0.71062099999999995</v>
      </c>
      <c r="Y1066">
        <v>0.79328200000000004</v>
      </c>
      <c r="AA1066">
        <v>-6.0784999999999999E-2</v>
      </c>
      <c r="AB1066">
        <v>-0.257102</v>
      </c>
      <c r="AC1066">
        <v>-0.107905</v>
      </c>
      <c r="AD1066">
        <v>-2.3630000000000001E-3</v>
      </c>
      <c r="AE1066">
        <v>3.9040999999999999E-2</v>
      </c>
      <c r="AF1066">
        <v>0.168716</v>
      </c>
      <c r="AG1066">
        <v>0.231737</v>
      </c>
      <c r="AH1066">
        <v>9.4936000000000006E-2</v>
      </c>
      <c r="AI1066">
        <v>-3.1800000000000002E-2</v>
      </c>
      <c r="AJ1066">
        <v>5.6709000000000002E-2</v>
      </c>
      <c r="AK1066">
        <v>0.33839599999999997</v>
      </c>
      <c r="AL1066">
        <v>-0.14064499999999999</v>
      </c>
      <c r="AM1066">
        <v>0.15221199999999999</v>
      </c>
      <c r="AN1066">
        <v>0.24119099999999999</v>
      </c>
      <c r="AO1066">
        <v>-0.23014899999999999</v>
      </c>
      <c r="AP1066">
        <v>-0.14608099999999999</v>
      </c>
      <c r="AQ1066">
        <v>2.8427999999999998E-2</v>
      </c>
      <c r="AR1066">
        <v>-0.13761200000000001</v>
      </c>
      <c r="AS1066">
        <v>-9.0368000000000004E-2</v>
      </c>
      <c r="AT1066">
        <v>-0.14655699999999999</v>
      </c>
      <c r="AV1066">
        <v>0.71952099999999997</v>
      </c>
    </row>
    <row r="1067" spans="1:48" x14ac:dyDescent="0.55000000000000004">
      <c r="A1067">
        <v>1065</v>
      </c>
      <c r="B1067">
        <v>139.542686</v>
      </c>
      <c r="C1067">
        <v>207.267777</v>
      </c>
      <c r="D1067">
        <v>1.061023</v>
      </c>
      <c r="F1067">
        <v>0.82002399999999998</v>
      </c>
      <c r="G1067">
        <v>1.0108189999999999</v>
      </c>
      <c r="H1067">
        <v>0.46923599999999999</v>
      </c>
      <c r="I1067">
        <v>0.97603200000000001</v>
      </c>
      <c r="J1067">
        <v>0.85845700000000003</v>
      </c>
      <c r="K1067">
        <v>0.62674099999999999</v>
      </c>
      <c r="L1067">
        <v>0.71024900000000002</v>
      </c>
      <c r="M1067">
        <v>0.55205599999999999</v>
      </c>
      <c r="N1067">
        <v>0.41131299999999998</v>
      </c>
      <c r="O1067">
        <v>0.54453700000000005</v>
      </c>
      <c r="P1067">
        <v>0.61135300000000004</v>
      </c>
      <c r="Q1067">
        <v>1.1458410000000001</v>
      </c>
      <c r="R1067">
        <v>0.647644</v>
      </c>
      <c r="S1067">
        <v>0.72022200000000003</v>
      </c>
      <c r="T1067">
        <v>0.39204800000000001</v>
      </c>
      <c r="U1067">
        <v>1.144822</v>
      </c>
      <c r="V1067">
        <v>0.51681699999999997</v>
      </c>
      <c r="W1067">
        <v>0.54103699999999999</v>
      </c>
      <c r="X1067">
        <v>0.72570900000000005</v>
      </c>
      <c r="Y1067">
        <v>0.77896900000000002</v>
      </c>
      <c r="AA1067">
        <v>-6.2853999999999993E-2</v>
      </c>
      <c r="AB1067">
        <v>-0.26042599999999999</v>
      </c>
      <c r="AC1067">
        <v>-0.107919</v>
      </c>
      <c r="AD1067">
        <v>2.5370000000000002E-3</v>
      </c>
      <c r="AE1067">
        <v>3.9564000000000002E-2</v>
      </c>
      <c r="AF1067">
        <v>0.16239500000000001</v>
      </c>
      <c r="AG1067">
        <v>0.22467000000000001</v>
      </c>
      <c r="AH1067">
        <v>9.604E-2</v>
      </c>
      <c r="AI1067">
        <v>-1.7364000000000001E-2</v>
      </c>
      <c r="AJ1067">
        <v>5.2788000000000002E-2</v>
      </c>
      <c r="AK1067">
        <v>0.34051199999999998</v>
      </c>
      <c r="AL1067">
        <v>-0.13011700000000001</v>
      </c>
      <c r="AM1067">
        <v>0.14859900000000001</v>
      </c>
      <c r="AN1067">
        <v>0.25092999999999999</v>
      </c>
      <c r="AO1067">
        <v>-0.24277299999999999</v>
      </c>
      <c r="AP1067">
        <v>-0.153199</v>
      </c>
      <c r="AQ1067">
        <v>2.1734E-2</v>
      </c>
      <c r="AR1067">
        <v>-0.134685</v>
      </c>
      <c r="AS1067">
        <v>-8.7836999999999998E-2</v>
      </c>
      <c r="AT1067">
        <v>-0.142597</v>
      </c>
      <c r="AV1067">
        <v>0.72190600000000005</v>
      </c>
    </row>
    <row r="1068" spans="1:48" x14ac:dyDescent="0.55000000000000004">
      <c r="A1068">
        <v>1066</v>
      </c>
      <c r="B1068">
        <v>139.015119</v>
      </c>
      <c r="C1068">
        <v>207.267777</v>
      </c>
      <c r="D1068">
        <v>1.0598609999999999</v>
      </c>
      <c r="F1068">
        <v>0.81491800000000003</v>
      </c>
      <c r="G1068">
        <v>1.0052209999999999</v>
      </c>
      <c r="H1068">
        <v>0.45918300000000001</v>
      </c>
      <c r="I1068">
        <v>0.98183399999999998</v>
      </c>
      <c r="J1068">
        <v>0.85229600000000005</v>
      </c>
      <c r="K1068">
        <v>0.62237699999999996</v>
      </c>
      <c r="L1068">
        <v>0.71148999999999996</v>
      </c>
      <c r="M1068">
        <v>0.548736</v>
      </c>
      <c r="N1068">
        <v>0.39663399999999999</v>
      </c>
      <c r="O1068">
        <v>0.55929499999999999</v>
      </c>
      <c r="P1068">
        <v>0.60948500000000005</v>
      </c>
      <c r="Q1068">
        <v>1.1648750000000001</v>
      </c>
      <c r="R1068">
        <v>0.64087099999999997</v>
      </c>
      <c r="S1068">
        <v>0.74701300000000004</v>
      </c>
      <c r="T1068">
        <v>0.39604200000000001</v>
      </c>
      <c r="U1068">
        <v>1.1271869999999999</v>
      </c>
      <c r="V1068">
        <v>0.51086200000000004</v>
      </c>
      <c r="W1068">
        <v>0.54565399999999997</v>
      </c>
      <c r="X1068">
        <v>0.76062700000000005</v>
      </c>
      <c r="Y1068">
        <v>0.784049</v>
      </c>
      <c r="AA1068">
        <v>-6.5700999999999996E-2</v>
      </c>
      <c r="AB1068">
        <v>-0.263687</v>
      </c>
      <c r="AC1068">
        <v>-0.10873099999999999</v>
      </c>
      <c r="AD1068">
        <v>1.913E-3</v>
      </c>
      <c r="AE1068">
        <v>5.4908999999999999E-2</v>
      </c>
      <c r="AF1068">
        <v>0.15954199999999999</v>
      </c>
      <c r="AG1068">
        <v>0.21967900000000001</v>
      </c>
      <c r="AH1068">
        <v>0.10254000000000001</v>
      </c>
      <c r="AI1068">
        <v>-2.4098999999999999E-2</v>
      </c>
      <c r="AJ1068">
        <v>5.1836E-2</v>
      </c>
      <c r="AK1068">
        <v>0.33618300000000001</v>
      </c>
      <c r="AL1068">
        <v>-0.13597699999999999</v>
      </c>
      <c r="AM1068">
        <v>0.15600800000000001</v>
      </c>
      <c r="AN1068">
        <v>0.23876800000000001</v>
      </c>
      <c r="AO1068">
        <v>-0.24177599999999999</v>
      </c>
      <c r="AP1068">
        <v>-0.16031400000000001</v>
      </c>
      <c r="AQ1068">
        <v>2.0782999999999999E-2</v>
      </c>
      <c r="AR1068">
        <v>-0.12836900000000001</v>
      </c>
      <c r="AS1068">
        <v>-7.8009999999999996E-2</v>
      </c>
      <c r="AT1068">
        <v>-0.13549600000000001</v>
      </c>
      <c r="AV1068">
        <v>0.71732300000000004</v>
      </c>
    </row>
    <row r="1069" spans="1:48" x14ac:dyDescent="0.55000000000000004">
      <c r="A1069">
        <v>1067</v>
      </c>
      <c r="B1069">
        <v>109.118601</v>
      </c>
      <c r="C1069">
        <v>207.267777</v>
      </c>
      <c r="D1069">
        <v>1.05945</v>
      </c>
      <c r="F1069">
        <v>0.80695399999999995</v>
      </c>
      <c r="G1069">
        <v>1.0098400000000001</v>
      </c>
      <c r="H1069">
        <v>0.46110499999999999</v>
      </c>
      <c r="I1069">
        <v>0.96945800000000004</v>
      </c>
      <c r="J1069">
        <v>0.84394199999999997</v>
      </c>
      <c r="K1069">
        <v>0.62954399999999999</v>
      </c>
      <c r="L1069">
        <v>0.68389999999999995</v>
      </c>
      <c r="M1069">
        <v>0.54624799999999996</v>
      </c>
      <c r="N1069">
        <v>0.40240700000000001</v>
      </c>
      <c r="O1069">
        <v>0.56279900000000005</v>
      </c>
      <c r="P1069">
        <v>0.61360800000000004</v>
      </c>
      <c r="Q1069">
        <v>1.169214</v>
      </c>
      <c r="R1069">
        <v>0.64333799999999997</v>
      </c>
      <c r="S1069">
        <v>0.75003799999999998</v>
      </c>
      <c r="T1069">
        <v>0.40399299999999999</v>
      </c>
      <c r="U1069">
        <v>1.112662</v>
      </c>
      <c r="V1069">
        <v>0.52945299999999995</v>
      </c>
      <c r="W1069">
        <v>0.56123000000000001</v>
      </c>
      <c r="X1069">
        <v>0.77111600000000002</v>
      </c>
      <c r="Y1069">
        <v>0.79038799999999998</v>
      </c>
      <c r="AA1069">
        <v>-6.1945E-2</v>
      </c>
      <c r="AB1069">
        <v>-0.27662799999999999</v>
      </c>
      <c r="AC1069">
        <v>-0.10065399999999999</v>
      </c>
      <c r="AD1069">
        <v>-8.2979999999999998E-3</v>
      </c>
      <c r="AE1069">
        <v>6.7067000000000002E-2</v>
      </c>
      <c r="AF1069">
        <v>0.158223</v>
      </c>
      <c r="AG1069">
        <v>0.22633700000000001</v>
      </c>
      <c r="AH1069">
        <v>0.120286</v>
      </c>
      <c r="AI1069">
        <v>-4.1162999999999998E-2</v>
      </c>
      <c r="AJ1069">
        <v>5.0791999999999997E-2</v>
      </c>
      <c r="AK1069">
        <v>0.32799800000000001</v>
      </c>
      <c r="AL1069">
        <v>-0.146839</v>
      </c>
      <c r="AM1069">
        <v>0.15526400000000001</v>
      </c>
      <c r="AN1069">
        <v>0.220523</v>
      </c>
      <c r="AO1069">
        <v>-0.23857900000000001</v>
      </c>
      <c r="AP1069">
        <v>-0.15809400000000001</v>
      </c>
      <c r="AQ1069">
        <v>3.1972E-2</v>
      </c>
      <c r="AR1069">
        <v>-0.13100999999999999</v>
      </c>
      <c r="AS1069">
        <v>-5.7181000000000003E-2</v>
      </c>
      <c r="AT1069">
        <v>-0.138071</v>
      </c>
      <c r="AV1069">
        <v>0.71720099999999998</v>
      </c>
    </row>
    <row r="1070" spans="1:48" x14ac:dyDescent="0.55000000000000004">
      <c r="A1070">
        <v>1068</v>
      </c>
      <c r="B1070">
        <v>109.118601</v>
      </c>
      <c r="C1070">
        <v>207.267777</v>
      </c>
      <c r="D1070">
        <v>1.060611</v>
      </c>
      <c r="F1070">
        <v>0.80263600000000002</v>
      </c>
      <c r="G1070">
        <v>1.021274</v>
      </c>
      <c r="H1070">
        <v>0.46005000000000001</v>
      </c>
      <c r="I1070">
        <v>0.90219499999999997</v>
      </c>
      <c r="J1070">
        <v>0.847912</v>
      </c>
      <c r="K1070">
        <v>0.66545600000000005</v>
      </c>
      <c r="L1070">
        <v>0.71142499999999997</v>
      </c>
      <c r="M1070">
        <v>0.54103999999999997</v>
      </c>
      <c r="N1070">
        <v>0.40615099999999998</v>
      </c>
      <c r="O1070">
        <v>0.60153800000000002</v>
      </c>
      <c r="P1070">
        <v>0.61280100000000004</v>
      </c>
      <c r="Q1070">
        <v>1.19506</v>
      </c>
      <c r="R1070">
        <v>0.64396600000000004</v>
      </c>
      <c r="S1070">
        <v>0.76943300000000003</v>
      </c>
      <c r="T1070">
        <v>0.39626800000000001</v>
      </c>
      <c r="U1070">
        <v>1.1100570000000001</v>
      </c>
      <c r="V1070">
        <v>0.54437000000000002</v>
      </c>
      <c r="W1070">
        <v>0.54281800000000002</v>
      </c>
      <c r="X1070">
        <v>0.81477599999999994</v>
      </c>
      <c r="Y1070">
        <v>0.81040299999999998</v>
      </c>
      <c r="AA1070">
        <v>-7.0548E-2</v>
      </c>
      <c r="AB1070">
        <v>-0.26049099999999997</v>
      </c>
      <c r="AC1070">
        <v>-9.2163999999999996E-2</v>
      </c>
      <c r="AD1070">
        <v>-1.624E-3</v>
      </c>
      <c r="AE1070">
        <v>7.6101000000000002E-2</v>
      </c>
      <c r="AF1070">
        <v>0.16592199999999999</v>
      </c>
      <c r="AG1070">
        <v>0.21121699999999999</v>
      </c>
      <c r="AH1070">
        <v>9.7857E-2</v>
      </c>
      <c r="AI1070">
        <v>-3.1565999999999997E-2</v>
      </c>
      <c r="AJ1070">
        <v>4.2993000000000003E-2</v>
      </c>
      <c r="AK1070">
        <v>0.33818799999999999</v>
      </c>
      <c r="AL1070">
        <v>-0.14249000000000001</v>
      </c>
      <c r="AM1070">
        <v>0.14766699999999999</v>
      </c>
      <c r="AN1070">
        <v>0.24301800000000001</v>
      </c>
      <c r="AO1070">
        <v>-0.241063</v>
      </c>
      <c r="AP1070">
        <v>-0.17195099999999999</v>
      </c>
      <c r="AQ1070">
        <v>4.0982999999999999E-2</v>
      </c>
      <c r="AR1070">
        <v>-0.132988</v>
      </c>
      <c r="AS1070">
        <v>-8.1642000000000006E-2</v>
      </c>
      <c r="AT1070">
        <v>-0.13742099999999999</v>
      </c>
      <c r="AV1070">
        <v>0.72098300000000004</v>
      </c>
    </row>
    <row r="1071" spans="1:48" x14ac:dyDescent="0.55000000000000004">
      <c r="A1071">
        <v>1069</v>
      </c>
      <c r="B1071">
        <v>109.118601</v>
      </c>
      <c r="C1071">
        <v>207.267777</v>
      </c>
      <c r="D1071">
        <v>1.060476</v>
      </c>
      <c r="F1071">
        <v>0.76815900000000004</v>
      </c>
      <c r="G1071">
        <v>1.020934</v>
      </c>
      <c r="H1071">
        <v>0.46264100000000002</v>
      </c>
      <c r="I1071">
        <v>0.90035100000000001</v>
      </c>
      <c r="J1071">
        <v>0.85578399999999999</v>
      </c>
      <c r="K1071">
        <v>0.66512300000000002</v>
      </c>
      <c r="L1071">
        <v>0.72666699999999995</v>
      </c>
      <c r="M1071">
        <v>0.53646700000000003</v>
      </c>
      <c r="N1071">
        <v>0.40484999999999999</v>
      </c>
      <c r="O1071">
        <v>0.60613499999999998</v>
      </c>
      <c r="P1071">
        <v>0.60646900000000004</v>
      </c>
      <c r="Q1071">
        <v>1.1808460000000001</v>
      </c>
      <c r="R1071">
        <v>0.64070800000000006</v>
      </c>
      <c r="S1071">
        <v>0.77649199999999996</v>
      </c>
      <c r="T1071">
        <v>0.39843400000000001</v>
      </c>
      <c r="U1071">
        <v>1.1375249999999999</v>
      </c>
      <c r="V1071">
        <v>0.54369800000000001</v>
      </c>
      <c r="W1071">
        <v>0.54469500000000004</v>
      </c>
      <c r="X1071">
        <v>0.84956100000000001</v>
      </c>
      <c r="Y1071">
        <v>0.80212300000000003</v>
      </c>
      <c r="AA1071">
        <v>-6.5411999999999998E-2</v>
      </c>
      <c r="AB1071">
        <v>-0.25713999999999998</v>
      </c>
      <c r="AC1071">
        <v>-8.3498000000000003E-2</v>
      </c>
      <c r="AD1071">
        <v>-9.9900000000000006E-3</v>
      </c>
      <c r="AE1071">
        <v>7.5289999999999996E-2</v>
      </c>
      <c r="AF1071">
        <v>0.173179</v>
      </c>
      <c r="AG1071">
        <v>0.20031399999999999</v>
      </c>
      <c r="AH1071">
        <v>0.101563</v>
      </c>
      <c r="AI1071">
        <v>-2.5401E-2</v>
      </c>
      <c r="AJ1071">
        <v>4.7111E-2</v>
      </c>
      <c r="AK1071">
        <v>0.31939800000000002</v>
      </c>
      <c r="AL1071">
        <v>-0.162712</v>
      </c>
      <c r="AM1071">
        <v>0.146203</v>
      </c>
      <c r="AN1071">
        <v>0.228653</v>
      </c>
      <c r="AO1071">
        <v>-0.24149200000000001</v>
      </c>
      <c r="AP1071">
        <v>-0.17149200000000001</v>
      </c>
      <c r="AQ1071">
        <v>1.8955E-2</v>
      </c>
      <c r="AR1071">
        <v>-0.128696</v>
      </c>
      <c r="AS1071">
        <v>-3.7693999999999998E-2</v>
      </c>
      <c r="AT1071">
        <v>-0.127138</v>
      </c>
      <c r="AV1071">
        <v>0.70058500000000001</v>
      </c>
    </row>
    <row r="1072" spans="1:48" x14ac:dyDescent="0.55000000000000004">
      <c r="A1072">
        <v>1070</v>
      </c>
      <c r="B1072">
        <v>109.118601</v>
      </c>
      <c r="C1072">
        <v>207.267777</v>
      </c>
      <c r="D1072">
        <v>1.0596920000000001</v>
      </c>
      <c r="F1072">
        <v>0.77082799999999996</v>
      </c>
      <c r="G1072">
        <v>0.99617999999999995</v>
      </c>
      <c r="H1072">
        <v>0.45863199999999998</v>
      </c>
      <c r="I1072">
        <v>0.93209299999999995</v>
      </c>
      <c r="J1072">
        <v>0.86177800000000004</v>
      </c>
      <c r="K1072">
        <v>0.68580600000000003</v>
      </c>
      <c r="L1072">
        <v>0.75018499999999999</v>
      </c>
      <c r="M1072">
        <v>0.54216699999999995</v>
      </c>
      <c r="N1072">
        <v>0.42446299999999998</v>
      </c>
      <c r="O1072">
        <v>0.62878100000000003</v>
      </c>
      <c r="P1072">
        <v>0.62031700000000001</v>
      </c>
      <c r="Q1072">
        <v>1.1645570000000001</v>
      </c>
      <c r="R1072">
        <v>0.64059600000000005</v>
      </c>
      <c r="S1072">
        <v>0.77471900000000005</v>
      </c>
      <c r="T1072">
        <v>0.40424300000000002</v>
      </c>
      <c r="U1072">
        <v>1.0986629999999999</v>
      </c>
      <c r="V1072">
        <v>0.56011100000000003</v>
      </c>
      <c r="W1072">
        <v>0.54291299999999998</v>
      </c>
      <c r="X1072">
        <v>0.854545</v>
      </c>
      <c r="Y1072">
        <v>0.80031300000000005</v>
      </c>
      <c r="AA1072">
        <v>-5.1151000000000002E-2</v>
      </c>
      <c r="AB1072">
        <v>-0.25322099999999997</v>
      </c>
      <c r="AC1072">
        <v>-8.4163000000000002E-2</v>
      </c>
      <c r="AD1072">
        <v>-2.1304E-2</v>
      </c>
      <c r="AE1072">
        <v>8.1993999999999997E-2</v>
      </c>
      <c r="AF1072">
        <v>0.15834899999999999</v>
      </c>
      <c r="AG1072">
        <v>0.21101900000000001</v>
      </c>
      <c r="AH1072">
        <v>9.2638999999999999E-2</v>
      </c>
      <c r="AI1072">
        <v>-1.4461E-2</v>
      </c>
      <c r="AJ1072">
        <v>3.6736999999999999E-2</v>
      </c>
      <c r="AK1072">
        <v>0.33510600000000001</v>
      </c>
      <c r="AL1072">
        <v>-0.161883</v>
      </c>
      <c r="AM1072">
        <v>0.13981499999999999</v>
      </c>
      <c r="AN1072">
        <v>0.21635199999999999</v>
      </c>
      <c r="AO1072">
        <v>-0.24099000000000001</v>
      </c>
      <c r="AP1072">
        <v>-0.16092300000000001</v>
      </c>
      <c r="AQ1072">
        <v>7.9480000000000002E-3</v>
      </c>
      <c r="AR1072">
        <v>-0.12845000000000001</v>
      </c>
      <c r="AS1072">
        <v>-3.6984999999999997E-2</v>
      </c>
      <c r="AT1072">
        <v>-0.12642800000000001</v>
      </c>
      <c r="AV1072">
        <v>0.69533199999999995</v>
      </c>
    </row>
    <row r="1073" spans="1:48" x14ac:dyDescent="0.55000000000000004">
      <c r="A1073">
        <v>1071</v>
      </c>
      <c r="B1073">
        <v>109.118601</v>
      </c>
      <c r="C1073">
        <v>207.267777</v>
      </c>
      <c r="D1073">
        <v>1.059736</v>
      </c>
      <c r="F1073">
        <v>0.77319000000000004</v>
      </c>
      <c r="G1073">
        <v>0.98978999999999995</v>
      </c>
      <c r="H1073">
        <v>0.438664</v>
      </c>
      <c r="I1073">
        <v>0.95205399999999996</v>
      </c>
      <c r="J1073">
        <v>0.85922299999999996</v>
      </c>
      <c r="K1073">
        <v>0.68550299999999997</v>
      </c>
      <c r="L1073">
        <v>0.76841400000000004</v>
      </c>
      <c r="M1073">
        <v>0.54892300000000005</v>
      </c>
      <c r="N1073">
        <v>0.42254799999999998</v>
      </c>
      <c r="O1073">
        <v>0.62694399999999995</v>
      </c>
      <c r="P1073">
        <v>0.61447799999999997</v>
      </c>
      <c r="Q1073">
        <v>1.1480300000000001</v>
      </c>
      <c r="R1073">
        <v>0.61985400000000002</v>
      </c>
      <c r="S1073">
        <v>0.77740399999999998</v>
      </c>
      <c r="T1073">
        <v>0.41197800000000001</v>
      </c>
      <c r="U1073">
        <v>1.0925130000000001</v>
      </c>
      <c r="V1073">
        <v>0.56611800000000001</v>
      </c>
      <c r="W1073">
        <v>0.53678800000000004</v>
      </c>
      <c r="X1073">
        <v>0.85017500000000001</v>
      </c>
      <c r="Y1073">
        <v>0.78861099999999995</v>
      </c>
      <c r="AA1073">
        <v>-3.8404000000000001E-2</v>
      </c>
      <c r="AB1073">
        <v>-0.26578400000000002</v>
      </c>
      <c r="AC1073">
        <v>-7.1181999999999995E-2</v>
      </c>
      <c r="AD1073">
        <v>-3.8246000000000002E-2</v>
      </c>
      <c r="AE1073">
        <v>9.5353999999999994E-2</v>
      </c>
      <c r="AF1073">
        <v>0.17378299999999999</v>
      </c>
      <c r="AG1073">
        <v>0.18879899999999999</v>
      </c>
      <c r="AH1073">
        <v>8.8179999999999994E-2</v>
      </c>
      <c r="AI1073">
        <v>-1.7987E-2</v>
      </c>
      <c r="AJ1073">
        <v>3.9694E-2</v>
      </c>
      <c r="AK1073">
        <v>0.32293899999999998</v>
      </c>
      <c r="AL1073">
        <v>-0.162746</v>
      </c>
      <c r="AM1073">
        <v>0.14061299999999999</v>
      </c>
      <c r="AN1073">
        <v>0.20919099999999999</v>
      </c>
      <c r="AO1073">
        <v>-0.22412699999999999</v>
      </c>
      <c r="AP1073">
        <v>-0.14036699999999999</v>
      </c>
      <c r="AQ1073">
        <v>-4.646E-3</v>
      </c>
      <c r="AR1073">
        <v>-0.132211</v>
      </c>
      <c r="AS1073">
        <v>-2.4419E-2</v>
      </c>
      <c r="AT1073">
        <v>-0.138432</v>
      </c>
      <c r="AV1073">
        <v>0.68173600000000001</v>
      </c>
    </row>
    <row r="1074" spans="1:48" x14ac:dyDescent="0.55000000000000004">
      <c r="A1074">
        <v>1072</v>
      </c>
      <c r="B1074">
        <v>109.118601</v>
      </c>
      <c r="C1074">
        <v>207.267777</v>
      </c>
      <c r="D1074">
        <v>1.063167</v>
      </c>
      <c r="F1074">
        <v>0.77772799999999997</v>
      </c>
      <c r="G1074">
        <v>0.97283500000000001</v>
      </c>
      <c r="H1074">
        <v>0.433143</v>
      </c>
      <c r="I1074">
        <v>0.94193800000000005</v>
      </c>
      <c r="J1074">
        <v>0.86376299999999995</v>
      </c>
      <c r="K1074">
        <v>0.67677299999999996</v>
      </c>
      <c r="L1074">
        <v>0.76884300000000005</v>
      </c>
      <c r="M1074">
        <v>0.55135900000000004</v>
      </c>
      <c r="N1074">
        <v>0.43551200000000001</v>
      </c>
      <c r="O1074">
        <v>0.62673199999999996</v>
      </c>
      <c r="P1074">
        <v>0.62084799999999996</v>
      </c>
      <c r="Q1074">
        <v>1.1611860000000001</v>
      </c>
      <c r="R1074">
        <v>0.62095299999999998</v>
      </c>
      <c r="S1074">
        <v>0.77839899999999995</v>
      </c>
      <c r="T1074">
        <v>0.41732399999999997</v>
      </c>
      <c r="U1074">
        <v>1.137084</v>
      </c>
      <c r="V1074">
        <v>0.59156900000000001</v>
      </c>
      <c r="W1074">
        <v>0.527783</v>
      </c>
      <c r="X1074">
        <v>0.84812299999999996</v>
      </c>
      <c r="Y1074">
        <v>0.79291199999999995</v>
      </c>
      <c r="AA1074">
        <v>-2.9437999999999999E-2</v>
      </c>
      <c r="AB1074">
        <v>-0.266791</v>
      </c>
      <c r="AC1074">
        <v>-6.8695999999999993E-2</v>
      </c>
      <c r="AD1074">
        <v>-3.3514000000000002E-2</v>
      </c>
      <c r="AE1074">
        <v>0.107102</v>
      </c>
      <c r="AF1074">
        <v>0.169574</v>
      </c>
      <c r="AG1074">
        <v>0.18801799999999999</v>
      </c>
      <c r="AH1074">
        <v>8.3277000000000004E-2</v>
      </c>
      <c r="AI1074">
        <v>-2.7231999999999999E-2</v>
      </c>
      <c r="AJ1074">
        <v>3.9805E-2</v>
      </c>
      <c r="AK1074">
        <v>0.34363199999999999</v>
      </c>
      <c r="AL1074">
        <v>-0.12942400000000001</v>
      </c>
      <c r="AM1074">
        <v>0.136208</v>
      </c>
      <c r="AN1074">
        <v>0.196994</v>
      </c>
      <c r="AO1074">
        <v>-0.22917000000000001</v>
      </c>
      <c r="AP1074">
        <v>-0.16970299999999999</v>
      </c>
      <c r="AQ1074">
        <v>8.3700000000000007E-3</v>
      </c>
      <c r="AR1074">
        <v>-0.136849</v>
      </c>
      <c r="AS1074">
        <v>-4.2106999999999999E-2</v>
      </c>
      <c r="AT1074">
        <v>-0.14005699999999999</v>
      </c>
      <c r="AV1074">
        <v>0.69023299999999999</v>
      </c>
    </row>
    <row r="1075" spans="1:48" x14ac:dyDescent="0.55000000000000004">
      <c r="A1075">
        <v>1073</v>
      </c>
      <c r="B1075">
        <v>109.118601</v>
      </c>
      <c r="C1075">
        <v>207.267777</v>
      </c>
      <c r="D1075">
        <v>1.0626139999999999</v>
      </c>
      <c r="F1075">
        <v>0.77865799999999996</v>
      </c>
      <c r="G1075">
        <v>0.98419999999999996</v>
      </c>
      <c r="H1075">
        <v>0.42658099999999999</v>
      </c>
      <c r="I1075">
        <v>0.91890300000000003</v>
      </c>
      <c r="J1075">
        <v>0.84682599999999997</v>
      </c>
      <c r="K1075">
        <v>0.68117099999999997</v>
      </c>
      <c r="L1075">
        <v>0.755888</v>
      </c>
      <c r="M1075">
        <v>0.54731600000000002</v>
      </c>
      <c r="N1075">
        <v>0.42985400000000001</v>
      </c>
      <c r="O1075">
        <v>0.61831400000000003</v>
      </c>
      <c r="P1075">
        <v>0.61766500000000002</v>
      </c>
      <c r="Q1075">
        <v>1.132139</v>
      </c>
      <c r="R1075">
        <v>0.62275800000000003</v>
      </c>
      <c r="S1075">
        <v>0.78486699999999998</v>
      </c>
      <c r="T1075">
        <v>0.42610599999999998</v>
      </c>
      <c r="U1075">
        <v>1.13154</v>
      </c>
      <c r="V1075">
        <v>0.59088399999999996</v>
      </c>
      <c r="W1075">
        <v>0.52084200000000003</v>
      </c>
      <c r="X1075">
        <v>0.83986099999999997</v>
      </c>
      <c r="Y1075">
        <v>0.79347800000000002</v>
      </c>
      <c r="AA1075">
        <v>-2.9024000000000001E-2</v>
      </c>
      <c r="AB1075">
        <v>-0.26951399999999998</v>
      </c>
      <c r="AC1075">
        <v>-6.9583999999999993E-2</v>
      </c>
      <c r="AD1075">
        <v>-1.8204000000000001E-2</v>
      </c>
      <c r="AE1075">
        <v>0.106991</v>
      </c>
      <c r="AF1075">
        <v>0.15818499999999999</v>
      </c>
      <c r="AG1075">
        <v>0.179843</v>
      </c>
      <c r="AH1075">
        <v>7.5884999999999994E-2</v>
      </c>
      <c r="AI1075">
        <v>-2.5579999999999999E-2</v>
      </c>
      <c r="AJ1075">
        <v>4.7024999999999997E-2</v>
      </c>
      <c r="AK1075">
        <v>0.347881</v>
      </c>
      <c r="AL1075">
        <v>-0.13732900000000001</v>
      </c>
      <c r="AM1075">
        <v>0.151841</v>
      </c>
      <c r="AN1075">
        <v>0.190973</v>
      </c>
      <c r="AO1075">
        <v>-0.22774</v>
      </c>
      <c r="AP1075">
        <v>-0.18030499999999999</v>
      </c>
      <c r="AQ1075">
        <v>4.5830000000000003E-3</v>
      </c>
      <c r="AR1075">
        <v>-0.13053699999999999</v>
      </c>
      <c r="AS1075">
        <v>-4.5499999999999999E-2</v>
      </c>
      <c r="AT1075">
        <v>-0.12989000000000001</v>
      </c>
      <c r="AV1075">
        <v>0.68983700000000003</v>
      </c>
    </row>
    <row r="1076" spans="1:48" x14ac:dyDescent="0.55000000000000004">
      <c r="A1076">
        <v>1074</v>
      </c>
      <c r="B1076">
        <v>109.118601</v>
      </c>
      <c r="C1076">
        <v>207.01141000000001</v>
      </c>
      <c r="D1076">
        <v>1.060988</v>
      </c>
      <c r="F1076">
        <v>0.77298500000000003</v>
      </c>
      <c r="G1076">
        <v>0.97359300000000004</v>
      </c>
      <c r="H1076">
        <v>0.422259</v>
      </c>
      <c r="I1076">
        <v>0.954515</v>
      </c>
      <c r="J1076">
        <v>0.84074899999999997</v>
      </c>
      <c r="K1076">
        <v>0.68195399999999995</v>
      </c>
      <c r="L1076">
        <v>0.75716300000000003</v>
      </c>
      <c r="M1076">
        <v>0.53454999999999997</v>
      </c>
      <c r="N1076">
        <v>0.43734600000000001</v>
      </c>
      <c r="O1076">
        <v>0.62347600000000003</v>
      </c>
      <c r="P1076">
        <v>0.61304099999999995</v>
      </c>
      <c r="Q1076">
        <v>1.1107419999999999</v>
      </c>
      <c r="R1076">
        <v>0.61605399999999999</v>
      </c>
      <c r="S1076">
        <v>0.78694699999999995</v>
      </c>
      <c r="T1076">
        <v>0.42644799999999999</v>
      </c>
      <c r="U1076">
        <v>1.1089819999999999</v>
      </c>
      <c r="V1076">
        <v>0.580789</v>
      </c>
      <c r="W1076">
        <v>0.52640799999999999</v>
      </c>
      <c r="X1076">
        <v>0.85775299999999999</v>
      </c>
      <c r="Y1076">
        <v>0.78701500000000002</v>
      </c>
      <c r="AA1076">
        <v>-2.2086000000000001E-2</v>
      </c>
      <c r="AB1076">
        <v>-0.279331</v>
      </c>
      <c r="AC1076">
        <v>-7.1581000000000006E-2</v>
      </c>
      <c r="AD1076">
        <v>-4.7147000000000001E-2</v>
      </c>
      <c r="AE1076">
        <v>0.121215</v>
      </c>
      <c r="AF1076">
        <v>0.140566</v>
      </c>
      <c r="AG1076">
        <v>0.17618</v>
      </c>
      <c r="AH1076">
        <v>8.1548999999999996E-2</v>
      </c>
      <c r="AI1076">
        <v>-3.4018E-2</v>
      </c>
      <c r="AJ1076">
        <v>3.8108000000000003E-2</v>
      </c>
      <c r="AK1076">
        <v>0.34317999999999999</v>
      </c>
      <c r="AL1076">
        <v>-0.122782</v>
      </c>
      <c r="AM1076">
        <v>0.15570400000000001</v>
      </c>
      <c r="AN1076">
        <v>0.20415900000000001</v>
      </c>
      <c r="AO1076">
        <v>-0.21995799999999999</v>
      </c>
      <c r="AP1076">
        <v>-0.167653</v>
      </c>
      <c r="AQ1076">
        <v>3.3809999999999999E-3</v>
      </c>
      <c r="AR1076">
        <v>-0.14177600000000001</v>
      </c>
      <c r="AS1076">
        <v>-1.6725E-2</v>
      </c>
      <c r="AT1076">
        <v>-0.140986</v>
      </c>
      <c r="AV1076">
        <v>0.69003099999999995</v>
      </c>
    </row>
    <row r="1077" spans="1:48" x14ac:dyDescent="0.55000000000000004">
      <c r="A1077">
        <v>1075</v>
      </c>
      <c r="B1077">
        <v>129.70938699999999</v>
      </c>
      <c r="C1077">
        <v>207.01141000000001</v>
      </c>
      <c r="D1077">
        <v>1.059869</v>
      </c>
      <c r="F1077">
        <v>0.778335</v>
      </c>
      <c r="G1077">
        <v>0.98629599999999995</v>
      </c>
      <c r="H1077">
        <v>0.42105599999999999</v>
      </c>
      <c r="I1077">
        <v>0.98114400000000002</v>
      </c>
      <c r="J1077">
        <v>0.84465000000000001</v>
      </c>
      <c r="K1077">
        <v>0.70243699999999998</v>
      </c>
      <c r="L1077">
        <v>0.75457700000000005</v>
      </c>
      <c r="M1077">
        <v>0.53997499999999998</v>
      </c>
      <c r="N1077">
        <v>0.44289099999999998</v>
      </c>
      <c r="O1077">
        <v>0.62221400000000004</v>
      </c>
      <c r="P1077">
        <v>0.61384499999999997</v>
      </c>
      <c r="Q1077">
        <v>1.1222289999999999</v>
      </c>
      <c r="R1077">
        <v>0.62884200000000001</v>
      </c>
      <c r="S1077">
        <v>0.79283099999999995</v>
      </c>
      <c r="T1077">
        <v>0.42727599999999999</v>
      </c>
      <c r="U1077">
        <v>1.103756</v>
      </c>
      <c r="V1077">
        <v>0.58569599999999999</v>
      </c>
      <c r="W1077">
        <v>0.52511200000000002</v>
      </c>
      <c r="X1077">
        <v>0.83789800000000003</v>
      </c>
      <c r="Y1077">
        <v>0.77877300000000005</v>
      </c>
      <c r="AA1077">
        <v>-2.8657999999999999E-2</v>
      </c>
      <c r="AB1077">
        <v>-0.28765000000000002</v>
      </c>
      <c r="AC1077">
        <v>-6.1887999999999999E-2</v>
      </c>
      <c r="AD1077">
        <v>-3.9329000000000003E-2</v>
      </c>
      <c r="AE1077">
        <v>0.12618099999999999</v>
      </c>
      <c r="AF1077">
        <v>0.14188899999999999</v>
      </c>
      <c r="AG1077">
        <v>0.17533899999999999</v>
      </c>
      <c r="AH1077">
        <v>7.5094999999999995E-2</v>
      </c>
      <c r="AI1077">
        <v>-2.6067E-2</v>
      </c>
      <c r="AJ1077">
        <v>2.6883000000000001E-2</v>
      </c>
      <c r="AK1077">
        <v>0.34080199999999999</v>
      </c>
      <c r="AL1077">
        <v>-0.14330799999999999</v>
      </c>
      <c r="AM1077">
        <v>0.16433200000000001</v>
      </c>
      <c r="AN1077">
        <v>0.189938</v>
      </c>
      <c r="AO1077">
        <v>-0.20247899999999999</v>
      </c>
      <c r="AP1077">
        <v>-0.16544</v>
      </c>
      <c r="AQ1077">
        <v>4.4339999999999996E-3</v>
      </c>
      <c r="AR1077">
        <v>-0.14058000000000001</v>
      </c>
      <c r="AS1077">
        <v>-2.2343999999999999E-2</v>
      </c>
      <c r="AT1077">
        <v>-0.12715099999999999</v>
      </c>
      <c r="AV1077">
        <v>0.683639</v>
      </c>
    </row>
    <row r="1078" spans="1:48" x14ac:dyDescent="0.55000000000000004">
      <c r="A1078">
        <v>1076</v>
      </c>
      <c r="B1078">
        <v>132.22071</v>
      </c>
      <c r="C1078">
        <v>206.71196599999999</v>
      </c>
      <c r="D1078">
        <v>1.0590550000000001</v>
      </c>
      <c r="F1078">
        <v>0.790273</v>
      </c>
      <c r="G1078">
        <v>1.0007680000000001</v>
      </c>
      <c r="H1078">
        <v>0.42810100000000001</v>
      </c>
      <c r="I1078">
        <v>0.98143800000000003</v>
      </c>
      <c r="J1078">
        <v>0.82733999999999996</v>
      </c>
      <c r="K1078">
        <v>0.72242600000000001</v>
      </c>
      <c r="L1078">
        <v>0.76094799999999996</v>
      </c>
      <c r="M1078">
        <v>0.53884799999999999</v>
      </c>
      <c r="N1078">
        <v>0.447907</v>
      </c>
      <c r="O1078">
        <v>0.63905199999999995</v>
      </c>
      <c r="P1078">
        <v>0.60664700000000005</v>
      </c>
      <c r="Q1078">
        <v>1.11049</v>
      </c>
      <c r="R1078">
        <v>0.62978100000000004</v>
      </c>
      <c r="S1078">
        <v>0.78960399999999997</v>
      </c>
      <c r="T1078">
        <v>0.42896699999999999</v>
      </c>
      <c r="U1078">
        <v>1.119734</v>
      </c>
      <c r="V1078">
        <v>0.58561600000000003</v>
      </c>
      <c r="W1078">
        <v>0.528088</v>
      </c>
      <c r="X1078">
        <v>0.837677</v>
      </c>
      <c r="Y1078">
        <v>0.79137199999999996</v>
      </c>
      <c r="AA1078">
        <v>-3.9003999999999997E-2</v>
      </c>
      <c r="AB1078">
        <v>-0.26546999999999998</v>
      </c>
      <c r="AC1078">
        <v>-6.3259999999999997E-2</v>
      </c>
      <c r="AD1078">
        <v>-3.771E-2</v>
      </c>
      <c r="AE1078">
        <v>0.105452</v>
      </c>
      <c r="AF1078">
        <v>0.14583199999999999</v>
      </c>
      <c r="AG1078">
        <v>0.170458</v>
      </c>
      <c r="AH1078">
        <v>8.5773000000000002E-2</v>
      </c>
      <c r="AI1078">
        <v>-3.1576E-2</v>
      </c>
      <c r="AJ1078">
        <v>1.4475999999999999E-2</v>
      </c>
      <c r="AK1078">
        <v>0.33856999999999998</v>
      </c>
      <c r="AL1078">
        <v>-0.15104899999999999</v>
      </c>
      <c r="AM1078">
        <v>0.164766</v>
      </c>
      <c r="AN1078">
        <v>0.17424999999999999</v>
      </c>
      <c r="AO1078">
        <v>-0.20307900000000001</v>
      </c>
      <c r="AP1078">
        <v>-0.12085700000000001</v>
      </c>
      <c r="AQ1078">
        <v>2.3223000000000001E-2</v>
      </c>
      <c r="AR1078">
        <v>-0.13441700000000001</v>
      </c>
      <c r="AS1078">
        <v>-3.5456000000000001E-2</v>
      </c>
      <c r="AT1078">
        <v>-0.14092099999999999</v>
      </c>
      <c r="AV1078">
        <v>0.66178000000000003</v>
      </c>
    </row>
    <row r="1079" spans="1:48" x14ac:dyDescent="0.55000000000000004">
      <c r="A1079">
        <v>1077</v>
      </c>
      <c r="B1079">
        <v>132.22071</v>
      </c>
      <c r="C1079">
        <v>206.71196599999999</v>
      </c>
      <c r="D1079">
        <v>1.0585249999999999</v>
      </c>
      <c r="F1079">
        <v>0.80485099999999998</v>
      </c>
      <c r="G1079">
        <v>0.99578</v>
      </c>
      <c r="H1079">
        <v>0.430087</v>
      </c>
      <c r="I1079">
        <v>0.96179999999999999</v>
      </c>
      <c r="J1079">
        <v>0.82739600000000002</v>
      </c>
      <c r="K1079">
        <v>0.70724200000000004</v>
      </c>
      <c r="L1079">
        <v>0.75890299999999999</v>
      </c>
      <c r="M1079">
        <v>0.53941499999999998</v>
      </c>
      <c r="N1079">
        <v>0.44854699999999997</v>
      </c>
      <c r="O1079">
        <v>0.63501700000000005</v>
      </c>
      <c r="P1079">
        <v>0.60557499999999997</v>
      </c>
      <c r="Q1079">
        <v>1.1052500000000001</v>
      </c>
      <c r="R1079">
        <v>0.60814699999999999</v>
      </c>
      <c r="S1079">
        <v>0.77148799999999995</v>
      </c>
      <c r="T1079">
        <v>0.43239899999999998</v>
      </c>
      <c r="U1079">
        <v>1.1040840000000001</v>
      </c>
      <c r="V1079">
        <v>0.58907600000000004</v>
      </c>
      <c r="W1079">
        <v>0.51757200000000003</v>
      </c>
      <c r="X1079">
        <v>0.84851699999999997</v>
      </c>
      <c r="Y1079">
        <v>0.78430299999999997</v>
      </c>
      <c r="AA1079">
        <v>-4.3309E-2</v>
      </c>
      <c r="AB1079">
        <v>-0.23543900000000001</v>
      </c>
      <c r="AC1079">
        <v>-5.1062000000000003E-2</v>
      </c>
      <c r="AD1079">
        <v>-3.1923E-2</v>
      </c>
      <c r="AE1079">
        <v>9.8804000000000003E-2</v>
      </c>
      <c r="AF1079">
        <v>0.15523700000000001</v>
      </c>
      <c r="AG1079">
        <v>0.16239600000000001</v>
      </c>
      <c r="AH1079">
        <v>9.3261999999999998E-2</v>
      </c>
      <c r="AI1079">
        <v>-3.0738000000000001E-2</v>
      </c>
      <c r="AJ1079">
        <v>-2.1840000000000002E-3</v>
      </c>
      <c r="AK1079">
        <v>0.322658</v>
      </c>
      <c r="AL1079">
        <v>-0.168132</v>
      </c>
      <c r="AM1079">
        <v>0.14646100000000001</v>
      </c>
      <c r="AN1079">
        <v>0.17228199999999999</v>
      </c>
      <c r="AO1079">
        <v>-0.20024400000000001</v>
      </c>
      <c r="AP1079">
        <v>-0.112082</v>
      </c>
      <c r="AQ1079">
        <v>3.0623000000000001E-2</v>
      </c>
      <c r="AR1079">
        <v>-0.13116700000000001</v>
      </c>
      <c r="AS1079">
        <v>-3.6081000000000002E-2</v>
      </c>
      <c r="AT1079">
        <v>-0.13936100000000001</v>
      </c>
      <c r="AV1079">
        <v>0.63706200000000002</v>
      </c>
    </row>
    <row r="1080" spans="1:48" x14ac:dyDescent="0.55000000000000004">
      <c r="A1080">
        <v>1078</v>
      </c>
      <c r="B1080">
        <v>132.22071</v>
      </c>
      <c r="C1080">
        <v>206.71196599999999</v>
      </c>
      <c r="D1080">
        <v>1.057463</v>
      </c>
      <c r="F1080">
        <v>0.805481</v>
      </c>
      <c r="G1080">
        <v>0.98419900000000005</v>
      </c>
      <c r="H1080">
        <v>0.42410799999999998</v>
      </c>
      <c r="I1080">
        <v>0.94246600000000003</v>
      </c>
      <c r="J1080">
        <v>0.823245</v>
      </c>
      <c r="K1080">
        <v>0.71983900000000001</v>
      </c>
      <c r="L1080">
        <v>0.72084400000000004</v>
      </c>
      <c r="M1080">
        <v>0.54211399999999998</v>
      </c>
      <c r="N1080">
        <v>0.44278600000000001</v>
      </c>
      <c r="O1080">
        <v>0.62056800000000001</v>
      </c>
      <c r="P1080">
        <v>0.60116599999999998</v>
      </c>
      <c r="Q1080">
        <v>1.113048</v>
      </c>
      <c r="R1080">
        <v>0.59632799999999997</v>
      </c>
      <c r="S1080">
        <v>0.76007199999999997</v>
      </c>
      <c r="T1080">
        <v>0.42607699999999998</v>
      </c>
      <c r="U1080">
        <v>1.109783</v>
      </c>
      <c r="V1080">
        <v>0.58610799999999996</v>
      </c>
      <c r="W1080">
        <v>0.51915999999999995</v>
      </c>
      <c r="X1080">
        <v>0.83568500000000001</v>
      </c>
      <c r="Y1080">
        <v>0.77185499999999996</v>
      </c>
      <c r="AA1080">
        <v>-4.8293000000000003E-2</v>
      </c>
      <c r="AB1080">
        <v>-0.240228</v>
      </c>
      <c r="AC1080">
        <v>-6.6539000000000001E-2</v>
      </c>
      <c r="AD1080">
        <v>-1.7809999999999999E-2</v>
      </c>
      <c r="AE1080">
        <v>0.134273</v>
      </c>
      <c r="AF1080">
        <v>0.14557400000000001</v>
      </c>
      <c r="AG1080">
        <v>0.14463899999999999</v>
      </c>
      <c r="AH1080">
        <v>8.3381999999999998E-2</v>
      </c>
      <c r="AI1080">
        <v>-4.6102999999999998E-2</v>
      </c>
      <c r="AJ1080">
        <v>-8.3470000000000003E-3</v>
      </c>
      <c r="AK1080">
        <v>0.32274000000000003</v>
      </c>
      <c r="AL1080">
        <v>-0.119197</v>
      </c>
      <c r="AM1080">
        <v>0.15757399999999999</v>
      </c>
      <c r="AN1080">
        <v>0.18294299999999999</v>
      </c>
      <c r="AO1080">
        <v>-0.21737000000000001</v>
      </c>
      <c r="AP1080">
        <v>-0.125886</v>
      </c>
      <c r="AQ1080">
        <v>3.2973000000000002E-2</v>
      </c>
      <c r="AR1080">
        <v>-0.13011600000000001</v>
      </c>
      <c r="AS1080">
        <v>-3.6679000000000003E-2</v>
      </c>
      <c r="AT1080">
        <v>-0.147531</v>
      </c>
      <c r="AV1080">
        <v>0.64417999999999997</v>
      </c>
    </row>
    <row r="1081" spans="1:48" x14ac:dyDescent="0.55000000000000004">
      <c r="A1081">
        <v>1079</v>
      </c>
      <c r="B1081">
        <v>132.22071</v>
      </c>
      <c r="C1081">
        <v>206.71196599999999</v>
      </c>
      <c r="D1081">
        <v>1.0550310000000001</v>
      </c>
      <c r="F1081">
        <v>0.80756000000000006</v>
      </c>
      <c r="G1081">
        <v>0.98558599999999996</v>
      </c>
      <c r="H1081">
        <v>0.42506699999999997</v>
      </c>
      <c r="I1081">
        <v>0.93646499999999999</v>
      </c>
      <c r="J1081">
        <v>0.82050000000000001</v>
      </c>
      <c r="K1081">
        <v>0.73168999999999995</v>
      </c>
      <c r="L1081">
        <v>0.71894800000000003</v>
      </c>
      <c r="M1081">
        <v>0.56471499999999997</v>
      </c>
      <c r="N1081">
        <v>0.46532099999999998</v>
      </c>
      <c r="O1081">
        <v>0.630942</v>
      </c>
      <c r="P1081">
        <v>0.59780699999999998</v>
      </c>
      <c r="Q1081">
        <v>1.1042080000000001</v>
      </c>
      <c r="R1081">
        <v>0.59041200000000005</v>
      </c>
      <c r="S1081">
        <v>0.76428700000000005</v>
      </c>
      <c r="T1081">
        <v>0.43036000000000002</v>
      </c>
      <c r="U1081">
        <v>1.113089</v>
      </c>
      <c r="V1081">
        <v>0.58421999999999996</v>
      </c>
      <c r="W1081">
        <v>0.52823299999999995</v>
      </c>
      <c r="X1081">
        <v>0.83232600000000001</v>
      </c>
      <c r="Y1081">
        <v>0.76924499999999996</v>
      </c>
      <c r="AA1081">
        <v>-5.4875E-2</v>
      </c>
      <c r="AB1081">
        <v>-0.24203</v>
      </c>
      <c r="AC1081">
        <v>-7.5174000000000005E-2</v>
      </c>
      <c r="AD1081">
        <v>-1.6997999999999999E-2</v>
      </c>
      <c r="AE1081">
        <v>0.15387500000000001</v>
      </c>
      <c r="AF1081">
        <v>0.152443</v>
      </c>
      <c r="AG1081">
        <v>0.128416</v>
      </c>
      <c r="AH1081">
        <v>8.3752999999999994E-2</v>
      </c>
      <c r="AI1081">
        <v>-4.9605000000000003E-2</v>
      </c>
      <c r="AJ1081">
        <v>-1.7880000000000001E-3</v>
      </c>
      <c r="AK1081">
        <v>0.31851699999999999</v>
      </c>
      <c r="AL1081">
        <v>-0.12499399999999999</v>
      </c>
      <c r="AM1081">
        <v>0.16575799999999999</v>
      </c>
      <c r="AN1081">
        <v>0.171182</v>
      </c>
      <c r="AO1081">
        <v>-0.21504999999999999</v>
      </c>
      <c r="AP1081">
        <v>-0.120294</v>
      </c>
      <c r="AQ1081">
        <v>3.6276999999999997E-2</v>
      </c>
      <c r="AR1081">
        <v>-0.122861</v>
      </c>
      <c r="AS1081">
        <v>-3.6753000000000001E-2</v>
      </c>
      <c r="AT1081">
        <v>-0.14979600000000001</v>
      </c>
      <c r="AV1081">
        <v>0.64435100000000001</v>
      </c>
    </row>
    <row r="1082" spans="1:48" x14ac:dyDescent="0.55000000000000004">
      <c r="A1082">
        <v>1080</v>
      </c>
      <c r="B1082">
        <v>132.22071</v>
      </c>
      <c r="C1082">
        <v>206.71196599999999</v>
      </c>
      <c r="D1082">
        <v>1.052451</v>
      </c>
      <c r="F1082">
        <v>0.79808199999999996</v>
      </c>
      <c r="G1082">
        <v>1.0233239999999999</v>
      </c>
      <c r="H1082">
        <v>0.42410199999999998</v>
      </c>
      <c r="I1082">
        <v>0.93827199999999999</v>
      </c>
      <c r="J1082">
        <v>0.80097099999999999</v>
      </c>
      <c r="K1082">
        <v>0.72606599999999999</v>
      </c>
      <c r="L1082">
        <v>0.72361200000000003</v>
      </c>
      <c r="M1082">
        <v>0.56636900000000001</v>
      </c>
      <c r="N1082">
        <v>0.47647299999999998</v>
      </c>
      <c r="O1082">
        <v>0.67399900000000001</v>
      </c>
      <c r="P1082">
        <v>0.58936699999999997</v>
      </c>
      <c r="Q1082">
        <v>1.1296729999999999</v>
      </c>
      <c r="R1082">
        <v>0.59329299999999996</v>
      </c>
      <c r="S1082">
        <v>0.75597199999999998</v>
      </c>
      <c r="T1082">
        <v>0.43068600000000001</v>
      </c>
      <c r="U1082">
        <v>1.1179840000000001</v>
      </c>
      <c r="V1082">
        <v>0.58760699999999999</v>
      </c>
      <c r="W1082">
        <v>0.52948799999999996</v>
      </c>
      <c r="X1082">
        <v>0.801423</v>
      </c>
      <c r="Y1082">
        <v>0.76039100000000004</v>
      </c>
      <c r="AA1082">
        <v>-3.7488E-2</v>
      </c>
      <c r="AB1082">
        <v>-0.25378000000000001</v>
      </c>
      <c r="AC1082">
        <v>-8.0595E-2</v>
      </c>
      <c r="AD1082">
        <v>-2.6044999999999999E-2</v>
      </c>
      <c r="AE1082">
        <v>0.15573500000000001</v>
      </c>
      <c r="AF1082">
        <v>0.13687199999999999</v>
      </c>
      <c r="AG1082">
        <v>0.12432600000000001</v>
      </c>
      <c r="AH1082">
        <v>7.6748999999999998E-2</v>
      </c>
      <c r="AI1082">
        <v>-6.4278000000000002E-2</v>
      </c>
      <c r="AJ1082">
        <v>1.4836999999999999E-2</v>
      </c>
      <c r="AK1082">
        <v>0.33490500000000001</v>
      </c>
      <c r="AL1082">
        <v>-9.7319000000000003E-2</v>
      </c>
      <c r="AM1082">
        <v>0.18359600000000001</v>
      </c>
      <c r="AN1082">
        <v>0.18248700000000001</v>
      </c>
      <c r="AO1082">
        <v>-0.21620900000000001</v>
      </c>
      <c r="AP1082">
        <v>-0.11976299999999999</v>
      </c>
      <c r="AQ1082">
        <v>2.0367E-2</v>
      </c>
      <c r="AR1082">
        <v>-0.12790899999999999</v>
      </c>
      <c r="AS1082">
        <v>-5.4564000000000001E-2</v>
      </c>
      <c r="AT1082">
        <v>-0.15192600000000001</v>
      </c>
      <c r="AV1082">
        <v>0.65896500000000002</v>
      </c>
    </row>
    <row r="1083" spans="1:48" x14ac:dyDescent="0.55000000000000004">
      <c r="A1083">
        <v>1081</v>
      </c>
      <c r="B1083">
        <v>132.22071</v>
      </c>
      <c r="C1083">
        <v>206.71196599999999</v>
      </c>
      <c r="D1083">
        <v>1.0520929999999999</v>
      </c>
      <c r="F1083">
        <v>0.80360399999999998</v>
      </c>
      <c r="G1083">
        <v>1.0252079999999999</v>
      </c>
      <c r="H1083">
        <v>0.43243799999999999</v>
      </c>
      <c r="I1083">
        <v>0.95131100000000002</v>
      </c>
      <c r="J1083">
        <v>0.81946600000000003</v>
      </c>
      <c r="K1083">
        <v>0.73199599999999998</v>
      </c>
      <c r="L1083">
        <v>0.72622500000000001</v>
      </c>
      <c r="M1083">
        <v>0.56897399999999998</v>
      </c>
      <c r="N1083">
        <v>0.47261199999999998</v>
      </c>
      <c r="O1083">
        <v>0.68581800000000004</v>
      </c>
      <c r="P1083">
        <v>0.59655199999999997</v>
      </c>
      <c r="Q1083">
        <v>1.163783</v>
      </c>
      <c r="R1083">
        <v>0.601858</v>
      </c>
      <c r="S1083">
        <v>0.75704499999999997</v>
      </c>
      <c r="T1083">
        <v>0.43521300000000002</v>
      </c>
      <c r="U1083">
        <v>1.1012169999999999</v>
      </c>
      <c r="V1083">
        <v>0.57651200000000002</v>
      </c>
      <c r="W1083">
        <v>0.53527899999999995</v>
      </c>
      <c r="X1083">
        <v>0.79651000000000005</v>
      </c>
      <c r="Y1083">
        <v>0.76311799999999996</v>
      </c>
      <c r="AA1083">
        <v>-1.2644000000000001E-2</v>
      </c>
      <c r="AB1083">
        <v>-0.24998400000000001</v>
      </c>
      <c r="AC1083">
        <v>-7.2757000000000002E-2</v>
      </c>
      <c r="AD1083">
        <v>-5.7801999999999999E-2</v>
      </c>
      <c r="AE1083">
        <v>0.13016900000000001</v>
      </c>
      <c r="AF1083">
        <v>0.16869000000000001</v>
      </c>
      <c r="AG1083">
        <v>0.12982299999999999</v>
      </c>
      <c r="AH1083">
        <v>7.6984999999999998E-2</v>
      </c>
      <c r="AI1083">
        <v>-5.0138000000000002E-2</v>
      </c>
      <c r="AJ1083">
        <v>2.7115E-2</v>
      </c>
      <c r="AK1083">
        <v>0.30759399999999998</v>
      </c>
      <c r="AL1083">
        <v>-0.141101</v>
      </c>
      <c r="AM1083">
        <v>0.17441499999999999</v>
      </c>
      <c r="AN1083">
        <v>0.177231</v>
      </c>
      <c r="AO1083">
        <v>-0.206238</v>
      </c>
      <c r="AP1083">
        <v>-0.107849</v>
      </c>
      <c r="AQ1083">
        <v>1.7964000000000001E-2</v>
      </c>
      <c r="AR1083">
        <v>-0.110218</v>
      </c>
      <c r="AS1083">
        <v>-2.5964000000000001E-2</v>
      </c>
      <c r="AT1083">
        <v>-0.175291</v>
      </c>
      <c r="AV1083">
        <v>0.64583999999999997</v>
      </c>
    </row>
    <row r="1084" spans="1:48" x14ac:dyDescent="0.55000000000000004">
      <c r="A1084">
        <v>1082</v>
      </c>
      <c r="B1084">
        <v>132.22071</v>
      </c>
      <c r="C1084">
        <v>206.71196599999999</v>
      </c>
      <c r="D1084">
        <v>1.051798</v>
      </c>
      <c r="F1084">
        <v>0.77558899999999997</v>
      </c>
      <c r="G1084">
        <v>1.0033570000000001</v>
      </c>
      <c r="H1084">
        <v>0.42670000000000002</v>
      </c>
      <c r="I1084">
        <v>0.92100800000000005</v>
      </c>
      <c r="J1084">
        <v>0.80298199999999997</v>
      </c>
      <c r="K1084">
        <v>0.724692</v>
      </c>
      <c r="L1084">
        <v>0.72818300000000002</v>
      </c>
      <c r="M1084">
        <v>0.56704500000000002</v>
      </c>
      <c r="N1084">
        <v>0.46601399999999998</v>
      </c>
      <c r="O1084">
        <v>0.679338</v>
      </c>
      <c r="P1084">
        <v>0.59497699999999998</v>
      </c>
      <c r="Q1084">
        <v>1.1472830000000001</v>
      </c>
      <c r="R1084">
        <v>0.58792100000000003</v>
      </c>
      <c r="S1084">
        <v>0.73983399999999999</v>
      </c>
      <c r="T1084">
        <v>0.42787700000000001</v>
      </c>
      <c r="U1084">
        <v>1.0909770000000001</v>
      </c>
      <c r="V1084">
        <v>0.56809399999999999</v>
      </c>
      <c r="W1084">
        <v>0.53888899999999995</v>
      </c>
      <c r="X1084">
        <v>0.79973899999999998</v>
      </c>
      <c r="Y1084">
        <v>0.76203100000000001</v>
      </c>
      <c r="AA1084">
        <v>-1.4361000000000001E-2</v>
      </c>
      <c r="AB1084">
        <v>-0.246089</v>
      </c>
      <c r="AC1084">
        <v>-7.0405999999999996E-2</v>
      </c>
      <c r="AD1084">
        <v>-5.3821000000000001E-2</v>
      </c>
      <c r="AE1084">
        <v>0.13249900000000001</v>
      </c>
      <c r="AF1084">
        <v>0.160582</v>
      </c>
      <c r="AG1084">
        <v>0.13300600000000001</v>
      </c>
      <c r="AH1084">
        <v>8.2970000000000002E-2</v>
      </c>
      <c r="AI1084">
        <v>-6.1372999999999997E-2</v>
      </c>
      <c r="AJ1084">
        <v>2.8472000000000001E-2</v>
      </c>
      <c r="AK1084">
        <v>0.30874699999999999</v>
      </c>
      <c r="AL1084">
        <v>-0.12585299999999999</v>
      </c>
      <c r="AM1084">
        <v>0.17848800000000001</v>
      </c>
      <c r="AN1084">
        <v>0.165024</v>
      </c>
      <c r="AO1084">
        <v>-0.20132700000000001</v>
      </c>
      <c r="AP1084">
        <v>-0.117689</v>
      </c>
      <c r="AQ1084">
        <v>1.8027999999999999E-2</v>
      </c>
      <c r="AR1084">
        <v>-0.11605799999999999</v>
      </c>
      <c r="AS1084">
        <v>-1.7056000000000002E-2</v>
      </c>
      <c r="AT1084">
        <v>-0.183784</v>
      </c>
      <c r="AV1084">
        <v>0.64312800000000003</v>
      </c>
    </row>
    <row r="1085" spans="1:48" x14ac:dyDescent="0.55000000000000004">
      <c r="A1085">
        <v>1083</v>
      </c>
      <c r="B1085">
        <v>132.22071</v>
      </c>
      <c r="C1085">
        <v>206.71196599999999</v>
      </c>
      <c r="D1085">
        <v>1.0494650000000001</v>
      </c>
      <c r="F1085">
        <v>0.77836700000000003</v>
      </c>
      <c r="G1085">
        <v>1.04148</v>
      </c>
      <c r="H1085">
        <v>0.41298299999999999</v>
      </c>
      <c r="I1085">
        <v>0.93992399999999998</v>
      </c>
      <c r="J1085">
        <v>0.79772100000000001</v>
      </c>
      <c r="K1085">
        <v>0.71456299999999995</v>
      </c>
      <c r="L1085">
        <v>0.72720499999999999</v>
      </c>
      <c r="M1085">
        <v>0.55608100000000005</v>
      </c>
      <c r="N1085">
        <v>0.47104400000000002</v>
      </c>
      <c r="O1085">
        <v>0.68454999999999999</v>
      </c>
      <c r="P1085">
        <v>0.58751600000000004</v>
      </c>
      <c r="Q1085">
        <v>1.1396790000000001</v>
      </c>
      <c r="R1085">
        <v>0.60722799999999999</v>
      </c>
      <c r="S1085">
        <v>0.73254399999999997</v>
      </c>
      <c r="T1085">
        <v>0.43354799999999999</v>
      </c>
      <c r="U1085">
        <v>1.0771409999999999</v>
      </c>
      <c r="V1085">
        <v>0.57480100000000001</v>
      </c>
      <c r="W1085">
        <v>0.53237500000000004</v>
      </c>
      <c r="X1085">
        <v>0.80831399999999998</v>
      </c>
      <c r="Y1085">
        <v>0.76511099999999999</v>
      </c>
      <c r="AA1085">
        <v>-3.6885000000000001E-2</v>
      </c>
      <c r="AB1085">
        <v>-0.222527</v>
      </c>
      <c r="AC1085">
        <v>-6.8685999999999997E-2</v>
      </c>
      <c r="AD1085">
        <v>-8.9456999999999995E-2</v>
      </c>
      <c r="AE1085">
        <v>0.13461300000000001</v>
      </c>
      <c r="AF1085">
        <v>0.161773</v>
      </c>
      <c r="AG1085">
        <v>0.141984</v>
      </c>
      <c r="AH1085">
        <v>7.1134000000000003E-2</v>
      </c>
      <c r="AI1085">
        <v>-7.8561000000000006E-2</v>
      </c>
      <c r="AJ1085">
        <v>4.4186000000000003E-2</v>
      </c>
      <c r="AK1085">
        <v>0.30784400000000001</v>
      </c>
      <c r="AL1085">
        <v>-0.127308</v>
      </c>
      <c r="AM1085">
        <v>0.19935800000000001</v>
      </c>
      <c r="AN1085">
        <v>0.15790799999999999</v>
      </c>
      <c r="AO1085">
        <v>-0.194769</v>
      </c>
      <c r="AP1085">
        <v>-0.13617499999999999</v>
      </c>
      <c r="AQ1085">
        <v>2.6088E-2</v>
      </c>
      <c r="AR1085">
        <v>-0.104627</v>
      </c>
      <c r="AS1085">
        <v>-2.2286E-2</v>
      </c>
      <c r="AT1085">
        <v>-0.163609</v>
      </c>
      <c r="AV1085">
        <v>0.642073</v>
      </c>
    </row>
    <row r="1086" spans="1:48" x14ac:dyDescent="0.55000000000000004">
      <c r="A1086">
        <v>1084</v>
      </c>
      <c r="B1086">
        <v>142.63234199999999</v>
      </c>
      <c r="C1086">
        <v>206.71196599999999</v>
      </c>
      <c r="D1086">
        <v>1.0488930000000001</v>
      </c>
      <c r="F1086">
        <v>0.78575099999999998</v>
      </c>
      <c r="G1086">
        <v>1.066146</v>
      </c>
      <c r="H1086">
        <v>0.41370000000000001</v>
      </c>
      <c r="I1086">
        <v>0.92097300000000004</v>
      </c>
      <c r="J1086">
        <v>0.80240999999999996</v>
      </c>
      <c r="K1086">
        <v>0.70728800000000003</v>
      </c>
      <c r="L1086">
        <v>0.71519900000000003</v>
      </c>
      <c r="M1086">
        <v>0.55399799999999999</v>
      </c>
      <c r="N1086">
        <v>0.49947799999999998</v>
      </c>
      <c r="O1086">
        <v>0.657389</v>
      </c>
      <c r="P1086">
        <v>0.59457000000000004</v>
      </c>
      <c r="Q1086">
        <v>1.1589989999999999</v>
      </c>
      <c r="R1086">
        <v>0.59994000000000003</v>
      </c>
      <c r="S1086">
        <v>0.72767499999999996</v>
      </c>
      <c r="T1086">
        <v>0.42574099999999998</v>
      </c>
      <c r="U1086">
        <v>1.0844959999999999</v>
      </c>
      <c r="V1086">
        <v>0.56006</v>
      </c>
      <c r="W1086">
        <v>0.55254099999999995</v>
      </c>
      <c r="X1086">
        <v>0.82219500000000001</v>
      </c>
      <c r="Y1086">
        <v>0.76801299999999995</v>
      </c>
      <c r="AA1086">
        <v>-1.7347000000000001E-2</v>
      </c>
      <c r="AB1086">
        <v>-0.24212400000000001</v>
      </c>
      <c r="AC1086">
        <v>-6.7571000000000006E-2</v>
      </c>
      <c r="AD1086">
        <v>-8.3172999999999997E-2</v>
      </c>
      <c r="AE1086">
        <v>0.12429900000000001</v>
      </c>
      <c r="AF1086">
        <v>0.16201499999999999</v>
      </c>
      <c r="AG1086">
        <v>0.15115400000000001</v>
      </c>
      <c r="AH1086">
        <v>7.0084999999999995E-2</v>
      </c>
      <c r="AI1086">
        <v>-7.1775000000000005E-2</v>
      </c>
      <c r="AJ1086">
        <v>5.7498E-2</v>
      </c>
      <c r="AK1086">
        <v>0.31606899999999999</v>
      </c>
      <c r="AL1086">
        <v>-0.121098</v>
      </c>
      <c r="AM1086">
        <v>0.19478100000000001</v>
      </c>
      <c r="AN1086">
        <v>0.15304699999999999</v>
      </c>
      <c r="AO1086">
        <v>-0.19863600000000001</v>
      </c>
      <c r="AP1086">
        <v>-0.156528</v>
      </c>
      <c r="AQ1086">
        <v>2.4313999999999999E-2</v>
      </c>
      <c r="AR1086">
        <v>-9.7761000000000001E-2</v>
      </c>
      <c r="AS1086">
        <v>-3.1532999999999999E-2</v>
      </c>
      <c r="AT1086">
        <v>-0.16571900000000001</v>
      </c>
      <c r="AV1086">
        <v>0.65331099999999998</v>
      </c>
    </row>
    <row r="1087" spans="1:48" x14ac:dyDescent="0.55000000000000004">
      <c r="A1087">
        <v>1085</v>
      </c>
      <c r="B1087">
        <v>108.717426</v>
      </c>
      <c r="C1087">
        <v>206.71196599999999</v>
      </c>
      <c r="D1087">
        <v>1.0501879999999999</v>
      </c>
      <c r="F1087">
        <v>0.77654900000000004</v>
      </c>
      <c r="G1087">
        <v>1.04762</v>
      </c>
      <c r="H1087">
        <v>0.41744799999999999</v>
      </c>
      <c r="I1087">
        <v>0.90485099999999996</v>
      </c>
      <c r="J1087">
        <v>0.79004300000000005</v>
      </c>
      <c r="K1087">
        <v>0.66917400000000005</v>
      </c>
      <c r="L1087">
        <v>0.71810300000000005</v>
      </c>
      <c r="M1087">
        <v>0.55271800000000004</v>
      </c>
      <c r="N1087">
        <v>0.49445699999999998</v>
      </c>
      <c r="O1087">
        <v>0.64294700000000005</v>
      </c>
      <c r="P1087">
        <v>0.58867800000000003</v>
      </c>
      <c r="Q1087">
        <v>1.164752</v>
      </c>
      <c r="R1087">
        <v>0.60052899999999998</v>
      </c>
      <c r="S1087">
        <v>0.71303300000000003</v>
      </c>
      <c r="T1087">
        <v>0.44111899999999998</v>
      </c>
      <c r="U1087">
        <v>1.0862940000000001</v>
      </c>
      <c r="V1087">
        <v>0.55391999999999997</v>
      </c>
      <c r="W1087">
        <v>0.56135100000000004</v>
      </c>
      <c r="X1087">
        <v>0.81324399999999997</v>
      </c>
      <c r="Y1087">
        <v>0.78134000000000003</v>
      </c>
      <c r="AA1087">
        <v>-5.62E-3</v>
      </c>
      <c r="AB1087">
        <v>-0.23945</v>
      </c>
      <c r="AC1087">
        <v>-6.1705000000000003E-2</v>
      </c>
      <c r="AD1087">
        <v>-9.1845999999999997E-2</v>
      </c>
      <c r="AE1087">
        <v>0.11244899999999999</v>
      </c>
      <c r="AF1087">
        <v>0.15362200000000001</v>
      </c>
      <c r="AG1087">
        <v>0.15128800000000001</v>
      </c>
      <c r="AH1087">
        <v>6.3485E-2</v>
      </c>
      <c r="AI1087">
        <v>-7.1006E-2</v>
      </c>
      <c r="AJ1087">
        <v>5.8778999999999998E-2</v>
      </c>
      <c r="AK1087">
        <v>0.31421500000000002</v>
      </c>
      <c r="AL1087">
        <v>-0.11731</v>
      </c>
      <c r="AM1087">
        <v>0.19538800000000001</v>
      </c>
      <c r="AN1087">
        <v>0.15992799999999999</v>
      </c>
      <c r="AO1087">
        <v>-0.180836</v>
      </c>
      <c r="AP1087">
        <v>-0.17003799999999999</v>
      </c>
      <c r="AQ1087">
        <v>2.9960000000000001E-2</v>
      </c>
      <c r="AR1087">
        <v>-9.7044000000000005E-2</v>
      </c>
      <c r="AS1087">
        <v>-4.3756000000000003E-2</v>
      </c>
      <c r="AT1087">
        <v>-0.1605</v>
      </c>
      <c r="AV1087">
        <v>0.64584900000000001</v>
      </c>
    </row>
    <row r="1088" spans="1:48" x14ac:dyDescent="0.55000000000000004">
      <c r="A1088">
        <v>1086</v>
      </c>
      <c r="B1088">
        <v>127.66015899999999</v>
      </c>
      <c r="C1088">
        <v>206.71196599999999</v>
      </c>
      <c r="D1088">
        <v>1.0495719999999999</v>
      </c>
      <c r="F1088">
        <v>0.77862900000000002</v>
      </c>
      <c r="G1088">
        <v>1.0359240000000001</v>
      </c>
      <c r="H1088">
        <v>0.41564899999999999</v>
      </c>
      <c r="I1088">
        <v>0.91318999999999995</v>
      </c>
      <c r="J1088">
        <v>0.79688499999999995</v>
      </c>
      <c r="K1088">
        <v>0.66777900000000001</v>
      </c>
      <c r="L1088">
        <v>0.72028099999999995</v>
      </c>
      <c r="M1088">
        <v>0.54227999999999998</v>
      </c>
      <c r="N1088">
        <v>0.483373</v>
      </c>
      <c r="O1088">
        <v>0.64555700000000005</v>
      </c>
      <c r="P1088">
        <v>0.59447399999999995</v>
      </c>
      <c r="Q1088">
        <v>1.1586099999999999</v>
      </c>
      <c r="R1088">
        <v>0.60700399999999999</v>
      </c>
      <c r="S1088">
        <v>0.711669</v>
      </c>
      <c r="T1088">
        <v>0.437357</v>
      </c>
      <c r="U1088">
        <v>1.072343</v>
      </c>
      <c r="V1088">
        <v>0.55556499999999998</v>
      </c>
      <c r="W1088">
        <v>0.55887900000000001</v>
      </c>
      <c r="X1088">
        <v>0.82076400000000005</v>
      </c>
      <c r="Y1088">
        <v>0.77238300000000004</v>
      </c>
      <c r="AA1088">
        <v>-2.5000000000000001E-5</v>
      </c>
      <c r="AB1088">
        <v>-0.23385</v>
      </c>
      <c r="AC1088">
        <v>-5.7931999999999997E-2</v>
      </c>
      <c r="AD1088">
        <v>-9.0322E-2</v>
      </c>
      <c r="AE1088">
        <v>0.120571</v>
      </c>
      <c r="AF1088">
        <v>0.13936599999999999</v>
      </c>
      <c r="AG1088">
        <v>0.146371</v>
      </c>
      <c r="AH1088">
        <v>5.9112999999999999E-2</v>
      </c>
      <c r="AI1088">
        <v>-6.9204000000000002E-2</v>
      </c>
      <c r="AJ1088">
        <v>6.9654999999999995E-2</v>
      </c>
      <c r="AK1088">
        <v>0.32167899999999999</v>
      </c>
      <c r="AL1088">
        <v>-0.12756799999999999</v>
      </c>
      <c r="AM1088">
        <v>0.20108300000000001</v>
      </c>
      <c r="AN1088">
        <v>0.157224</v>
      </c>
      <c r="AO1088">
        <v>-0.17843000000000001</v>
      </c>
      <c r="AP1088">
        <v>-0.174841</v>
      </c>
      <c r="AQ1088">
        <v>1.5008000000000001E-2</v>
      </c>
      <c r="AR1088">
        <v>-9.9035999999999999E-2</v>
      </c>
      <c r="AS1088">
        <v>-3.7961000000000002E-2</v>
      </c>
      <c r="AT1088">
        <v>-0.16090099999999999</v>
      </c>
      <c r="AV1088">
        <v>0.64760799999999996</v>
      </c>
    </row>
    <row r="1089" spans="1:48" x14ac:dyDescent="0.55000000000000004">
      <c r="A1089">
        <v>1087</v>
      </c>
      <c r="B1089">
        <v>127.66015899999999</v>
      </c>
      <c r="C1089">
        <v>206.71196599999999</v>
      </c>
      <c r="D1089">
        <v>1.051336</v>
      </c>
      <c r="F1089">
        <v>0.78032500000000005</v>
      </c>
      <c r="G1089">
        <v>1.0256400000000001</v>
      </c>
      <c r="H1089">
        <v>0.42517700000000003</v>
      </c>
      <c r="I1089">
        <v>0.92409799999999997</v>
      </c>
      <c r="J1089">
        <v>0.80242199999999997</v>
      </c>
      <c r="K1089">
        <v>0.66569500000000004</v>
      </c>
      <c r="L1089">
        <v>0.71909199999999995</v>
      </c>
      <c r="M1089">
        <v>0.53494900000000001</v>
      </c>
      <c r="N1089">
        <v>0.49736900000000001</v>
      </c>
      <c r="O1089">
        <v>0.65506500000000001</v>
      </c>
      <c r="P1089">
        <v>0.59514699999999998</v>
      </c>
      <c r="Q1089">
        <v>1.1594469999999999</v>
      </c>
      <c r="R1089">
        <v>0.61009899999999995</v>
      </c>
      <c r="S1089">
        <v>0.70569000000000004</v>
      </c>
      <c r="T1089">
        <v>0.43725700000000001</v>
      </c>
      <c r="U1089">
        <v>1.055939</v>
      </c>
      <c r="V1089">
        <v>0.54661300000000002</v>
      </c>
      <c r="W1089">
        <v>0.54531600000000002</v>
      </c>
      <c r="X1089">
        <v>0.81317600000000001</v>
      </c>
      <c r="Y1089">
        <v>0.77829300000000001</v>
      </c>
      <c r="AA1089">
        <v>-8.6650000000000008E-3</v>
      </c>
      <c r="AB1089">
        <v>-0.232186</v>
      </c>
      <c r="AC1089">
        <v>-4.9389000000000002E-2</v>
      </c>
      <c r="AD1089">
        <v>-8.9318999999999996E-2</v>
      </c>
      <c r="AE1089">
        <v>0.13682800000000001</v>
      </c>
      <c r="AF1089">
        <v>0.15063799999999999</v>
      </c>
      <c r="AG1089">
        <v>0.14394599999999999</v>
      </c>
      <c r="AH1089">
        <v>5.2856E-2</v>
      </c>
      <c r="AI1089">
        <v>-6.6348000000000004E-2</v>
      </c>
      <c r="AJ1089">
        <v>6.2378999999999997E-2</v>
      </c>
      <c r="AK1089">
        <v>0.32536599999999999</v>
      </c>
      <c r="AL1089">
        <v>-0.12604899999999999</v>
      </c>
      <c r="AM1089">
        <v>0.19200900000000001</v>
      </c>
      <c r="AN1089">
        <v>0.168041</v>
      </c>
      <c r="AO1089">
        <v>-0.16855000000000001</v>
      </c>
      <c r="AP1089">
        <v>-0.189165</v>
      </c>
      <c r="AQ1089">
        <v>1.9036000000000001E-2</v>
      </c>
      <c r="AR1089">
        <v>-0.102884</v>
      </c>
      <c r="AS1089">
        <v>-5.0570999999999998E-2</v>
      </c>
      <c r="AT1089">
        <v>-0.16797500000000001</v>
      </c>
      <c r="AV1089">
        <v>0.65604399999999996</v>
      </c>
    </row>
    <row r="1090" spans="1:48" x14ac:dyDescent="0.55000000000000004">
      <c r="A1090">
        <v>1088</v>
      </c>
      <c r="B1090">
        <v>127.66015899999999</v>
      </c>
      <c r="C1090">
        <v>206.71196599999999</v>
      </c>
      <c r="D1090">
        <v>1.053936</v>
      </c>
      <c r="F1090">
        <v>0.77656499999999995</v>
      </c>
      <c r="G1090">
        <v>1.0129600000000001</v>
      </c>
      <c r="H1090">
        <v>0.420128</v>
      </c>
      <c r="I1090">
        <v>0.93076499999999995</v>
      </c>
      <c r="J1090">
        <v>0.79473899999999997</v>
      </c>
      <c r="K1090">
        <v>0.66198800000000002</v>
      </c>
      <c r="L1090">
        <v>0.72770999999999997</v>
      </c>
      <c r="M1090">
        <v>0.542022</v>
      </c>
      <c r="N1090">
        <v>0.49455100000000002</v>
      </c>
      <c r="O1090">
        <v>0.65938399999999997</v>
      </c>
      <c r="P1090">
        <v>0.58315300000000003</v>
      </c>
      <c r="Q1090">
        <v>1.1510320000000001</v>
      </c>
      <c r="R1090">
        <v>0.61277499999999996</v>
      </c>
      <c r="S1090">
        <v>0.70507200000000003</v>
      </c>
      <c r="T1090">
        <v>0.44167299999999998</v>
      </c>
      <c r="U1090">
        <v>1.0554079999999999</v>
      </c>
      <c r="V1090">
        <v>0.54017800000000005</v>
      </c>
      <c r="W1090">
        <v>0.54734300000000002</v>
      </c>
      <c r="X1090">
        <v>0.81384400000000001</v>
      </c>
      <c r="Y1090">
        <v>0.77342699999999998</v>
      </c>
      <c r="AA1090">
        <v>-2.1350000000000001E-2</v>
      </c>
      <c r="AB1090">
        <v>-0.22878699999999999</v>
      </c>
      <c r="AC1090">
        <v>-5.1886000000000002E-2</v>
      </c>
      <c r="AD1090">
        <v>-9.8532999999999996E-2</v>
      </c>
      <c r="AE1090">
        <v>0.145956</v>
      </c>
      <c r="AF1090">
        <v>0.15005499999999999</v>
      </c>
      <c r="AG1090">
        <v>0.149338</v>
      </c>
      <c r="AH1090">
        <v>5.3165999999999998E-2</v>
      </c>
      <c r="AI1090">
        <v>-6.8961999999999996E-2</v>
      </c>
      <c r="AJ1090">
        <v>5.772E-2</v>
      </c>
      <c r="AK1090">
        <v>0.33646100000000001</v>
      </c>
      <c r="AL1090">
        <v>-0.12962399999999999</v>
      </c>
      <c r="AM1090">
        <v>0.190913</v>
      </c>
      <c r="AN1090">
        <v>0.16702700000000001</v>
      </c>
      <c r="AO1090">
        <v>-0.16253799999999999</v>
      </c>
      <c r="AP1090">
        <v>-0.19259599999999999</v>
      </c>
      <c r="AQ1090">
        <v>1.4697999999999999E-2</v>
      </c>
      <c r="AR1090">
        <v>-8.9160000000000003E-2</v>
      </c>
      <c r="AS1090">
        <v>-5.8957000000000002E-2</v>
      </c>
      <c r="AT1090">
        <v>-0.162943</v>
      </c>
      <c r="AV1090">
        <v>0.66203699999999999</v>
      </c>
    </row>
    <row r="1091" spans="1:48" x14ac:dyDescent="0.55000000000000004">
      <c r="A1091">
        <v>1089</v>
      </c>
      <c r="B1091">
        <v>127.66015899999999</v>
      </c>
      <c r="C1091">
        <v>206.71196599999999</v>
      </c>
      <c r="D1091">
        <v>1.0501940000000001</v>
      </c>
      <c r="F1091">
        <v>0.76383100000000004</v>
      </c>
      <c r="G1091">
        <v>1.0194179999999999</v>
      </c>
      <c r="H1091">
        <v>0.43188599999999999</v>
      </c>
      <c r="I1091">
        <v>0.92444400000000004</v>
      </c>
      <c r="J1091">
        <v>0.78821799999999997</v>
      </c>
      <c r="K1091">
        <v>0.680145</v>
      </c>
      <c r="L1091">
        <v>0.74363199999999996</v>
      </c>
      <c r="M1091">
        <v>0.53329400000000005</v>
      </c>
      <c r="N1091">
        <v>0.50037600000000004</v>
      </c>
      <c r="O1091">
        <v>0.65619799999999995</v>
      </c>
      <c r="P1091">
        <v>0.57279100000000005</v>
      </c>
      <c r="Q1091">
        <v>1.1657949999999999</v>
      </c>
      <c r="R1091">
        <v>0.61975800000000003</v>
      </c>
      <c r="S1091">
        <v>0.71941600000000006</v>
      </c>
      <c r="T1091">
        <v>0.44519900000000001</v>
      </c>
      <c r="U1091">
        <v>1.052519</v>
      </c>
      <c r="V1091">
        <v>0.52985099999999996</v>
      </c>
      <c r="W1091">
        <v>0.553041</v>
      </c>
      <c r="X1091">
        <v>0.81318599999999996</v>
      </c>
      <c r="Y1091">
        <v>0.76217500000000005</v>
      </c>
      <c r="AA1091">
        <v>-1.1269E-2</v>
      </c>
      <c r="AB1091">
        <v>-0.221667</v>
      </c>
      <c r="AC1091">
        <v>-5.4057000000000001E-2</v>
      </c>
      <c r="AD1091">
        <v>-9.7445000000000004E-2</v>
      </c>
      <c r="AE1091">
        <v>0.15051899999999999</v>
      </c>
      <c r="AF1091">
        <v>0.133103</v>
      </c>
      <c r="AG1091">
        <v>0.159189</v>
      </c>
      <c r="AH1091">
        <v>5.6427999999999999E-2</v>
      </c>
      <c r="AI1091">
        <v>-7.2680999999999996E-2</v>
      </c>
      <c r="AJ1091">
        <v>5.9442000000000002E-2</v>
      </c>
      <c r="AK1091">
        <v>0.35203699999999999</v>
      </c>
      <c r="AL1091">
        <v>-0.13664299999999999</v>
      </c>
      <c r="AM1091">
        <v>0.191798</v>
      </c>
      <c r="AN1091">
        <v>0.16392599999999999</v>
      </c>
      <c r="AO1091">
        <v>-0.163466</v>
      </c>
      <c r="AP1091">
        <v>-0.20215</v>
      </c>
      <c r="AQ1091">
        <v>1.439E-2</v>
      </c>
      <c r="AR1091">
        <v>-9.6707000000000001E-2</v>
      </c>
      <c r="AS1091">
        <v>-6.3413999999999998E-2</v>
      </c>
      <c r="AT1091">
        <v>-0.161331</v>
      </c>
      <c r="AV1091">
        <v>0.67293999999999998</v>
      </c>
    </row>
    <row r="1092" spans="1:48" x14ac:dyDescent="0.55000000000000004">
      <c r="A1092">
        <v>1090</v>
      </c>
      <c r="B1092">
        <v>121.165927</v>
      </c>
      <c r="C1092">
        <v>206.71196599999999</v>
      </c>
      <c r="D1092">
        <v>1.049336</v>
      </c>
      <c r="F1092">
        <v>0.75992499999999996</v>
      </c>
      <c r="G1092">
        <v>1.015684</v>
      </c>
      <c r="H1092">
        <v>0.44350800000000001</v>
      </c>
      <c r="I1092">
        <v>0.92285499999999998</v>
      </c>
      <c r="J1092">
        <v>0.79877799999999999</v>
      </c>
      <c r="K1092">
        <v>0.68128599999999995</v>
      </c>
      <c r="L1092">
        <v>0.74237299999999995</v>
      </c>
      <c r="M1092">
        <v>0.54178099999999996</v>
      </c>
      <c r="N1092">
        <v>0.50023200000000001</v>
      </c>
      <c r="O1092">
        <v>0.63494600000000001</v>
      </c>
      <c r="P1092">
        <v>0.57585500000000001</v>
      </c>
      <c r="Q1092">
        <v>1.125461</v>
      </c>
      <c r="R1092">
        <v>0.60279300000000002</v>
      </c>
      <c r="S1092">
        <v>0.71979899999999997</v>
      </c>
      <c r="T1092">
        <v>0.453793</v>
      </c>
      <c r="U1092">
        <v>1.0489470000000001</v>
      </c>
      <c r="V1092">
        <v>0.53948200000000002</v>
      </c>
      <c r="W1092">
        <v>0.55839899999999998</v>
      </c>
      <c r="X1092">
        <v>0.81955199999999995</v>
      </c>
      <c r="Y1092">
        <v>0.77173599999999998</v>
      </c>
      <c r="AA1092">
        <v>-9.0200000000000002E-4</v>
      </c>
      <c r="AB1092">
        <v>-0.225745</v>
      </c>
      <c r="AC1092">
        <v>-3.9708E-2</v>
      </c>
      <c r="AD1092">
        <v>-0.107903</v>
      </c>
      <c r="AE1092">
        <v>0.14424400000000001</v>
      </c>
      <c r="AF1092">
        <v>0.144065</v>
      </c>
      <c r="AG1092">
        <v>0.179091</v>
      </c>
      <c r="AH1092">
        <v>4.6824999999999999E-2</v>
      </c>
      <c r="AI1092">
        <v>-6.3185000000000005E-2</v>
      </c>
      <c r="AJ1092">
        <v>6.1906000000000003E-2</v>
      </c>
      <c r="AK1092">
        <v>0.34685500000000002</v>
      </c>
      <c r="AL1092">
        <v>-0.15254899999999999</v>
      </c>
      <c r="AM1092">
        <v>0.17319499999999999</v>
      </c>
      <c r="AN1092">
        <v>0.14374600000000001</v>
      </c>
      <c r="AO1092">
        <v>-0.15370900000000001</v>
      </c>
      <c r="AP1092">
        <v>-0.21166599999999999</v>
      </c>
      <c r="AQ1092">
        <v>2.5062000000000001E-2</v>
      </c>
      <c r="AR1092">
        <v>-9.1552999999999995E-2</v>
      </c>
      <c r="AS1092">
        <v>-6.5686999999999995E-2</v>
      </c>
      <c r="AT1092">
        <v>-0.15238199999999999</v>
      </c>
      <c r="AV1092">
        <v>0.66861499999999996</v>
      </c>
    </row>
    <row r="1093" spans="1:48" x14ac:dyDescent="0.55000000000000004">
      <c r="A1093">
        <v>1091</v>
      </c>
      <c r="B1093">
        <v>121.165927</v>
      </c>
      <c r="C1093">
        <v>206.71196599999999</v>
      </c>
      <c r="D1093">
        <v>1.0497160000000001</v>
      </c>
      <c r="F1093">
        <v>0.76310199999999995</v>
      </c>
      <c r="G1093">
        <v>1.0115179999999999</v>
      </c>
      <c r="H1093">
        <v>0.453343</v>
      </c>
      <c r="I1093">
        <v>0.90600999999999998</v>
      </c>
      <c r="J1093">
        <v>0.78967600000000004</v>
      </c>
      <c r="K1093">
        <v>0.67018699999999998</v>
      </c>
      <c r="L1093">
        <v>0.75848400000000005</v>
      </c>
      <c r="M1093">
        <v>0.53218900000000002</v>
      </c>
      <c r="N1093">
        <v>0.502224</v>
      </c>
      <c r="O1093">
        <v>0.62343300000000001</v>
      </c>
      <c r="P1093">
        <v>0.58524500000000002</v>
      </c>
      <c r="Q1093">
        <v>1.181573</v>
      </c>
      <c r="R1093">
        <v>0.61564300000000005</v>
      </c>
      <c r="S1093">
        <v>0.72836699999999999</v>
      </c>
      <c r="T1093">
        <v>0.45121899999999998</v>
      </c>
      <c r="U1093">
        <v>1.045776</v>
      </c>
      <c r="V1093">
        <v>0.54635299999999998</v>
      </c>
      <c r="W1093">
        <v>0.54561000000000004</v>
      </c>
      <c r="X1093">
        <v>0.83599999999999997</v>
      </c>
      <c r="Y1093">
        <v>0.76993100000000003</v>
      </c>
      <c r="AA1093">
        <v>-1.7648E-2</v>
      </c>
      <c r="AB1093">
        <v>-0.221308</v>
      </c>
      <c r="AC1093">
        <v>-4.3025000000000001E-2</v>
      </c>
      <c r="AD1093">
        <v>-9.8794999999999994E-2</v>
      </c>
      <c r="AE1093">
        <v>0.138568</v>
      </c>
      <c r="AF1093">
        <v>0.145453</v>
      </c>
      <c r="AG1093">
        <v>0.18376999999999999</v>
      </c>
      <c r="AH1093">
        <v>5.2875999999999999E-2</v>
      </c>
      <c r="AI1093">
        <v>-6.5676999999999999E-2</v>
      </c>
      <c r="AJ1093">
        <v>6.0609999999999997E-2</v>
      </c>
      <c r="AK1093">
        <v>0.335428</v>
      </c>
      <c r="AL1093">
        <v>-0.16250600000000001</v>
      </c>
      <c r="AM1093">
        <v>0.17632999999999999</v>
      </c>
      <c r="AN1093">
        <v>0.14221900000000001</v>
      </c>
      <c r="AO1093">
        <v>-0.153948</v>
      </c>
      <c r="AP1093">
        <v>-0.20878099999999999</v>
      </c>
      <c r="AQ1093">
        <v>3.8184999999999997E-2</v>
      </c>
      <c r="AR1093">
        <v>-9.3674999999999994E-2</v>
      </c>
      <c r="AS1093">
        <v>-5.6330999999999999E-2</v>
      </c>
      <c r="AT1093">
        <v>-0.15174499999999999</v>
      </c>
      <c r="AV1093">
        <v>0.66315400000000002</v>
      </c>
    </row>
    <row r="1094" spans="1:48" x14ac:dyDescent="0.55000000000000004">
      <c r="A1094">
        <v>1092</v>
      </c>
      <c r="B1094">
        <v>121.165927</v>
      </c>
      <c r="C1094">
        <v>206.71196599999999</v>
      </c>
      <c r="D1094">
        <v>1.0475810000000001</v>
      </c>
      <c r="F1094">
        <v>0.761687</v>
      </c>
      <c r="G1094">
        <v>1.0079340000000001</v>
      </c>
      <c r="H1094">
        <v>0.45591700000000002</v>
      </c>
      <c r="I1094">
        <v>0.89464900000000003</v>
      </c>
      <c r="J1094">
        <v>0.81083499999999997</v>
      </c>
      <c r="K1094">
        <v>0.67057699999999998</v>
      </c>
      <c r="L1094">
        <v>0.79789399999999999</v>
      </c>
      <c r="M1094">
        <v>0.54000300000000001</v>
      </c>
      <c r="N1094">
        <v>0.50955799999999996</v>
      </c>
      <c r="O1094">
        <v>0.60946199999999995</v>
      </c>
      <c r="P1094">
        <v>0.57907699999999995</v>
      </c>
      <c r="Q1094">
        <v>1.1938530000000001</v>
      </c>
      <c r="R1094">
        <v>0.61430600000000002</v>
      </c>
      <c r="S1094">
        <v>0.72734200000000004</v>
      </c>
      <c r="T1094">
        <v>0.45134000000000002</v>
      </c>
      <c r="U1094">
        <v>1.046338</v>
      </c>
      <c r="V1094">
        <v>0.55840000000000001</v>
      </c>
      <c r="W1094">
        <v>0.54592799999999997</v>
      </c>
      <c r="X1094">
        <v>0.83129600000000003</v>
      </c>
      <c r="Y1094">
        <v>0.77059</v>
      </c>
      <c r="AA1094">
        <v>-4.2029999999999998E-2</v>
      </c>
      <c r="AB1094">
        <v>-0.20469000000000001</v>
      </c>
      <c r="AC1094">
        <v>-3.2989999999999998E-2</v>
      </c>
      <c r="AD1094">
        <v>-8.7442000000000006E-2</v>
      </c>
      <c r="AE1094">
        <v>0.14882300000000001</v>
      </c>
      <c r="AF1094">
        <v>0.14374400000000001</v>
      </c>
      <c r="AG1094">
        <v>0.17805199999999999</v>
      </c>
      <c r="AH1094">
        <v>5.2738E-2</v>
      </c>
      <c r="AI1094">
        <v>-6.8682999999999994E-2</v>
      </c>
      <c r="AJ1094">
        <v>6.1794000000000002E-2</v>
      </c>
      <c r="AK1094">
        <v>0.31374999999999997</v>
      </c>
      <c r="AL1094">
        <v>-0.16981599999999999</v>
      </c>
      <c r="AM1094">
        <v>0.185476</v>
      </c>
      <c r="AN1094">
        <v>0.124611</v>
      </c>
      <c r="AO1094">
        <v>-0.13289799999999999</v>
      </c>
      <c r="AP1094">
        <v>-0.203517</v>
      </c>
      <c r="AQ1094">
        <v>4.9824E-2</v>
      </c>
      <c r="AR1094">
        <v>-0.106173</v>
      </c>
      <c r="AS1094">
        <v>-4.8319000000000001E-2</v>
      </c>
      <c r="AT1094">
        <v>-0.16225400000000001</v>
      </c>
      <c r="AV1094">
        <v>0.645702</v>
      </c>
    </row>
    <row r="1095" spans="1:48" x14ac:dyDescent="0.55000000000000004">
      <c r="A1095">
        <v>1093</v>
      </c>
      <c r="B1095">
        <v>135.87570500000001</v>
      </c>
      <c r="C1095">
        <v>206.71196599999999</v>
      </c>
      <c r="D1095">
        <v>1.0485009999999999</v>
      </c>
      <c r="F1095">
        <v>0.74919000000000002</v>
      </c>
      <c r="G1095">
        <v>0.98524999999999996</v>
      </c>
      <c r="H1095">
        <v>0.45689800000000003</v>
      </c>
      <c r="I1095">
        <v>0.87964299999999995</v>
      </c>
      <c r="J1095">
        <v>0.80193599999999998</v>
      </c>
      <c r="K1095">
        <v>0.67353399999999997</v>
      </c>
      <c r="L1095">
        <v>0.79407799999999995</v>
      </c>
      <c r="M1095">
        <v>0.56473300000000004</v>
      </c>
      <c r="N1095">
        <v>0.52733300000000005</v>
      </c>
      <c r="O1095">
        <v>0.606375</v>
      </c>
      <c r="P1095">
        <v>0.579206</v>
      </c>
      <c r="Q1095">
        <v>1.191209</v>
      </c>
      <c r="R1095">
        <v>0.62383500000000003</v>
      </c>
      <c r="S1095">
        <v>0.72207200000000005</v>
      </c>
      <c r="T1095">
        <v>0.45637100000000003</v>
      </c>
      <c r="U1095">
        <v>1.0534349999999999</v>
      </c>
      <c r="V1095">
        <v>0.560415</v>
      </c>
      <c r="W1095">
        <v>0.552014</v>
      </c>
      <c r="X1095">
        <v>0.81496199999999996</v>
      </c>
      <c r="Y1095">
        <v>0.74878500000000003</v>
      </c>
      <c r="AA1095">
        <v>-3.9448999999999998E-2</v>
      </c>
      <c r="AB1095">
        <v>-0.20365</v>
      </c>
      <c r="AC1095">
        <v>-4.6711000000000003E-2</v>
      </c>
      <c r="AD1095">
        <v>-8.8412000000000004E-2</v>
      </c>
      <c r="AE1095">
        <v>0.136458</v>
      </c>
      <c r="AF1095">
        <v>0.15714700000000001</v>
      </c>
      <c r="AG1095">
        <v>0.16928499999999999</v>
      </c>
      <c r="AH1095">
        <v>7.3414999999999994E-2</v>
      </c>
      <c r="AI1095">
        <v>-7.8296000000000004E-2</v>
      </c>
      <c r="AJ1095">
        <v>5.6619000000000003E-2</v>
      </c>
      <c r="AK1095">
        <v>0.31362099999999998</v>
      </c>
      <c r="AL1095">
        <v>-0.168465</v>
      </c>
      <c r="AM1095">
        <v>0.19972799999999999</v>
      </c>
      <c r="AN1095">
        <v>0.109905</v>
      </c>
      <c r="AO1095">
        <v>-0.13234899999999999</v>
      </c>
      <c r="AP1095">
        <v>-0.199932</v>
      </c>
      <c r="AQ1095">
        <v>4.6377000000000002E-2</v>
      </c>
      <c r="AR1095">
        <v>-0.102767</v>
      </c>
      <c r="AS1095">
        <v>-4.9461999999999999E-2</v>
      </c>
      <c r="AT1095">
        <v>-0.153061</v>
      </c>
      <c r="AV1095">
        <v>0.64382600000000001</v>
      </c>
    </row>
    <row r="1096" spans="1:48" x14ac:dyDescent="0.55000000000000004">
      <c r="A1096">
        <v>1094</v>
      </c>
      <c r="B1096">
        <v>140.06108900000001</v>
      </c>
      <c r="C1096">
        <v>206.71196599999999</v>
      </c>
      <c r="D1096">
        <v>1.0492840000000001</v>
      </c>
      <c r="F1096">
        <v>0.76778000000000002</v>
      </c>
      <c r="G1096">
        <v>0.987375</v>
      </c>
      <c r="H1096">
        <v>0.45746799999999999</v>
      </c>
      <c r="I1096">
        <v>0.87757300000000005</v>
      </c>
      <c r="J1096">
        <v>0.82037499999999997</v>
      </c>
      <c r="K1096">
        <v>0.67538100000000001</v>
      </c>
      <c r="L1096">
        <v>0.80237700000000001</v>
      </c>
      <c r="M1096">
        <v>0.55884199999999995</v>
      </c>
      <c r="N1096">
        <v>0.529694</v>
      </c>
      <c r="O1096">
        <v>0.59245700000000001</v>
      </c>
      <c r="P1096">
        <v>0.56323199999999995</v>
      </c>
      <c r="Q1096">
        <v>1.1839649999999999</v>
      </c>
      <c r="R1096">
        <v>0.62878500000000004</v>
      </c>
      <c r="S1096">
        <v>0.71018800000000004</v>
      </c>
      <c r="T1096">
        <v>0.44464799999999999</v>
      </c>
      <c r="U1096">
        <v>1.036805</v>
      </c>
      <c r="V1096">
        <v>0.57207600000000003</v>
      </c>
      <c r="W1096">
        <v>0.55742499999999995</v>
      </c>
      <c r="X1096">
        <v>0.80832999999999999</v>
      </c>
      <c r="Y1096">
        <v>0.72851399999999999</v>
      </c>
      <c r="AA1096">
        <v>-5.3300000000000005E-4</v>
      </c>
      <c r="AB1096">
        <v>-0.198458</v>
      </c>
      <c r="AC1096">
        <v>-5.8569000000000003E-2</v>
      </c>
      <c r="AD1096">
        <v>-8.09E-2</v>
      </c>
      <c r="AE1096">
        <v>0.12726299999999999</v>
      </c>
      <c r="AF1096">
        <v>0.15240400000000001</v>
      </c>
      <c r="AG1096">
        <v>0.157892</v>
      </c>
      <c r="AH1096">
        <v>6.6632999999999998E-2</v>
      </c>
      <c r="AI1096">
        <v>-7.2047E-2</v>
      </c>
      <c r="AJ1096">
        <v>6.2812999999999994E-2</v>
      </c>
      <c r="AK1096">
        <v>0.32831700000000003</v>
      </c>
      <c r="AL1096">
        <v>-0.17628199999999999</v>
      </c>
      <c r="AM1096">
        <v>0.218968</v>
      </c>
      <c r="AN1096">
        <v>8.9958999999999997E-2</v>
      </c>
      <c r="AO1096">
        <v>-0.13025999999999999</v>
      </c>
      <c r="AP1096">
        <v>-0.20213999999999999</v>
      </c>
      <c r="AQ1096">
        <v>4.4854999999999999E-2</v>
      </c>
      <c r="AR1096">
        <v>-0.116241</v>
      </c>
      <c r="AS1096">
        <v>-5.7284000000000002E-2</v>
      </c>
      <c r="AT1096">
        <v>-0.156391</v>
      </c>
      <c r="AV1096">
        <v>0.65060600000000002</v>
      </c>
    </row>
    <row r="1097" spans="1:48" x14ac:dyDescent="0.55000000000000004">
      <c r="A1097">
        <v>1095</v>
      </c>
      <c r="B1097">
        <v>140.06108900000001</v>
      </c>
      <c r="C1097">
        <v>206.71196599999999</v>
      </c>
      <c r="D1097">
        <v>1.0485340000000001</v>
      </c>
      <c r="F1097">
        <v>0.78954199999999997</v>
      </c>
      <c r="G1097">
        <v>0.97243299999999999</v>
      </c>
      <c r="H1097">
        <v>0.44981900000000002</v>
      </c>
      <c r="I1097">
        <v>0.86846299999999998</v>
      </c>
      <c r="J1097">
        <v>0.78117899999999996</v>
      </c>
      <c r="K1097">
        <v>0.68367199999999995</v>
      </c>
      <c r="L1097">
        <v>0.80147599999999997</v>
      </c>
      <c r="M1097">
        <v>0.54261000000000004</v>
      </c>
      <c r="N1097">
        <v>0.52129099999999995</v>
      </c>
      <c r="O1097">
        <v>0.59919699999999998</v>
      </c>
      <c r="P1097">
        <v>0.56843600000000005</v>
      </c>
      <c r="Q1097">
        <v>1.1632400000000001</v>
      </c>
      <c r="R1097">
        <v>0.62459299999999995</v>
      </c>
      <c r="S1097">
        <v>0.70633299999999999</v>
      </c>
      <c r="T1097">
        <v>0.44405899999999998</v>
      </c>
      <c r="U1097">
        <v>1.04741</v>
      </c>
      <c r="V1097">
        <v>0.57563900000000001</v>
      </c>
      <c r="W1097">
        <v>0.55765500000000001</v>
      </c>
      <c r="X1097">
        <v>0.80687299999999995</v>
      </c>
      <c r="Y1097">
        <v>0.72680599999999995</v>
      </c>
      <c r="AA1097">
        <v>1.1469999999999999E-2</v>
      </c>
      <c r="AB1097">
        <v>-0.21843099999999999</v>
      </c>
      <c r="AC1097">
        <v>-5.6041000000000001E-2</v>
      </c>
      <c r="AD1097">
        <v>-8.6027000000000006E-2</v>
      </c>
      <c r="AE1097">
        <v>0.144597</v>
      </c>
      <c r="AF1097">
        <v>0.15815199999999999</v>
      </c>
      <c r="AG1097">
        <v>0.15847900000000001</v>
      </c>
      <c r="AH1097">
        <v>5.6266999999999998E-2</v>
      </c>
      <c r="AI1097">
        <v>-7.0468000000000003E-2</v>
      </c>
      <c r="AJ1097">
        <v>6.5366999999999995E-2</v>
      </c>
      <c r="AK1097">
        <v>0.33752900000000002</v>
      </c>
      <c r="AL1097">
        <v>-0.17086799999999999</v>
      </c>
      <c r="AM1097">
        <v>0.224268</v>
      </c>
      <c r="AN1097">
        <v>8.8685E-2</v>
      </c>
      <c r="AO1097">
        <v>-0.136463</v>
      </c>
      <c r="AP1097">
        <v>-0.21812200000000001</v>
      </c>
      <c r="AQ1097">
        <v>3.5699000000000002E-2</v>
      </c>
      <c r="AR1097">
        <v>-0.12317400000000001</v>
      </c>
      <c r="AS1097">
        <v>-5.0914000000000001E-2</v>
      </c>
      <c r="AT1097">
        <v>-0.150005</v>
      </c>
      <c r="AV1097">
        <v>0.67145200000000005</v>
      </c>
    </row>
    <row r="1098" spans="1:48" x14ac:dyDescent="0.55000000000000004">
      <c r="A1098">
        <v>1096</v>
      </c>
      <c r="B1098">
        <v>140.56506200000001</v>
      </c>
      <c r="C1098">
        <v>206.71196599999999</v>
      </c>
      <c r="D1098">
        <v>1.0473680000000001</v>
      </c>
      <c r="F1098">
        <v>0.80861499999999997</v>
      </c>
      <c r="G1098">
        <v>0.96530199999999999</v>
      </c>
      <c r="H1098">
        <v>0.45287699999999997</v>
      </c>
      <c r="I1098">
        <v>0.84987000000000001</v>
      </c>
      <c r="J1098">
        <v>0.79915400000000003</v>
      </c>
      <c r="K1098">
        <v>0.67302499999999998</v>
      </c>
      <c r="L1098">
        <v>0.77421600000000002</v>
      </c>
      <c r="M1098">
        <v>0.52889799999999998</v>
      </c>
      <c r="N1098">
        <v>0.51175099999999996</v>
      </c>
      <c r="O1098">
        <v>0.59345199999999998</v>
      </c>
      <c r="P1098">
        <v>0.56981000000000004</v>
      </c>
      <c r="Q1098">
        <v>1.15326</v>
      </c>
      <c r="R1098">
        <v>0.62466200000000005</v>
      </c>
      <c r="S1098">
        <v>0.74501200000000001</v>
      </c>
      <c r="T1098">
        <v>0.487207</v>
      </c>
      <c r="U1098">
        <v>1.0406580000000001</v>
      </c>
      <c r="V1098">
        <v>0.56974499999999995</v>
      </c>
      <c r="W1098">
        <v>0.56362100000000004</v>
      </c>
      <c r="X1098">
        <v>0.81156499999999998</v>
      </c>
      <c r="Y1098">
        <v>0.75426700000000002</v>
      </c>
      <c r="AA1098">
        <v>1.2814000000000001E-2</v>
      </c>
      <c r="AB1098">
        <v>-0.22636100000000001</v>
      </c>
      <c r="AC1098">
        <v>-4.9897999999999998E-2</v>
      </c>
      <c r="AD1098">
        <v>-7.9751000000000002E-2</v>
      </c>
      <c r="AE1098">
        <v>0.135272</v>
      </c>
      <c r="AF1098">
        <v>0.15230399999999999</v>
      </c>
      <c r="AG1098">
        <v>0.17618200000000001</v>
      </c>
      <c r="AH1098">
        <v>5.4426000000000002E-2</v>
      </c>
      <c r="AI1098">
        <v>-6.9662000000000002E-2</v>
      </c>
      <c r="AJ1098">
        <v>5.7467999999999998E-2</v>
      </c>
      <c r="AK1098">
        <v>0.33644400000000002</v>
      </c>
      <c r="AL1098">
        <v>-0.162604</v>
      </c>
      <c r="AM1098">
        <v>0.212115</v>
      </c>
      <c r="AN1098">
        <v>0.101325</v>
      </c>
      <c r="AO1098">
        <v>-0.148669</v>
      </c>
      <c r="AP1098">
        <v>-0.214474</v>
      </c>
      <c r="AQ1098">
        <v>4.9902000000000002E-2</v>
      </c>
      <c r="AR1098">
        <v>-0.136295</v>
      </c>
      <c r="AS1098">
        <v>-5.0838000000000001E-2</v>
      </c>
      <c r="AT1098">
        <v>-0.149701</v>
      </c>
      <c r="AV1098">
        <v>0.67302600000000001</v>
      </c>
    </row>
    <row r="1099" spans="1:48" x14ac:dyDescent="0.55000000000000004">
      <c r="A1099">
        <v>1097</v>
      </c>
      <c r="B1099">
        <v>129.48149100000001</v>
      </c>
      <c r="C1099">
        <v>206.71196599999999</v>
      </c>
      <c r="D1099">
        <v>1.050638</v>
      </c>
      <c r="F1099">
        <v>0.81711900000000004</v>
      </c>
      <c r="G1099">
        <v>0.95482699999999998</v>
      </c>
      <c r="H1099">
        <v>0.446266</v>
      </c>
      <c r="I1099">
        <v>0.84658</v>
      </c>
      <c r="J1099">
        <v>0.82722899999999999</v>
      </c>
      <c r="K1099">
        <v>0.66728100000000001</v>
      </c>
      <c r="L1099">
        <v>0.75713699999999995</v>
      </c>
      <c r="M1099">
        <v>0.51697300000000002</v>
      </c>
      <c r="N1099">
        <v>0.51203399999999999</v>
      </c>
      <c r="O1099">
        <v>0.60013499999999997</v>
      </c>
      <c r="P1099">
        <v>0.56472299999999997</v>
      </c>
      <c r="Q1099">
        <v>1.137807</v>
      </c>
      <c r="R1099">
        <v>0.62462099999999998</v>
      </c>
      <c r="S1099">
        <v>0.74603399999999997</v>
      </c>
      <c r="T1099">
        <v>0.48903799999999997</v>
      </c>
      <c r="U1099">
        <v>0.98692899999999995</v>
      </c>
      <c r="V1099">
        <v>0.59654099999999999</v>
      </c>
      <c r="W1099">
        <v>0.56786300000000001</v>
      </c>
      <c r="X1099">
        <v>0.81685200000000002</v>
      </c>
      <c r="Y1099">
        <v>0.74831499999999995</v>
      </c>
      <c r="AA1099">
        <v>6.9769999999999997E-3</v>
      </c>
      <c r="AB1099">
        <v>-0.21862699999999999</v>
      </c>
      <c r="AC1099">
        <v>-5.3746000000000002E-2</v>
      </c>
      <c r="AD1099">
        <v>-9.4010999999999997E-2</v>
      </c>
      <c r="AE1099">
        <v>0.141203</v>
      </c>
      <c r="AF1099">
        <v>0.160492</v>
      </c>
      <c r="AG1099">
        <v>0.16478100000000001</v>
      </c>
      <c r="AH1099">
        <v>3.1854E-2</v>
      </c>
      <c r="AI1099">
        <v>-6.8773000000000001E-2</v>
      </c>
      <c r="AJ1099">
        <v>6.6674999999999998E-2</v>
      </c>
      <c r="AK1099">
        <v>0.33996999999999999</v>
      </c>
      <c r="AL1099">
        <v>-0.16463900000000001</v>
      </c>
      <c r="AM1099">
        <v>0.222831</v>
      </c>
      <c r="AN1099">
        <v>8.8563000000000003E-2</v>
      </c>
      <c r="AO1099">
        <v>-0.14183200000000001</v>
      </c>
      <c r="AP1099">
        <v>-0.210864</v>
      </c>
      <c r="AQ1099">
        <v>5.7357999999999999E-2</v>
      </c>
      <c r="AR1099">
        <v>-0.13297500000000001</v>
      </c>
      <c r="AS1099">
        <v>-5.7484E-2</v>
      </c>
      <c r="AT1099">
        <v>-0.13775200000000001</v>
      </c>
      <c r="AV1099">
        <v>0.671288</v>
      </c>
    </row>
    <row r="1100" spans="1:48" x14ac:dyDescent="0.55000000000000004">
      <c r="A1100">
        <v>1098</v>
      </c>
      <c r="B1100">
        <v>129.48149100000001</v>
      </c>
      <c r="C1100">
        <v>206.71196599999999</v>
      </c>
      <c r="D1100">
        <v>1.051104</v>
      </c>
      <c r="F1100">
        <v>0.80474299999999999</v>
      </c>
      <c r="G1100">
        <v>0.95938800000000002</v>
      </c>
      <c r="H1100">
        <v>0.44737700000000002</v>
      </c>
      <c r="I1100">
        <v>0.84078799999999998</v>
      </c>
      <c r="J1100">
        <v>0.83382199999999995</v>
      </c>
      <c r="K1100">
        <v>0.65772600000000003</v>
      </c>
      <c r="L1100">
        <v>0.75862300000000005</v>
      </c>
      <c r="M1100">
        <v>0.51395199999999996</v>
      </c>
      <c r="N1100">
        <v>0.50226899999999997</v>
      </c>
      <c r="O1100">
        <v>0.60885699999999998</v>
      </c>
      <c r="P1100">
        <v>0.57073600000000002</v>
      </c>
      <c r="Q1100">
        <v>1.136846</v>
      </c>
      <c r="R1100">
        <v>0.63788999999999996</v>
      </c>
      <c r="S1100">
        <v>0.730765</v>
      </c>
      <c r="T1100">
        <v>0.47460000000000002</v>
      </c>
      <c r="U1100">
        <v>0.98792899999999995</v>
      </c>
      <c r="V1100">
        <v>0.59218999999999999</v>
      </c>
      <c r="W1100">
        <v>0.56754800000000005</v>
      </c>
      <c r="X1100">
        <v>0.82335700000000001</v>
      </c>
      <c r="Y1100">
        <v>0.74747200000000003</v>
      </c>
      <c r="AA1100">
        <v>-4.607E-3</v>
      </c>
      <c r="AB1100">
        <v>-0.21082200000000001</v>
      </c>
      <c r="AC1100">
        <v>-5.0132999999999997E-2</v>
      </c>
      <c r="AD1100">
        <v>-9.8792000000000005E-2</v>
      </c>
      <c r="AE1100">
        <v>0.13789199999999999</v>
      </c>
      <c r="AF1100">
        <v>0.166357</v>
      </c>
      <c r="AG1100">
        <v>0.165994</v>
      </c>
      <c r="AH1100">
        <v>2.6363000000000001E-2</v>
      </c>
      <c r="AI1100">
        <v>-6.3038999999999998E-2</v>
      </c>
      <c r="AJ1100">
        <v>7.1783E-2</v>
      </c>
      <c r="AK1100">
        <v>0.335893</v>
      </c>
      <c r="AL1100">
        <v>-0.176812</v>
      </c>
      <c r="AM1100">
        <v>0.224909</v>
      </c>
      <c r="AN1100">
        <v>7.9372999999999999E-2</v>
      </c>
      <c r="AO1100">
        <v>-0.14138500000000001</v>
      </c>
      <c r="AP1100">
        <v>-0.204258</v>
      </c>
      <c r="AQ1100">
        <v>6.5376000000000004E-2</v>
      </c>
      <c r="AR1100">
        <v>-0.12742999999999999</v>
      </c>
      <c r="AS1100">
        <v>-5.0339000000000002E-2</v>
      </c>
      <c r="AT1100">
        <v>-0.14632300000000001</v>
      </c>
      <c r="AV1100">
        <v>0.66928600000000005</v>
      </c>
    </row>
    <row r="1101" spans="1:48" x14ac:dyDescent="0.55000000000000004">
      <c r="A1101">
        <v>1099</v>
      </c>
      <c r="B1101">
        <v>129.48149100000001</v>
      </c>
      <c r="C1101">
        <v>206.71196599999999</v>
      </c>
      <c r="D1101">
        <v>1.0506219999999999</v>
      </c>
      <c r="F1101">
        <v>0.81194599999999995</v>
      </c>
      <c r="G1101">
        <v>0.98299300000000001</v>
      </c>
      <c r="H1101">
        <v>0.46234399999999998</v>
      </c>
      <c r="I1101">
        <v>0.84786899999999998</v>
      </c>
      <c r="J1101">
        <v>0.82674099999999995</v>
      </c>
      <c r="K1101">
        <v>0.65945799999999999</v>
      </c>
      <c r="L1101">
        <v>0.75550200000000001</v>
      </c>
      <c r="M1101">
        <v>0.51784200000000002</v>
      </c>
      <c r="N1101">
        <v>0.51157600000000003</v>
      </c>
      <c r="O1101">
        <v>0.60976399999999997</v>
      </c>
      <c r="P1101">
        <v>0.57107200000000002</v>
      </c>
      <c r="Q1101">
        <v>1.1403669999999999</v>
      </c>
      <c r="R1101">
        <v>0.630278</v>
      </c>
      <c r="S1101">
        <v>0.73609000000000002</v>
      </c>
      <c r="T1101">
        <v>0.48103299999999999</v>
      </c>
      <c r="U1101">
        <v>0.99180699999999999</v>
      </c>
      <c r="V1101">
        <v>0.59999400000000003</v>
      </c>
      <c r="W1101">
        <v>0.55732899999999996</v>
      </c>
      <c r="X1101">
        <v>0.81767199999999995</v>
      </c>
      <c r="Y1101">
        <v>0.74515600000000004</v>
      </c>
      <c r="AA1101">
        <v>4.0159999999999996E-3</v>
      </c>
      <c r="AB1101">
        <v>-0.209978</v>
      </c>
      <c r="AC1101">
        <v>-6.234E-2</v>
      </c>
      <c r="AD1101">
        <v>-0.11948</v>
      </c>
      <c r="AE1101">
        <v>0.136076</v>
      </c>
      <c r="AF1101">
        <v>0.18060799999999999</v>
      </c>
      <c r="AG1101">
        <v>0.16574800000000001</v>
      </c>
      <c r="AH1101">
        <v>3.8656999999999997E-2</v>
      </c>
      <c r="AI1101">
        <v>-8.3640999999999993E-2</v>
      </c>
      <c r="AJ1101">
        <v>6.5714999999999996E-2</v>
      </c>
      <c r="AK1101">
        <v>0.33970600000000001</v>
      </c>
      <c r="AL1101">
        <v>-0.15840899999999999</v>
      </c>
      <c r="AM1101">
        <v>0.222604</v>
      </c>
      <c r="AN1101">
        <v>8.2752000000000006E-2</v>
      </c>
      <c r="AO1101">
        <v>-0.122614</v>
      </c>
      <c r="AP1101">
        <v>-0.20813400000000001</v>
      </c>
      <c r="AQ1101">
        <v>7.5090000000000004E-2</v>
      </c>
      <c r="AR1101">
        <v>-0.127636</v>
      </c>
      <c r="AS1101">
        <v>-7.0508000000000001E-2</v>
      </c>
      <c r="AT1101">
        <v>-0.148233</v>
      </c>
      <c r="AV1101">
        <v>0.67661499999999997</v>
      </c>
    </row>
    <row r="1102" spans="1:48" x14ac:dyDescent="0.55000000000000004">
      <c r="A1102">
        <v>1100</v>
      </c>
      <c r="B1102">
        <v>129.48149100000001</v>
      </c>
      <c r="C1102">
        <v>206.71196599999999</v>
      </c>
      <c r="D1102">
        <v>1.048956</v>
      </c>
      <c r="F1102">
        <v>0.78954100000000005</v>
      </c>
      <c r="G1102">
        <v>0.91551800000000005</v>
      </c>
      <c r="H1102">
        <v>0.44997199999999998</v>
      </c>
      <c r="I1102">
        <v>0.83153999999999995</v>
      </c>
      <c r="J1102">
        <v>0.82312799999999997</v>
      </c>
      <c r="K1102">
        <v>0.65690800000000005</v>
      </c>
      <c r="L1102">
        <v>0.77143600000000001</v>
      </c>
      <c r="M1102">
        <v>0.50846400000000003</v>
      </c>
      <c r="N1102">
        <v>0.52285499999999996</v>
      </c>
      <c r="O1102">
        <v>0.61324000000000001</v>
      </c>
      <c r="P1102">
        <v>0.58303400000000005</v>
      </c>
      <c r="Q1102">
        <v>1.105083</v>
      </c>
      <c r="R1102">
        <v>0.63730900000000001</v>
      </c>
      <c r="S1102">
        <v>0.75220200000000004</v>
      </c>
      <c r="T1102">
        <v>0.47244399999999998</v>
      </c>
      <c r="U1102">
        <v>0.989097</v>
      </c>
      <c r="V1102">
        <v>0.59765400000000002</v>
      </c>
      <c r="W1102">
        <v>0.56178799999999995</v>
      </c>
      <c r="X1102">
        <v>0.81092399999999998</v>
      </c>
      <c r="Y1102">
        <v>0.77961800000000003</v>
      </c>
      <c r="AA1102">
        <v>2.892E-3</v>
      </c>
      <c r="AB1102">
        <v>-0.19611200000000001</v>
      </c>
      <c r="AC1102">
        <v>-5.3650000000000003E-2</v>
      </c>
      <c r="AD1102">
        <v>-0.142538</v>
      </c>
      <c r="AE1102">
        <v>0.127107</v>
      </c>
      <c r="AF1102">
        <v>0.17419000000000001</v>
      </c>
      <c r="AG1102">
        <v>0.17652499999999999</v>
      </c>
      <c r="AH1102">
        <v>3.9509000000000002E-2</v>
      </c>
      <c r="AI1102">
        <v>-8.2553000000000001E-2</v>
      </c>
      <c r="AJ1102">
        <v>6.2789999999999999E-2</v>
      </c>
      <c r="AK1102">
        <v>0.33312799999999998</v>
      </c>
      <c r="AL1102">
        <v>-0.137124</v>
      </c>
      <c r="AM1102">
        <v>0.21140800000000001</v>
      </c>
      <c r="AN1102">
        <v>0.106257</v>
      </c>
      <c r="AO1102">
        <v>-0.117303</v>
      </c>
      <c r="AP1102">
        <v>-0.19648399999999999</v>
      </c>
      <c r="AQ1102">
        <v>7.5136999999999995E-2</v>
      </c>
      <c r="AR1102">
        <v>-0.13786899999999999</v>
      </c>
      <c r="AS1102">
        <v>-7.0481000000000002E-2</v>
      </c>
      <c r="AT1102">
        <v>-0.17482800000000001</v>
      </c>
      <c r="AV1102">
        <v>0.67078700000000002</v>
      </c>
    </row>
    <row r="1103" spans="1:48" x14ac:dyDescent="0.55000000000000004">
      <c r="A1103">
        <v>1101</v>
      </c>
      <c r="B1103">
        <v>110.107483</v>
      </c>
      <c r="C1103">
        <v>206.71196599999999</v>
      </c>
      <c r="D1103">
        <v>1.046527</v>
      </c>
      <c r="F1103">
        <v>0.81440900000000005</v>
      </c>
      <c r="G1103">
        <v>0.91958399999999996</v>
      </c>
      <c r="H1103">
        <v>0.44692500000000002</v>
      </c>
      <c r="I1103">
        <v>0.82465200000000005</v>
      </c>
      <c r="J1103">
        <v>0.82957000000000003</v>
      </c>
      <c r="K1103">
        <v>0.65944100000000005</v>
      </c>
      <c r="L1103">
        <v>0.73650400000000005</v>
      </c>
      <c r="M1103">
        <v>0.50734999999999997</v>
      </c>
      <c r="N1103">
        <v>0.53320699999999999</v>
      </c>
      <c r="O1103">
        <v>0.62584600000000001</v>
      </c>
      <c r="P1103">
        <v>0.59049399999999996</v>
      </c>
      <c r="Q1103">
        <v>1.116384</v>
      </c>
      <c r="R1103">
        <v>0.62829400000000002</v>
      </c>
      <c r="S1103">
        <v>0.759463</v>
      </c>
      <c r="T1103">
        <v>0.48744199999999999</v>
      </c>
      <c r="U1103">
        <v>0.99090400000000001</v>
      </c>
      <c r="V1103">
        <v>0.588063</v>
      </c>
      <c r="W1103">
        <v>0.57547700000000002</v>
      </c>
      <c r="X1103">
        <v>0.810643</v>
      </c>
      <c r="Y1103">
        <v>0.76881999999999995</v>
      </c>
      <c r="AA1103">
        <v>7.8180000000000003E-3</v>
      </c>
      <c r="AB1103">
        <v>-0.20400799999999999</v>
      </c>
      <c r="AC1103">
        <v>-5.2047999999999997E-2</v>
      </c>
      <c r="AD1103">
        <v>-0.15245</v>
      </c>
      <c r="AE1103">
        <v>0.12629499999999999</v>
      </c>
      <c r="AF1103">
        <v>0.18276899999999999</v>
      </c>
      <c r="AG1103">
        <v>0.17744099999999999</v>
      </c>
      <c r="AH1103">
        <v>4.8505E-2</v>
      </c>
      <c r="AI1103">
        <v>-9.0763999999999997E-2</v>
      </c>
      <c r="AJ1103">
        <v>7.0466000000000001E-2</v>
      </c>
      <c r="AK1103">
        <v>0.34269699999999997</v>
      </c>
      <c r="AL1103">
        <v>-0.12683900000000001</v>
      </c>
      <c r="AM1103">
        <v>0.216116</v>
      </c>
      <c r="AN1103">
        <v>9.4487000000000002E-2</v>
      </c>
      <c r="AO1103">
        <v>-0.110197</v>
      </c>
      <c r="AP1103">
        <v>-0.207126</v>
      </c>
      <c r="AQ1103">
        <v>6.4239000000000004E-2</v>
      </c>
      <c r="AR1103">
        <v>-0.143509</v>
      </c>
      <c r="AS1103">
        <v>-7.6490000000000002E-2</v>
      </c>
      <c r="AT1103">
        <v>-0.16739999999999999</v>
      </c>
      <c r="AV1103">
        <v>0.683249</v>
      </c>
    </row>
    <row r="1104" spans="1:48" x14ac:dyDescent="0.55000000000000004">
      <c r="A1104">
        <v>1102</v>
      </c>
      <c r="B1104">
        <v>110.107483</v>
      </c>
      <c r="C1104">
        <v>206.71196599999999</v>
      </c>
      <c r="D1104">
        <v>1.044667</v>
      </c>
      <c r="F1104">
        <v>0.80826699999999996</v>
      </c>
      <c r="G1104">
        <v>0.91059299999999999</v>
      </c>
      <c r="H1104">
        <v>0.450403</v>
      </c>
      <c r="I1104">
        <v>0.84803099999999998</v>
      </c>
      <c r="J1104">
        <v>0.84421999999999997</v>
      </c>
      <c r="K1104">
        <v>0.65488500000000005</v>
      </c>
      <c r="L1104">
        <v>0.73965599999999998</v>
      </c>
      <c r="M1104">
        <v>0.50653700000000002</v>
      </c>
      <c r="N1104">
        <v>0.51486799999999999</v>
      </c>
      <c r="O1104">
        <v>0.63048099999999996</v>
      </c>
      <c r="P1104">
        <v>0.58680900000000003</v>
      </c>
      <c r="Q1104">
        <v>1.139311</v>
      </c>
      <c r="R1104">
        <v>0.61935300000000004</v>
      </c>
      <c r="S1104">
        <v>0.76176500000000003</v>
      </c>
      <c r="T1104">
        <v>0.48943900000000001</v>
      </c>
      <c r="U1104">
        <v>0.969642</v>
      </c>
      <c r="V1104">
        <v>0.59865699999999999</v>
      </c>
      <c r="W1104">
        <v>0.60518099999999997</v>
      </c>
      <c r="X1104">
        <v>0.79400999999999999</v>
      </c>
      <c r="Y1104">
        <v>0.77701900000000002</v>
      </c>
      <c r="AA1104">
        <v>1.6840999999999998E-2</v>
      </c>
      <c r="AB1104">
        <v>-0.185612</v>
      </c>
      <c r="AC1104">
        <v>-4.8104000000000001E-2</v>
      </c>
      <c r="AD1104">
        <v>-0.17778099999999999</v>
      </c>
      <c r="AE1104">
        <v>0.14929600000000001</v>
      </c>
      <c r="AF1104">
        <v>0.20034199999999999</v>
      </c>
      <c r="AG1104">
        <v>0.17329600000000001</v>
      </c>
      <c r="AH1104">
        <v>3.0023999999999999E-2</v>
      </c>
      <c r="AI1104">
        <v>-9.4683000000000003E-2</v>
      </c>
      <c r="AJ1104">
        <v>5.1468E-2</v>
      </c>
      <c r="AK1104">
        <v>0.324098</v>
      </c>
      <c r="AL1104">
        <v>-0.126836</v>
      </c>
      <c r="AM1104">
        <v>0.21680199999999999</v>
      </c>
      <c r="AN1104">
        <v>8.5363999999999995E-2</v>
      </c>
      <c r="AO1104">
        <v>-0.101425</v>
      </c>
      <c r="AP1104">
        <v>-0.192412</v>
      </c>
      <c r="AQ1104">
        <v>9.0903999999999999E-2</v>
      </c>
      <c r="AR1104">
        <v>-0.16686500000000001</v>
      </c>
      <c r="AS1104">
        <v>-6.6646999999999998E-2</v>
      </c>
      <c r="AT1104">
        <v>-0.17807200000000001</v>
      </c>
      <c r="AV1104">
        <v>0.684554</v>
      </c>
    </row>
    <row r="1105" spans="1:48" x14ac:dyDescent="0.55000000000000004">
      <c r="A1105">
        <v>1103</v>
      </c>
      <c r="B1105">
        <v>110.107483</v>
      </c>
      <c r="C1105">
        <v>206.71196599999999</v>
      </c>
      <c r="D1105">
        <v>1.04932</v>
      </c>
      <c r="F1105">
        <v>0.81038900000000003</v>
      </c>
      <c r="G1105">
        <v>0.914157</v>
      </c>
      <c r="H1105">
        <v>0.45540399999999998</v>
      </c>
      <c r="I1105">
        <v>0.83963600000000005</v>
      </c>
      <c r="J1105">
        <v>0.84277400000000002</v>
      </c>
      <c r="K1105">
        <v>0.65137800000000001</v>
      </c>
      <c r="L1105">
        <v>0.73578500000000002</v>
      </c>
      <c r="M1105">
        <v>0.49859199999999998</v>
      </c>
      <c r="N1105">
        <v>0.53256000000000003</v>
      </c>
      <c r="O1105">
        <v>0.63452900000000001</v>
      </c>
      <c r="P1105">
        <v>0.57900600000000002</v>
      </c>
      <c r="Q1105">
        <v>1.1540410000000001</v>
      </c>
      <c r="R1105">
        <v>0.62911799999999996</v>
      </c>
      <c r="S1105">
        <v>0.75595500000000004</v>
      </c>
      <c r="T1105">
        <v>0.476995</v>
      </c>
      <c r="U1105">
        <v>0.98828700000000003</v>
      </c>
      <c r="V1105">
        <v>0.59271200000000002</v>
      </c>
      <c r="W1105">
        <v>0.62327399999999999</v>
      </c>
      <c r="X1105">
        <v>0.79656400000000005</v>
      </c>
      <c r="Y1105">
        <v>0.79029700000000003</v>
      </c>
      <c r="AA1105">
        <v>2.3706000000000001E-2</v>
      </c>
      <c r="AB1105">
        <v>-0.198043</v>
      </c>
      <c r="AC1105">
        <v>-4.4454E-2</v>
      </c>
      <c r="AD1105">
        <v>-0.16772300000000001</v>
      </c>
      <c r="AE1105">
        <v>0.15532099999999999</v>
      </c>
      <c r="AF1105">
        <v>0.20707500000000001</v>
      </c>
      <c r="AG1105">
        <v>0.163631</v>
      </c>
      <c r="AH1105">
        <v>3.2545999999999999E-2</v>
      </c>
      <c r="AI1105">
        <v>-7.4991000000000002E-2</v>
      </c>
      <c r="AJ1105">
        <v>5.6515999999999997E-2</v>
      </c>
      <c r="AK1105">
        <v>0.32893499999999998</v>
      </c>
      <c r="AL1105">
        <v>-0.14810699999999999</v>
      </c>
      <c r="AM1105">
        <v>0.20191400000000001</v>
      </c>
      <c r="AN1105">
        <v>6.8809999999999996E-2</v>
      </c>
      <c r="AO1105">
        <v>-0.110639</v>
      </c>
      <c r="AP1105">
        <v>-0.207147</v>
      </c>
      <c r="AQ1105">
        <v>8.3252999999999994E-2</v>
      </c>
      <c r="AR1105">
        <v>-0.142646</v>
      </c>
      <c r="AS1105">
        <v>-5.2365000000000002E-2</v>
      </c>
      <c r="AT1105">
        <v>-0.175592</v>
      </c>
      <c r="AV1105">
        <v>0.68204799999999999</v>
      </c>
    </row>
    <row r="1106" spans="1:48" x14ac:dyDescent="0.55000000000000004">
      <c r="A1106">
        <v>1104</v>
      </c>
      <c r="B1106">
        <v>110.107483</v>
      </c>
      <c r="C1106">
        <v>203.26275000000001</v>
      </c>
      <c r="D1106">
        <v>1.048125</v>
      </c>
      <c r="F1106">
        <v>0.82064599999999999</v>
      </c>
      <c r="G1106">
        <v>0.93183199999999999</v>
      </c>
      <c r="H1106">
        <v>0.45116600000000001</v>
      </c>
      <c r="I1106">
        <v>0.86568100000000003</v>
      </c>
      <c r="J1106">
        <v>0.83365500000000003</v>
      </c>
      <c r="K1106">
        <v>0.67132999999999998</v>
      </c>
      <c r="L1106">
        <v>0.73333599999999999</v>
      </c>
      <c r="M1106">
        <v>0.48880000000000001</v>
      </c>
      <c r="N1106">
        <v>0.52634700000000001</v>
      </c>
      <c r="O1106">
        <v>0.62920900000000002</v>
      </c>
      <c r="P1106">
        <v>0.58132300000000003</v>
      </c>
      <c r="Q1106">
        <v>1.1552929999999999</v>
      </c>
      <c r="R1106">
        <v>0.64397499999999996</v>
      </c>
      <c r="S1106">
        <v>0.77144599999999997</v>
      </c>
      <c r="T1106">
        <v>0.47814800000000002</v>
      </c>
      <c r="U1106">
        <v>0.97770299999999999</v>
      </c>
      <c r="V1106">
        <v>0.59676300000000004</v>
      </c>
      <c r="W1106">
        <v>0.63623200000000002</v>
      </c>
      <c r="X1106">
        <v>0.80007799999999996</v>
      </c>
      <c r="Y1106">
        <v>0.80699399999999999</v>
      </c>
      <c r="AA1106">
        <v>3.1785000000000001E-2</v>
      </c>
      <c r="AB1106">
        <v>-0.21668799999999999</v>
      </c>
      <c r="AC1106">
        <v>-4.0844999999999999E-2</v>
      </c>
      <c r="AD1106">
        <v>-0.14568800000000001</v>
      </c>
      <c r="AE1106">
        <v>0.14786199999999999</v>
      </c>
      <c r="AF1106">
        <v>0.227521</v>
      </c>
      <c r="AG1106">
        <v>0.15026</v>
      </c>
      <c r="AH1106">
        <v>4.292E-2</v>
      </c>
      <c r="AI1106">
        <v>-8.0531000000000005E-2</v>
      </c>
      <c r="AJ1106">
        <v>6.0928000000000003E-2</v>
      </c>
      <c r="AK1106">
        <v>0.31650299999999998</v>
      </c>
      <c r="AL1106">
        <v>-0.165106</v>
      </c>
      <c r="AM1106">
        <v>0.216143</v>
      </c>
      <c r="AN1106">
        <v>5.3379000000000003E-2</v>
      </c>
      <c r="AO1106">
        <v>-0.110351</v>
      </c>
      <c r="AP1106">
        <v>-0.222936</v>
      </c>
      <c r="AQ1106">
        <v>8.4986999999999993E-2</v>
      </c>
      <c r="AR1106">
        <v>-0.136738</v>
      </c>
      <c r="AS1106">
        <v>-4.6983999999999998E-2</v>
      </c>
      <c r="AT1106">
        <v>-0.16642299999999999</v>
      </c>
      <c r="AV1106">
        <v>0.68833699999999998</v>
      </c>
    </row>
    <row r="1107" spans="1:48" x14ac:dyDescent="0.55000000000000004">
      <c r="A1107">
        <v>1105</v>
      </c>
      <c r="B1107">
        <v>110.107483</v>
      </c>
      <c r="C1107">
        <v>203.26275000000001</v>
      </c>
      <c r="D1107">
        <v>1.0469900000000001</v>
      </c>
      <c r="F1107">
        <v>0.84508799999999995</v>
      </c>
      <c r="G1107">
        <v>0.92782900000000001</v>
      </c>
      <c r="H1107">
        <v>0.451488</v>
      </c>
      <c r="I1107">
        <v>0.85939299999999996</v>
      </c>
      <c r="J1107">
        <v>0.84519</v>
      </c>
      <c r="K1107">
        <v>0.64759800000000001</v>
      </c>
      <c r="L1107">
        <v>0.729881</v>
      </c>
      <c r="M1107">
        <v>0.48073500000000002</v>
      </c>
      <c r="N1107">
        <v>0.54436799999999996</v>
      </c>
      <c r="O1107">
        <v>0.62213600000000002</v>
      </c>
      <c r="P1107">
        <v>0.58863200000000004</v>
      </c>
      <c r="Q1107">
        <v>1.1640429999999999</v>
      </c>
      <c r="R1107">
        <v>0.63178599999999996</v>
      </c>
      <c r="S1107">
        <v>0.77925100000000003</v>
      </c>
      <c r="T1107">
        <v>0.48216399999999998</v>
      </c>
      <c r="U1107">
        <v>0.951905</v>
      </c>
      <c r="V1107">
        <v>0.600101</v>
      </c>
      <c r="W1107">
        <v>0.62235499999999999</v>
      </c>
      <c r="X1107">
        <v>0.83361200000000002</v>
      </c>
      <c r="Y1107">
        <v>0.80412899999999998</v>
      </c>
      <c r="AA1107">
        <v>-4.1580000000000002E-3</v>
      </c>
      <c r="AB1107">
        <v>-0.20294100000000001</v>
      </c>
      <c r="AC1107">
        <v>-5.0671000000000001E-2</v>
      </c>
      <c r="AD1107">
        <v>-0.14371500000000001</v>
      </c>
      <c r="AE1107">
        <v>0.13997399999999999</v>
      </c>
      <c r="AF1107">
        <v>0.234265</v>
      </c>
      <c r="AG1107">
        <v>0.153556</v>
      </c>
      <c r="AH1107">
        <v>4.5777999999999999E-2</v>
      </c>
      <c r="AI1107">
        <v>-8.6263999999999993E-2</v>
      </c>
      <c r="AJ1107">
        <v>4.0406999999999998E-2</v>
      </c>
      <c r="AK1107">
        <v>0.30324600000000002</v>
      </c>
      <c r="AL1107">
        <v>-0.153393</v>
      </c>
      <c r="AM1107">
        <v>0.203516</v>
      </c>
      <c r="AN1107">
        <v>7.6590000000000005E-2</v>
      </c>
      <c r="AO1107">
        <v>-0.11106199999999999</v>
      </c>
      <c r="AP1107">
        <v>-0.18678600000000001</v>
      </c>
      <c r="AQ1107">
        <v>8.4029999999999994E-2</v>
      </c>
      <c r="AR1107">
        <v>-0.126891</v>
      </c>
      <c r="AS1107">
        <v>-5.9449000000000002E-2</v>
      </c>
      <c r="AT1107">
        <v>-0.156032</v>
      </c>
      <c r="AV1107">
        <v>0.65930599999999995</v>
      </c>
    </row>
    <row r="1108" spans="1:48" x14ac:dyDescent="0.55000000000000004">
      <c r="A1108">
        <v>1106</v>
      </c>
      <c r="B1108">
        <v>110.107483</v>
      </c>
      <c r="C1108">
        <v>203.26275000000001</v>
      </c>
      <c r="D1108">
        <v>1.051682</v>
      </c>
      <c r="F1108">
        <v>0.81794800000000001</v>
      </c>
      <c r="G1108">
        <v>0.94286800000000004</v>
      </c>
      <c r="H1108">
        <v>0.476657</v>
      </c>
      <c r="I1108">
        <v>0.86666500000000002</v>
      </c>
      <c r="J1108">
        <v>0.84241699999999997</v>
      </c>
      <c r="K1108">
        <v>0.63334900000000005</v>
      </c>
      <c r="L1108">
        <v>0.73062400000000005</v>
      </c>
      <c r="M1108">
        <v>0.49155500000000002</v>
      </c>
      <c r="N1108">
        <v>0.54984100000000002</v>
      </c>
      <c r="O1108">
        <v>0.61629400000000001</v>
      </c>
      <c r="P1108">
        <v>0.59806300000000001</v>
      </c>
      <c r="Q1108">
        <v>1.154299</v>
      </c>
      <c r="R1108">
        <v>0.62897700000000001</v>
      </c>
      <c r="S1108">
        <v>0.76895100000000005</v>
      </c>
      <c r="T1108">
        <v>0.49179899999999999</v>
      </c>
      <c r="U1108">
        <v>0.95451600000000003</v>
      </c>
      <c r="V1108">
        <v>0.59568399999999999</v>
      </c>
      <c r="W1108">
        <v>0.63334199999999996</v>
      </c>
      <c r="X1108">
        <v>0.82138599999999995</v>
      </c>
      <c r="Y1108">
        <v>0.80675300000000005</v>
      </c>
      <c r="AA1108">
        <v>-1.6230999999999999E-2</v>
      </c>
      <c r="AB1108">
        <v>-0.18648600000000001</v>
      </c>
      <c r="AC1108">
        <v>-5.9138000000000003E-2</v>
      </c>
      <c r="AD1108">
        <v>-0.12744</v>
      </c>
      <c r="AE1108">
        <v>0.13697200000000001</v>
      </c>
      <c r="AF1108">
        <v>0.25811000000000001</v>
      </c>
      <c r="AG1108">
        <v>0.153084</v>
      </c>
      <c r="AH1108">
        <v>4.5170000000000002E-2</v>
      </c>
      <c r="AI1108">
        <v>-8.4031999999999996E-2</v>
      </c>
      <c r="AJ1108">
        <v>3.5656E-2</v>
      </c>
      <c r="AK1108">
        <v>0.30023300000000003</v>
      </c>
      <c r="AL1108">
        <v>-0.16969400000000001</v>
      </c>
      <c r="AM1108">
        <v>0.207619</v>
      </c>
      <c r="AN1108">
        <v>6.028E-2</v>
      </c>
      <c r="AO1108">
        <v>-0.121646</v>
      </c>
      <c r="AP1108">
        <v>-0.18961600000000001</v>
      </c>
      <c r="AQ1108">
        <v>8.0559000000000006E-2</v>
      </c>
      <c r="AR1108">
        <v>-0.127915</v>
      </c>
      <c r="AS1108">
        <v>-4.9014000000000002E-2</v>
      </c>
      <c r="AT1108">
        <v>-0.14646999999999999</v>
      </c>
      <c r="AV1108">
        <v>0.66113900000000003</v>
      </c>
    </row>
    <row r="1109" spans="1:48" x14ac:dyDescent="0.55000000000000004">
      <c r="A1109">
        <v>1107</v>
      </c>
      <c r="B1109">
        <v>110.107483</v>
      </c>
      <c r="C1109">
        <v>203.26275000000001</v>
      </c>
      <c r="D1109">
        <v>1.0530470000000001</v>
      </c>
      <c r="F1109">
        <v>0.83324500000000001</v>
      </c>
      <c r="G1109">
        <v>0.94399</v>
      </c>
      <c r="H1109">
        <v>0.47606500000000002</v>
      </c>
      <c r="I1109">
        <v>0.88067899999999999</v>
      </c>
      <c r="J1109">
        <v>0.85006300000000001</v>
      </c>
      <c r="K1109">
        <v>0.62464200000000003</v>
      </c>
      <c r="L1109">
        <v>0.73421700000000001</v>
      </c>
      <c r="M1109">
        <v>0.48467399999999999</v>
      </c>
      <c r="N1109">
        <v>0.55193400000000004</v>
      </c>
      <c r="O1109">
        <v>0.61558999999999997</v>
      </c>
      <c r="P1109">
        <v>0.57862499999999994</v>
      </c>
      <c r="Q1109">
        <v>1.1535880000000001</v>
      </c>
      <c r="R1109">
        <v>0.649725</v>
      </c>
      <c r="S1109">
        <v>0.76946400000000004</v>
      </c>
      <c r="T1109">
        <v>0.49930099999999999</v>
      </c>
      <c r="U1109">
        <v>0.98747099999999999</v>
      </c>
      <c r="V1109">
        <v>0.59140800000000004</v>
      </c>
      <c r="W1109">
        <v>0.62765499999999996</v>
      </c>
      <c r="X1109">
        <v>0.84912299999999996</v>
      </c>
      <c r="Y1109">
        <v>0.77712999999999999</v>
      </c>
      <c r="AA1109">
        <v>-3.5823000000000001E-2</v>
      </c>
      <c r="AB1109">
        <v>-0.17277500000000001</v>
      </c>
      <c r="AC1109">
        <v>-4.2007999999999997E-2</v>
      </c>
      <c r="AD1109">
        <v>-0.152807</v>
      </c>
      <c r="AE1109">
        <v>0.118409</v>
      </c>
      <c r="AF1109">
        <v>0.256855</v>
      </c>
      <c r="AG1109">
        <v>0.15398999999999999</v>
      </c>
      <c r="AH1109">
        <v>3.3912999999999999E-2</v>
      </c>
      <c r="AI1109">
        <v>-7.0907999999999999E-2</v>
      </c>
      <c r="AJ1109">
        <v>2.5059999999999999E-2</v>
      </c>
      <c r="AK1109">
        <v>0.300985</v>
      </c>
      <c r="AL1109">
        <v>-0.17649200000000001</v>
      </c>
      <c r="AM1109">
        <v>0.194688</v>
      </c>
      <c r="AN1109">
        <v>6.6125000000000003E-2</v>
      </c>
      <c r="AO1109">
        <v>-9.8034999999999997E-2</v>
      </c>
      <c r="AP1109">
        <v>-0.14817900000000001</v>
      </c>
      <c r="AQ1109">
        <v>9.1304999999999997E-2</v>
      </c>
      <c r="AR1109">
        <v>-0.12662000000000001</v>
      </c>
      <c r="AS1109">
        <v>-6.6261E-2</v>
      </c>
      <c r="AT1109">
        <v>-0.15142</v>
      </c>
      <c r="AV1109">
        <v>0.64345600000000003</v>
      </c>
    </row>
    <row r="1110" spans="1:48" x14ac:dyDescent="0.55000000000000004">
      <c r="A1110">
        <v>1108</v>
      </c>
      <c r="B1110">
        <v>110.107483</v>
      </c>
      <c r="C1110">
        <v>203.26275000000001</v>
      </c>
      <c r="D1110">
        <v>1.053153</v>
      </c>
      <c r="F1110">
        <v>0.86002400000000001</v>
      </c>
      <c r="G1110">
        <v>0.93275699999999995</v>
      </c>
      <c r="H1110">
        <v>0.49802999999999997</v>
      </c>
      <c r="I1110">
        <v>0.88938200000000001</v>
      </c>
      <c r="J1110">
        <v>0.851213</v>
      </c>
      <c r="K1110">
        <v>0.63289799999999996</v>
      </c>
      <c r="L1110">
        <v>0.74391600000000002</v>
      </c>
      <c r="M1110">
        <v>0.48933599999999999</v>
      </c>
      <c r="N1110">
        <v>0.56150699999999998</v>
      </c>
      <c r="O1110">
        <v>0.63741700000000001</v>
      </c>
      <c r="P1110">
        <v>0.573793</v>
      </c>
      <c r="Q1110">
        <v>1.157883</v>
      </c>
      <c r="R1110">
        <v>0.649061</v>
      </c>
      <c r="S1110">
        <v>0.76959999999999995</v>
      </c>
      <c r="T1110">
        <v>0.50070700000000001</v>
      </c>
      <c r="U1110">
        <v>0.97933400000000004</v>
      </c>
      <c r="V1110">
        <v>0.60480599999999995</v>
      </c>
      <c r="W1110">
        <v>0.64560200000000001</v>
      </c>
      <c r="X1110">
        <v>0.84669899999999998</v>
      </c>
      <c r="Y1110">
        <v>0.762046</v>
      </c>
      <c r="AA1110">
        <v>-2.4905E-2</v>
      </c>
      <c r="AB1110">
        <v>-0.161467</v>
      </c>
      <c r="AC1110">
        <v>-2.8365000000000001E-2</v>
      </c>
      <c r="AD1110">
        <v>-0.15550800000000001</v>
      </c>
      <c r="AE1110">
        <v>0.13594000000000001</v>
      </c>
      <c r="AF1110">
        <v>0.27765499999999999</v>
      </c>
      <c r="AG1110">
        <v>0.14930499999999999</v>
      </c>
      <c r="AH1110">
        <v>3.2024999999999998E-2</v>
      </c>
      <c r="AI1110">
        <v>-7.9880000000000007E-2</v>
      </c>
      <c r="AJ1110">
        <v>-1.6180000000000001E-3</v>
      </c>
      <c r="AK1110">
        <v>0.29394399999999998</v>
      </c>
      <c r="AL1110">
        <v>-0.19011500000000001</v>
      </c>
      <c r="AM1110">
        <v>0.18822800000000001</v>
      </c>
      <c r="AN1110">
        <v>5.5224000000000002E-2</v>
      </c>
      <c r="AO1110">
        <v>-8.4462999999999996E-2</v>
      </c>
      <c r="AP1110">
        <v>-0.155666</v>
      </c>
      <c r="AQ1110">
        <v>0.100359</v>
      </c>
      <c r="AR1110">
        <v>-0.13513600000000001</v>
      </c>
      <c r="AS1110">
        <v>-6.5283999999999995E-2</v>
      </c>
      <c r="AT1110">
        <v>-0.15027399999999999</v>
      </c>
      <c r="AV1110">
        <v>0.65155300000000005</v>
      </c>
    </row>
    <row r="1111" spans="1:48" x14ac:dyDescent="0.55000000000000004">
      <c r="A1111">
        <v>1109</v>
      </c>
      <c r="B1111">
        <v>110.107483</v>
      </c>
      <c r="C1111">
        <v>203.26275000000001</v>
      </c>
      <c r="D1111">
        <v>1.054937</v>
      </c>
      <c r="F1111">
        <v>0.87528899999999998</v>
      </c>
      <c r="G1111">
        <v>0.94595600000000002</v>
      </c>
      <c r="H1111">
        <v>0.50151299999999999</v>
      </c>
      <c r="I1111">
        <v>0.88783299999999998</v>
      </c>
      <c r="J1111">
        <v>0.85848100000000005</v>
      </c>
      <c r="K1111">
        <v>0.636459</v>
      </c>
      <c r="L1111">
        <v>0.76747600000000005</v>
      </c>
      <c r="M1111">
        <v>0.49260300000000001</v>
      </c>
      <c r="N1111">
        <v>0.55191800000000002</v>
      </c>
      <c r="O1111">
        <v>0.63329899999999995</v>
      </c>
      <c r="P1111">
        <v>0.58135400000000004</v>
      </c>
      <c r="Q1111">
        <v>1.162722</v>
      </c>
      <c r="R1111">
        <v>0.64388100000000004</v>
      </c>
      <c r="S1111">
        <v>0.76915800000000001</v>
      </c>
      <c r="T1111">
        <v>0.50233399999999995</v>
      </c>
      <c r="U1111">
        <v>0.97291799999999995</v>
      </c>
      <c r="V1111">
        <v>0.60400399999999999</v>
      </c>
      <c r="W1111">
        <v>0.648289</v>
      </c>
      <c r="X1111">
        <v>0.89329099999999995</v>
      </c>
      <c r="Y1111">
        <v>0.77363099999999996</v>
      </c>
      <c r="AA1111">
        <v>-2.7208E-2</v>
      </c>
      <c r="AB1111">
        <v>-0.15355199999999999</v>
      </c>
      <c r="AC1111">
        <v>-3.7376E-2</v>
      </c>
      <c r="AD1111">
        <v>-0.13616400000000001</v>
      </c>
      <c r="AE1111">
        <v>0.140602</v>
      </c>
      <c r="AF1111">
        <v>0.28816700000000001</v>
      </c>
      <c r="AG1111">
        <v>0.14493400000000001</v>
      </c>
      <c r="AH1111">
        <v>4.7902E-2</v>
      </c>
      <c r="AI1111">
        <v>-8.7002999999999997E-2</v>
      </c>
      <c r="AJ1111">
        <v>-9.7370000000000009E-3</v>
      </c>
      <c r="AK1111">
        <v>0.29954700000000001</v>
      </c>
      <c r="AL1111">
        <v>-0.18320500000000001</v>
      </c>
      <c r="AM1111">
        <v>0.182196</v>
      </c>
      <c r="AN1111">
        <v>6.2393999999999998E-2</v>
      </c>
      <c r="AO1111">
        <v>-9.2026999999999998E-2</v>
      </c>
      <c r="AP1111">
        <v>-0.16128300000000001</v>
      </c>
      <c r="AQ1111">
        <v>9.6425999999999998E-2</v>
      </c>
      <c r="AR1111">
        <v>-0.148064</v>
      </c>
      <c r="AS1111">
        <v>-8.0361000000000002E-2</v>
      </c>
      <c r="AT1111">
        <v>-0.14618800000000001</v>
      </c>
      <c r="AV1111">
        <v>0.657223</v>
      </c>
    </row>
    <row r="1112" spans="1:48" x14ac:dyDescent="0.55000000000000004">
      <c r="A1112">
        <v>1110</v>
      </c>
      <c r="B1112">
        <v>110.107483</v>
      </c>
      <c r="C1112">
        <v>203.26275000000001</v>
      </c>
      <c r="D1112">
        <v>1.0540849999999999</v>
      </c>
      <c r="F1112">
        <v>0.86233599999999999</v>
      </c>
      <c r="G1112">
        <v>0.93609600000000004</v>
      </c>
      <c r="H1112">
        <v>0.49096800000000002</v>
      </c>
      <c r="I1112">
        <v>0.85887999999999998</v>
      </c>
      <c r="J1112">
        <v>0.84948699999999999</v>
      </c>
      <c r="K1112">
        <v>0.62409499999999996</v>
      </c>
      <c r="L1112">
        <v>0.75297700000000001</v>
      </c>
      <c r="M1112">
        <v>0.49803700000000001</v>
      </c>
      <c r="N1112">
        <v>0.55291900000000005</v>
      </c>
      <c r="O1112">
        <v>0.627494</v>
      </c>
      <c r="P1112">
        <v>0.580125</v>
      </c>
      <c r="Q1112">
        <v>1.138579</v>
      </c>
      <c r="R1112">
        <v>0.64121300000000003</v>
      </c>
      <c r="S1112">
        <v>0.74580299999999999</v>
      </c>
      <c r="T1112">
        <v>0.51207199999999997</v>
      </c>
      <c r="U1112">
        <v>0.984819</v>
      </c>
      <c r="V1112">
        <v>0.59821800000000003</v>
      </c>
      <c r="W1112">
        <v>0.64461999999999997</v>
      </c>
      <c r="X1112">
        <v>0.85149600000000003</v>
      </c>
      <c r="Y1112">
        <v>0.77224000000000004</v>
      </c>
      <c r="AA1112">
        <v>-1.9921000000000001E-2</v>
      </c>
      <c r="AB1112">
        <v>-0.162217</v>
      </c>
      <c r="AC1112">
        <v>-4.9377999999999998E-2</v>
      </c>
      <c r="AD1112">
        <v>-0.151999</v>
      </c>
      <c r="AE1112">
        <v>0.14691699999999999</v>
      </c>
      <c r="AF1112">
        <v>0.29594700000000002</v>
      </c>
      <c r="AG1112">
        <v>0.140656</v>
      </c>
      <c r="AH1112">
        <v>6.1806E-2</v>
      </c>
      <c r="AI1112">
        <v>-0.101406</v>
      </c>
      <c r="AJ1112">
        <v>-2.5669999999999998E-3</v>
      </c>
      <c r="AK1112">
        <v>0.28819099999999997</v>
      </c>
      <c r="AL1112">
        <v>-0.16664200000000001</v>
      </c>
      <c r="AM1112">
        <v>0.17752000000000001</v>
      </c>
      <c r="AN1112">
        <v>4.8007000000000001E-2</v>
      </c>
      <c r="AO1112">
        <v>-0.10403900000000001</v>
      </c>
      <c r="AP1112">
        <v>-0.13849800000000001</v>
      </c>
      <c r="AQ1112">
        <v>9.4658000000000006E-2</v>
      </c>
      <c r="AR1112">
        <v>-0.137874</v>
      </c>
      <c r="AS1112">
        <v>-5.7834000000000003E-2</v>
      </c>
      <c r="AT1112">
        <v>-0.161326</v>
      </c>
      <c r="AV1112">
        <v>0.65368499999999996</v>
      </c>
    </row>
    <row r="1113" spans="1:48" x14ac:dyDescent="0.55000000000000004">
      <c r="A1113">
        <v>1111</v>
      </c>
      <c r="B1113">
        <v>110.107483</v>
      </c>
      <c r="C1113">
        <v>202.233574</v>
      </c>
      <c r="D1113">
        <v>1.053804</v>
      </c>
      <c r="F1113">
        <v>0.89470700000000003</v>
      </c>
      <c r="G1113">
        <v>0.94723599999999997</v>
      </c>
      <c r="H1113">
        <v>0.494448</v>
      </c>
      <c r="I1113">
        <v>0.86775800000000003</v>
      </c>
      <c r="J1113">
        <v>0.86197900000000005</v>
      </c>
      <c r="K1113">
        <v>0.63927500000000004</v>
      </c>
      <c r="L1113">
        <v>0.74700999999999995</v>
      </c>
      <c r="M1113">
        <v>0.50345499999999999</v>
      </c>
      <c r="N1113">
        <v>0.54817700000000003</v>
      </c>
      <c r="O1113">
        <v>0.62288699999999997</v>
      </c>
      <c r="P1113">
        <v>0.58033800000000002</v>
      </c>
      <c r="Q1113">
        <v>1.1321969999999999</v>
      </c>
      <c r="R1113">
        <v>0.64047399999999999</v>
      </c>
      <c r="S1113">
        <v>0.74460999999999999</v>
      </c>
      <c r="T1113">
        <v>0.51871800000000001</v>
      </c>
      <c r="U1113">
        <v>0.98134699999999997</v>
      </c>
      <c r="V1113">
        <v>0.60840099999999997</v>
      </c>
      <c r="W1113">
        <v>0.66603299999999999</v>
      </c>
      <c r="X1113">
        <v>0.83826800000000001</v>
      </c>
      <c r="Y1113">
        <v>0.78196100000000002</v>
      </c>
      <c r="AA1113">
        <v>-2.3927E-2</v>
      </c>
      <c r="AB1113">
        <v>-0.16772500000000001</v>
      </c>
      <c r="AC1113">
        <v>-5.3418E-2</v>
      </c>
      <c r="AD1113">
        <v>-0.13086100000000001</v>
      </c>
      <c r="AE1113">
        <v>0.15626899999999999</v>
      </c>
      <c r="AF1113">
        <v>0.29192200000000001</v>
      </c>
      <c r="AG1113">
        <v>0.14144899999999999</v>
      </c>
      <c r="AH1113">
        <v>6.8037E-2</v>
      </c>
      <c r="AI1113">
        <v>-0.108084</v>
      </c>
      <c r="AJ1113">
        <v>-7.8750000000000001E-3</v>
      </c>
      <c r="AK1113">
        <v>0.29571700000000001</v>
      </c>
      <c r="AL1113">
        <v>-0.169264</v>
      </c>
      <c r="AM1113">
        <v>0.18790299999999999</v>
      </c>
      <c r="AN1113">
        <v>5.1165000000000002E-2</v>
      </c>
      <c r="AO1113">
        <v>-0.117216</v>
      </c>
      <c r="AP1113">
        <v>-0.148842</v>
      </c>
      <c r="AQ1113">
        <v>0.10527599999999999</v>
      </c>
      <c r="AR1113">
        <v>-0.15227399999999999</v>
      </c>
      <c r="AS1113">
        <v>-6.6281000000000007E-2</v>
      </c>
      <c r="AT1113">
        <v>-0.15197099999999999</v>
      </c>
      <c r="AV1113">
        <v>0.66811600000000004</v>
      </c>
    </row>
    <row r="1114" spans="1:48" x14ac:dyDescent="0.55000000000000004">
      <c r="A1114">
        <v>1112</v>
      </c>
      <c r="B1114">
        <v>110.107483</v>
      </c>
      <c r="C1114">
        <v>202.233574</v>
      </c>
      <c r="D1114">
        <v>1.056592</v>
      </c>
      <c r="F1114">
        <v>0.91003299999999998</v>
      </c>
      <c r="G1114">
        <v>0.94178499999999998</v>
      </c>
      <c r="H1114">
        <v>0.48954999999999999</v>
      </c>
      <c r="I1114">
        <v>0.82062800000000002</v>
      </c>
      <c r="J1114">
        <v>0.85884799999999994</v>
      </c>
      <c r="K1114">
        <v>0.62997800000000004</v>
      </c>
      <c r="L1114">
        <v>0.73881699999999995</v>
      </c>
      <c r="M1114">
        <v>0.497865</v>
      </c>
      <c r="N1114">
        <v>0.582256</v>
      </c>
      <c r="O1114">
        <v>0.62184899999999999</v>
      </c>
      <c r="P1114">
        <v>0.56325899999999995</v>
      </c>
      <c r="Q1114">
        <v>1.1479250000000001</v>
      </c>
      <c r="R1114">
        <v>0.63636999999999999</v>
      </c>
      <c r="S1114">
        <v>0.73038899999999995</v>
      </c>
      <c r="T1114">
        <v>0.50376799999999999</v>
      </c>
      <c r="U1114">
        <v>0.99597400000000003</v>
      </c>
      <c r="V1114">
        <v>0.59807500000000002</v>
      </c>
      <c r="W1114">
        <v>0.68726799999999999</v>
      </c>
      <c r="X1114">
        <v>0.83655100000000004</v>
      </c>
      <c r="Y1114">
        <v>0.77817499999999995</v>
      </c>
      <c r="AA1114">
        <v>-1.8779000000000001E-2</v>
      </c>
      <c r="AB1114">
        <v>-0.18091399999999999</v>
      </c>
      <c r="AC1114">
        <v>-6.1265E-2</v>
      </c>
      <c r="AD1114">
        <v>-0.117271</v>
      </c>
      <c r="AE1114">
        <v>0.15603500000000001</v>
      </c>
      <c r="AF1114">
        <v>0.27254499999999998</v>
      </c>
      <c r="AG1114">
        <v>0.15127199999999999</v>
      </c>
      <c r="AH1114">
        <v>6.6711999999999994E-2</v>
      </c>
      <c r="AI1114">
        <v>-0.101259</v>
      </c>
      <c r="AJ1114">
        <v>9.9399999999999992E-3</v>
      </c>
      <c r="AK1114">
        <v>0.29829</v>
      </c>
      <c r="AL1114">
        <v>-0.18940599999999999</v>
      </c>
      <c r="AM1114">
        <v>0.18568499999999999</v>
      </c>
      <c r="AN1114">
        <v>4.5365000000000003E-2</v>
      </c>
      <c r="AO1114">
        <v>-0.12359100000000001</v>
      </c>
      <c r="AP1114">
        <v>-0.15149599999999999</v>
      </c>
      <c r="AQ1114">
        <v>9.5297999999999994E-2</v>
      </c>
      <c r="AR1114">
        <v>-0.12532599999999999</v>
      </c>
      <c r="AS1114">
        <v>-6.7771999999999999E-2</v>
      </c>
      <c r="AT1114">
        <v>-0.144064</v>
      </c>
      <c r="AV1114">
        <v>0.66079699999999997</v>
      </c>
    </row>
    <row r="1115" spans="1:48" x14ac:dyDescent="0.55000000000000004">
      <c r="A1115">
        <v>1113</v>
      </c>
      <c r="B1115">
        <v>110.107483</v>
      </c>
      <c r="C1115">
        <v>202.233574</v>
      </c>
      <c r="D1115">
        <v>1.0583119999999999</v>
      </c>
      <c r="F1115">
        <v>0.929975</v>
      </c>
      <c r="G1115">
        <v>0.94607300000000005</v>
      </c>
      <c r="H1115">
        <v>0.50073599999999996</v>
      </c>
      <c r="I1115">
        <v>0.82320800000000005</v>
      </c>
      <c r="J1115">
        <v>0.85565899999999995</v>
      </c>
      <c r="K1115">
        <v>0.61535799999999996</v>
      </c>
      <c r="L1115">
        <v>0.74426800000000004</v>
      </c>
      <c r="M1115">
        <v>0.49739</v>
      </c>
      <c r="N1115">
        <v>0.57027000000000005</v>
      </c>
      <c r="O1115">
        <v>0.62617299999999998</v>
      </c>
      <c r="P1115">
        <v>0.558809</v>
      </c>
      <c r="Q1115">
        <v>1.15523</v>
      </c>
      <c r="R1115">
        <v>0.626579</v>
      </c>
      <c r="S1115">
        <v>0.72622399999999998</v>
      </c>
      <c r="T1115">
        <v>0.50485100000000005</v>
      </c>
      <c r="U1115">
        <v>1.009763</v>
      </c>
      <c r="V1115">
        <v>0.59447700000000003</v>
      </c>
      <c r="W1115">
        <v>0.69871499999999997</v>
      </c>
      <c r="X1115">
        <v>0.839978</v>
      </c>
      <c r="Y1115">
        <v>0.78040399999999999</v>
      </c>
      <c r="AA1115">
        <v>-3.0539E-2</v>
      </c>
      <c r="AB1115">
        <v>-0.190633</v>
      </c>
      <c r="AC1115">
        <v>-6.7354999999999998E-2</v>
      </c>
      <c r="AD1115">
        <v>-0.126834</v>
      </c>
      <c r="AE1115">
        <v>0.16003200000000001</v>
      </c>
      <c r="AF1115">
        <v>0.266571</v>
      </c>
      <c r="AG1115">
        <v>0.16875599999999999</v>
      </c>
      <c r="AH1115">
        <v>7.1564000000000003E-2</v>
      </c>
      <c r="AI1115">
        <v>-9.8040000000000002E-2</v>
      </c>
      <c r="AJ1115">
        <v>1.3568E-2</v>
      </c>
      <c r="AK1115">
        <v>0.295933</v>
      </c>
      <c r="AL1115">
        <v>-0.19822300000000001</v>
      </c>
      <c r="AM1115">
        <v>0.17905199999999999</v>
      </c>
      <c r="AN1115">
        <v>3.184E-2</v>
      </c>
      <c r="AO1115">
        <v>-0.11758200000000001</v>
      </c>
      <c r="AP1115">
        <v>-0.13811100000000001</v>
      </c>
      <c r="AQ1115">
        <v>9.8973000000000005E-2</v>
      </c>
      <c r="AR1115">
        <v>-0.11093799999999999</v>
      </c>
      <c r="AS1115">
        <v>-6.9223999999999994E-2</v>
      </c>
      <c r="AT1115">
        <v>-0.13880899999999999</v>
      </c>
      <c r="AV1115">
        <v>0.66103500000000004</v>
      </c>
    </row>
    <row r="1116" spans="1:48" x14ac:dyDescent="0.55000000000000004">
      <c r="A1116">
        <v>1114</v>
      </c>
      <c r="B1116">
        <v>110.107483</v>
      </c>
      <c r="C1116">
        <v>202.233574</v>
      </c>
      <c r="D1116">
        <v>1.0597719999999999</v>
      </c>
      <c r="F1116">
        <v>0.954704</v>
      </c>
      <c r="G1116">
        <v>0.93532599999999999</v>
      </c>
      <c r="H1116">
        <v>0.50041400000000003</v>
      </c>
      <c r="I1116">
        <v>0.81600899999999998</v>
      </c>
      <c r="J1116">
        <v>0.85370100000000004</v>
      </c>
      <c r="K1116">
        <v>0.61245099999999997</v>
      </c>
      <c r="L1116">
        <v>0.74959200000000004</v>
      </c>
      <c r="M1116">
        <v>0.503529</v>
      </c>
      <c r="N1116">
        <v>0.56915800000000005</v>
      </c>
      <c r="O1116">
        <v>0.62779300000000005</v>
      </c>
      <c r="P1116">
        <v>0.56285700000000005</v>
      </c>
      <c r="Q1116">
        <v>1.1783189999999999</v>
      </c>
      <c r="R1116">
        <v>0.63870400000000005</v>
      </c>
      <c r="S1116">
        <v>0.72936000000000001</v>
      </c>
      <c r="T1116">
        <v>0.50049699999999997</v>
      </c>
      <c r="U1116">
        <v>1.0269280000000001</v>
      </c>
      <c r="V1116">
        <v>0.58793399999999996</v>
      </c>
      <c r="W1116">
        <v>0.71079199999999998</v>
      </c>
      <c r="X1116">
        <v>0.85417500000000002</v>
      </c>
      <c r="Y1116">
        <v>0.78766700000000001</v>
      </c>
      <c r="AA1116">
        <v>-4.2216999999999998E-2</v>
      </c>
      <c r="AB1116">
        <v>-0.19772000000000001</v>
      </c>
      <c r="AC1116">
        <v>-5.7425999999999998E-2</v>
      </c>
      <c r="AD1116">
        <v>-0.13717099999999999</v>
      </c>
      <c r="AE1116">
        <v>0.14488799999999999</v>
      </c>
      <c r="AF1116">
        <v>0.25540400000000002</v>
      </c>
      <c r="AG1116">
        <v>0.175567</v>
      </c>
      <c r="AH1116">
        <v>6.7204E-2</v>
      </c>
      <c r="AI1116">
        <v>-9.9467E-2</v>
      </c>
      <c r="AJ1116">
        <v>1.2234999999999999E-2</v>
      </c>
      <c r="AK1116">
        <v>0.28829399999999999</v>
      </c>
      <c r="AL1116">
        <v>-0.200743</v>
      </c>
      <c r="AM1116">
        <v>0.18726499999999999</v>
      </c>
      <c r="AN1116">
        <v>4.6656000000000003E-2</v>
      </c>
      <c r="AO1116">
        <v>-0.111419</v>
      </c>
      <c r="AP1116">
        <v>-0.12443</v>
      </c>
      <c r="AQ1116">
        <v>0.10802200000000001</v>
      </c>
      <c r="AR1116">
        <v>-0.110836</v>
      </c>
      <c r="AS1116">
        <v>-6.5683000000000005E-2</v>
      </c>
      <c r="AT1116">
        <v>-0.13842399999999999</v>
      </c>
      <c r="AV1116">
        <v>0.65618399999999999</v>
      </c>
    </row>
    <row r="1117" spans="1:48" x14ac:dyDescent="0.55000000000000004">
      <c r="A1117">
        <v>1115</v>
      </c>
      <c r="B1117">
        <v>110.107483</v>
      </c>
      <c r="C1117">
        <v>202.233574</v>
      </c>
      <c r="D1117">
        <v>1.061364</v>
      </c>
      <c r="F1117">
        <v>0.94773099999999999</v>
      </c>
      <c r="G1117">
        <v>0.94216900000000003</v>
      </c>
      <c r="H1117">
        <v>0.49681799999999998</v>
      </c>
      <c r="I1117">
        <v>0.81669400000000003</v>
      </c>
      <c r="J1117">
        <v>0.85813200000000001</v>
      </c>
      <c r="K1117">
        <v>0.60772499999999996</v>
      </c>
      <c r="L1117">
        <v>0.75281399999999998</v>
      </c>
      <c r="M1117">
        <v>0.49845600000000001</v>
      </c>
      <c r="N1117">
        <v>0.55932499999999996</v>
      </c>
      <c r="O1117">
        <v>0.61</v>
      </c>
      <c r="P1117">
        <v>0.562913</v>
      </c>
      <c r="Q1117">
        <v>1.1841759999999999</v>
      </c>
      <c r="R1117">
        <v>0.63563199999999997</v>
      </c>
      <c r="S1117">
        <v>0.72781099999999999</v>
      </c>
      <c r="T1117">
        <v>0.48472399999999999</v>
      </c>
      <c r="U1117">
        <v>1.0561229999999999</v>
      </c>
      <c r="V1117">
        <v>0.58048200000000005</v>
      </c>
      <c r="W1117">
        <v>0.71983299999999995</v>
      </c>
      <c r="X1117">
        <v>0.84543299999999999</v>
      </c>
      <c r="Y1117">
        <v>0.78095800000000004</v>
      </c>
      <c r="AA1117">
        <v>-1.3337999999999999E-2</v>
      </c>
      <c r="AB1117">
        <v>-0.20579900000000001</v>
      </c>
      <c r="AC1117">
        <v>-6.5647999999999998E-2</v>
      </c>
      <c r="AD1117">
        <v>-0.135962</v>
      </c>
      <c r="AE1117">
        <v>0.13213800000000001</v>
      </c>
      <c r="AF1117">
        <v>0.26402900000000001</v>
      </c>
      <c r="AG1117">
        <v>0.172016</v>
      </c>
      <c r="AH1117">
        <v>6.8945999999999993E-2</v>
      </c>
      <c r="AI1117">
        <v>-8.5984000000000005E-2</v>
      </c>
      <c r="AJ1117">
        <v>3.0594E-2</v>
      </c>
      <c r="AK1117">
        <v>0.28438799999999997</v>
      </c>
      <c r="AL1117">
        <v>-0.21179300000000001</v>
      </c>
      <c r="AM1117">
        <v>0.18745300000000001</v>
      </c>
      <c r="AN1117">
        <v>2.6519000000000001E-2</v>
      </c>
      <c r="AO1117">
        <v>-0.109281</v>
      </c>
      <c r="AP1117">
        <v>-0.13953499999999999</v>
      </c>
      <c r="AQ1117">
        <v>0.102533</v>
      </c>
      <c r="AR1117">
        <v>-0.10702200000000001</v>
      </c>
      <c r="AS1117">
        <v>-6.3237000000000002E-2</v>
      </c>
      <c r="AT1117">
        <v>-0.13101399999999999</v>
      </c>
      <c r="AV1117">
        <v>0.656725</v>
      </c>
    </row>
    <row r="1118" spans="1:48" x14ac:dyDescent="0.55000000000000004">
      <c r="A1118">
        <v>1116</v>
      </c>
      <c r="B1118">
        <v>110.107483</v>
      </c>
      <c r="C1118">
        <v>202.233574</v>
      </c>
      <c r="D1118">
        <v>1.0610919999999999</v>
      </c>
      <c r="F1118">
        <v>0.96012399999999998</v>
      </c>
      <c r="G1118">
        <v>0.93672500000000003</v>
      </c>
      <c r="H1118">
        <v>0.487952</v>
      </c>
      <c r="I1118">
        <v>0.83339300000000005</v>
      </c>
      <c r="J1118">
        <v>0.84190699999999996</v>
      </c>
      <c r="K1118">
        <v>0.61260800000000004</v>
      </c>
      <c r="L1118">
        <v>0.76484300000000005</v>
      </c>
      <c r="M1118">
        <v>0.50745700000000005</v>
      </c>
      <c r="N1118">
        <v>0.56710899999999997</v>
      </c>
      <c r="O1118">
        <v>0.61209800000000003</v>
      </c>
      <c r="P1118">
        <v>0.549674</v>
      </c>
      <c r="Q1118">
        <v>1.232469</v>
      </c>
      <c r="R1118">
        <v>0.63195199999999996</v>
      </c>
      <c r="S1118">
        <v>0.74195800000000001</v>
      </c>
      <c r="T1118">
        <v>0.49143999999999999</v>
      </c>
      <c r="U1118">
        <v>1.0361050000000001</v>
      </c>
      <c r="V1118">
        <v>0.56936799999999999</v>
      </c>
      <c r="W1118">
        <v>0.70487599999999995</v>
      </c>
      <c r="X1118">
        <v>0.840808</v>
      </c>
      <c r="Y1118">
        <v>0.81284100000000004</v>
      </c>
      <c r="AA1118">
        <v>1.5216E-2</v>
      </c>
      <c r="AB1118">
        <v>-0.20955599999999999</v>
      </c>
      <c r="AC1118">
        <v>-6.6290000000000002E-2</v>
      </c>
      <c r="AD1118">
        <v>-0.150557</v>
      </c>
      <c r="AE1118">
        <v>0.12433900000000001</v>
      </c>
      <c r="AF1118">
        <v>0.269955</v>
      </c>
      <c r="AG1118">
        <v>0.19064800000000001</v>
      </c>
      <c r="AH1118">
        <v>6.2886999999999998E-2</v>
      </c>
      <c r="AI1118">
        <v>-7.9962000000000005E-2</v>
      </c>
      <c r="AJ1118">
        <v>3.4588000000000001E-2</v>
      </c>
      <c r="AK1118">
        <v>0.29607800000000001</v>
      </c>
      <c r="AL1118">
        <v>-0.207842</v>
      </c>
      <c r="AM1118">
        <v>0.18687400000000001</v>
      </c>
      <c r="AN1118">
        <v>4.5090999999999999E-2</v>
      </c>
      <c r="AO1118">
        <v>-0.12707499999999999</v>
      </c>
      <c r="AP1118">
        <v>-0.13492399999999999</v>
      </c>
      <c r="AQ1118">
        <v>0.10305599999999999</v>
      </c>
      <c r="AR1118">
        <v>-0.126384</v>
      </c>
      <c r="AS1118">
        <v>-6.2151999999999999E-2</v>
      </c>
      <c r="AT1118">
        <v>-0.163991</v>
      </c>
      <c r="AV1118">
        <v>0.68333900000000003</v>
      </c>
    </row>
    <row r="1119" spans="1:48" x14ac:dyDescent="0.55000000000000004">
      <c r="A1119">
        <v>1117</v>
      </c>
      <c r="B1119">
        <v>110.107483</v>
      </c>
      <c r="C1119">
        <v>202.233574</v>
      </c>
      <c r="D1119">
        <v>1.062041</v>
      </c>
      <c r="F1119">
        <v>0.96825300000000003</v>
      </c>
      <c r="G1119">
        <v>0.91477900000000001</v>
      </c>
      <c r="H1119">
        <v>0.49445099999999997</v>
      </c>
      <c r="I1119">
        <v>0.84551600000000005</v>
      </c>
      <c r="J1119">
        <v>0.83057300000000001</v>
      </c>
      <c r="K1119">
        <v>0.59550599999999998</v>
      </c>
      <c r="L1119">
        <v>0.76471100000000003</v>
      </c>
      <c r="M1119">
        <v>0.50231800000000004</v>
      </c>
      <c r="N1119">
        <v>0.59852899999999998</v>
      </c>
      <c r="O1119">
        <v>0.595835</v>
      </c>
      <c r="P1119">
        <v>0.54256899999999997</v>
      </c>
      <c r="Q1119">
        <v>1.2628029999999999</v>
      </c>
      <c r="R1119">
        <v>0.64285199999999998</v>
      </c>
      <c r="S1119">
        <v>0.75060899999999997</v>
      </c>
      <c r="T1119">
        <v>0.48472199999999999</v>
      </c>
      <c r="U1119">
        <v>1.0437689999999999</v>
      </c>
      <c r="V1119">
        <v>0.55681400000000003</v>
      </c>
      <c r="W1119">
        <v>0.707395</v>
      </c>
      <c r="X1119">
        <v>0.84065800000000002</v>
      </c>
      <c r="Y1119">
        <v>0.79964599999999997</v>
      </c>
      <c r="AA1119">
        <v>2.4223000000000001E-2</v>
      </c>
      <c r="AB1119">
        <v>-0.22078</v>
      </c>
      <c r="AC1119">
        <v>-8.2755999999999996E-2</v>
      </c>
      <c r="AD1119">
        <v>-0.123165</v>
      </c>
      <c r="AE1119">
        <v>0.132544</v>
      </c>
      <c r="AF1119">
        <v>0.27432299999999998</v>
      </c>
      <c r="AG1119">
        <v>0.17981900000000001</v>
      </c>
      <c r="AH1119">
        <v>6.2782000000000004E-2</v>
      </c>
      <c r="AI1119">
        <v>-6.9454000000000002E-2</v>
      </c>
      <c r="AJ1119">
        <v>3.7373000000000003E-2</v>
      </c>
      <c r="AK1119">
        <v>0.29955999999999999</v>
      </c>
      <c r="AL1119">
        <v>-0.207536</v>
      </c>
      <c r="AM1119">
        <v>0.18917100000000001</v>
      </c>
      <c r="AN1119">
        <v>5.3329000000000001E-2</v>
      </c>
      <c r="AO1119">
        <v>-0.13531399999999999</v>
      </c>
      <c r="AP1119">
        <v>-0.140485</v>
      </c>
      <c r="AQ1119">
        <v>8.8248999999999994E-2</v>
      </c>
      <c r="AR1119">
        <v>-0.12449300000000001</v>
      </c>
      <c r="AS1119">
        <v>-5.8597999999999997E-2</v>
      </c>
      <c r="AT1119">
        <v>-0.17879</v>
      </c>
      <c r="AV1119">
        <v>0.68908400000000003</v>
      </c>
    </row>
    <row r="1120" spans="1:48" x14ac:dyDescent="0.55000000000000004">
      <c r="A1120">
        <v>1118</v>
      </c>
      <c r="B1120">
        <v>110.107483</v>
      </c>
      <c r="C1120">
        <v>202.233574</v>
      </c>
      <c r="D1120">
        <v>1.0616289999999999</v>
      </c>
      <c r="F1120">
        <v>0.97380800000000001</v>
      </c>
      <c r="G1120">
        <v>0.90871100000000005</v>
      </c>
      <c r="H1120">
        <v>0.51064500000000002</v>
      </c>
      <c r="I1120">
        <v>0.84604800000000002</v>
      </c>
      <c r="J1120">
        <v>0.82810799999999996</v>
      </c>
      <c r="K1120">
        <v>0.58987800000000001</v>
      </c>
      <c r="L1120">
        <v>0.78145799999999999</v>
      </c>
      <c r="M1120">
        <v>0.48753400000000002</v>
      </c>
      <c r="N1120">
        <v>0.58915600000000001</v>
      </c>
      <c r="O1120">
        <v>0.60598300000000005</v>
      </c>
      <c r="P1120">
        <v>0.54322800000000004</v>
      </c>
      <c r="Q1120">
        <v>1.2583679999999999</v>
      </c>
      <c r="R1120">
        <v>0.63683699999999999</v>
      </c>
      <c r="S1120">
        <v>0.74852399999999997</v>
      </c>
      <c r="T1120">
        <v>0.48660799999999998</v>
      </c>
      <c r="U1120">
        <v>1.090741</v>
      </c>
      <c r="V1120">
        <v>0.54504300000000006</v>
      </c>
      <c r="W1120">
        <v>0.71281799999999995</v>
      </c>
      <c r="X1120">
        <v>0.83310899999999999</v>
      </c>
      <c r="Y1120">
        <v>0.80511500000000003</v>
      </c>
      <c r="AA1120">
        <v>9.5840000000000005E-3</v>
      </c>
      <c r="AB1120">
        <v>-0.21812799999999999</v>
      </c>
      <c r="AC1120">
        <v>-9.6016000000000004E-2</v>
      </c>
      <c r="AD1120">
        <v>-0.13666400000000001</v>
      </c>
      <c r="AE1120">
        <v>0.117442</v>
      </c>
      <c r="AF1120">
        <v>0.27592100000000003</v>
      </c>
      <c r="AG1120">
        <v>0.18671599999999999</v>
      </c>
      <c r="AH1120">
        <v>6.3120999999999997E-2</v>
      </c>
      <c r="AI1120">
        <v>-6.2977000000000005E-2</v>
      </c>
      <c r="AJ1120">
        <v>4.1083000000000001E-2</v>
      </c>
      <c r="AK1120">
        <v>0.28407199999999999</v>
      </c>
      <c r="AL1120">
        <v>-0.20777599999999999</v>
      </c>
      <c r="AM1120">
        <v>0.19795099999999999</v>
      </c>
      <c r="AN1120">
        <v>5.4793000000000001E-2</v>
      </c>
      <c r="AO1120">
        <v>-0.13822300000000001</v>
      </c>
      <c r="AP1120">
        <v>-0.115857</v>
      </c>
      <c r="AQ1120">
        <v>8.9606000000000005E-2</v>
      </c>
      <c r="AR1120">
        <v>-0.13022700000000001</v>
      </c>
      <c r="AS1120">
        <v>-4.326E-2</v>
      </c>
      <c r="AT1120">
        <v>-0.17116200000000001</v>
      </c>
      <c r="AV1120">
        <v>0.68171300000000001</v>
      </c>
    </row>
    <row r="1121" spans="1:48" x14ac:dyDescent="0.55000000000000004">
      <c r="A1121">
        <v>1119</v>
      </c>
      <c r="B1121">
        <v>110.107483</v>
      </c>
      <c r="C1121">
        <v>202.233574</v>
      </c>
      <c r="D1121">
        <v>1.060789</v>
      </c>
      <c r="F1121">
        <v>0.97887100000000005</v>
      </c>
      <c r="G1121">
        <v>0.92700700000000003</v>
      </c>
      <c r="H1121">
        <v>0.51377499999999998</v>
      </c>
      <c r="I1121">
        <v>0.88970000000000005</v>
      </c>
      <c r="J1121">
        <v>0.82240199999999997</v>
      </c>
      <c r="K1121">
        <v>0.59780299999999997</v>
      </c>
      <c r="L1121">
        <v>0.76710299999999998</v>
      </c>
      <c r="M1121">
        <v>0.47334999999999999</v>
      </c>
      <c r="N1121">
        <v>0.58644099999999999</v>
      </c>
      <c r="O1121">
        <v>0.59016100000000005</v>
      </c>
      <c r="P1121">
        <v>0.54224000000000006</v>
      </c>
      <c r="Q1121">
        <v>1.2367269999999999</v>
      </c>
      <c r="R1121">
        <v>0.63149299999999997</v>
      </c>
      <c r="S1121">
        <v>0.74106000000000005</v>
      </c>
      <c r="T1121">
        <v>0.46701799999999999</v>
      </c>
      <c r="U1121">
        <v>1.0599860000000001</v>
      </c>
      <c r="V1121">
        <v>0.55215099999999995</v>
      </c>
      <c r="W1121">
        <v>0.71131100000000003</v>
      </c>
      <c r="X1121">
        <v>0.82777000000000001</v>
      </c>
      <c r="Y1121">
        <v>0.81656399999999996</v>
      </c>
      <c r="AA1121">
        <v>2.7295E-2</v>
      </c>
      <c r="AB1121">
        <v>-0.22986200000000001</v>
      </c>
      <c r="AC1121">
        <v>-9.0576000000000004E-2</v>
      </c>
      <c r="AD1121">
        <v>-0.15593899999999999</v>
      </c>
      <c r="AE1121">
        <v>0.13104299999999999</v>
      </c>
      <c r="AF1121">
        <v>0.26806799999999997</v>
      </c>
      <c r="AG1121">
        <v>0.19436300000000001</v>
      </c>
      <c r="AH1121">
        <v>8.2237000000000005E-2</v>
      </c>
      <c r="AI1121">
        <v>-9.8363000000000006E-2</v>
      </c>
      <c r="AJ1121">
        <v>2.8502E-2</v>
      </c>
      <c r="AK1121">
        <v>0.30739899999999998</v>
      </c>
      <c r="AL1121">
        <v>-0.18888199999999999</v>
      </c>
      <c r="AM1121">
        <v>0.210452</v>
      </c>
      <c r="AN1121">
        <v>6.2060999999999998E-2</v>
      </c>
      <c r="AO1121">
        <v>-0.14768899999999999</v>
      </c>
      <c r="AP1121">
        <v>-0.119659</v>
      </c>
      <c r="AQ1121">
        <v>8.6097999999999994E-2</v>
      </c>
      <c r="AR1121">
        <v>-0.140234</v>
      </c>
      <c r="AS1121">
        <v>-5.2553999999999997E-2</v>
      </c>
      <c r="AT1121">
        <v>-0.173759</v>
      </c>
      <c r="AV1121">
        <v>0.71037899999999998</v>
      </c>
    </row>
    <row r="1122" spans="1:48" x14ac:dyDescent="0.55000000000000004">
      <c r="A1122">
        <v>1120</v>
      </c>
      <c r="B1122">
        <v>110.107483</v>
      </c>
      <c r="C1122">
        <v>202.233574</v>
      </c>
      <c r="D1122">
        <v>1.0627089999999999</v>
      </c>
      <c r="F1122">
        <v>1.0024360000000001</v>
      </c>
      <c r="G1122">
        <v>0.92515400000000003</v>
      </c>
      <c r="H1122">
        <v>0.51704000000000006</v>
      </c>
      <c r="I1122">
        <v>0.88772099999999998</v>
      </c>
      <c r="J1122">
        <v>0.81046899999999999</v>
      </c>
      <c r="K1122">
        <v>0.58911500000000006</v>
      </c>
      <c r="L1122">
        <v>0.756718</v>
      </c>
      <c r="M1122">
        <v>0.47656300000000001</v>
      </c>
      <c r="N1122">
        <v>0.58397600000000005</v>
      </c>
      <c r="O1122">
        <v>0.58724600000000005</v>
      </c>
      <c r="P1122">
        <v>0.53709200000000001</v>
      </c>
      <c r="Q1122">
        <v>1.236829</v>
      </c>
      <c r="R1122">
        <v>0.62393100000000001</v>
      </c>
      <c r="S1122">
        <v>0.73515200000000003</v>
      </c>
      <c r="T1122">
        <v>0.467281</v>
      </c>
      <c r="U1122">
        <v>1.0882769999999999</v>
      </c>
      <c r="V1122">
        <v>0.55476899999999996</v>
      </c>
      <c r="W1122">
        <v>0.71771499999999999</v>
      </c>
      <c r="X1122">
        <v>0.83702100000000002</v>
      </c>
      <c r="Y1122">
        <v>0.82676499999999997</v>
      </c>
      <c r="AA1122">
        <v>1.9216E-2</v>
      </c>
      <c r="AB1122">
        <v>-0.212509</v>
      </c>
      <c r="AC1122">
        <v>-0.10227600000000001</v>
      </c>
      <c r="AD1122">
        <v>-0.141403</v>
      </c>
      <c r="AE1122">
        <v>0.106951</v>
      </c>
      <c r="AF1122">
        <v>0.27758899999999997</v>
      </c>
      <c r="AG1122">
        <v>0.184172</v>
      </c>
      <c r="AH1122">
        <v>7.6954999999999996E-2</v>
      </c>
      <c r="AI1122">
        <v>-9.1787999999999995E-2</v>
      </c>
      <c r="AJ1122">
        <v>4.4858000000000002E-2</v>
      </c>
      <c r="AK1122">
        <v>0.31175399999999998</v>
      </c>
      <c r="AL1122">
        <v>-0.19853199999999999</v>
      </c>
      <c r="AM1122">
        <v>0.220355</v>
      </c>
      <c r="AN1122">
        <v>4.2784999999999997E-2</v>
      </c>
      <c r="AO1122">
        <v>-0.146289</v>
      </c>
      <c r="AP1122">
        <v>-0.111568</v>
      </c>
      <c r="AQ1122">
        <v>8.8200000000000001E-2</v>
      </c>
      <c r="AR1122">
        <v>-0.14094499999999999</v>
      </c>
      <c r="AS1122">
        <v>-7.0927000000000004E-2</v>
      </c>
      <c r="AT1122">
        <v>-0.15659799999999999</v>
      </c>
      <c r="AV1122">
        <v>0.70199400000000001</v>
      </c>
    </row>
    <row r="1123" spans="1:48" x14ac:dyDescent="0.55000000000000004">
      <c r="A1123">
        <v>1121</v>
      </c>
      <c r="B1123">
        <v>110.107483</v>
      </c>
      <c r="C1123">
        <v>202.233574</v>
      </c>
      <c r="D1123">
        <v>1.0643130000000001</v>
      </c>
      <c r="F1123">
        <v>1.0292889999999999</v>
      </c>
      <c r="G1123">
        <v>0.93095799999999995</v>
      </c>
      <c r="H1123">
        <v>0.51170599999999999</v>
      </c>
      <c r="I1123">
        <v>0.87751500000000004</v>
      </c>
      <c r="J1123">
        <v>0.81251300000000004</v>
      </c>
      <c r="K1123">
        <v>0.58306400000000003</v>
      </c>
      <c r="L1123">
        <v>0.783752</v>
      </c>
      <c r="M1123">
        <v>0.485512</v>
      </c>
      <c r="N1123">
        <v>0.58006500000000005</v>
      </c>
      <c r="O1123">
        <v>0.57716100000000004</v>
      </c>
      <c r="P1123">
        <v>0.53377799999999997</v>
      </c>
      <c r="Q1123">
        <v>1.213246</v>
      </c>
      <c r="R1123">
        <v>0.60702599999999995</v>
      </c>
      <c r="S1123">
        <v>0.72409900000000005</v>
      </c>
      <c r="T1123">
        <v>0.46536100000000002</v>
      </c>
      <c r="U1123">
        <v>1.109164</v>
      </c>
      <c r="V1123">
        <v>0.570851</v>
      </c>
      <c r="W1123">
        <v>0.71659799999999996</v>
      </c>
      <c r="X1123">
        <v>0.80962000000000001</v>
      </c>
      <c r="Y1123">
        <v>0.82202900000000001</v>
      </c>
      <c r="AA1123">
        <v>1.6841999999999999E-2</v>
      </c>
      <c r="AB1123">
        <v>-0.20139099999999999</v>
      </c>
      <c r="AC1123">
        <v>-0.11317199999999999</v>
      </c>
      <c r="AD1123">
        <v>-0.133717</v>
      </c>
      <c r="AE1123">
        <v>9.6961000000000006E-2</v>
      </c>
      <c r="AF1123">
        <v>0.27850999999999998</v>
      </c>
      <c r="AG1123">
        <v>0.17261499999999999</v>
      </c>
      <c r="AH1123">
        <v>6.2890000000000001E-2</v>
      </c>
      <c r="AI1123">
        <v>-8.9009000000000005E-2</v>
      </c>
      <c r="AJ1123">
        <v>4.4377E-2</v>
      </c>
      <c r="AK1123">
        <v>0.31295000000000001</v>
      </c>
      <c r="AL1123">
        <v>-0.17105000000000001</v>
      </c>
      <c r="AM1123">
        <v>0.21976100000000001</v>
      </c>
      <c r="AN1123">
        <v>5.9233000000000001E-2</v>
      </c>
      <c r="AO1123">
        <v>-0.14797199999999999</v>
      </c>
      <c r="AP1123">
        <v>-0.12845999999999999</v>
      </c>
      <c r="AQ1123">
        <v>9.4452999999999995E-2</v>
      </c>
      <c r="AR1123">
        <v>-0.142954</v>
      </c>
      <c r="AS1123">
        <v>-7.7883999999999995E-2</v>
      </c>
      <c r="AT1123">
        <v>-0.15298500000000001</v>
      </c>
      <c r="AV1123">
        <v>0.69164000000000003</v>
      </c>
    </row>
    <row r="1124" spans="1:48" x14ac:dyDescent="0.55000000000000004">
      <c r="A1124">
        <v>1122</v>
      </c>
      <c r="B1124">
        <v>110.107483</v>
      </c>
      <c r="C1124">
        <v>202.233574</v>
      </c>
      <c r="D1124">
        <v>1.0627679999999999</v>
      </c>
      <c r="F1124">
        <v>1.0166820000000001</v>
      </c>
      <c r="G1124">
        <v>0.93840400000000002</v>
      </c>
      <c r="H1124">
        <v>0.51148800000000005</v>
      </c>
      <c r="I1124">
        <v>0.86800600000000006</v>
      </c>
      <c r="J1124">
        <v>0.81570699999999996</v>
      </c>
      <c r="K1124">
        <v>0.601908</v>
      </c>
      <c r="L1124">
        <v>0.78032699999999999</v>
      </c>
      <c r="M1124">
        <v>0.48695899999999998</v>
      </c>
      <c r="N1124">
        <v>0.57399500000000003</v>
      </c>
      <c r="O1124">
        <v>0.57255599999999995</v>
      </c>
      <c r="P1124">
        <v>0.53837100000000004</v>
      </c>
      <c r="Q1124">
        <v>1.1893990000000001</v>
      </c>
      <c r="R1124">
        <v>0.60512699999999997</v>
      </c>
      <c r="S1124">
        <v>0.73826099999999995</v>
      </c>
      <c r="T1124">
        <v>0.476327</v>
      </c>
      <c r="U1124">
        <v>1.1118429999999999</v>
      </c>
      <c r="V1124">
        <v>0.57999900000000004</v>
      </c>
      <c r="W1124">
        <v>0.72001499999999996</v>
      </c>
      <c r="X1124">
        <v>0.81106100000000003</v>
      </c>
      <c r="Y1124">
        <v>0.81548699999999996</v>
      </c>
      <c r="AA1124">
        <v>5.4799999999999996E-3</v>
      </c>
      <c r="AB1124">
        <v>-0.19849700000000001</v>
      </c>
      <c r="AC1124">
        <v>-0.11194900000000001</v>
      </c>
      <c r="AD1124">
        <v>-0.14666199999999999</v>
      </c>
      <c r="AE1124">
        <v>9.4941999999999999E-2</v>
      </c>
      <c r="AF1124">
        <v>0.28278300000000001</v>
      </c>
      <c r="AG1124">
        <v>0.166633</v>
      </c>
      <c r="AH1124">
        <v>6.3034999999999994E-2</v>
      </c>
      <c r="AI1124">
        <v>-9.9123000000000003E-2</v>
      </c>
      <c r="AJ1124">
        <v>3.7761000000000003E-2</v>
      </c>
      <c r="AK1124">
        <v>0.32167600000000002</v>
      </c>
      <c r="AL1124">
        <v>-0.154361</v>
      </c>
      <c r="AM1124">
        <v>0.21402299999999999</v>
      </c>
      <c r="AN1124">
        <v>5.2023E-2</v>
      </c>
      <c r="AO1124">
        <v>-0.137235</v>
      </c>
      <c r="AP1124">
        <v>-0.119981</v>
      </c>
      <c r="AQ1124">
        <v>9.1056999999999999E-2</v>
      </c>
      <c r="AR1124">
        <v>-0.13844600000000001</v>
      </c>
      <c r="AS1124">
        <v>-8.6774000000000004E-2</v>
      </c>
      <c r="AT1124">
        <v>-0.13638500000000001</v>
      </c>
      <c r="AV1124">
        <v>0.68416299999999997</v>
      </c>
    </row>
    <row r="1125" spans="1:48" x14ac:dyDescent="0.55000000000000004">
      <c r="A1125">
        <v>1123</v>
      </c>
      <c r="B1125">
        <v>137.38537099999999</v>
      </c>
      <c r="C1125">
        <v>202.233574</v>
      </c>
      <c r="D1125">
        <v>1.0634950000000001</v>
      </c>
      <c r="F1125">
        <v>1.004472</v>
      </c>
      <c r="G1125">
        <v>0.87821300000000002</v>
      </c>
      <c r="H1125">
        <v>0.50275499999999995</v>
      </c>
      <c r="I1125">
        <v>0.86805299999999996</v>
      </c>
      <c r="J1125">
        <v>0.81992399999999999</v>
      </c>
      <c r="K1125">
        <v>0.59686099999999997</v>
      </c>
      <c r="L1125">
        <v>0.77415900000000004</v>
      </c>
      <c r="M1125">
        <v>0.48941499999999999</v>
      </c>
      <c r="N1125">
        <v>0.56959800000000005</v>
      </c>
      <c r="O1125">
        <v>0.57040299999999999</v>
      </c>
      <c r="P1125">
        <v>0.52725200000000005</v>
      </c>
      <c r="Q1125">
        <v>1.189816</v>
      </c>
      <c r="R1125">
        <v>0.58149799999999996</v>
      </c>
      <c r="S1125">
        <v>0.71989499999999995</v>
      </c>
      <c r="T1125">
        <v>0.47148200000000001</v>
      </c>
      <c r="U1125">
        <v>1.1038479999999999</v>
      </c>
      <c r="V1125">
        <v>0.58221699999999998</v>
      </c>
      <c r="W1125">
        <v>0.70812299999999995</v>
      </c>
      <c r="X1125">
        <v>0.80099799999999999</v>
      </c>
      <c r="Y1125">
        <v>0.81738100000000002</v>
      </c>
      <c r="AA1125">
        <v>1.3491E-2</v>
      </c>
      <c r="AB1125">
        <v>-0.215361</v>
      </c>
      <c r="AC1125">
        <v>-0.12521499999999999</v>
      </c>
      <c r="AD1125">
        <v>-0.14102899999999999</v>
      </c>
      <c r="AE1125">
        <v>0.10134600000000001</v>
      </c>
      <c r="AF1125">
        <v>0.28599599999999997</v>
      </c>
      <c r="AG1125">
        <v>0.168321</v>
      </c>
      <c r="AH1125">
        <v>7.6407000000000003E-2</v>
      </c>
      <c r="AI1125">
        <v>-0.103731</v>
      </c>
      <c r="AJ1125">
        <v>3.9764000000000001E-2</v>
      </c>
      <c r="AK1125">
        <v>0.32181900000000002</v>
      </c>
      <c r="AL1125">
        <v>-0.130436</v>
      </c>
      <c r="AM1125">
        <v>0.212148</v>
      </c>
      <c r="AN1125">
        <v>4.5019000000000003E-2</v>
      </c>
      <c r="AO1125">
        <v>-0.14168800000000001</v>
      </c>
      <c r="AP1125">
        <v>-0.122118</v>
      </c>
      <c r="AQ1125">
        <v>8.3115999999999995E-2</v>
      </c>
      <c r="AR1125">
        <v>-0.13406000000000001</v>
      </c>
      <c r="AS1125">
        <v>-8.5154999999999995E-2</v>
      </c>
      <c r="AT1125">
        <v>-0.14863299999999999</v>
      </c>
      <c r="AV1125">
        <v>0.69103700000000001</v>
      </c>
    </row>
    <row r="1126" spans="1:48" x14ac:dyDescent="0.55000000000000004">
      <c r="A1126">
        <v>1124</v>
      </c>
      <c r="B1126">
        <v>137.38537099999999</v>
      </c>
      <c r="C1126">
        <v>202.233574</v>
      </c>
      <c r="D1126">
        <v>1.063761</v>
      </c>
      <c r="F1126">
        <v>1.0160400000000001</v>
      </c>
      <c r="G1126">
        <v>0.89476900000000004</v>
      </c>
      <c r="H1126">
        <v>0.50186500000000001</v>
      </c>
      <c r="I1126">
        <v>0.86341500000000004</v>
      </c>
      <c r="J1126">
        <v>0.84134100000000001</v>
      </c>
      <c r="K1126">
        <v>0.58692599999999995</v>
      </c>
      <c r="L1126">
        <v>0.758212</v>
      </c>
      <c r="M1126">
        <v>0.48562100000000002</v>
      </c>
      <c r="N1126">
        <v>0.54518500000000003</v>
      </c>
      <c r="O1126">
        <v>0.56900700000000004</v>
      </c>
      <c r="P1126">
        <v>0.52911600000000003</v>
      </c>
      <c r="Q1126">
        <v>1.1818040000000001</v>
      </c>
      <c r="R1126">
        <v>0.57735800000000004</v>
      </c>
      <c r="S1126">
        <v>0.71700900000000001</v>
      </c>
      <c r="T1126">
        <v>0.48091600000000001</v>
      </c>
      <c r="U1126">
        <v>1.097917</v>
      </c>
      <c r="V1126">
        <v>0.58859700000000004</v>
      </c>
      <c r="W1126">
        <v>0.69857999999999998</v>
      </c>
      <c r="X1126">
        <v>0.772733</v>
      </c>
      <c r="Y1126">
        <v>0.788879</v>
      </c>
      <c r="AA1126">
        <v>8.2360000000000003E-3</v>
      </c>
      <c r="AB1126">
        <v>-0.197606</v>
      </c>
      <c r="AC1126">
        <v>-0.118405</v>
      </c>
      <c r="AD1126">
        <v>-0.14117399999999999</v>
      </c>
      <c r="AE1126">
        <v>9.8100000000000007E-2</v>
      </c>
      <c r="AF1126">
        <v>0.30399300000000001</v>
      </c>
      <c r="AG1126">
        <v>0.16109299999999999</v>
      </c>
      <c r="AH1126">
        <v>6.8918999999999994E-2</v>
      </c>
      <c r="AI1126">
        <v>-9.2336000000000001E-2</v>
      </c>
      <c r="AJ1126">
        <v>4.4651000000000003E-2</v>
      </c>
      <c r="AK1126">
        <v>0.31445699999999999</v>
      </c>
      <c r="AL1126">
        <v>-0.13950099999999999</v>
      </c>
      <c r="AM1126">
        <v>0.19778499999999999</v>
      </c>
      <c r="AN1126">
        <v>2.2252000000000001E-2</v>
      </c>
      <c r="AO1126">
        <v>-0.134524</v>
      </c>
      <c r="AP1126">
        <v>-0.135856</v>
      </c>
      <c r="AQ1126">
        <v>8.3894999999999997E-2</v>
      </c>
      <c r="AR1126">
        <v>-0.14940999999999999</v>
      </c>
      <c r="AS1126">
        <v>-7.6064000000000007E-2</v>
      </c>
      <c r="AT1126">
        <v>-0.118504</v>
      </c>
      <c r="AV1126">
        <v>0.67825000000000002</v>
      </c>
    </row>
    <row r="1127" spans="1:48" x14ac:dyDescent="0.55000000000000004">
      <c r="A1127">
        <v>1125</v>
      </c>
      <c r="B1127">
        <v>114.95018</v>
      </c>
      <c r="C1127">
        <v>202.233574</v>
      </c>
      <c r="D1127">
        <v>1.0653680000000001</v>
      </c>
      <c r="F1127">
        <v>1.013325</v>
      </c>
      <c r="G1127">
        <v>0.871367</v>
      </c>
      <c r="H1127">
        <v>0.494531</v>
      </c>
      <c r="I1127">
        <v>0.83218899999999996</v>
      </c>
      <c r="J1127">
        <v>0.82471000000000005</v>
      </c>
      <c r="K1127">
        <v>0.58494999999999997</v>
      </c>
      <c r="L1127">
        <v>0.74959600000000004</v>
      </c>
      <c r="M1127">
        <v>0.48123700000000003</v>
      </c>
      <c r="N1127">
        <v>0.54662200000000005</v>
      </c>
      <c r="O1127">
        <v>0.56554700000000002</v>
      </c>
      <c r="P1127">
        <v>0.55022400000000005</v>
      </c>
      <c r="Q1127">
        <v>1.1524779999999999</v>
      </c>
      <c r="R1127">
        <v>0.56987399999999999</v>
      </c>
      <c r="S1127">
        <v>0.71829399999999999</v>
      </c>
      <c r="T1127">
        <v>0.47700599999999999</v>
      </c>
      <c r="U1127">
        <v>1.096365</v>
      </c>
      <c r="V1127">
        <v>0.58972899999999995</v>
      </c>
      <c r="W1127">
        <v>0.70507900000000001</v>
      </c>
      <c r="X1127">
        <v>0.767764</v>
      </c>
      <c r="Y1127">
        <v>0.79430599999999996</v>
      </c>
      <c r="AA1127">
        <v>-5.2220000000000001E-3</v>
      </c>
      <c r="AB1127">
        <v>-0.184026</v>
      </c>
      <c r="AC1127">
        <v>-0.108087</v>
      </c>
      <c r="AD1127">
        <v>-0.15698599999999999</v>
      </c>
      <c r="AE1127">
        <v>8.4171999999999997E-2</v>
      </c>
      <c r="AF1127">
        <v>0.33012399999999997</v>
      </c>
      <c r="AG1127">
        <v>0.17397499999999999</v>
      </c>
      <c r="AH1127">
        <v>7.6089000000000004E-2</v>
      </c>
      <c r="AI1127">
        <v>-0.109905</v>
      </c>
      <c r="AJ1127">
        <v>4.6647000000000001E-2</v>
      </c>
      <c r="AK1127">
        <v>0.30168</v>
      </c>
      <c r="AL1127">
        <v>-0.13478599999999999</v>
      </c>
      <c r="AM1127">
        <v>0.193664</v>
      </c>
      <c r="AN1127">
        <v>1.4191E-2</v>
      </c>
      <c r="AO1127">
        <v>-0.13291500000000001</v>
      </c>
      <c r="AP1127">
        <v>-0.13508100000000001</v>
      </c>
      <c r="AQ1127">
        <v>0.11003400000000001</v>
      </c>
      <c r="AR1127">
        <v>-0.136292</v>
      </c>
      <c r="AS1127">
        <v>-8.4108000000000002E-2</v>
      </c>
      <c r="AT1127">
        <v>-0.14316699999999999</v>
      </c>
      <c r="AV1127">
        <v>0.69112300000000004</v>
      </c>
    </row>
    <row r="1128" spans="1:48" x14ac:dyDescent="0.55000000000000004">
      <c r="A1128">
        <v>1126</v>
      </c>
      <c r="B1128">
        <v>114.95018</v>
      </c>
      <c r="C1128">
        <v>202.233574</v>
      </c>
      <c r="D1128">
        <v>1.0651619999999999</v>
      </c>
      <c r="F1128">
        <v>1.0125569999999999</v>
      </c>
      <c r="G1128">
        <v>0.86974399999999996</v>
      </c>
      <c r="H1128">
        <v>0.49480099999999999</v>
      </c>
      <c r="I1128">
        <v>0.82318500000000006</v>
      </c>
      <c r="J1128">
        <v>0.83382800000000001</v>
      </c>
      <c r="K1128">
        <v>0.58465400000000001</v>
      </c>
      <c r="L1128">
        <v>0.73475500000000005</v>
      </c>
      <c r="M1128">
        <v>0.47676600000000002</v>
      </c>
      <c r="N1128">
        <v>0.54559599999999997</v>
      </c>
      <c r="O1128">
        <v>0.563002</v>
      </c>
      <c r="P1128">
        <v>0.55538200000000004</v>
      </c>
      <c r="Q1128">
        <v>1.1661870000000001</v>
      </c>
      <c r="R1128">
        <v>0.55042000000000002</v>
      </c>
      <c r="S1128">
        <v>0.72357000000000005</v>
      </c>
      <c r="T1128">
        <v>0.480904</v>
      </c>
      <c r="U1128">
        <v>1.1140049999999999</v>
      </c>
      <c r="V1128">
        <v>0.60126400000000002</v>
      </c>
      <c r="W1128">
        <v>0.68456099999999998</v>
      </c>
      <c r="X1128">
        <v>0.76026800000000005</v>
      </c>
      <c r="Y1128">
        <v>0.82452199999999998</v>
      </c>
      <c r="AA1128">
        <v>-1.1381E-2</v>
      </c>
      <c r="AB1128">
        <v>-0.16742499999999999</v>
      </c>
      <c r="AC1128">
        <v>-0.107901</v>
      </c>
      <c r="AD1128">
        <v>-0.16159799999999999</v>
      </c>
      <c r="AE1128">
        <v>5.8591999999999998E-2</v>
      </c>
      <c r="AF1128">
        <v>0.33990199999999998</v>
      </c>
      <c r="AG1128">
        <v>0.17136000000000001</v>
      </c>
      <c r="AH1128">
        <v>8.0140000000000003E-2</v>
      </c>
      <c r="AI1128">
        <v>-0.11508400000000001</v>
      </c>
      <c r="AJ1128">
        <v>6.1706999999999998E-2</v>
      </c>
      <c r="AK1128">
        <v>0.29864200000000002</v>
      </c>
      <c r="AL1128">
        <v>-0.15280099999999999</v>
      </c>
      <c r="AM1128">
        <v>0.20141700000000001</v>
      </c>
      <c r="AN1128">
        <v>1.304E-2</v>
      </c>
      <c r="AO1128">
        <v>-0.12289</v>
      </c>
      <c r="AP1128">
        <v>-0.119786</v>
      </c>
      <c r="AQ1128">
        <v>0.115194</v>
      </c>
      <c r="AR1128">
        <v>-0.14105799999999999</v>
      </c>
      <c r="AS1128">
        <v>-9.2427999999999996E-2</v>
      </c>
      <c r="AT1128">
        <v>-0.147642</v>
      </c>
      <c r="AV1128">
        <v>0.69566799999999995</v>
      </c>
    </row>
    <row r="1129" spans="1:48" x14ac:dyDescent="0.55000000000000004">
      <c r="A1129">
        <v>1127</v>
      </c>
      <c r="B1129">
        <v>114.95018</v>
      </c>
      <c r="C1129">
        <v>202.233574</v>
      </c>
      <c r="D1129">
        <v>1.0658609999999999</v>
      </c>
      <c r="F1129">
        <v>0.99607100000000004</v>
      </c>
      <c r="G1129">
        <v>0.84924900000000003</v>
      </c>
      <c r="H1129">
        <v>0.49628800000000001</v>
      </c>
      <c r="I1129">
        <v>0.82056600000000002</v>
      </c>
      <c r="J1129">
        <v>0.85023300000000002</v>
      </c>
      <c r="K1129">
        <v>0.57528100000000004</v>
      </c>
      <c r="L1129">
        <v>0.73000699999999996</v>
      </c>
      <c r="M1129">
        <v>0.48272900000000002</v>
      </c>
      <c r="N1129">
        <v>0.54352599999999995</v>
      </c>
      <c r="O1129">
        <v>0.56766700000000003</v>
      </c>
      <c r="P1129">
        <v>0.54635299999999998</v>
      </c>
      <c r="Q1129">
        <v>1.1828320000000001</v>
      </c>
      <c r="R1129">
        <v>0.55611100000000002</v>
      </c>
      <c r="S1129">
        <v>0.73503099999999999</v>
      </c>
      <c r="T1129">
        <v>0.48050500000000002</v>
      </c>
      <c r="U1129">
        <v>1.084409</v>
      </c>
      <c r="V1129">
        <v>0.60070000000000001</v>
      </c>
      <c r="W1129">
        <v>0.68175300000000005</v>
      </c>
      <c r="X1129">
        <v>0.75166599999999995</v>
      </c>
      <c r="Y1129">
        <v>0.819635</v>
      </c>
      <c r="AA1129">
        <v>-2.8601999999999999E-2</v>
      </c>
      <c r="AB1129">
        <v>-0.16682</v>
      </c>
      <c r="AC1129">
        <v>-0.12470199999999999</v>
      </c>
      <c r="AD1129">
        <v>-0.16056500000000001</v>
      </c>
      <c r="AE1129">
        <v>7.5357999999999994E-2</v>
      </c>
      <c r="AF1129">
        <v>0.34459899999999999</v>
      </c>
      <c r="AG1129">
        <v>0.17131199999999999</v>
      </c>
      <c r="AH1129">
        <v>6.4265000000000003E-2</v>
      </c>
      <c r="AI1129">
        <v>-0.11146200000000001</v>
      </c>
      <c r="AJ1129">
        <v>5.9107E-2</v>
      </c>
      <c r="AK1129">
        <v>0.29820799999999997</v>
      </c>
      <c r="AL1129">
        <v>-0.140543</v>
      </c>
      <c r="AM1129">
        <v>0.203343</v>
      </c>
      <c r="AN1129">
        <v>1.6802000000000001E-2</v>
      </c>
      <c r="AO1129">
        <v>-0.12420100000000001</v>
      </c>
      <c r="AP1129">
        <v>-0.105226</v>
      </c>
      <c r="AQ1129">
        <v>0.118821</v>
      </c>
      <c r="AR1129">
        <v>-0.15074499999999999</v>
      </c>
      <c r="AS1129">
        <v>-9.7686999999999996E-2</v>
      </c>
      <c r="AT1129">
        <v>-0.141263</v>
      </c>
      <c r="AV1129">
        <v>0.69781800000000005</v>
      </c>
    </row>
    <row r="1130" spans="1:48" x14ac:dyDescent="0.55000000000000004">
      <c r="A1130">
        <v>1128</v>
      </c>
      <c r="B1130">
        <v>114.95018</v>
      </c>
      <c r="C1130">
        <v>202.233574</v>
      </c>
      <c r="D1130">
        <v>1.064781</v>
      </c>
      <c r="F1130">
        <v>0.99822999999999995</v>
      </c>
      <c r="G1130">
        <v>0.84858800000000001</v>
      </c>
      <c r="H1130">
        <v>0.48818099999999998</v>
      </c>
      <c r="I1130">
        <v>0.82049099999999997</v>
      </c>
      <c r="J1130">
        <v>0.84336599999999995</v>
      </c>
      <c r="K1130">
        <v>0.57319200000000003</v>
      </c>
      <c r="L1130">
        <v>0.729348</v>
      </c>
      <c r="M1130">
        <v>0.49004399999999998</v>
      </c>
      <c r="N1130">
        <v>0.53650600000000004</v>
      </c>
      <c r="O1130">
        <v>0.56388400000000005</v>
      </c>
      <c r="P1130">
        <v>0.53603100000000004</v>
      </c>
      <c r="Q1130">
        <v>1.2048939999999999</v>
      </c>
      <c r="R1130">
        <v>0.56135000000000002</v>
      </c>
      <c r="S1130">
        <v>0.75076500000000002</v>
      </c>
      <c r="T1130">
        <v>0.47297099999999997</v>
      </c>
      <c r="U1130">
        <v>1.0936509999999999</v>
      </c>
      <c r="V1130">
        <v>0.61332900000000001</v>
      </c>
      <c r="W1130">
        <v>0.68456799999999995</v>
      </c>
      <c r="X1130">
        <v>0.74882800000000005</v>
      </c>
      <c r="Y1130">
        <v>0.80806199999999995</v>
      </c>
      <c r="AA1130">
        <v>-1.0198E-2</v>
      </c>
      <c r="AB1130">
        <v>-0.16059300000000001</v>
      </c>
      <c r="AC1130">
        <v>-0.13250000000000001</v>
      </c>
      <c r="AD1130">
        <v>-0.150973</v>
      </c>
      <c r="AE1130">
        <v>6.3566999999999999E-2</v>
      </c>
      <c r="AF1130">
        <v>0.35989399999999999</v>
      </c>
      <c r="AG1130">
        <v>0.15252199999999999</v>
      </c>
      <c r="AH1130">
        <v>5.3924E-2</v>
      </c>
      <c r="AI1130">
        <v>-0.106145</v>
      </c>
      <c r="AJ1130">
        <v>6.6429000000000002E-2</v>
      </c>
      <c r="AK1130">
        <v>0.29467199999999999</v>
      </c>
      <c r="AL1130">
        <v>-0.124469</v>
      </c>
      <c r="AM1130">
        <v>0.20207800000000001</v>
      </c>
      <c r="AN1130">
        <v>2.8076E-2</v>
      </c>
      <c r="AO1130">
        <v>-0.12391099999999999</v>
      </c>
      <c r="AP1130">
        <v>-0.127971</v>
      </c>
      <c r="AQ1130">
        <v>0.123166</v>
      </c>
      <c r="AR1130">
        <v>-0.156915</v>
      </c>
      <c r="AS1130">
        <v>-0.116758</v>
      </c>
      <c r="AT1130">
        <v>-0.13389400000000001</v>
      </c>
      <c r="AV1130">
        <v>0.69906299999999999</v>
      </c>
    </row>
    <row r="1131" spans="1:48" x14ac:dyDescent="0.55000000000000004">
      <c r="A1131">
        <v>1129</v>
      </c>
      <c r="B1131">
        <v>137.318307</v>
      </c>
      <c r="C1131">
        <v>202.233574</v>
      </c>
      <c r="D1131">
        <v>1.0661069999999999</v>
      </c>
      <c r="F1131">
        <v>0.98624599999999996</v>
      </c>
      <c r="G1131">
        <v>0.85424599999999995</v>
      </c>
      <c r="H1131">
        <v>0.49912499999999999</v>
      </c>
      <c r="I1131">
        <v>0.80208800000000002</v>
      </c>
      <c r="J1131">
        <v>0.83052800000000004</v>
      </c>
      <c r="K1131">
        <v>0.57401400000000002</v>
      </c>
      <c r="L1131">
        <v>0.71850800000000004</v>
      </c>
      <c r="M1131">
        <v>0.48261100000000001</v>
      </c>
      <c r="N1131">
        <v>0.53512800000000005</v>
      </c>
      <c r="O1131">
        <v>0.56180300000000005</v>
      </c>
      <c r="P1131">
        <v>0.55642499999999995</v>
      </c>
      <c r="Q1131">
        <v>1.181921</v>
      </c>
      <c r="R1131">
        <v>0.56016299999999997</v>
      </c>
      <c r="S1131">
        <v>0.74318399999999996</v>
      </c>
      <c r="T1131">
        <v>0.480902</v>
      </c>
      <c r="U1131">
        <v>1.0887519999999999</v>
      </c>
      <c r="V1131">
        <v>0.61769499999999999</v>
      </c>
      <c r="W1131">
        <v>0.68611</v>
      </c>
      <c r="X1131">
        <v>0.746637</v>
      </c>
      <c r="Y1131">
        <v>0.81938999999999995</v>
      </c>
      <c r="AA1131">
        <v>1.402E-3</v>
      </c>
      <c r="AB1131">
        <v>-0.16372300000000001</v>
      </c>
      <c r="AC1131">
        <v>-0.14890800000000001</v>
      </c>
      <c r="AD1131">
        <v>-0.14697399999999999</v>
      </c>
      <c r="AE1131">
        <v>4.9696999999999998E-2</v>
      </c>
      <c r="AF1131">
        <v>0.36726199999999998</v>
      </c>
      <c r="AG1131">
        <v>0.166958</v>
      </c>
      <c r="AH1131">
        <v>6.9145999999999999E-2</v>
      </c>
      <c r="AI1131">
        <v>-9.9764000000000005E-2</v>
      </c>
      <c r="AJ1131">
        <v>6.0458999999999999E-2</v>
      </c>
      <c r="AK1131">
        <v>0.27834100000000001</v>
      </c>
      <c r="AL1131">
        <v>-0.133522</v>
      </c>
      <c r="AM1131">
        <v>0.199044</v>
      </c>
      <c r="AN1131">
        <v>3.9050000000000001E-2</v>
      </c>
      <c r="AO1131">
        <v>-0.12695500000000001</v>
      </c>
      <c r="AP1131">
        <v>-0.106643</v>
      </c>
      <c r="AQ1131">
        <v>0.104723</v>
      </c>
      <c r="AR1131">
        <v>-0.16042100000000001</v>
      </c>
      <c r="AS1131">
        <v>-0.102021</v>
      </c>
      <c r="AT1131">
        <v>-0.147151</v>
      </c>
      <c r="AV1131">
        <v>0.69777999999999996</v>
      </c>
    </row>
    <row r="1132" spans="1:48" x14ac:dyDescent="0.55000000000000004">
      <c r="A1132">
        <v>1130</v>
      </c>
      <c r="B1132">
        <v>134.756336</v>
      </c>
      <c r="C1132">
        <v>202.233574</v>
      </c>
      <c r="D1132">
        <v>1.067399</v>
      </c>
      <c r="F1132">
        <v>0.973186</v>
      </c>
      <c r="G1132">
        <v>0.88366100000000003</v>
      </c>
      <c r="H1132">
        <v>0.50939999999999996</v>
      </c>
      <c r="I1132">
        <v>0.80787200000000003</v>
      </c>
      <c r="J1132">
        <v>0.81251499999999999</v>
      </c>
      <c r="K1132">
        <v>0.573743</v>
      </c>
      <c r="L1132">
        <v>0.723889</v>
      </c>
      <c r="M1132">
        <v>0.48355900000000002</v>
      </c>
      <c r="N1132">
        <v>0.52432100000000004</v>
      </c>
      <c r="O1132">
        <v>0.55503599999999997</v>
      </c>
      <c r="P1132">
        <v>0.558728</v>
      </c>
      <c r="Q1132">
        <v>1.1822220000000001</v>
      </c>
      <c r="R1132">
        <v>0.54964800000000003</v>
      </c>
      <c r="S1132">
        <v>0.74898900000000002</v>
      </c>
      <c r="T1132">
        <v>0.47701100000000002</v>
      </c>
      <c r="U1132">
        <v>1.095099</v>
      </c>
      <c r="V1132">
        <v>0.62433499999999997</v>
      </c>
      <c r="W1132">
        <v>0.68023</v>
      </c>
      <c r="X1132">
        <v>0.74282700000000002</v>
      </c>
      <c r="Y1132">
        <v>0.78944099999999995</v>
      </c>
      <c r="AA1132">
        <v>-6.6990000000000001E-3</v>
      </c>
      <c r="AB1132">
        <v>-0.15967200000000001</v>
      </c>
      <c r="AC1132">
        <v>-0.14923800000000001</v>
      </c>
      <c r="AD1132">
        <v>-0.15617800000000001</v>
      </c>
      <c r="AE1132">
        <v>4.3417999999999998E-2</v>
      </c>
      <c r="AF1132">
        <v>0.37006600000000001</v>
      </c>
      <c r="AG1132">
        <v>0.165298</v>
      </c>
      <c r="AH1132">
        <v>6.8318000000000004E-2</v>
      </c>
      <c r="AI1132">
        <v>-9.3472E-2</v>
      </c>
      <c r="AJ1132">
        <v>5.5018999999999998E-2</v>
      </c>
      <c r="AK1132">
        <v>0.27147300000000002</v>
      </c>
      <c r="AL1132">
        <v>-0.132879</v>
      </c>
      <c r="AM1132">
        <v>0.19630800000000001</v>
      </c>
      <c r="AN1132">
        <v>3.1414999999999998E-2</v>
      </c>
      <c r="AO1132">
        <v>-0.11537699999999999</v>
      </c>
      <c r="AP1132">
        <v>-0.12136</v>
      </c>
      <c r="AQ1132">
        <v>0.110175</v>
      </c>
      <c r="AR1132">
        <v>-0.1527</v>
      </c>
      <c r="AS1132">
        <v>-0.10063800000000001</v>
      </c>
      <c r="AT1132">
        <v>-0.123279</v>
      </c>
      <c r="AV1132">
        <v>0.68883399999999995</v>
      </c>
    </row>
    <row r="1133" spans="1:48" x14ac:dyDescent="0.55000000000000004">
      <c r="A1133">
        <v>1131</v>
      </c>
      <c r="B1133">
        <v>134.756336</v>
      </c>
      <c r="C1133">
        <v>203.60342399999999</v>
      </c>
      <c r="D1133">
        <v>1.0696399999999999</v>
      </c>
      <c r="F1133">
        <v>0.94896199999999997</v>
      </c>
      <c r="G1133">
        <v>0.86944699999999997</v>
      </c>
      <c r="H1133">
        <v>0.50631899999999996</v>
      </c>
      <c r="I1133">
        <v>0.80827499999999997</v>
      </c>
      <c r="J1133">
        <v>0.84793799999999997</v>
      </c>
      <c r="K1133">
        <v>0.57527799999999996</v>
      </c>
      <c r="L1133">
        <v>0.76431000000000004</v>
      </c>
      <c r="M1133">
        <v>0.490811</v>
      </c>
      <c r="N1133">
        <v>0.51372799999999996</v>
      </c>
      <c r="O1133">
        <v>0.55300099999999996</v>
      </c>
      <c r="P1133">
        <v>0.56645599999999996</v>
      </c>
      <c r="Q1133">
        <v>1.155904</v>
      </c>
      <c r="R1133">
        <v>0.54660600000000004</v>
      </c>
      <c r="S1133">
        <v>0.75325299999999995</v>
      </c>
      <c r="T1133">
        <v>0.47142600000000001</v>
      </c>
      <c r="U1133">
        <v>1.0638270000000001</v>
      </c>
      <c r="V1133">
        <v>0.61432600000000004</v>
      </c>
      <c r="W1133">
        <v>0.67804399999999998</v>
      </c>
      <c r="X1133">
        <v>0.77596399999999999</v>
      </c>
      <c r="Y1133">
        <v>0.812801</v>
      </c>
      <c r="AA1133">
        <v>8.2799999999999996E-4</v>
      </c>
      <c r="AB1133">
        <v>-0.170877</v>
      </c>
      <c r="AC1133">
        <v>-0.16606299999999999</v>
      </c>
      <c r="AD1133">
        <v>-0.1545</v>
      </c>
      <c r="AE1133">
        <v>3.2197000000000003E-2</v>
      </c>
      <c r="AF1133">
        <v>0.39024500000000001</v>
      </c>
      <c r="AG1133">
        <v>0.17551</v>
      </c>
      <c r="AH1133">
        <v>8.5854E-2</v>
      </c>
      <c r="AI1133">
        <v>-7.8911999999999996E-2</v>
      </c>
      <c r="AJ1133">
        <v>5.9651000000000003E-2</v>
      </c>
      <c r="AK1133">
        <v>0.25637900000000002</v>
      </c>
      <c r="AL1133">
        <v>-0.132664</v>
      </c>
      <c r="AM1133">
        <v>0.186665</v>
      </c>
      <c r="AN1133">
        <v>2.6721999999999999E-2</v>
      </c>
      <c r="AO1133">
        <v>-0.136239</v>
      </c>
      <c r="AP1133">
        <v>-0.110446</v>
      </c>
      <c r="AQ1133">
        <v>9.7781999999999994E-2</v>
      </c>
      <c r="AR1133">
        <v>-0.15037</v>
      </c>
      <c r="AS1133">
        <v>-6.9098999999999994E-2</v>
      </c>
      <c r="AT1133">
        <v>-0.14266200000000001</v>
      </c>
      <c r="AV1133">
        <v>0.69920099999999996</v>
      </c>
    </row>
    <row r="1134" spans="1:48" x14ac:dyDescent="0.55000000000000004">
      <c r="A1134">
        <v>1132</v>
      </c>
      <c r="B1134">
        <v>134.756336</v>
      </c>
      <c r="C1134">
        <v>203.60342399999999</v>
      </c>
      <c r="D1134">
        <v>1.0698749999999999</v>
      </c>
      <c r="F1134">
        <v>0.96273200000000003</v>
      </c>
      <c r="G1134">
        <v>0.88688400000000001</v>
      </c>
      <c r="H1134">
        <v>0.51251000000000002</v>
      </c>
      <c r="I1134">
        <v>0.82990299999999995</v>
      </c>
      <c r="J1134">
        <v>0.90115199999999995</v>
      </c>
      <c r="K1134">
        <v>0.58726</v>
      </c>
      <c r="L1134">
        <v>0.76558400000000004</v>
      </c>
      <c r="M1134">
        <v>0.50241899999999995</v>
      </c>
      <c r="N1134">
        <v>0.51786699999999997</v>
      </c>
      <c r="O1134">
        <v>0.54781000000000002</v>
      </c>
      <c r="P1134">
        <v>0.58220400000000005</v>
      </c>
      <c r="Q1134">
        <v>1.155394</v>
      </c>
      <c r="R1134">
        <v>0.54932599999999998</v>
      </c>
      <c r="S1134">
        <v>0.77353499999999997</v>
      </c>
      <c r="T1134">
        <v>0.471003</v>
      </c>
      <c r="U1134">
        <v>1.0700970000000001</v>
      </c>
      <c r="V1134">
        <v>0.64667399999999997</v>
      </c>
      <c r="W1134">
        <v>0.68658300000000005</v>
      </c>
      <c r="X1134">
        <v>0.79982799999999998</v>
      </c>
      <c r="Y1134">
        <v>0.808813</v>
      </c>
      <c r="AA1134">
        <v>3.153E-3</v>
      </c>
      <c r="AB1134">
        <v>-0.166099</v>
      </c>
      <c r="AC1134">
        <v>-0.148894</v>
      </c>
      <c r="AD1134">
        <v>-0.16000300000000001</v>
      </c>
      <c r="AE1134">
        <v>2.7008000000000001E-2</v>
      </c>
      <c r="AF1134">
        <v>0.37497900000000001</v>
      </c>
      <c r="AG1134">
        <v>0.16348399999999999</v>
      </c>
      <c r="AH1134">
        <v>8.1696000000000005E-2</v>
      </c>
      <c r="AI1134">
        <v>-8.2292000000000004E-2</v>
      </c>
      <c r="AJ1134">
        <v>5.6385999999999999E-2</v>
      </c>
      <c r="AK1134">
        <v>0.27940300000000001</v>
      </c>
      <c r="AL1134">
        <v>-0.116483</v>
      </c>
      <c r="AM1134">
        <v>0.18330399999999999</v>
      </c>
      <c r="AN1134">
        <v>4.2014000000000003E-2</v>
      </c>
      <c r="AO1134">
        <v>-0.13547500000000001</v>
      </c>
      <c r="AP1134">
        <v>-0.11909400000000001</v>
      </c>
      <c r="AQ1134">
        <v>0.107243</v>
      </c>
      <c r="AR1134">
        <v>-0.16833000000000001</v>
      </c>
      <c r="AS1134">
        <v>-8.0101000000000006E-2</v>
      </c>
      <c r="AT1134">
        <v>-0.141899</v>
      </c>
      <c r="AV1134">
        <v>0.69712600000000002</v>
      </c>
    </row>
    <row r="1135" spans="1:48" x14ac:dyDescent="0.55000000000000004">
      <c r="A1135">
        <v>1133</v>
      </c>
      <c r="B1135">
        <v>134.756336</v>
      </c>
      <c r="C1135">
        <v>203.60342399999999</v>
      </c>
      <c r="D1135">
        <v>1.0707089999999999</v>
      </c>
      <c r="F1135">
        <v>0.96096999999999999</v>
      </c>
      <c r="G1135">
        <v>0.87481399999999998</v>
      </c>
      <c r="H1135">
        <v>0.50561</v>
      </c>
      <c r="I1135">
        <v>0.83517399999999997</v>
      </c>
      <c r="J1135">
        <v>0.89108600000000004</v>
      </c>
      <c r="K1135">
        <v>0.57734600000000003</v>
      </c>
      <c r="L1135">
        <v>0.77321099999999998</v>
      </c>
      <c r="M1135">
        <v>0.51038700000000004</v>
      </c>
      <c r="N1135">
        <v>0.51744100000000004</v>
      </c>
      <c r="O1135">
        <v>0.57313899999999995</v>
      </c>
      <c r="P1135">
        <v>0.58551699999999995</v>
      </c>
      <c r="Q1135">
        <v>1.1253709999999999</v>
      </c>
      <c r="R1135">
        <v>0.55822000000000005</v>
      </c>
      <c r="S1135">
        <v>0.77410000000000001</v>
      </c>
      <c r="T1135">
        <v>0.47251599999999999</v>
      </c>
      <c r="U1135">
        <v>1.0672410000000001</v>
      </c>
      <c r="V1135">
        <v>0.64565700000000004</v>
      </c>
      <c r="W1135">
        <v>0.68643799999999999</v>
      </c>
      <c r="X1135">
        <v>0.77524099999999996</v>
      </c>
      <c r="Y1135">
        <v>0.80649199999999999</v>
      </c>
      <c r="AA1135">
        <v>-1.511E-2</v>
      </c>
      <c r="AB1135">
        <v>-0.16164600000000001</v>
      </c>
      <c r="AC1135">
        <v>-0.145454</v>
      </c>
      <c r="AD1135">
        <v>-0.13753099999999999</v>
      </c>
      <c r="AE1135">
        <v>2.7316E-2</v>
      </c>
      <c r="AF1135">
        <v>0.373253</v>
      </c>
      <c r="AG1135">
        <v>0.15848200000000001</v>
      </c>
      <c r="AH1135">
        <v>8.0943000000000001E-2</v>
      </c>
      <c r="AI1135">
        <v>-8.4207000000000004E-2</v>
      </c>
      <c r="AJ1135">
        <v>6.1962000000000003E-2</v>
      </c>
      <c r="AK1135">
        <v>0.274038</v>
      </c>
      <c r="AL1135">
        <v>-0.121762</v>
      </c>
      <c r="AM1135">
        <v>0.198911</v>
      </c>
      <c r="AN1135">
        <v>2.9786E-2</v>
      </c>
      <c r="AO1135">
        <v>-0.127471</v>
      </c>
      <c r="AP1135">
        <v>-0.13864899999999999</v>
      </c>
      <c r="AQ1135">
        <v>0.10073</v>
      </c>
      <c r="AR1135">
        <v>-0.16344700000000001</v>
      </c>
      <c r="AS1135">
        <v>-7.8456999999999999E-2</v>
      </c>
      <c r="AT1135">
        <v>-0.131686</v>
      </c>
      <c r="AV1135">
        <v>0.689419</v>
      </c>
    </row>
    <row r="1136" spans="1:48" x14ac:dyDescent="0.55000000000000004">
      <c r="A1136">
        <v>1134</v>
      </c>
      <c r="B1136">
        <v>134.756336</v>
      </c>
      <c r="C1136">
        <v>203.60342399999999</v>
      </c>
      <c r="D1136">
        <v>1.071421</v>
      </c>
      <c r="F1136">
        <v>0.94105099999999997</v>
      </c>
      <c r="G1136">
        <v>0.86731199999999997</v>
      </c>
      <c r="H1136">
        <v>0.51451199999999997</v>
      </c>
      <c r="I1136">
        <v>0.82676099999999997</v>
      </c>
      <c r="J1136">
        <v>0.89305500000000004</v>
      </c>
      <c r="K1136">
        <v>0.56888700000000003</v>
      </c>
      <c r="L1136">
        <v>0.75443700000000002</v>
      </c>
      <c r="M1136">
        <v>0.51369600000000004</v>
      </c>
      <c r="N1136">
        <v>0.493896</v>
      </c>
      <c r="O1136">
        <v>0.57311599999999996</v>
      </c>
      <c r="P1136">
        <v>0.58321199999999995</v>
      </c>
      <c r="Q1136">
        <v>1.130315</v>
      </c>
      <c r="R1136">
        <v>0.55835400000000002</v>
      </c>
      <c r="S1136">
        <v>0.75917400000000002</v>
      </c>
      <c r="T1136">
        <v>0.46804299999999999</v>
      </c>
      <c r="U1136">
        <v>1.0858509999999999</v>
      </c>
      <c r="V1136">
        <v>0.64530900000000002</v>
      </c>
      <c r="W1136">
        <v>0.68557599999999996</v>
      </c>
      <c r="X1136">
        <v>0.75613799999999998</v>
      </c>
      <c r="Y1136">
        <v>0.80500700000000003</v>
      </c>
      <c r="AA1136">
        <v>-2.2193000000000001E-2</v>
      </c>
      <c r="AB1136">
        <v>-0.162744</v>
      </c>
      <c r="AC1136">
        <v>-0.15460199999999999</v>
      </c>
      <c r="AD1136">
        <v>-0.130777</v>
      </c>
      <c r="AE1136">
        <v>2.5751E-2</v>
      </c>
      <c r="AF1136">
        <v>0.37720599999999999</v>
      </c>
      <c r="AG1136">
        <v>0.147368</v>
      </c>
      <c r="AH1136">
        <v>8.5674E-2</v>
      </c>
      <c r="AI1136">
        <v>-7.3455999999999994E-2</v>
      </c>
      <c r="AJ1136">
        <v>5.4503000000000003E-2</v>
      </c>
      <c r="AK1136">
        <v>0.26044099999999998</v>
      </c>
      <c r="AL1136">
        <v>-0.125527</v>
      </c>
      <c r="AM1136">
        <v>0.20224300000000001</v>
      </c>
      <c r="AN1136">
        <v>3.1164000000000001E-2</v>
      </c>
      <c r="AO1136">
        <v>-0.124829</v>
      </c>
      <c r="AP1136">
        <v>-0.12514400000000001</v>
      </c>
      <c r="AQ1136">
        <v>9.2175000000000007E-2</v>
      </c>
      <c r="AR1136">
        <v>-0.15837100000000001</v>
      </c>
      <c r="AS1136">
        <v>-6.1994E-2</v>
      </c>
      <c r="AT1136">
        <v>-0.13688900000000001</v>
      </c>
      <c r="AV1136">
        <v>0.67912899999999998</v>
      </c>
    </row>
    <row r="1137" spans="1:48" x14ac:dyDescent="0.55000000000000004">
      <c r="A1137">
        <v>1135</v>
      </c>
      <c r="B1137">
        <v>135.92430200000001</v>
      </c>
      <c r="C1137">
        <v>203.60342399999999</v>
      </c>
      <c r="D1137">
        <v>1.069515</v>
      </c>
      <c r="F1137">
        <v>0.93624300000000005</v>
      </c>
      <c r="G1137">
        <v>0.87625799999999998</v>
      </c>
      <c r="H1137">
        <v>0.51643600000000001</v>
      </c>
      <c r="I1137">
        <v>0.846607</v>
      </c>
      <c r="J1137">
        <v>0.91484299999999996</v>
      </c>
      <c r="K1137">
        <v>0.56373799999999996</v>
      </c>
      <c r="L1137">
        <v>0.76365499999999997</v>
      </c>
      <c r="M1137">
        <v>0.51200999999999997</v>
      </c>
      <c r="N1137">
        <v>0.49829400000000001</v>
      </c>
      <c r="O1137">
        <v>0.59343000000000001</v>
      </c>
      <c r="P1137">
        <v>0.58432399999999995</v>
      </c>
      <c r="Q1137">
        <v>1.1384650000000001</v>
      </c>
      <c r="R1137">
        <v>0.57411999999999996</v>
      </c>
      <c r="S1137">
        <v>0.76268100000000005</v>
      </c>
      <c r="T1137">
        <v>0.47978399999999999</v>
      </c>
      <c r="U1137">
        <v>1.093723</v>
      </c>
      <c r="V1137">
        <v>0.64467399999999997</v>
      </c>
      <c r="W1137">
        <v>0.68892500000000001</v>
      </c>
      <c r="X1137">
        <v>0.79322400000000004</v>
      </c>
      <c r="Y1137">
        <v>0.79777200000000004</v>
      </c>
      <c r="AA1137">
        <v>-2.0542999999999999E-2</v>
      </c>
      <c r="AB1137">
        <v>-0.16244600000000001</v>
      </c>
      <c r="AC1137">
        <v>-0.158965</v>
      </c>
      <c r="AD1137">
        <v>-0.14044699999999999</v>
      </c>
      <c r="AE1137">
        <v>3.3449E-2</v>
      </c>
      <c r="AF1137">
        <v>0.41190700000000002</v>
      </c>
      <c r="AG1137">
        <v>0.14323</v>
      </c>
      <c r="AH1137">
        <v>8.7419999999999998E-2</v>
      </c>
      <c r="AI1137">
        <v>-7.9642000000000004E-2</v>
      </c>
      <c r="AJ1137">
        <v>5.3728999999999999E-2</v>
      </c>
      <c r="AK1137">
        <v>0.25389</v>
      </c>
      <c r="AL1137">
        <v>-0.113108</v>
      </c>
      <c r="AM1137">
        <v>0.19752700000000001</v>
      </c>
      <c r="AN1137">
        <v>4.0052999999999998E-2</v>
      </c>
      <c r="AO1137">
        <v>-0.130999</v>
      </c>
      <c r="AP1137">
        <v>-0.12993299999999999</v>
      </c>
      <c r="AQ1137">
        <v>9.3769000000000005E-2</v>
      </c>
      <c r="AR1137">
        <v>-0.175231</v>
      </c>
      <c r="AS1137">
        <v>-4.8506000000000001E-2</v>
      </c>
      <c r="AT1137">
        <v>-0.15515399999999999</v>
      </c>
      <c r="AV1137">
        <v>0.70556399999999997</v>
      </c>
    </row>
    <row r="1138" spans="1:48" x14ac:dyDescent="0.55000000000000004">
      <c r="A1138">
        <v>1136</v>
      </c>
      <c r="B1138">
        <v>135.92430200000001</v>
      </c>
      <c r="C1138">
        <v>203.60342399999999</v>
      </c>
      <c r="D1138">
        <v>1.066568</v>
      </c>
      <c r="F1138">
        <v>0.95095600000000002</v>
      </c>
      <c r="G1138">
        <v>0.88316799999999995</v>
      </c>
      <c r="H1138">
        <v>0.51821700000000004</v>
      </c>
      <c r="I1138">
        <v>0.84637700000000005</v>
      </c>
      <c r="J1138">
        <v>0.95304</v>
      </c>
      <c r="K1138">
        <v>0.58024399999999998</v>
      </c>
      <c r="L1138">
        <v>0.75529199999999996</v>
      </c>
      <c r="M1138">
        <v>0.51883699999999999</v>
      </c>
      <c r="N1138">
        <v>0.50612599999999996</v>
      </c>
      <c r="O1138">
        <v>0.60179499999999997</v>
      </c>
      <c r="P1138">
        <v>0.58150199999999996</v>
      </c>
      <c r="Q1138">
        <v>1.1361859999999999</v>
      </c>
      <c r="R1138">
        <v>0.58931900000000004</v>
      </c>
      <c r="S1138">
        <v>0.76588900000000004</v>
      </c>
      <c r="T1138">
        <v>0.47689100000000001</v>
      </c>
      <c r="U1138">
        <v>1.0701560000000001</v>
      </c>
      <c r="V1138">
        <v>0.64241300000000001</v>
      </c>
      <c r="W1138">
        <v>0.68764899999999995</v>
      </c>
      <c r="X1138">
        <v>0.77438499999999999</v>
      </c>
      <c r="Y1138">
        <v>0.79662900000000003</v>
      </c>
      <c r="AA1138">
        <v>-2.7458E-2</v>
      </c>
      <c r="AB1138">
        <v>-0.169097</v>
      </c>
      <c r="AC1138">
        <v>-0.15692500000000001</v>
      </c>
      <c r="AD1138">
        <v>-0.162608</v>
      </c>
      <c r="AE1138">
        <v>2.9791999999999999E-2</v>
      </c>
      <c r="AF1138">
        <v>0.40729900000000002</v>
      </c>
      <c r="AG1138">
        <v>0.13308300000000001</v>
      </c>
      <c r="AH1138">
        <v>8.8666999999999996E-2</v>
      </c>
      <c r="AI1138">
        <v>-8.4044999999999995E-2</v>
      </c>
      <c r="AJ1138">
        <v>6.7381999999999997E-2</v>
      </c>
      <c r="AK1138">
        <v>0.26275500000000002</v>
      </c>
      <c r="AL1138">
        <v>-0.12169199999999999</v>
      </c>
      <c r="AM1138">
        <v>0.19267500000000001</v>
      </c>
      <c r="AN1138">
        <v>3.1884000000000003E-2</v>
      </c>
      <c r="AO1138">
        <v>-0.122638</v>
      </c>
      <c r="AP1138">
        <v>-0.118341</v>
      </c>
      <c r="AQ1138">
        <v>0.109832</v>
      </c>
      <c r="AR1138">
        <v>-0.16484799999999999</v>
      </c>
      <c r="AS1138">
        <v>-5.8254E-2</v>
      </c>
      <c r="AT1138">
        <v>-0.137465</v>
      </c>
      <c r="AV1138">
        <v>0.70493499999999998</v>
      </c>
    </row>
    <row r="1139" spans="1:48" x14ac:dyDescent="0.55000000000000004">
      <c r="A1139">
        <v>1137</v>
      </c>
      <c r="B1139">
        <v>92.275452999999999</v>
      </c>
      <c r="C1139">
        <v>203.60342399999999</v>
      </c>
      <c r="D1139">
        <v>1.0681320000000001</v>
      </c>
      <c r="F1139">
        <v>0.94301000000000001</v>
      </c>
      <c r="G1139">
        <v>0.876054</v>
      </c>
      <c r="H1139">
        <v>0.51439599999999996</v>
      </c>
      <c r="I1139">
        <v>0.84118099999999996</v>
      </c>
      <c r="J1139">
        <v>0.96457099999999996</v>
      </c>
      <c r="K1139">
        <v>0.57502200000000003</v>
      </c>
      <c r="L1139">
        <v>0.72005399999999997</v>
      </c>
      <c r="M1139">
        <v>0.51784799999999997</v>
      </c>
      <c r="N1139">
        <v>0.51227599999999995</v>
      </c>
      <c r="O1139">
        <v>0.60586099999999998</v>
      </c>
      <c r="P1139">
        <v>0.574569</v>
      </c>
      <c r="Q1139">
        <v>1.1319079999999999</v>
      </c>
      <c r="R1139">
        <v>0.58672400000000002</v>
      </c>
      <c r="S1139">
        <v>0.76495500000000005</v>
      </c>
      <c r="T1139">
        <v>0.47573399999999999</v>
      </c>
      <c r="U1139">
        <v>1.052503</v>
      </c>
      <c r="V1139">
        <v>0.652721</v>
      </c>
      <c r="W1139">
        <v>0.68386499999999995</v>
      </c>
      <c r="X1139">
        <v>0.77972200000000003</v>
      </c>
      <c r="Y1139">
        <v>0.78385499999999997</v>
      </c>
      <c r="AA1139">
        <v>-2.4735E-2</v>
      </c>
      <c r="AB1139">
        <v>-0.17832899999999999</v>
      </c>
      <c r="AC1139">
        <v>-0.154337</v>
      </c>
      <c r="AD1139">
        <v>-0.18468399999999999</v>
      </c>
      <c r="AE1139">
        <v>3.0709E-2</v>
      </c>
      <c r="AF1139">
        <v>0.402449</v>
      </c>
      <c r="AG1139">
        <v>0.146256</v>
      </c>
      <c r="AH1139">
        <v>8.2998000000000002E-2</v>
      </c>
      <c r="AI1139">
        <v>-6.7332000000000003E-2</v>
      </c>
      <c r="AJ1139">
        <v>5.5078000000000002E-2</v>
      </c>
      <c r="AK1139">
        <v>0.263519</v>
      </c>
      <c r="AL1139">
        <v>-0.126914</v>
      </c>
      <c r="AM1139">
        <v>0.182058</v>
      </c>
      <c r="AN1139">
        <v>3.7608000000000003E-2</v>
      </c>
      <c r="AO1139">
        <v>-0.12187199999999999</v>
      </c>
      <c r="AP1139">
        <v>-0.10499799999999999</v>
      </c>
      <c r="AQ1139">
        <v>0.118287</v>
      </c>
      <c r="AR1139">
        <v>-0.17121700000000001</v>
      </c>
      <c r="AS1139">
        <v>-3.9940000000000003E-2</v>
      </c>
      <c r="AT1139">
        <v>-0.14460700000000001</v>
      </c>
      <c r="AV1139">
        <v>0.70774000000000004</v>
      </c>
    </row>
    <row r="1140" spans="1:48" x14ac:dyDescent="0.55000000000000004">
      <c r="A1140">
        <v>1138</v>
      </c>
      <c r="B1140">
        <v>92.275452999999999</v>
      </c>
      <c r="C1140">
        <v>203.60342399999999</v>
      </c>
      <c r="D1140">
        <v>1.066093</v>
      </c>
      <c r="F1140">
        <v>0.94342099999999995</v>
      </c>
      <c r="G1140">
        <v>0.86463000000000001</v>
      </c>
      <c r="H1140">
        <v>0.53494799999999998</v>
      </c>
      <c r="I1140">
        <v>0.835453</v>
      </c>
      <c r="J1140">
        <v>0.98384099999999997</v>
      </c>
      <c r="K1140">
        <v>0.57764300000000002</v>
      </c>
      <c r="L1140">
        <v>0.723908</v>
      </c>
      <c r="M1140">
        <v>0.52319700000000002</v>
      </c>
      <c r="N1140">
        <v>0.50463000000000002</v>
      </c>
      <c r="O1140">
        <v>0.612317</v>
      </c>
      <c r="P1140">
        <v>0.56471199999999999</v>
      </c>
      <c r="Q1140">
        <v>1.1365639999999999</v>
      </c>
      <c r="R1140">
        <v>0.58931</v>
      </c>
      <c r="S1140">
        <v>0.77897400000000006</v>
      </c>
      <c r="T1140">
        <v>0.47569</v>
      </c>
      <c r="U1140">
        <v>1.0997060000000001</v>
      </c>
      <c r="V1140">
        <v>0.65502199999999999</v>
      </c>
      <c r="W1140">
        <v>0.70334700000000006</v>
      </c>
      <c r="X1140">
        <v>0.77653799999999995</v>
      </c>
      <c r="Y1140">
        <v>0.774254</v>
      </c>
      <c r="AA1140">
        <v>-2.1323000000000002E-2</v>
      </c>
      <c r="AB1140">
        <v>-0.178087</v>
      </c>
      <c r="AC1140">
        <v>-0.173815</v>
      </c>
      <c r="AD1140">
        <v>-0.19513800000000001</v>
      </c>
      <c r="AE1140">
        <v>1.3173000000000001E-2</v>
      </c>
      <c r="AF1140">
        <v>0.40293600000000002</v>
      </c>
      <c r="AG1140">
        <v>0.15367700000000001</v>
      </c>
      <c r="AH1140">
        <v>8.9942999999999995E-2</v>
      </c>
      <c r="AI1140">
        <v>-5.8625999999999998E-2</v>
      </c>
      <c r="AJ1140">
        <v>7.0870000000000002E-2</v>
      </c>
      <c r="AK1140">
        <v>0.27156200000000003</v>
      </c>
      <c r="AL1140">
        <v>-0.13916400000000001</v>
      </c>
      <c r="AM1140">
        <v>0.18287600000000001</v>
      </c>
      <c r="AN1140">
        <v>9.3069999999999993E-3</v>
      </c>
      <c r="AO1140">
        <v>-0.12532499999999999</v>
      </c>
      <c r="AP1140">
        <v>-7.6999999999999999E-2</v>
      </c>
      <c r="AQ1140">
        <v>0.114565</v>
      </c>
      <c r="AR1140">
        <v>-0.16222300000000001</v>
      </c>
      <c r="AS1140">
        <v>-4.5473E-2</v>
      </c>
      <c r="AT1140">
        <v>-0.13273399999999999</v>
      </c>
      <c r="AV1140">
        <v>0.71453599999999995</v>
      </c>
    </row>
    <row r="1141" spans="1:48" x14ac:dyDescent="0.55000000000000004">
      <c r="A1141">
        <v>1139</v>
      </c>
      <c r="B1141">
        <v>92.275452999999999</v>
      </c>
      <c r="C1141">
        <v>203.60342399999999</v>
      </c>
      <c r="D1141">
        <v>1.064627</v>
      </c>
      <c r="F1141">
        <v>0.93860299999999997</v>
      </c>
      <c r="G1141">
        <v>0.84328700000000001</v>
      </c>
      <c r="H1141">
        <v>0.53744599999999998</v>
      </c>
      <c r="I1141">
        <v>0.84067700000000001</v>
      </c>
      <c r="J1141">
        <v>0.96366399999999997</v>
      </c>
      <c r="K1141">
        <v>0.570523</v>
      </c>
      <c r="L1141">
        <v>0.72997500000000004</v>
      </c>
      <c r="M1141">
        <v>0.52383900000000005</v>
      </c>
      <c r="N1141">
        <v>0.50942100000000001</v>
      </c>
      <c r="O1141">
        <v>0.61089499999999997</v>
      </c>
      <c r="P1141">
        <v>0.56099600000000005</v>
      </c>
      <c r="Q1141">
        <v>1.137921</v>
      </c>
      <c r="R1141">
        <v>0.60065400000000002</v>
      </c>
      <c r="S1141">
        <v>0.76937199999999994</v>
      </c>
      <c r="T1141">
        <v>0.47770800000000002</v>
      </c>
      <c r="U1141">
        <v>1.066767</v>
      </c>
      <c r="V1141">
        <v>0.640127</v>
      </c>
      <c r="W1141">
        <v>0.71465800000000002</v>
      </c>
      <c r="X1141">
        <v>0.76323300000000005</v>
      </c>
      <c r="Y1141">
        <v>0.76234000000000002</v>
      </c>
      <c r="AA1141">
        <v>-1.9224000000000002E-2</v>
      </c>
      <c r="AB1141">
        <v>-0.18101999999999999</v>
      </c>
      <c r="AC1141">
        <v>-0.17411399999999999</v>
      </c>
      <c r="AD1141">
        <v>-0.17787600000000001</v>
      </c>
      <c r="AE1141">
        <v>3.9560000000000003E-3</v>
      </c>
      <c r="AF1141">
        <v>0.400426</v>
      </c>
      <c r="AG1141">
        <v>0.15307799999999999</v>
      </c>
      <c r="AH1141">
        <v>9.0193999999999996E-2</v>
      </c>
      <c r="AI1141">
        <v>-6.0295000000000001E-2</v>
      </c>
      <c r="AJ1141">
        <v>8.0452999999999997E-2</v>
      </c>
      <c r="AK1141">
        <v>0.26824700000000001</v>
      </c>
      <c r="AL1141">
        <v>-0.156921</v>
      </c>
      <c r="AM1141">
        <v>0.17954200000000001</v>
      </c>
      <c r="AN1141">
        <v>1.1212E-2</v>
      </c>
      <c r="AO1141">
        <v>-0.119368</v>
      </c>
      <c r="AP1141">
        <v>-9.1513999999999998E-2</v>
      </c>
      <c r="AQ1141">
        <v>0.118214</v>
      </c>
      <c r="AR1141">
        <v>-0.14807300000000001</v>
      </c>
      <c r="AS1141">
        <v>-6.3579999999999998E-2</v>
      </c>
      <c r="AT1141">
        <v>-0.11333600000000001</v>
      </c>
      <c r="AV1141">
        <v>0.708152</v>
      </c>
    </row>
    <row r="1142" spans="1:48" x14ac:dyDescent="0.55000000000000004">
      <c r="A1142">
        <v>1140</v>
      </c>
      <c r="B1142">
        <v>92.275452999999999</v>
      </c>
      <c r="C1142">
        <v>203.60342399999999</v>
      </c>
      <c r="D1142">
        <v>1.066241</v>
      </c>
      <c r="F1142">
        <v>0.93031600000000003</v>
      </c>
      <c r="G1142">
        <v>0.84584599999999999</v>
      </c>
      <c r="H1142">
        <v>0.54123399999999999</v>
      </c>
      <c r="I1142">
        <v>0.84124500000000002</v>
      </c>
      <c r="J1142">
        <v>0.97055199999999997</v>
      </c>
      <c r="K1142">
        <v>0.58521100000000004</v>
      </c>
      <c r="L1142">
        <v>0.72290200000000004</v>
      </c>
      <c r="M1142">
        <v>0.53458300000000003</v>
      </c>
      <c r="N1142">
        <v>0.51807899999999996</v>
      </c>
      <c r="O1142">
        <v>0.63569100000000001</v>
      </c>
      <c r="P1142">
        <v>0.57240199999999997</v>
      </c>
      <c r="Q1142">
        <v>1.19251</v>
      </c>
      <c r="R1142">
        <v>0.59418199999999999</v>
      </c>
      <c r="S1142">
        <v>0.77212499999999995</v>
      </c>
      <c r="T1142">
        <v>0.48014099999999998</v>
      </c>
      <c r="U1142">
        <v>1.0974520000000001</v>
      </c>
      <c r="V1142">
        <v>0.66659400000000002</v>
      </c>
      <c r="W1142">
        <v>0.69855599999999995</v>
      </c>
      <c r="X1142">
        <v>0.76381200000000005</v>
      </c>
      <c r="Y1142">
        <v>0.74872799999999995</v>
      </c>
      <c r="AA1142">
        <v>-2.9898000000000001E-2</v>
      </c>
      <c r="AB1142">
        <v>-0.183333</v>
      </c>
      <c r="AC1142">
        <v>-0.17963499999999999</v>
      </c>
      <c r="AD1142">
        <v>-0.18015800000000001</v>
      </c>
      <c r="AE1142">
        <v>1.9793999999999999E-2</v>
      </c>
      <c r="AF1142">
        <v>0.37947999999999998</v>
      </c>
      <c r="AG1142">
        <v>0.15637499999999999</v>
      </c>
      <c r="AH1142">
        <v>9.0759999999999993E-2</v>
      </c>
      <c r="AI1142">
        <v>-6.8663000000000002E-2</v>
      </c>
      <c r="AJ1142">
        <v>6.9800000000000001E-2</v>
      </c>
      <c r="AK1142">
        <v>0.26724100000000001</v>
      </c>
      <c r="AL1142">
        <v>-0.12417400000000001</v>
      </c>
      <c r="AM1142">
        <v>0.17157500000000001</v>
      </c>
      <c r="AN1142">
        <v>2.1434000000000002E-2</v>
      </c>
      <c r="AO1142">
        <v>-0.11904000000000001</v>
      </c>
      <c r="AP1142">
        <v>-7.9673999999999995E-2</v>
      </c>
      <c r="AQ1142">
        <v>0.110198</v>
      </c>
      <c r="AR1142">
        <v>-0.159469</v>
      </c>
      <c r="AS1142">
        <v>-5.2374999999999998E-2</v>
      </c>
      <c r="AT1142">
        <v>-0.110238</v>
      </c>
      <c r="AV1142">
        <v>0.68965699999999996</v>
      </c>
    </row>
    <row r="1143" spans="1:48" x14ac:dyDescent="0.55000000000000004">
      <c r="A1143">
        <v>1141</v>
      </c>
      <c r="B1143">
        <v>112.35145</v>
      </c>
      <c r="C1143">
        <v>202.31310999999999</v>
      </c>
      <c r="D1143">
        <v>1.0660240000000001</v>
      </c>
      <c r="F1143">
        <v>0.92530100000000004</v>
      </c>
      <c r="G1143">
        <v>0.846244</v>
      </c>
      <c r="H1143">
        <v>0.54133399999999998</v>
      </c>
      <c r="I1143">
        <v>0.82799100000000003</v>
      </c>
      <c r="J1143">
        <v>0.99203399999999997</v>
      </c>
      <c r="K1143">
        <v>0.58946699999999996</v>
      </c>
      <c r="L1143">
        <v>0.71768500000000002</v>
      </c>
      <c r="M1143">
        <v>0.55813100000000004</v>
      </c>
      <c r="N1143">
        <v>0.50874600000000003</v>
      </c>
      <c r="O1143">
        <v>0.63437900000000003</v>
      </c>
      <c r="P1143">
        <v>0.57049700000000003</v>
      </c>
      <c r="Q1143">
        <v>1.212618</v>
      </c>
      <c r="R1143">
        <v>0.58807600000000004</v>
      </c>
      <c r="S1143">
        <v>0.79609099999999999</v>
      </c>
      <c r="T1143">
        <v>0.48444799999999999</v>
      </c>
      <c r="U1143">
        <v>1.0877790000000001</v>
      </c>
      <c r="V1143">
        <v>0.66469100000000003</v>
      </c>
      <c r="W1143">
        <v>0.70793499999999998</v>
      </c>
      <c r="X1143">
        <v>0.76016700000000004</v>
      </c>
      <c r="Y1143">
        <v>0.75270999999999999</v>
      </c>
      <c r="AA1143">
        <v>-2.9824E-2</v>
      </c>
      <c r="AB1143">
        <v>-0.18179699999999999</v>
      </c>
      <c r="AC1143">
        <v>-0.17859800000000001</v>
      </c>
      <c r="AD1143">
        <v>-0.185002</v>
      </c>
      <c r="AE1143">
        <v>1.3093E-2</v>
      </c>
      <c r="AF1143">
        <v>0.38271100000000002</v>
      </c>
      <c r="AG1143">
        <v>0.161583</v>
      </c>
      <c r="AH1143">
        <v>9.6126000000000003E-2</v>
      </c>
      <c r="AI1143">
        <v>-6.2512999999999999E-2</v>
      </c>
      <c r="AJ1143">
        <v>6.6986000000000004E-2</v>
      </c>
      <c r="AK1143">
        <v>0.26665699999999998</v>
      </c>
      <c r="AL1143">
        <v>-0.12637300000000001</v>
      </c>
      <c r="AM1143">
        <v>0.154331</v>
      </c>
      <c r="AN1143">
        <v>3.1842000000000002E-2</v>
      </c>
      <c r="AO1143">
        <v>-0.11115999999999999</v>
      </c>
      <c r="AP1143">
        <v>-6.8456000000000003E-2</v>
      </c>
      <c r="AQ1143">
        <v>0.10291500000000001</v>
      </c>
      <c r="AR1143">
        <v>-0.153331</v>
      </c>
      <c r="AS1143">
        <v>-5.7393E-2</v>
      </c>
      <c r="AT1143">
        <v>-0.121798</v>
      </c>
      <c r="AV1143">
        <v>0.686751</v>
      </c>
    </row>
    <row r="1144" spans="1:48" x14ac:dyDescent="0.55000000000000004">
      <c r="A1144">
        <v>1142</v>
      </c>
      <c r="B1144">
        <v>132.661497</v>
      </c>
      <c r="C1144">
        <v>202.233574</v>
      </c>
      <c r="D1144">
        <v>1.0685659999999999</v>
      </c>
      <c r="F1144">
        <v>0.925956</v>
      </c>
      <c r="G1144">
        <v>0.87508399999999997</v>
      </c>
      <c r="H1144">
        <v>0.540215</v>
      </c>
      <c r="I1144">
        <v>0.83452899999999997</v>
      </c>
      <c r="J1144">
        <v>0.99103699999999995</v>
      </c>
      <c r="K1144">
        <v>0.59567099999999995</v>
      </c>
      <c r="L1144">
        <v>0.72612900000000002</v>
      </c>
      <c r="M1144">
        <v>0.56459099999999995</v>
      </c>
      <c r="N1144">
        <v>0.514795</v>
      </c>
      <c r="O1144">
        <v>0.64766500000000005</v>
      </c>
      <c r="P1144">
        <v>0.57200200000000001</v>
      </c>
      <c r="Q1144">
        <v>1.2299610000000001</v>
      </c>
      <c r="R1144">
        <v>0.58577100000000004</v>
      </c>
      <c r="S1144">
        <v>0.78797099999999998</v>
      </c>
      <c r="T1144">
        <v>0.497137</v>
      </c>
      <c r="U1144">
        <v>1.096117</v>
      </c>
      <c r="V1144">
        <v>0.674674</v>
      </c>
      <c r="W1144">
        <v>0.69351499999999999</v>
      </c>
      <c r="X1144">
        <v>0.77520599999999995</v>
      </c>
      <c r="Y1144">
        <v>0.75098600000000004</v>
      </c>
      <c r="AA1144">
        <v>-5.1041000000000003E-2</v>
      </c>
      <c r="AB1144">
        <v>-0.17782000000000001</v>
      </c>
      <c r="AC1144">
        <v>-0.17122399999999999</v>
      </c>
      <c r="AD1144">
        <v>-0.183389</v>
      </c>
      <c r="AE1144">
        <v>1.6258999999999999E-2</v>
      </c>
      <c r="AF1144">
        <v>0.373423</v>
      </c>
      <c r="AG1144">
        <v>0.15152499999999999</v>
      </c>
      <c r="AH1144">
        <v>0.101705</v>
      </c>
      <c r="AI1144">
        <v>-6.5210000000000004E-2</v>
      </c>
      <c r="AJ1144">
        <v>5.1046000000000001E-2</v>
      </c>
      <c r="AK1144">
        <v>0.26518399999999998</v>
      </c>
      <c r="AL1144">
        <v>-0.12327399999999999</v>
      </c>
      <c r="AM1144">
        <v>0.148757</v>
      </c>
      <c r="AN1144">
        <v>4.8627999999999998E-2</v>
      </c>
      <c r="AO1144">
        <v>-0.115399</v>
      </c>
      <c r="AP1144">
        <v>-5.0251999999999998E-2</v>
      </c>
      <c r="AQ1144">
        <v>0.100994</v>
      </c>
      <c r="AR1144">
        <v>-0.15145900000000001</v>
      </c>
      <c r="AS1144">
        <v>-5.4420999999999997E-2</v>
      </c>
      <c r="AT1144">
        <v>-0.11403199999999999</v>
      </c>
      <c r="AV1144">
        <v>0.67231200000000002</v>
      </c>
    </row>
    <row r="1145" spans="1:48" x14ac:dyDescent="0.55000000000000004">
      <c r="A1145">
        <v>1143</v>
      </c>
      <c r="B1145">
        <v>132.661497</v>
      </c>
      <c r="C1145">
        <v>203.366208</v>
      </c>
      <c r="D1145">
        <v>1.0670809999999999</v>
      </c>
      <c r="F1145">
        <v>0.90762200000000004</v>
      </c>
      <c r="G1145">
        <v>0.87631000000000003</v>
      </c>
      <c r="H1145">
        <v>0.54204600000000003</v>
      </c>
      <c r="I1145">
        <v>0.829924</v>
      </c>
      <c r="J1145">
        <v>1.0027509999999999</v>
      </c>
      <c r="K1145">
        <v>0.58777400000000002</v>
      </c>
      <c r="L1145">
        <v>0.72717200000000004</v>
      </c>
      <c r="M1145">
        <v>0.57293400000000005</v>
      </c>
      <c r="N1145">
        <v>0.51139100000000004</v>
      </c>
      <c r="O1145">
        <v>0.64468099999999995</v>
      </c>
      <c r="P1145">
        <v>0.57838199999999995</v>
      </c>
      <c r="Q1145">
        <v>1.210655</v>
      </c>
      <c r="R1145">
        <v>0.58036600000000005</v>
      </c>
      <c r="S1145">
        <v>0.771011</v>
      </c>
      <c r="T1145">
        <v>0.49685600000000002</v>
      </c>
      <c r="U1145">
        <v>1.0843259999999999</v>
      </c>
      <c r="V1145">
        <v>0.67535199999999995</v>
      </c>
      <c r="W1145">
        <v>0.68560600000000005</v>
      </c>
      <c r="X1145">
        <v>0.77452200000000004</v>
      </c>
      <c r="Y1145">
        <v>0.74851699999999999</v>
      </c>
      <c r="AA1145">
        <v>-4.2360000000000002E-2</v>
      </c>
      <c r="AB1145">
        <v>-0.16794999999999999</v>
      </c>
      <c r="AC1145">
        <v>-0.18540799999999999</v>
      </c>
      <c r="AD1145">
        <v>-0.17769499999999999</v>
      </c>
      <c r="AE1145">
        <v>3.6818999999999998E-2</v>
      </c>
      <c r="AF1145">
        <v>0.36435600000000001</v>
      </c>
      <c r="AG1145">
        <v>0.14816599999999999</v>
      </c>
      <c r="AH1145">
        <v>8.4722000000000006E-2</v>
      </c>
      <c r="AI1145">
        <v>-6.9994000000000001E-2</v>
      </c>
      <c r="AJ1145">
        <v>5.3322000000000001E-2</v>
      </c>
      <c r="AK1145">
        <v>0.27859499999999998</v>
      </c>
      <c r="AL1145">
        <v>-0.121364</v>
      </c>
      <c r="AM1145">
        <v>0.149448</v>
      </c>
      <c r="AN1145">
        <v>4.5838999999999998E-2</v>
      </c>
      <c r="AO1145">
        <v>-0.10886899999999999</v>
      </c>
      <c r="AP1145">
        <v>-5.4719999999999998E-2</v>
      </c>
      <c r="AQ1145">
        <v>0.104156</v>
      </c>
      <c r="AR1145">
        <v>-0.156559</v>
      </c>
      <c r="AS1145">
        <v>-6.8429000000000004E-2</v>
      </c>
      <c r="AT1145">
        <v>-0.112076</v>
      </c>
      <c r="AV1145">
        <v>0.67169000000000001</v>
      </c>
    </row>
    <row r="1146" spans="1:48" x14ac:dyDescent="0.55000000000000004">
      <c r="A1146">
        <v>1144</v>
      </c>
      <c r="B1146">
        <v>132.661497</v>
      </c>
      <c r="C1146">
        <v>203.366208</v>
      </c>
      <c r="D1146">
        <v>1.0654729999999999</v>
      </c>
      <c r="F1146">
        <v>0.907802</v>
      </c>
      <c r="G1146">
        <v>0.91667900000000002</v>
      </c>
      <c r="H1146">
        <v>0.56554499999999996</v>
      </c>
      <c r="I1146">
        <v>0.84301700000000002</v>
      </c>
      <c r="J1146">
        <v>1.041927</v>
      </c>
      <c r="K1146">
        <v>0.583291</v>
      </c>
      <c r="L1146">
        <v>0.73272499999999996</v>
      </c>
      <c r="M1146">
        <v>0.56021299999999996</v>
      </c>
      <c r="N1146">
        <v>0.53599399999999997</v>
      </c>
      <c r="O1146">
        <v>0.63773299999999999</v>
      </c>
      <c r="P1146">
        <v>0.56818199999999996</v>
      </c>
      <c r="Q1146">
        <v>1.180844</v>
      </c>
      <c r="R1146">
        <v>0.56713899999999995</v>
      </c>
      <c r="S1146">
        <v>0.77382200000000001</v>
      </c>
      <c r="T1146">
        <v>0.49893500000000002</v>
      </c>
      <c r="U1146">
        <v>1.07846</v>
      </c>
      <c r="V1146">
        <v>0.68845400000000001</v>
      </c>
      <c r="W1146">
        <v>0.66901100000000002</v>
      </c>
      <c r="X1146">
        <v>0.760297</v>
      </c>
      <c r="Y1146">
        <v>0.74763800000000002</v>
      </c>
      <c r="AA1146">
        <v>-3.8705999999999997E-2</v>
      </c>
      <c r="AB1146">
        <v>-0.15965599999999999</v>
      </c>
      <c r="AC1146">
        <v>-0.199655</v>
      </c>
      <c r="AD1146">
        <v>-0.18047199999999999</v>
      </c>
      <c r="AE1146">
        <v>5.5958000000000001E-2</v>
      </c>
      <c r="AF1146">
        <v>0.35620400000000002</v>
      </c>
      <c r="AG1146">
        <v>0.14952299999999999</v>
      </c>
      <c r="AH1146">
        <v>7.9203999999999997E-2</v>
      </c>
      <c r="AI1146">
        <v>-5.9222999999999998E-2</v>
      </c>
      <c r="AJ1146">
        <v>4.2368000000000003E-2</v>
      </c>
      <c r="AK1146">
        <v>0.28560000000000002</v>
      </c>
      <c r="AL1146">
        <v>-0.105244</v>
      </c>
      <c r="AM1146">
        <v>0.131382</v>
      </c>
      <c r="AN1146">
        <v>5.1818999999999997E-2</v>
      </c>
      <c r="AO1146">
        <v>-0.11053300000000001</v>
      </c>
      <c r="AP1146">
        <v>-6.0748000000000003E-2</v>
      </c>
      <c r="AQ1146">
        <v>0.104784</v>
      </c>
      <c r="AR1146">
        <v>-0.153111</v>
      </c>
      <c r="AS1146">
        <v>-7.4648000000000006E-2</v>
      </c>
      <c r="AT1146">
        <v>-0.11484800000000001</v>
      </c>
      <c r="AV1146">
        <v>0.66712000000000005</v>
      </c>
    </row>
    <row r="1147" spans="1:48" x14ac:dyDescent="0.55000000000000004">
      <c r="A1147">
        <v>1145</v>
      </c>
      <c r="B1147">
        <v>131.83711299999999</v>
      </c>
      <c r="C1147">
        <v>203.366208</v>
      </c>
      <c r="D1147">
        <v>1.0655380000000001</v>
      </c>
      <c r="F1147">
        <v>0.91325599999999996</v>
      </c>
      <c r="G1147">
        <v>0.90980799999999995</v>
      </c>
      <c r="H1147">
        <v>0.55196900000000004</v>
      </c>
      <c r="I1147">
        <v>0.85542300000000004</v>
      </c>
      <c r="J1147">
        <v>1.0046310000000001</v>
      </c>
      <c r="K1147">
        <v>0.58386300000000002</v>
      </c>
      <c r="L1147">
        <v>0.73363400000000001</v>
      </c>
      <c r="M1147">
        <v>0.56102399999999997</v>
      </c>
      <c r="N1147">
        <v>0.54016299999999995</v>
      </c>
      <c r="O1147">
        <v>0.645289</v>
      </c>
      <c r="P1147">
        <v>0.56561600000000001</v>
      </c>
      <c r="Q1147">
        <v>1.1600870000000001</v>
      </c>
      <c r="R1147">
        <v>0.57070600000000005</v>
      </c>
      <c r="S1147">
        <v>0.77225299999999997</v>
      </c>
      <c r="T1147">
        <v>0.50277099999999997</v>
      </c>
      <c r="U1147">
        <v>1.071925</v>
      </c>
      <c r="V1147">
        <v>0.66994799999999999</v>
      </c>
      <c r="W1147">
        <v>0.66889600000000005</v>
      </c>
      <c r="X1147">
        <v>0.77468800000000004</v>
      </c>
      <c r="Y1147">
        <v>0.76187899999999997</v>
      </c>
      <c r="AA1147">
        <v>-2.1448999999999999E-2</v>
      </c>
      <c r="AB1147">
        <v>-0.153</v>
      </c>
      <c r="AC1147">
        <v>-0.206709</v>
      </c>
      <c r="AD1147">
        <v>-0.18258199999999999</v>
      </c>
      <c r="AE1147">
        <v>4.5455000000000002E-2</v>
      </c>
      <c r="AF1147">
        <v>0.34290599999999999</v>
      </c>
      <c r="AG1147">
        <v>0.14169899999999999</v>
      </c>
      <c r="AH1147">
        <v>7.3849999999999999E-2</v>
      </c>
      <c r="AI1147">
        <v>-5.6633000000000003E-2</v>
      </c>
      <c r="AJ1147">
        <v>5.2490000000000002E-2</v>
      </c>
      <c r="AK1147">
        <v>0.29898999999999998</v>
      </c>
      <c r="AL1147">
        <v>-8.8399000000000005E-2</v>
      </c>
      <c r="AM1147">
        <v>0.12904099999999999</v>
      </c>
      <c r="AN1147">
        <v>5.9866999999999997E-2</v>
      </c>
      <c r="AO1147">
        <v>-0.120536</v>
      </c>
      <c r="AP1147">
        <v>-6.0283000000000003E-2</v>
      </c>
      <c r="AQ1147">
        <v>0.107102</v>
      </c>
      <c r="AR1147">
        <v>-0.14900099999999999</v>
      </c>
      <c r="AS1147">
        <v>-9.3606999999999996E-2</v>
      </c>
      <c r="AT1147">
        <v>-0.119201</v>
      </c>
      <c r="AV1147">
        <v>0.66583099999999995</v>
      </c>
    </row>
    <row r="1148" spans="1:48" x14ac:dyDescent="0.55000000000000004">
      <c r="A1148">
        <v>1146</v>
      </c>
      <c r="B1148">
        <v>131.83711299999999</v>
      </c>
      <c r="C1148">
        <v>203.366208</v>
      </c>
      <c r="D1148">
        <v>1.0649759999999999</v>
      </c>
      <c r="F1148">
        <v>0.89397700000000002</v>
      </c>
      <c r="G1148">
        <v>0.91136899999999998</v>
      </c>
      <c r="H1148">
        <v>0.55493000000000003</v>
      </c>
      <c r="I1148">
        <v>0.83430000000000004</v>
      </c>
      <c r="J1148">
        <v>1.0145459999999999</v>
      </c>
      <c r="K1148">
        <v>0.58567199999999997</v>
      </c>
      <c r="L1148">
        <v>0.74157099999999998</v>
      </c>
      <c r="M1148">
        <v>0.56827899999999998</v>
      </c>
      <c r="N1148">
        <v>0.55016699999999996</v>
      </c>
      <c r="O1148">
        <v>0.64918100000000001</v>
      </c>
      <c r="P1148">
        <v>0.56370200000000004</v>
      </c>
      <c r="Q1148">
        <v>1.150312</v>
      </c>
      <c r="R1148">
        <v>0.58187900000000004</v>
      </c>
      <c r="S1148">
        <v>0.77287899999999998</v>
      </c>
      <c r="T1148">
        <v>0.49291099999999999</v>
      </c>
      <c r="U1148">
        <v>1.047329</v>
      </c>
      <c r="V1148">
        <v>0.66068099999999996</v>
      </c>
      <c r="W1148">
        <v>0.67306999999999995</v>
      </c>
      <c r="X1148">
        <v>0.76806099999999999</v>
      </c>
      <c r="Y1148">
        <v>0.757683</v>
      </c>
      <c r="AA1148">
        <v>-1.7618000000000002E-2</v>
      </c>
      <c r="AB1148">
        <v>-0.16465299999999999</v>
      </c>
      <c r="AC1148">
        <v>-0.19899800000000001</v>
      </c>
      <c r="AD1148">
        <v>-0.183613</v>
      </c>
      <c r="AE1148">
        <v>5.5793000000000002E-2</v>
      </c>
      <c r="AF1148">
        <v>0.34351799999999999</v>
      </c>
      <c r="AG1148">
        <v>0.14091500000000001</v>
      </c>
      <c r="AH1148">
        <v>6.6738000000000006E-2</v>
      </c>
      <c r="AI1148">
        <v>-6.9085999999999995E-2</v>
      </c>
      <c r="AJ1148">
        <v>6.1445E-2</v>
      </c>
      <c r="AK1148">
        <v>0.30482999999999999</v>
      </c>
      <c r="AL1148">
        <v>-7.2481000000000004E-2</v>
      </c>
      <c r="AM1148">
        <v>0.134189</v>
      </c>
      <c r="AN1148">
        <v>6.4837000000000006E-2</v>
      </c>
      <c r="AO1148">
        <v>-0.130828</v>
      </c>
      <c r="AP1148">
        <v>-6.9810999999999998E-2</v>
      </c>
      <c r="AQ1148">
        <v>0.110786</v>
      </c>
      <c r="AR1148">
        <v>-0.15281600000000001</v>
      </c>
      <c r="AS1148">
        <v>-9.1647999999999993E-2</v>
      </c>
      <c r="AT1148">
        <v>-0.13150000000000001</v>
      </c>
      <c r="AV1148">
        <v>0.67705599999999999</v>
      </c>
    </row>
    <row r="1149" spans="1:48" x14ac:dyDescent="0.55000000000000004">
      <c r="A1149">
        <v>1147</v>
      </c>
      <c r="B1149">
        <v>131.83711299999999</v>
      </c>
      <c r="C1149">
        <v>203.366208</v>
      </c>
      <c r="D1149">
        <v>1.0657939999999999</v>
      </c>
      <c r="F1149">
        <v>0.89523600000000003</v>
      </c>
      <c r="G1149">
        <v>0.90548300000000004</v>
      </c>
      <c r="H1149">
        <v>0.55320899999999995</v>
      </c>
      <c r="I1149">
        <v>0.82152800000000004</v>
      </c>
      <c r="J1149">
        <v>0.98677800000000004</v>
      </c>
      <c r="K1149">
        <v>0.57874099999999995</v>
      </c>
      <c r="L1149">
        <v>0.73289899999999997</v>
      </c>
      <c r="M1149">
        <v>0.57426299999999997</v>
      </c>
      <c r="N1149">
        <v>0.55338200000000004</v>
      </c>
      <c r="O1149">
        <v>0.63513600000000003</v>
      </c>
      <c r="P1149">
        <v>0.56073899999999999</v>
      </c>
      <c r="Q1149">
        <v>1.1513310000000001</v>
      </c>
      <c r="R1149">
        <v>0.59467300000000001</v>
      </c>
      <c r="S1149">
        <v>0.78497799999999995</v>
      </c>
      <c r="T1149">
        <v>0.49358299999999999</v>
      </c>
      <c r="U1149">
        <v>1.0927800000000001</v>
      </c>
      <c r="V1149">
        <v>0.66059800000000002</v>
      </c>
      <c r="W1149">
        <v>0.662026</v>
      </c>
      <c r="X1149">
        <v>0.763127</v>
      </c>
      <c r="Y1149">
        <v>0.77187399999999995</v>
      </c>
      <c r="AA1149">
        <v>-1.1577E-2</v>
      </c>
      <c r="AB1149">
        <v>-0.16777900000000001</v>
      </c>
      <c r="AC1149">
        <v>-0.205568</v>
      </c>
      <c r="AD1149">
        <v>-0.176901</v>
      </c>
      <c r="AE1149">
        <v>3.6488E-2</v>
      </c>
      <c r="AF1149">
        <v>0.34602500000000003</v>
      </c>
      <c r="AG1149">
        <v>0.15812399999999999</v>
      </c>
      <c r="AH1149">
        <v>5.3387999999999998E-2</v>
      </c>
      <c r="AI1149">
        <v>-5.1332000000000003E-2</v>
      </c>
      <c r="AJ1149">
        <v>7.5200000000000003E-2</v>
      </c>
      <c r="AK1149">
        <v>0.30002600000000001</v>
      </c>
      <c r="AL1149">
        <v>-6.4845E-2</v>
      </c>
      <c r="AM1149">
        <v>0.12316100000000001</v>
      </c>
      <c r="AN1149">
        <v>6.2910999999999995E-2</v>
      </c>
      <c r="AO1149">
        <v>-0.13497500000000001</v>
      </c>
      <c r="AP1149">
        <v>-6.1441000000000003E-2</v>
      </c>
      <c r="AQ1149">
        <v>0.106766</v>
      </c>
      <c r="AR1149">
        <v>-0.14519499999999999</v>
      </c>
      <c r="AS1149">
        <v>-0.10961799999999999</v>
      </c>
      <c r="AT1149">
        <v>-0.132858</v>
      </c>
      <c r="AV1149">
        <v>0.67567200000000005</v>
      </c>
    </row>
    <row r="1150" spans="1:48" x14ac:dyDescent="0.55000000000000004">
      <c r="A1150">
        <v>1148</v>
      </c>
      <c r="B1150">
        <v>131.83711299999999</v>
      </c>
      <c r="C1150">
        <v>203.366208</v>
      </c>
      <c r="D1150">
        <v>1.0658829999999999</v>
      </c>
      <c r="F1150">
        <v>0.87759200000000004</v>
      </c>
      <c r="G1150">
        <v>0.89063499999999995</v>
      </c>
      <c r="H1150">
        <v>0.55153300000000005</v>
      </c>
      <c r="I1150">
        <v>0.80551399999999995</v>
      </c>
      <c r="J1150">
        <v>0.99690299999999998</v>
      </c>
      <c r="K1150">
        <v>0.57705700000000004</v>
      </c>
      <c r="L1150">
        <v>0.73779700000000004</v>
      </c>
      <c r="M1150">
        <v>0.56545400000000001</v>
      </c>
      <c r="N1150">
        <v>0.57604900000000003</v>
      </c>
      <c r="O1150">
        <v>0.62012599999999996</v>
      </c>
      <c r="P1150">
        <v>0.54836200000000002</v>
      </c>
      <c r="Q1150">
        <v>1.17699</v>
      </c>
      <c r="R1150">
        <v>0.58609</v>
      </c>
      <c r="S1150">
        <v>0.76655300000000004</v>
      </c>
      <c r="T1150">
        <v>0.49178899999999998</v>
      </c>
      <c r="U1150">
        <v>1.07843</v>
      </c>
      <c r="V1150">
        <v>0.64929499999999996</v>
      </c>
      <c r="W1150">
        <v>0.64900800000000003</v>
      </c>
      <c r="X1150">
        <v>0.72823499999999997</v>
      </c>
      <c r="Y1150">
        <v>0.76448400000000005</v>
      </c>
      <c r="AA1150">
        <v>4.6E-5</v>
      </c>
      <c r="AB1150">
        <v>-0.18364800000000001</v>
      </c>
      <c r="AC1150">
        <v>-0.201597</v>
      </c>
      <c r="AD1150">
        <v>-0.162852</v>
      </c>
      <c r="AE1150">
        <v>3.1366999999999999E-2</v>
      </c>
      <c r="AF1150">
        <v>0.34560099999999999</v>
      </c>
      <c r="AG1150">
        <v>0.15795500000000001</v>
      </c>
      <c r="AH1150">
        <v>6.9056999999999993E-2</v>
      </c>
      <c r="AI1150">
        <v>-6.8520999999999999E-2</v>
      </c>
      <c r="AJ1150">
        <v>6.4278000000000002E-2</v>
      </c>
      <c r="AK1150">
        <v>0.29223500000000002</v>
      </c>
      <c r="AL1150">
        <v>-7.0413000000000003E-2</v>
      </c>
      <c r="AM1150">
        <v>0.12577099999999999</v>
      </c>
      <c r="AN1150">
        <v>5.3088999999999997E-2</v>
      </c>
      <c r="AO1150">
        <v>-0.13576099999999999</v>
      </c>
      <c r="AP1150">
        <v>-6.1173999999999999E-2</v>
      </c>
      <c r="AQ1150">
        <v>0.100027</v>
      </c>
      <c r="AR1150">
        <v>-0.14182700000000001</v>
      </c>
      <c r="AS1150">
        <v>-8.9442999999999995E-2</v>
      </c>
      <c r="AT1150">
        <v>-0.124191</v>
      </c>
      <c r="AV1150">
        <v>0.66676199999999997</v>
      </c>
    </row>
    <row r="1151" spans="1:48" x14ac:dyDescent="0.55000000000000004">
      <c r="A1151">
        <v>1149</v>
      </c>
      <c r="B1151">
        <v>132.661497</v>
      </c>
      <c r="C1151">
        <v>203.366208</v>
      </c>
      <c r="D1151">
        <v>1.06603</v>
      </c>
      <c r="F1151">
        <v>0.88300699999999999</v>
      </c>
      <c r="G1151">
        <v>0.88123700000000005</v>
      </c>
      <c r="H1151">
        <v>0.53527100000000005</v>
      </c>
      <c r="I1151">
        <v>0.80896199999999996</v>
      </c>
      <c r="J1151">
        <v>0.97503399999999996</v>
      </c>
      <c r="K1151">
        <v>0.56795499999999999</v>
      </c>
      <c r="L1151">
        <v>0.72385900000000003</v>
      </c>
      <c r="M1151">
        <v>0.57314799999999999</v>
      </c>
      <c r="N1151">
        <v>0.59002500000000002</v>
      </c>
      <c r="O1151">
        <v>0.61726499999999995</v>
      </c>
      <c r="P1151">
        <v>0.55190600000000001</v>
      </c>
      <c r="Q1151">
        <v>1.1466019999999999</v>
      </c>
      <c r="R1151">
        <v>0.58331500000000003</v>
      </c>
      <c r="S1151">
        <v>0.76865300000000003</v>
      </c>
      <c r="T1151">
        <v>0.50571500000000003</v>
      </c>
      <c r="U1151">
        <v>1.0943369999999999</v>
      </c>
      <c r="V1151">
        <v>0.640015</v>
      </c>
      <c r="W1151">
        <v>0.64829999999999999</v>
      </c>
      <c r="X1151">
        <v>0.73467000000000005</v>
      </c>
      <c r="Y1151">
        <v>0.76798999999999995</v>
      </c>
      <c r="AA1151">
        <v>-2.05E-4</v>
      </c>
      <c r="AB1151">
        <v>-0.17307800000000001</v>
      </c>
      <c r="AC1151">
        <v>-0.20549400000000001</v>
      </c>
      <c r="AD1151">
        <v>-0.139789</v>
      </c>
      <c r="AE1151">
        <v>3.6481E-2</v>
      </c>
      <c r="AF1151">
        <v>0.35470099999999999</v>
      </c>
      <c r="AG1151">
        <v>0.138406</v>
      </c>
      <c r="AH1151">
        <v>5.3802999999999997E-2</v>
      </c>
      <c r="AI1151">
        <v>-6.1984999999999998E-2</v>
      </c>
      <c r="AJ1151">
        <v>7.8825000000000006E-2</v>
      </c>
      <c r="AK1151">
        <v>0.290827</v>
      </c>
      <c r="AL1151">
        <v>-5.9395000000000003E-2</v>
      </c>
      <c r="AM1151">
        <v>0.122933</v>
      </c>
      <c r="AN1151">
        <v>4.0495999999999997E-2</v>
      </c>
      <c r="AO1151">
        <v>-0.14612600000000001</v>
      </c>
      <c r="AP1151">
        <v>-8.2983000000000001E-2</v>
      </c>
      <c r="AQ1151">
        <v>0.10248599999999999</v>
      </c>
      <c r="AR1151">
        <v>-0.131024</v>
      </c>
      <c r="AS1151">
        <v>-9.3299000000000007E-2</v>
      </c>
      <c r="AT1151">
        <v>-0.12558</v>
      </c>
      <c r="AV1151">
        <v>0.66046899999999997</v>
      </c>
    </row>
    <row r="1152" spans="1:48" x14ac:dyDescent="0.55000000000000004">
      <c r="A1152">
        <v>1150</v>
      </c>
      <c r="B1152">
        <v>131.312198</v>
      </c>
      <c r="C1152">
        <v>203.366208</v>
      </c>
      <c r="D1152">
        <v>1.0662119999999999</v>
      </c>
      <c r="F1152">
        <v>0.88684300000000005</v>
      </c>
      <c r="G1152">
        <v>0.90404899999999999</v>
      </c>
      <c r="H1152">
        <v>0.54491400000000001</v>
      </c>
      <c r="I1152">
        <v>0.80032499999999995</v>
      </c>
      <c r="J1152">
        <v>0.97132700000000005</v>
      </c>
      <c r="K1152">
        <v>0.563141</v>
      </c>
      <c r="L1152">
        <v>0.725414</v>
      </c>
      <c r="M1152">
        <v>0.56806500000000004</v>
      </c>
      <c r="N1152">
        <v>0.58606400000000003</v>
      </c>
      <c r="O1152">
        <v>0.62112100000000003</v>
      </c>
      <c r="P1152">
        <v>0.56060699999999997</v>
      </c>
      <c r="Q1152">
        <v>1.1464939999999999</v>
      </c>
      <c r="R1152">
        <v>0.58291400000000004</v>
      </c>
      <c r="S1152">
        <v>0.78980600000000001</v>
      </c>
      <c r="T1152">
        <v>0.506579</v>
      </c>
      <c r="U1152">
        <v>1.099764</v>
      </c>
      <c r="V1152">
        <v>0.64231400000000005</v>
      </c>
      <c r="W1152">
        <v>0.63791600000000004</v>
      </c>
      <c r="X1152">
        <v>0.73415300000000006</v>
      </c>
      <c r="Y1152">
        <v>0.76935600000000004</v>
      </c>
      <c r="AA1152">
        <v>-1.98E-3</v>
      </c>
      <c r="AB1152">
        <v>-0.179118</v>
      </c>
      <c r="AC1152">
        <v>-0.193575</v>
      </c>
      <c r="AD1152">
        <v>-0.16073499999999999</v>
      </c>
      <c r="AE1152">
        <v>3.7254000000000002E-2</v>
      </c>
      <c r="AF1152">
        <v>0.36124699999999998</v>
      </c>
      <c r="AG1152">
        <v>0.14613000000000001</v>
      </c>
      <c r="AH1152">
        <v>5.8147999999999998E-2</v>
      </c>
      <c r="AI1152">
        <v>-6.5187999999999996E-2</v>
      </c>
      <c r="AJ1152">
        <v>6.4418000000000003E-2</v>
      </c>
      <c r="AK1152">
        <v>0.29211100000000001</v>
      </c>
      <c r="AL1152">
        <v>-6.6221000000000002E-2</v>
      </c>
      <c r="AM1152">
        <v>0.108529</v>
      </c>
      <c r="AN1152">
        <v>5.7019E-2</v>
      </c>
      <c r="AO1152">
        <v>-0.141347</v>
      </c>
      <c r="AP1152">
        <v>-5.8381000000000002E-2</v>
      </c>
      <c r="AQ1152">
        <v>0.114236</v>
      </c>
      <c r="AR1152">
        <v>-0.13739499999999999</v>
      </c>
      <c r="AS1152">
        <v>-9.1586000000000001E-2</v>
      </c>
      <c r="AT1152">
        <v>-0.143567</v>
      </c>
      <c r="AV1152">
        <v>0.670427</v>
      </c>
    </row>
    <row r="1153" spans="1:48" x14ac:dyDescent="0.55000000000000004">
      <c r="A1153">
        <v>1151</v>
      </c>
      <c r="B1153">
        <v>132.661497</v>
      </c>
      <c r="C1153">
        <v>203.366208</v>
      </c>
      <c r="D1153">
        <v>1.06409</v>
      </c>
      <c r="F1153">
        <v>0.87015699999999996</v>
      </c>
      <c r="G1153">
        <v>0.898698</v>
      </c>
      <c r="H1153">
        <v>0.52564500000000003</v>
      </c>
      <c r="I1153">
        <v>0.79244099999999995</v>
      </c>
      <c r="J1153">
        <v>0.97823000000000004</v>
      </c>
      <c r="K1153">
        <v>0.54047999999999996</v>
      </c>
      <c r="L1153">
        <v>0.72984599999999999</v>
      </c>
      <c r="M1153">
        <v>0.57528000000000001</v>
      </c>
      <c r="N1153">
        <v>0.58579199999999998</v>
      </c>
      <c r="O1153">
        <v>0.62055099999999996</v>
      </c>
      <c r="P1153">
        <v>0.54272399999999998</v>
      </c>
      <c r="Q1153">
        <v>1.1454759999999999</v>
      </c>
      <c r="R1153">
        <v>0.59868500000000002</v>
      </c>
      <c r="S1153">
        <v>0.78608699999999998</v>
      </c>
      <c r="T1153">
        <v>0.50835900000000001</v>
      </c>
      <c r="U1153">
        <v>1.059212</v>
      </c>
      <c r="V1153">
        <v>0.621695</v>
      </c>
      <c r="W1153">
        <v>0.63222199999999995</v>
      </c>
      <c r="X1153">
        <v>0.74107299999999998</v>
      </c>
      <c r="Y1153">
        <v>0.76909000000000005</v>
      </c>
      <c r="AA1153">
        <v>4.3639999999999998E-3</v>
      </c>
      <c r="AB1153">
        <v>-0.179759</v>
      </c>
      <c r="AC1153">
        <v>-0.17961299999999999</v>
      </c>
      <c r="AD1153">
        <v>-0.163157</v>
      </c>
      <c r="AE1153">
        <v>5.2796000000000003E-2</v>
      </c>
      <c r="AF1153">
        <v>0.36846200000000001</v>
      </c>
      <c r="AG1153">
        <v>0.128965</v>
      </c>
      <c r="AH1153">
        <v>4.8939999999999997E-2</v>
      </c>
      <c r="AI1153">
        <v>-7.8164999999999998E-2</v>
      </c>
      <c r="AJ1153">
        <v>6.2253999999999997E-2</v>
      </c>
      <c r="AK1153">
        <v>0.306477</v>
      </c>
      <c r="AL1153">
        <v>-4.6086000000000002E-2</v>
      </c>
      <c r="AM1153">
        <v>9.4392000000000004E-2</v>
      </c>
      <c r="AN1153">
        <v>6.4782000000000006E-2</v>
      </c>
      <c r="AO1153">
        <v>-0.136929</v>
      </c>
      <c r="AP1153">
        <v>-6.9162000000000001E-2</v>
      </c>
      <c r="AQ1153">
        <v>0.12751699999999999</v>
      </c>
      <c r="AR1153">
        <v>-0.14541200000000001</v>
      </c>
      <c r="AS1153">
        <v>-0.109584</v>
      </c>
      <c r="AT1153">
        <v>-0.15108099999999999</v>
      </c>
      <c r="AV1153">
        <v>0.68096100000000004</v>
      </c>
    </row>
    <row r="1154" spans="1:48" x14ac:dyDescent="0.55000000000000004">
      <c r="A1154">
        <v>1152</v>
      </c>
      <c r="B1154">
        <v>132.661497</v>
      </c>
      <c r="C1154">
        <v>203.366208</v>
      </c>
      <c r="D1154">
        <v>1.0635540000000001</v>
      </c>
      <c r="F1154">
        <v>0.87148899999999996</v>
      </c>
      <c r="G1154">
        <v>0.90974699999999997</v>
      </c>
      <c r="H1154">
        <v>0.52685300000000002</v>
      </c>
      <c r="I1154">
        <v>0.78774299999999997</v>
      </c>
      <c r="J1154">
        <v>0.95915300000000003</v>
      </c>
      <c r="K1154">
        <v>0.52793800000000002</v>
      </c>
      <c r="L1154">
        <v>0.757382</v>
      </c>
      <c r="M1154">
        <v>0.57486000000000004</v>
      </c>
      <c r="N1154">
        <v>0.58949300000000004</v>
      </c>
      <c r="O1154">
        <v>0.60292400000000002</v>
      </c>
      <c r="P1154">
        <v>0.53408900000000004</v>
      </c>
      <c r="Q1154">
        <v>1.151894</v>
      </c>
      <c r="R1154">
        <v>0.58199400000000001</v>
      </c>
      <c r="S1154">
        <v>0.75953999999999999</v>
      </c>
      <c r="T1154">
        <v>0.50225399999999998</v>
      </c>
      <c r="U1154">
        <v>1.0741940000000001</v>
      </c>
      <c r="V1154">
        <v>0.63513699999999995</v>
      </c>
      <c r="W1154">
        <v>0.62422599999999995</v>
      </c>
      <c r="X1154">
        <v>0.75109300000000001</v>
      </c>
      <c r="Y1154">
        <v>0.75015500000000002</v>
      </c>
      <c r="AA1154">
        <v>8.0630000000000007E-3</v>
      </c>
      <c r="AB1154">
        <v>-0.18243300000000001</v>
      </c>
      <c r="AC1154">
        <v>-0.171269</v>
      </c>
      <c r="AD1154">
        <v>-0.16925699999999999</v>
      </c>
      <c r="AE1154">
        <v>4.3291999999999997E-2</v>
      </c>
      <c r="AF1154">
        <v>0.36478699999999997</v>
      </c>
      <c r="AG1154">
        <v>0.103571</v>
      </c>
      <c r="AH1154">
        <v>5.0548999999999997E-2</v>
      </c>
      <c r="AI1154">
        <v>-8.4942000000000004E-2</v>
      </c>
      <c r="AJ1154">
        <v>6.9134000000000001E-2</v>
      </c>
      <c r="AK1154">
        <v>0.312718</v>
      </c>
      <c r="AL1154">
        <v>-4.8798000000000001E-2</v>
      </c>
      <c r="AM1154">
        <v>0.102677</v>
      </c>
      <c r="AN1154">
        <v>4.9146000000000002E-2</v>
      </c>
      <c r="AO1154">
        <v>-0.14307500000000001</v>
      </c>
      <c r="AP1154">
        <v>-5.7519000000000001E-2</v>
      </c>
      <c r="AQ1154">
        <v>0.137818</v>
      </c>
      <c r="AR1154">
        <v>-0.14025899999999999</v>
      </c>
      <c r="AS1154">
        <v>-9.7047999999999995E-2</v>
      </c>
      <c r="AT1154">
        <v>-0.14715800000000001</v>
      </c>
      <c r="AV1154">
        <v>0.67690399999999995</v>
      </c>
    </row>
    <row r="1155" spans="1:48" x14ac:dyDescent="0.55000000000000004">
      <c r="A1155">
        <v>1153</v>
      </c>
      <c r="B1155">
        <v>132.661497</v>
      </c>
      <c r="C1155">
        <v>203.366208</v>
      </c>
      <c r="D1155">
        <v>1.0628979999999999</v>
      </c>
      <c r="F1155">
        <v>0.87513399999999997</v>
      </c>
      <c r="G1155">
        <v>0.92172200000000004</v>
      </c>
      <c r="H1155">
        <v>0.518625</v>
      </c>
      <c r="I1155">
        <v>0.80274100000000004</v>
      </c>
      <c r="J1155">
        <v>0.94341699999999995</v>
      </c>
      <c r="K1155">
        <v>0.51617900000000005</v>
      </c>
      <c r="L1155">
        <v>0.75282800000000005</v>
      </c>
      <c r="M1155">
        <v>0.56922499999999998</v>
      </c>
      <c r="N1155">
        <v>0.59595600000000004</v>
      </c>
      <c r="O1155">
        <v>0.609954</v>
      </c>
      <c r="P1155">
        <v>0.522123</v>
      </c>
      <c r="Q1155">
        <v>1.122914</v>
      </c>
      <c r="R1155">
        <v>0.60561200000000004</v>
      </c>
      <c r="S1155">
        <v>0.74732799999999999</v>
      </c>
      <c r="T1155">
        <v>0.50751900000000005</v>
      </c>
      <c r="U1155">
        <v>1.0766929999999999</v>
      </c>
      <c r="V1155">
        <v>0.64722199999999996</v>
      </c>
      <c r="W1155">
        <v>0.63087000000000004</v>
      </c>
      <c r="X1155">
        <v>0.73783200000000004</v>
      </c>
      <c r="Y1155">
        <v>0.74166100000000001</v>
      </c>
      <c r="AA1155">
        <v>1.3493E-2</v>
      </c>
      <c r="AB1155">
        <v>-0.18119399999999999</v>
      </c>
      <c r="AC1155">
        <v>-0.17425199999999999</v>
      </c>
      <c r="AD1155">
        <v>-0.151314</v>
      </c>
      <c r="AE1155">
        <v>4.9417000000000003E-2</v>
      </c>
      <c r="AF1155">
        <v>0.36057</v>
      </c>
      <c r="AG1155">
        <v>0.10415000000000001</v>
      </c>
      <c r="AH1155">
        <v>4.9826000000000002E-2</v>
      </c>
      <c r="AI1155">
        <v>-8.7271000000000001E-2</v>
      </c>
      <c r="AJ1155">
        <v>5.8825000000000002E-2</v>
      </c>
      <c r="AK1155">
        <v>0.32073099999999999</v>
      </c>
      <c r="AL1155">
        <v>-3.3363999999999998E-2</v>
      </c>
      <c r="AM1155">
        <v>9.5807000000000003E-2</v>
      </c>
      <c r="AN1155">
        <v>5.8164E-2</v>
      </c>
      <c r="AO1155">
        <v>-0.158111</v>
      </c>
      <c r="AP1155">
        <v>-5.7840000000000003E-2</v>
      </c>
      <c r="AQ1155">
        <v>0.13653999999999999</v>
      </c>
      <c r="AR1155">
        <v>-0.15129600000000001</v>
      </c>
      <c r="AS1155">
        <v>-0.10209500000000001</v>
      </c>
      <c r="AT1155">
        <v>-0.150786</v>
      </c>
      <c r="AV1155">
        <v>0.68023</v>
      </c>
    </row>
    <row r="1156" spans="1:48" x14ac:dyDescent="0.55000000000000004">
      <c r="A1156">
        <v>1154</v>
      </c>
      <c r="B1156">
        <v>132.661497</v>
      </c>
      <c r="C1156">
        <v>203.366208</v>
      </c>
      <c r="D1156">
        <v>1.0613459999999999</v>
      </c>
      <c r="F1156">
        <v>0.85208399999999995</v>
      </c>
      <c r="G1156">
        <v>0.90349699999999999</v>
      </c>
      <c r="H1156">
        <v>0.51690100000000005</v>
      </c>
      <c r="I1156">
        <v>0.81270900000000001</v>
      </c>
      <c r="J1156">
        <v>0.930894</v>
      </c>
      <c r="K1156">
        <v>0.52268199999999998</v>
      </c>
      <c r="L1156">
        <v>0.74922599999999995</v>
      </c>
      <c r="M1156">
        <v>0.58005399999999996</v>
      </c>
      <c r="N1156">
        <v>0.59438599999999997</v>
      </c>
      <c r="O1156">
        <v>0.601603</v>
      </c>
      <c r="P1156">
        <v>0.52262699999999995</v>
      </c>
      <c r="Q1156">
        <v>1.0820510000000001</v>
      </c>
      <c r="R1156">
        <v>0.60507299999999997</v>
      </c>
      <c r="S1156">
        <v>0.74005699999999996</v>
      </c>
      <c r="T1156">
        <v>0.49439499999999997</v>
      </c>
      <c r="U1156">
        <v>1.0651360000000001</v>
      </c>
      <c r="V1156">
        <v>0.64984799999999998</v>
      </c>
      <c r="W1156">
        <v>0.62606300000000004</v>
      </c>
      <c r="X1156">
        <v>0.73425200000000002</v>
      </c>
      <c r="Y1156">
        <v>0.748004</v>
      </c>
      <c r="AA1156">
        <v>1.8643E-2</v>
      </c>
      <c r="AB1156">
        <v>-0.18924199999999999</v>
      </c>
      <c r="AC1156">
        <v>-0.165495</v>
      </c>
      <c r="AD1156">
        <v>-0.14116799999999999</v>
      </c>
      <c r="AE1156">
        <v>5.3756999999999999E-2</v>
      </c>
      <c r="AF1156">
        <v>0.36544399999999999</v>
      </c>
      <c r="AG1156">
        <v>9.8095000000000002E-2</v>
      </c>
      <c r="AH1156">
        <v>4.6625E-2</v>
      </c>
      <c r="AI1156">
        <v>-7.7198000000000003E-2</v>
      </c>
      <c r="AJ1156">
        <v>4.6315000000000002E-2</v>
      </c>
      <c r="AK1156">
        <v>0.32438099999999997</v>
      </c>
      <c r="AL1156">
        <v>-4.4291999999999998E-2</v>
      </c>
      <c r="AM1156">
        <v>7.4857000000000007E-2</v>
      </c>
      <c r="AN1156">
        <v>5.8971999999999997E-2</v>
      </c>
      <c r="AO1156">
        <v>-0.15501499999999999</v>
      </c>
      <c r="AP1156">
        <v>-6.3086000000000003E-2</v>
      </c>
      <c r="AQ1156">
        <v>0.13630900000000001</v>
      </c>
      <c r="AR1156">
        <v>-0.14210500000000001</v>
      </c>
      <c r="AS1156">
        <v>-9.5910999999999996E-2</v>
      </c>
      <c r="AT1156">
        <v>-0.14988399999999999</v>
      </c>
      <c r="AV1156">
        <v>0.67418900000000004</v>
      </c>
    </row>
    <row r="1157" spans="1:48" x14ac:dyDescent="0.55000000000000004">
      <c r="A1157">
        <v>1155</v>
      </c>
      <c r="B1157">
        <v>132.661497</v>
      </c>
      <c r="C1157">
        <v>203.366208</v>
      </c>
      <c r="D1157">
        <v>1.0594840000000001</v>
      </c>
      <c r="F1157">
        <v>0.86133199999999999</v>
      </c>
      <c r="G1157">
        <v>0.90848099999999998</v>
      </c>
      <c r="H1157">
        <v>0.51814499999999997</v>
      </c>
      <c r="I1157">
        <v>0.83638299999999999</v>
      </c>
      <c r="J1157">
        <v>0.94335400000000003</v>
      </c>
      <c r="K1157">
        <v>0.51573999999999998</v>
      </c>
      <c r="L1157">
        <v>0.74821499999999996</v>
      </c>
      <c r="M1157">
        <v>0.589924</v>
      </c>
      <c r="N1157">
        <v>0.61911499999999997</v>
      </c>
      <c r="O1157">
        <v>0.60764399999999996</v>
      </c>
      <c r="P1157">
        <v>0.50333799999999995</v>
      </c>
      <c r="Q1157">
        <v>1.1224259999999999</v>
      </c>
      <c r="R1157">
        <v>0.60359700000000005</v>
      </c>
      <c r="S1157">
        <v>0.73728400000000005</v>
      </c>
      <c r="T1157">
        <v>0.49831300000000001</v>
      </c>
      <c r="U1157">
        <v>1.070001</v>
      </c>
      <c r="V1157">
        <v>0.66471999999999998</v>
      </c>
      <c r="W1157">
        <v>0.65039800000000003</v>
      </c>
      <c r="X1157">
        <v>0.73484700000000003</v>
      </c>
      <c r="Y1157">
        <v>0.75536499999999995</v>
      </c>
      <c r="AA1157">
        <v>1.4514000000000001E-2</v>
      </c>
      <c r="AB1157">
        <v>-0.197879</v>
      </c>
      <c r="AC1157">
        <v>-0.16098199999999999</v>
      </c>
      <c r="AD1157">
        <v>-0.126446</v>
      </c>
      <c r="AE1157">
        <v>3.3029999999999997E-2</v>
      </c>
      <c r="AF1157">
        <v>0.37623600000000001</v>
      </c>
      <c r="AG1157">
        <v>0.104695</v>
      </c>
      <c r="AH1157">
        <v>2.8677999999999999E-2</v>
      </c>
      <c r="AI1157">
        <v>-6.7390000000000005E-2</v>
      </c>
      <c r="AJ1157">
        <v>3.8884000000000002E-2</v>
      </c>
      <c r="AK1157">
        <v>0.32913900000000001</v>
      </c>
      <c r="AL1157">
        <v>-3.5313999999999998E-2</v>
      </c>
      <c r="AM1157">
        <v>7.1952000000000002E-2</v>
      </c>
      <c r="AN1157">
        <v>6.3175999999999996E-2</v>
      </c>
      <c r="AO1157">
        <v>-0.144454</v>
      </c>
      <c r="AP1157">
        <v>-9.2101000000000002E-2</v>
      </c>
      <c r="AQ1157">
        <v>0.147481</v>
      </c>
      <c r="AR1157">
        <v>-0.14052899999999999</v>
      </c>
      <c r="AS1157">
        <v>-0.108665</v>
      </c>
      <c r="AT1157">
        <v>-0.134024</v>
      </c>
      <c r="AV1157">
        <v>0.67905800000000005</v>
      </c>
    </row>
    <row r="1158" spans="1:48" x14ac:dyDescent="0.55000000000000004">
      <c r="A1158">
        <v>1156</v>
      </c>
      <c r="B1158">
        <v>134.05522999999999</v>
      </c>
      <c r="C1158">
        <v>203.366208</v>
      </c>
      <c r="D1158">
        <v>1.0593939999999999</v>
      </c>
      <c r="F1158">
        <v>0.88361299999999998</v>
      </c>
      <c r="G1158">
        <v>0.90665099999999998</v>
      </c>
      <c r="H1158">
        <v>0.52589799999999998</v>
      </c>
      <c r="I1158">
        <v>0.84031599999999995</v>
      </c>
      <c r="J1158">
        <v>0.941025</v>
      </c>
      <c r="K1158">
        <v>0.51686299999999996</v>
      </c>
      <c r="L1158">
        <v>0.77812400000000004</v>
      </c>
      <c r="M1158">
        <v>0.590943</v>
      </c>
      <c r="N1158">
        <v>0.60991499999999998</v>
      </c>
      <c r="O1158">
        <v>0.61550099999999996</v>
      </c>
      <c r="P1158">
        <v>0.50753999999999999</v>
      </c>
      <c r="Q1158">
        <v>1.13845</v>
      </c>
      <c r="R1158">
        <v>0.62490800000000002</v>
      </c>
      <c r="S1158">
        <v>0.76392800000000005</v>
      </c>
      <c r="T1158">
        <v>0.50264399999999998</v>
      </c>
      <c r="U1158">
        <v>1.0742229999999999</v>
      </c>
      <c r="V1158">
        <v>0.66882699999999995</v>
      </c>
      <c r="W1158">
        <v>0.67369599999999996</v>
      </c>
      <c r="X1158">
        <v>0.73355800000000004</v>
      </c>
      <c r="Y1158">
        <v>0.75607500000000005</v>
      </c>
      <c r="AA1158">
        <v>-8.456E-3</v>
      </c>
      <c r="AB1158">
        <v>-0.20840400000000001</v>
      </c>
      <c r="AC1158">
        <v>-0.16350200000000001</v>
      </c>
      <c r="AD1158">
        <v>-0.100366</v>
      </c>
      <c r="AE1158">
        <v>3.5473999999999999E-2</v>
      </c>
      <c r="AF1158">
        <v>0.37464799999999998</v>
      </c>
      <c r="AG1158">
        <v>0.11681999999999999</v>
      </c>
      <c r="AH1158">
        <v>2.758E-2</v>
      </c>
      <c r="AI1158">
        <v>-6.4722000000000002E-2</v>
      </c>
      <c r="AJ1158">
        <v>4.5127E-2</v>
      </c>
      <c r="AK1158">
        <v>0.32522299999999998</v>
      </c>
      <c r="AL1158">
        <v>-2.6995000000000002E-2</v>
      </c>
      <c r="AM1158">
        <v>5.3553000000000003E-2</v>
      </c>
      <c r="AN1158">
        <v>5.9024E-2</v>
      </c>
      <c r="AO1158">
        <v>-0.15384400000000001</v>
      </c>
      <c r="AP1158">
        <v>-8.1680000000000003E-2</v>
      </c>
      <c r="AQ1158">
        <v>0.15035299999999999</v>
      </c>
      <c r="AR1158">
        <v>-0.15837699999999999</v>
      </c>
      <c r="AS1158">
        <v>-0.102063</v>
      </c>
      <c r="AT1158">
        <v>-0.119391</v>
      </c>
      <c r="AV1158">
        <v>0.67684100000000003</v>
      </c>
    </row>
    <row r="1159" spans="1:48" x14ac:dyDescent="0.55000000000000004">
      <c r="A1159">
        <v>1157</v>
      </c>
      <c r="B1159">
        <v>134.05522999999999</v>
      </c>
      <c r="C1159">
        <v>202.233574</v>
      </c>
      <c r="D1159">
        <v>1.057906</v>
      </c>
      <c r="F1159">
        <v>0.89607000000000003</v>
      </c>
      <c r="G1159">
        <v>0.91300400000000004</v>
      </c>
      <c r="H1159">
        <v>0.51283199999999995</v>
      </c>
      <c r="I1159">
        <v>0.83124900000000002</v>
      </c>
      <c r="J1159">
        <v>0.91606399999999999</v>
      </c>
      <c r="K1159">
        <v>0.52257699999999996</v>
      </c>
      <c r="L1159">
        <v>0.78851499999999997</v>
      </c>
      <c r="M1159">
        <v>0.58768100000000001</v>
      </c>
      <c r="N1159">
        <v>0.60721599999999998</v>
      </c>
      <c r="O1159">
        <v>0.60336500000000004</v>
      </c>
      <c r="P1159">
        <v>0.50263899999999995</v>
      </c>
      <c r="Q1159">
        <v>1.1323160000000001</v>
      </c>
      <c r="R1159">
        <v>0.63077700000000003</v>
      </c>
      <c r="S1159">
        <v>0.74046999999999996</v>
      </c>
      <c r="T1159">
        <v>0.49119200000000002</v>
      </c>
      <c r="U1159">
        <v>1.0678639999999999</v>
      </c>
      <c r="V1159">
        <v>0.66812300000000002</v>
      </c>
      <c r="W1159">
        <v>0.67174299999999998</v>
      </c>
      <c r="X1159">
        <v>0.73983100000000002</v>
      </c>
      <c r="Y1159">
        <v>0.74187700000000001</v>
      </c>
      <c r="AA1159">
        <v>-4.3048000000000003E-2</v>
      </c>
      <c r="AB1159">
        <v>-0.18745600000000001</v>
      </c>
      <c r="AC1159">
        <v>-0.15460199999999999</v>
      </c>
      <c r="AD1159">
        <v>-0.11318300000000001</v>
      </c>
      <c r="AE1159">
        <v>3.7662000000000001E-2</v>
      </c>
      <c r="AF1159">
        <v>0.384015</v>
      </c>
      <c r="AG1159">
        <v>0.114012</v>
      </c>
      <c r="AH1159">
        <v>2.1163999999999999E-2</v>
      </c>
      <c r="AI1159">
        <v>-6.3906000000000004E-2</v>
      </c>
      <c r="AJ1159">
        <v>3.7227999999999997E-2</v>
      </c>
      <c r="AK1159">
        <v>0.308757</v>
      </c>
      <c r="AL1159">
        <v>-2.8027E-2</v>
      </c>
      <c r="AM1159">
        <v>4.9083000000000002E-2</v>
      </c>
      <c r="AN1159">
        <v>6.5661999999999998E-2</v>
      </c>
      <c r="AO1159">
        <v>-0.14621400000000001</v>
      </c>
      <c r="AP1159">
        <v>-6.3305E-2</v>
      </c>
      <c r="AQ1159">
        <v>0.151757</v>
      </c>
      <c r="AR1159">
        <v>-0.14822099999999999</v>
      </c>
      <c r="AS1159">
        <v>-8.7445999999999996E-2</v>
      </c>
      <c r="AT1159">
        <v>-0.133932</v>
      </c>
      <c r="AV1159">
        <v>0.66356199999999999</v>
      </c>
    </row>
    <row r="1160" spans="1:48" x14ac:dyDescent="0.55000000000000004">
      <c r="A1160">
        <v>1158</v>
      </c>
      <c r="B1160">
        <v>121.038577</v>
      </c>
      <c r="C1160">
        <v>202.233574</v>
      </c>
      <c r="D1160">
        <v>1.0585610000000001</v>
      </c>
      <c r="F1160">
        <v>0.88536700000000002</v>
      </c>
      <c r="G1160">
        <v>0.92058700000000004</v>
      </c>
      <c r="H1160">
        <v>0.51165499999999997</v>
      </c>
      <c r="I1160">
        <v>0.83909800000000001</v>
      </c>
      <c r="J1160">
        <v>0.900227</v>
      </c>
      <c r="K1160">
        <v>0.51866900000000005</v>
      </c>
      <c r="L1160">
        <v>0.78146899999999997</v>
      </c>
      <c r="M1160">
        <v>0.59380299999999997</v>
      </c>
      <c r="N1160">
        <v>0.59992000000000001</v>
      </c>
      <c r="O1160">
        <v>0.60407999999999995</v>
      </c>
      <c r="P1160">
        <v>0.50874900000000001</v>
      </c>
      <c r="Q1160">
        <v>1.133869</v>
      </c>
      <c r="R1160">
        <v>0.63476699999999997</v>
      </c>
      <c r="S1160">
        <v>0.74575199999999997</v>
      </c>
      <c r="T1160">
        <v>0.499699</v>
      </c>
      <c r="U1160">
        <v>1.0925210000000001</v>
      </c>
      <c r="V1160">
        <v>0.66580899999999998</v>
      </c>
      <c r="W1160">
        <v>0.67034099999999996</v>
      </c>
      <c r="X1160">
        <v>0.739012</v>
      </c>
      <c r="Y1160">
        <v>0.73915299999999995</v>
      </c>
      <c r="AA1160">
        <v>-5.3492999999999999E-2</v>
      </c>
      <c r="AB1160">
        <v>-0.17219300000000001</v>
      </c>
      <c r="AC1160">
        <v>-0.142209</v>
      </c>
      <c r="AD1160">
        <v>-0.121924</v>
      </c>
      <c r="AE1160">
        <v>2.9949E-2</v>
      </c>
      <c r="AF1160">
        <v>0.38710099999999997</v>
      </c>
      <c r="AG1160">
        <v>0.123472</v>
      </c>
      <c r="AH1160">
        <v>2.1090000000000001E-2</v>
      </c>
      <c r="AI1160">
        <v>-6.6044000000000005E-2</v>
      </c>
      <c r="AJ1160">
        <v>4.5897E-2</v>
      </c>
      <c r="AK1160">
        <v>0.31925399999999998</v>
      </c>
      <c r="AL1160">
        <v>-3.6436999999999997E-2</v>
      </c>
      <c r="AM1160">
        <v>4.768E-2</v>
      </c>
      <c r="AN1160">
        <v>5.8931999999999998E-2</v>
      </c>
      <c r="AO1160">
        <v>-0.14857100000000001</v>
      </c>
      <c r="AP1160">
        <v>-7.2394E-2</v>
      </c>
      <c r="AQ1160">
        <v>0.153277</v>
      </c>
      <c r="AR1160">
        <v>-0.14482100000000001</v>
      </c>
      <c r="AS1160">
        <v>-9.1829999999999995E-2</v>
      </c>
      <c r="AT1160">
        <v>-0.136736</v>
      </c>
      <c r="AV1160">
        <v>0.66963499999999998</v>
      </c>
    </row>
    <row r="1161" spans="1:48" x14ac:dyDescent="0.55000000000000004">
      <c r="A1161">
        <v>1159</v>
      </c>
      <c r="B1161">
        <v>121.038577</v>
      </c>
      <c r="C1161">
        <v>202.233574</v>
      </c>
      <c r="D1161">
        <v>1.0570040000000001</v>
      </c>
      <c r="F1161">
        <v>0.91484299999999996</v>
      </c>
      <c r="G1161">
        <v>0.93245100000000003</v>
      </c>
      <c r="H1161">
        <v>0.51171599999999995</v>
      </c>
      <c r="I1161">
        <v>0.83211500000000005</v>
      </c>
      <c r="J1161">
        <v>0.91708699999999999</v>
      </c>
      <c r="K1161">
        <v>0.54221600000000003</v>
      </c>
      <c r="L1161">
        <v>0.78605599999999998</v>
      </c>
      <c r="M1161">
        <v>0.58891099999999996</v>
      </c>
      <c r="N1161">
        <v>0.58778300000000006</v>
      </c>
      <c r="O1161">
        <v>0.61035200000000001</v>
      </c>
      <c r="P1161">
        <v>0.50419999999999998</v>
      </c>
      <c r="Q1161">
        <v>1.1277680000000001</v>
      </c>
      <c r="R1161">
        <v>0.63163599999999998</v>
      </c>
      <c r="S1161">
        <v>0.74987800000000004</v>
      </c>
      <c r="T1161">
        <v>0.49625399999999997</v>
      </c>
      <c r="U1161">
        <v>1.113008</v>
      </c>
      <c r="V1161">
        <v>0.66639499999999996</v>
      </c>
      <c r="W1161">
        <v>0.66474100000000003</v>
      </c>
      <c r="X1161">
        <v>0.755602</v>
      </c>
      <c r="Y1161">
        <v>0.72551900000000002</v>
      </c>
      <c r="AA1161">
        <v>-4.5902999999999999E-2</v>
      </c>
      <c r="AB1161">
        <v>-0.18585099999999999</v>
      </c>
      <c r="AC1161">
        <v>-0.136018</v>
      </c>
      <c r="AD1161">
        <v>-0.130912</v>
      </c>
      <c r="AE1161">
        <v>5.3001E-2</v>
      </c>
      <c r="AF1161">
        <v>0.38141700000000001</v>
      </c>
      <c r="AG1161">
        <v>0.150451</v>
      </c>
      <c r="AH1161">
        <v>1.3165E-2</v>
      </c>
      <c r="AI1161">
        <v>-7.0955000000000004E-2</v>
      </c>
      <c r="AJ1161">
        <v>4.0816999999999999E-2</v>
      </c>
      <c r="AK1161">
        <v>0.31364799999999998</v>
      </c>
      <c r="AL1161">
        <v>-1.7763999999999999E-2</v>
      </c>
      <c r="AM1161">
        <v>5.0171E-2</v>
      </c>
      <c r="AN1161">
        <v>4.1107999999999999E-2</v>
      </c>
      <c r="AO1161">
        <v>-0.15226400000000001</v>
      </c>
      <c r="AP1161">
        <v>-8.9460999999999999E-2</v>
      </c>
      <c r="AQ1161">
        <v>0.13981499999999999</v>
      </c>
      <c r="AR1161">
        <v>-0.141456</v>
      </c>
      <c r="AS1161">
        <v>-8.1611000000000003E-2</v>
      </c>
      <c r="AT1161">
        <v>-0.13139799999999999</v>
      </c>
      <c r="AV1161">
        <v>0.669068</v>
      </c>
    </row>
    <row r="1162" spans="1:48" x14ac:dyDescent="0.55000000000000004">
      <c r="A1162">
        <v>1160</v>
      </c>
      <c r="B1162">
        <v>121.038577</v>
      </c>
      <c r="C1162">
        <v>202.233574</v>
      </c>
      <c r="D1162">
        <v>1.0549040000000001</v>
      </c>
      <c r="F1162">
        <v>0.93122000000000005</v>
      </c>
      <c r="G1162">
        <v>0.93218999999999996</v>
      </c>
      <c r="H1162">
        <v>0.50819599999999998</v>
      </c>
      <c r="I1162">
        <v>0.82077100000000003</v>
      </c>
      <c r="J1162">
        <v>0.911273</v>
      </c>
      <c r="K1162">
        <v>0.53823900000000002</v>
      </c>
      <c r="L1162">
        <v>0.78434899999999996</v>
      </c>
      <c r="M1162">
        <v>0.58905399999999997</v>
      </c>
      <c r="N1162">
        <v>0.59788300000000005</v>
      </c>
      <c r="O1162">
        <v>0.60402999999999996</v>
      </c>
      <c r="P1162">
        <v>0.50731400000000004</v>
      </c>
      <c r="Q1162">
        <v>1.1314310000000001</v>
      </c>
      <c r="R1162">
        <v>0.62146800000000002</v>
      </c>
      <c r="S1162">
        <v>0.73707999999999996</v>
      </c>
      <c r="T1162">
        <v>0.50604400000000005</v>
      </c>
      <c r="U1162">
        <v>1.1037809999999999</v>
      </c>
      <c r="V1162">
        <v>0.65663700000000003</v>
      </c>
      <c r="W1162">
        <v>0.66337199999999996</v>
      </c>
      <c r="X1162">
        <v>0.76112299999999999</v>
      </c>
      <c r="Y1162">
        <v>0.74707100000000004</v>
      </c>
      <c r="AA1162">
        <v>-3.9583E-2</v>
      </c>
      <c r="AB1162">
        <v>-0.20555499999999999</v>
      </c>
      <c r="AC1162">
        <v>-0.13340099999999999</v>
      </c>
      <c r="AD1162">
        <v>-0.13885600000000001</v>
      </c>
      <c r="AE1162">
        <v>5.3553000000000003E-2</v>
      </c>
      <c r="AF1162">
        <v>0.37809399999999999</v>
      </c>
      <c r="AG1162">
        <v>0.151341</v>
      </c>
      <c r="AH1162">
        <v>1.8103999999999999E-2</v>
      </c>
      <c r="AI1162">
        <v>-6.4132999999999996E-2</v>
      </c>
      <c r="AJ1162">
        <v>3.1724000000000002E-2</v>
      </c>
      <c r="AK1162">
        <v>0.315529</v>
      </c>
      <c r="AL1162">
        <v>-5.2430000000000003E-3</v>
      </c>
      <c r="AM1162">
        <v>4.2341999999999998E-2</v>
      </c>
      <c r="AN1162">
        <v>5.9164000000000001E-2</v>
      </c>
      <c r="AO1162">
        <v>-0.160161</v>
      </c>
      <c r="AP1162">
        <v>-8.8029999999999997E-2</v>
      </c>
      <c r="AQ1162">
        <v>0.13864000000000001</v>
      </c>
      <c r="AR1162">
        <v>-0.138407</v>
      </c>
      <c r="AS1162">
        <v>-8.3461999999999995E-2</v>
      </c>
      <c r="AT1162">
        <v>-0.131659</v>
      </c>
      <c r="AV1162">
        <v>0.67529899999999998</v>
      </c>
    </row>
    <row r="1163" spans="1:48" x14ac:dyDescent="0.55000000000000004">
      <c r="A1163">
        <v>1161</v>
      </c>
      <c r="B1163">
        <v>121.038577</v>
      </c>
      <c r="C1163">
        <v>202.233574</v>
      </c>
      <c r="D1163">
        <v>1.0541020000000001</v>
      </c>
      <c r="F1163">
        <v>0.92554599999999998</v>
      </c>
      <c r="G1163">
        <v>0.94520300000000002</v>
      </c>
      <c r="H1163">
        <v>0.50512000000000001</v>
      </c>
      <c r="I1163">
        <v>0.81924200000000003</v>
      </c>
      <c r="J1163">
        <v>0.91792799999999997</v>
      </c>
      <c r="K1163">
        <v>0.53796600000000006</v>
      </c>
      <c r="L1163">
        <v>0.77124599999999999</v>
      </c>
      <c r="M1163">
        <v>0.59585900000000003</v>
      </c>
      <c r="N1163">
        <v>0.59814999999999996</v>
      </c>
      <c r="O1163">
        <v>0.58532399999999996</v>
      </c>
      <c r="P1163">
        <v>0.50360899999999997</v>
      </c>
      <c r="Q1163">
        <v>1.135931</v>
      </c>
      <c r="R1163">
        <v>0.62316400000000005</v>
      </c>
      <c r="S1163">
        <v>0.74362399999999995</v>
      </c>
      <c r="T1163">
        <v>0.51435799999999998</v>
      </c>
      <c r="U1163">
        <v>1.07172</v>
      </c>
      <c r="V1163">
        <v>0.65152600000000005</v>
      </c>
      <c r="W1163">
        <v>0.66727800000000004</v>
      </c>
      <c r="X1163">
        <v>0.74443599999999999</v>
      </c>
      <c r="Y1163">
        <v>0.74743800000000005</v>
      </c>
      <c r="AA1163">
        <v>-2.4060999999999999E-2</v>
      </c>
      <c r="AB1163">
        <v>-0.21526600000000001</v>
      </c>
      <c r="AC1163">
        <v>-0.131637</v>
      </c>
      <c r="AD1163">
        <v>-0.12606100000000001</v>
      </c>
      <c r="AE1163">
        <v>6.6958000000000004E-2</v>
      </c>
      <c r="AF1163">
        <v>0.38351200000000002</v>
      </c>
      <c r="AG1163">
        <v>0.154471</v>
      </c>
      <c r="AH1163">
        <v>1.66E-2</v>
      </c>
      <c r="AI1163">
        <v>-7.0347000000000007E-2</v>
      </c>
      <c r="AJ1163">
        <v>1.8370999999999998E-2</v>
      </c>
      <c r="AK1163">
        <v>0.31199199999999999</v>
      </c>
      <c r="AL1163">
        <v>-1.2563E-2</v>
      </c>
      <c r="AM1163">
        <v>4.0710000000000003E-2</v>
      </c>
      <c r="AN1163">
        <v>5.9297999999999997E-2</v>
      </c>
      <c r="AO1163">
        <v>-0.15143400000000001</v>
      </c>
      <c r="AP1163">
        <v>-9.4579999999999997E-2</v>
      </c>
      <c r="AQ1163">
        <v>0.14838399999999999</v>
      </c>
      <c r="AR1163">
        <v>-0.14824999999999999</v>
      </c>
      <c r="AS1163">
        <v>-7.9268000000000005E-2</v>
      </c>
      <c r="AT1163">
        <v>-0.14683099999999999</v>
      </c>
      <c r="AV1163">
        <v>0.68374900000000005</v>
      </c>
    </row>
    <row r="1164" spans="1:48" x14ac:dyDescent="0.55000000000000004">
      <c r="A1164">
        <v>1162</v>
      </c>
      <c r="B1164">
        <v>121.038577</v>
      </c>
      <c r="C1164">
        <v>203.505999</v>
      </c>
      <c r="D1164">
        <v>1.051666</v>
      </c>
      <c r="F1164">
        <v>0.91886699999999999</v>
      </c>
      <c r="G1164">
        <v>0.980572</v>
      </c>
      <c r="H1164">
        <v>0.514123</v>
      </c>
      <c r="I1164">
        <v>0.848889</v>
      </c>
      <c r="J1164">
        <v>0.87357700000000005</v>
      </c>
      <c r="K1164">
        <v>0.539242</v>
      </c>
      <c r="L1164">
        <v>0.78136300000000003</v>
      </c>
      <c r="M1164">
        <v>0.56654000000000004</v>
      </c>
      <c r="N1164">
        <v>0.59584800000000004</v>
      </c>
      <c r="O1164">
        <v>0.57814200000000004</v>
      </c>
      <c r="P1164">
        <v>0.49387300000000001</v>
      </c>
      <c r="Q1164">
        <v>1.1045430000000001</v>
      </c>
      <c r="R1164">
        <v>0.62323200000000001</v>
      </c>
      <c r="S1164">
        <v>0.76656500000000005</v>
      </c>
      <c r="T1164">
        <v>0.51090199999999997</v>
      </c>
      <c r="U1164">
        <v>1.076783</v>
      </c>
      <c r="V1164">
        <v>0.63746800000000003</v>
      </c>
      <c r="W1164">
        <v>0.671902</v>
      </c>
      <c r="X1164">
        <v>0.73018899999999998</v>
      </c>
      <c r="Y1164">
        <v>0.76178500000000005</v>
      </c>
      <c r="AA1164">
        <v>-2.4715999999999998E-2</v>
      </c>
      <c r="AB1164">
        <v>-0.209402</v>
      </c>
      <c r="AC1164">
        <v>-0.14837700000000001</v>
      </c>
      <c r="AD1164">
        <v>-0.12937000000000001</v>
      </c>
      <c r="AE1164">
        <v>8.6246000000000003E-2</v>
      </c>
      <c r="AF1164">
        <v>0.39944400000000002</v>
      </c>
      <c r="AG1164">
        <v>0.13974900000000001</v>
      </c>
      <c r="AH1164">
        <v>1.558E-2</v>
      </c>
      <c r="AI1164">
        <v>-8.1678000000000001E-2</v>
      </c>
      <c r="AJ1164">
        <v>8.2740000000000001E-3</v>
      </c>
      <c r="AK1164">
        <v>0.301838</v>
      </c>
      <c r="AL1164">
        <v>9.7400000000000004E-3</v>
      </c>
      <c r="AM1164">
        <v>4.5107000000000001E-2</v>
      </c>
      <c r="AN1164">
        <v>7.4580999999999995E-2</v>
      </c>
      <c r="AO1164">
        <v>-0.14807500000000001</v>
      </c>
      <c r="AP1164">
        <v>-9.0541999999999997E-2</v>
      </c>
      <c r="AQ1164">
        <v>0.135902</v>
      </c>
      <c r="AR1164">
        <v>-0.154136</v>
      </c>
      <c r="AS1164">
        <v>-6.7893999999999996E-2</v>
      </c>
      <c r="AT1164">
        <v>-0.162272</v>
      </c>
      <c r="AV1164">
        <v>0.69196100000000005</v>
      </c>
    </row>
    <row r="1165" spans="1:48" x14ac:dyDescent="0.55000000000000004">
      <c r="A1165">
        <v>1163</v>
      </c>
      <c r="B1165">
        <v>121.038577</v>
      </c>
      <c r="C1165">
        <v>203.505999</v>
      </c>
      <c r="D1165">
        <v>1.052915</v>
      </c>
      <c r="F1165">
        <v>0.91961700000000002</v>
      </c>
      <c r="G1165">
        <v>0.985904</v>
      </c>
      <c r="H1165">
        <v>0.50537200000000004</v>
      </c>
      <c r="I1165">
        <v>0.85339500000000001</v>
      </c>
      <c r="J1165">
        <v>0.84669000000000005</v>
      </c>
      <c r="K1165">
        <v>0.55002700000000004</v>
      </c>
      <c r="L1165">
        <v>0.78959500000000005</v>
      </c>
      <c r="M1165">
        <v>0.565967</v>
      </c>
      <c r="N1165">
        <v>0.59774499999999997</v>
      </c>
      <c r="O1165">
        <v>0.59430499999999997</v>
      </c>
      <c r="P1165">
        <v>0.49993399999999999</v>
      </c>
      <c r="Q1165">
        <v>1.081604</v>
      </c>
      <c r="R1165">
        <v>0.61710100000000001</v>
      </c>
      <c r="S1165">
        <v>0.76180700000000001</v>
      </c>
      <c r="T1165">
        <v>0.50935399999999997</v>
      </c>
      <c r="U1165">
        <v>1.0403100000000001</v>
      </c>
      <c r="V1165">
        <v>0.63657799999999998</v>
      </c>
      <c r="W1165">
        <v>0.68009900000000001</v>
      </c>
      <c r="X1165">
        <v>0.72220300000000004</v>
      </c>
      <c r="Y1165">
        <v>0.75279399999999996</v>
      </c>
      <c r="AA1165">
        <v>-2.3139E-2</v>
      </c>
      <c r="AB1165">
        <v>-0.21496100000000001</v>
      </c>
      <c r="AC1165">
        <v>-0.14187900000000001</v>
      </c>
      <c r="AD1165">
        <v>-0.122822</v>
      </c>
      <c r="AE1165">
        <v>9.4200999999999993E-2</v>
      </c>
      <c r="AF1165">
        <v>0.41037299999999999</v>
      </c>
      <c r="AG1165">
        <v>0.14230100000000001</v>
      </c>
      <c r="AH1165">
        <v>4.1409999999999997E-3</v>
      </c>
      <c r="AI1165">
        <v>-8.1917000000000004E-2</v>
      </c>
      <c r="AJ1165">
        <v>1.3795E-2</v>
      </c>
      <c r="AK1165">
        <v>0.30157499999999998</v>
      </c>
      <c r="AL1165">
        <v>9.0000000000000002E-6</v>
      </c>
      <c r="AM1165">
        <v>3.8537000000000002E-2</v>
      </c>
      <c r="AN1165">
        <v>6.2024999999999997E-2</v>
      </c>
      <c r="AO1165">
        <v>-0.154</v>
      </c>
      <c r="AP1165">
        <v>-0.104361</v>
      </c>
      <c r="AQ1165">
        <v>0.14490800000000001</v>
      </c>
      <c r="AR1165">
        <v>-0.13159599999999999</v>
      </c>
      <c r="AS1165">
        <v>-8.2206000000000001E-2</v>
      </c>
      <c r="AT1165">
        <v>-0.15498500000000001</v>
      </c>
      <c r="AV1165">
        <v>0.69741399999999998</v>
      </c>
    </row>
    <row r="1166" spans="1:48" x14ac:dyDescent="0.55000000000000004">
      <c r="A1166">
        <v>1164</v>
      </c>
      <c r="B1166">
        <v>121.038577</v>
      </c>
      <c r="C1166">
        <v>203.505999</v>
      </c>
      <c r="D1166">
        <v>1.0540700000000001</v>
      </c>
      <c r="F1166">
        <v>0.93118199999999995</v>
      </c>
      <c r="G1166">
        <v>1.0423990000000001</v>
      </c>
      <c r="H1166">
        <v>0.50258000000000003</v>
      </c>
      <c r="I1166">
        <v>0.84646900000000003</v>
      </c>
      <c r="J1166">
        <v>0.84021299999999999</v>
      </c>
      <c r="K1166">
        <v>0.53409600000000002</v>
      </c>
      <c r="L1166">
        <v>0.786246</v>
      </c>
      <c r="M1166">
        <v>0.55531699999999995</v>
      </c>
      <c r="N1166">
        <v>0.59494400000000003</v>
      </c>
      <c r="O1166">
        <v>0.56945999999999997</v>
      </c>
      <c r="P1166">
        <v>0.49865300000000001</v>
      </c>
      <c r="Q1166">
        <v>1.0788869999999999</v>
      </c>
      <c r="R1166">
        <v>0.61725600000000003</v>
      </c>
      <c r="S1166">
        <v>0.77722999999999998</v>
      </c>
      <c r="T1166">
        <v>0.51791100000000001</v>
      </c>
      <c r="U1166">
        <v>1.004543</v>
      </c>
      <c r="V1166">
        <v>0.63484099999999999</v>
      </c>
      <c r="W1166">
        <v>0.68230100000000005</v>
      </c>
      <c r="X1166">
        <v>0.72109299999999998</v>
      </c>
      <c r="Y1166">
        <v>0.74440499999999998</v>
      </c>
      <c r="AA1166">
        <v>-4.4618999999999999E-2</v>
      </c>
      <c r="AB1166">
        <v>-0.222496</v>
      </c>
      <c r="AC1166">
        <v>-0.15765299999999999</v>
      </c>
      <c r="AD1166">
        <v>-0.133607</v>
      </c>
      <c r="AE1166">
        <v>0.113554</v>
      </c>
      <c r="AF1166">
        <v>0.41847200000000001</v>
      </c>
      <c r="AG1166">
        <v>0.15040200000000001</v>
      </c>
      <c r="AH1166">
        <v>8.2039999999999995E-3</v>
      </c>
      <c r="AI1166">
        <v>-9.7836000000000006E-2</v>
      </c>
      <c r="AJ1166">
        <v>4.6420000000000003E-3</v>
      </c>
      <c r="AK1166">
        <v>0.30207800000000001</v>
      </c>
      <c r="AL1166">
        <v>1.6566000000000001E-2</v>
      </c>
      <c r="AM1166">
        <v>4.3511000000000001E-2</v>
      </c>
      <c r="AN1166">
        <v>6.8557999999999994E-2</v>
      </c>
      <c r="AO1166">
        <v>-0.13972100000000001</v>
      </c>
      <c r="AP1166">
        <v>-9.4560000000000005E-2</v>
      </c>
      <c r="AQ1166">
        <v>0.155641</v>
      </c>
      <c r="AR1166">
        <v>-0.131712</v>
      </c>
      <c r="AS1166">
        <v>-8.9524999999999993E-2</v>
      </c>
      <c r="AT1166">
        <v>-0.16989899999999999</v>
      </c>
      <c r="AV1166">
        <v>0.72078500000000001</v>
      </c>
    </row>
    <row r="1167" spans="1:48" x14ac:dyDescent="0.55000000000000004">
      <c r="A1167">
        <v>1165</v>
      </c>
      <c r="B1167">
        <v>126.723495</v>
      </c>
      <c r="C1167">
        <v>203.505999</v>
      </c>
      <c r="D1167">
        <v>1.0537669999999999</v>
      </c>
      <c r="F1167">
        <v>0.93772800000000001</v>
      </c>
      <c r="G1167">
        <v>1.0640609999999999</v>
      </c>
      <c r="H1167">
        <v>0.49937399999999998</v>
      </c>
      <c r="I1167">
        <v>0.88482400000000005</v>
      </c>
      <c r="J1167">
        <v>0.81947899999999996</v>
      </c>
      <c r="K1167">
        <v>0.53375399999999995</v>
      </c>
      <c r="L1167">
        <v>0.78725699999999998</v>
      </c>
      <c r="M1167">
        <v>0.54945999999999995</v>
      </c>
      <c r="N1167">
        <v>0.59686099999999997</v>
      </c>
      <c r="O1167">
        <v>0.58531699999999998</v>
      </c>
      <c r="P1167">
        <v>0.498311</v>
      </c>
      <c r="Q1167">
        <v>1.0838559999999999</v>
      </c>
      <c r="R1167">
        <v>0.60864499999999999</v>
      </c>
      <c r="S1167">
        <v>0.77097499999999997</v>
      </c>
      <c r="T1167">
        <v>0.50539199999999995</v>
      </c>
      <c r="U1167">
        <v>1.0237909999999999</v>
      </c>
      <c r="V1167">
        <v>0.63579799999999997</v>
      </c>
      <c r="W1167">
        <v>0.67828999999999995</v>
      </c>
      <c r="X1167">
        <v>0.715557</v>
      </c>
      <c r="Y1167">
        <v>0.751942</v>
      </c>
      <c r="AA1167">
        <v>-4.2677E-2</v>
      </c>
      <c r="AB1167">
        <v>-0.223025</v>
      </c>
      <c r="AC1167">
        <v>-0.142621</v>
      </c>
      <c r="AD1167">
        <v>-0.14482900000000001</v>
      </c>
      <c r="AE1167">
        <v>0.12534100000000001</v>
      </c>
      <c r="AF1167">
        <v>0.412943</v>
      </c>
      <c r="AG1167">
        <v>0.14935499999999999</v>
      </c>
      <c r="AH1167">
        <v>-3.8470000000000002E-3</v>
      </c>
      <c r="AI1167">
        <v>-0.104368</v>
      </c>
      <c r="AJ1167">
        <v>1.7389000000000002E-2</v>
      </c>
      <c r="AK1167">
        <v>0.31300800000000001</v>
      </c>
      <c r="AL1167">
        <v>6.7999999999999996E-3</v>
      </c>
      <c r="AM1167">
        <v>4.3297000000000002E-2</v>
      </c>
      <c r="AN1167">
        <v>7.8634999999999997E-2</v>
      </c>
      <c r="AO1167">
        <v>-0.14523900000000001</v>
      </c>
      <c r="AP1167">
        <v>-7.1146000000000001E-2</v>
      </c>
      <c r="AQ1167">
        <v>0.14630599999999999</v>
      </c>
      <c r="AR1167">
        <v>-0.14562700000000001</v>
      </c>
      <c r="AS1167">
        <v>-9.7169000000000005E-2</v>
      </c>
      <c r="AT1167">
        <v>-0.17252300000000001</v>
      </c>
      <c r="AV1167">
        <v>0.72572700000000001</v>
      </c>
    </row>
    <row r="1168" spans="1:48" x14ac:dyDescent="0.55000000000000004">
      <c r="A1168">
        <v>1166</v>
      </c>
      <c r="B1168">
        <v>126.723495</v>
      </c>
      <c r="C1168">
        <v>203.505999</v>
      </c>
      <c r="D1168">
        <v>1.0532429999999999</v>
      </c>
      <c r="F1168">
        <v>0.91727599999999998</v>
      </c>
      <c r="G1168">
        <v>1.042694</v>
      </c>
      <c r="H1168">
        <v>0.49639699999999998</v>
      </c>
      <c r="I1168">
        <v>0.86994800000000005</v>
      </c>
      <c r="J1168">
        <v>0.82391599999999998</v>
      </c>
      <c r="K1168">
        <v>0.53039899999999995</v>
      </c>
      <c r="L1168">
        <v>0.77900199999999997</v>
      </c>
      <c r="M1168">
        <v>0.56422399999999995</v>
      </c>
      <c r="N1168">
        <v>0.59908700000000004</v>
      </c>
      <c r="O1168">
        <v>0.57745000000000002</v>
      </c>
      <c r="P1168">
        <v>0.496784</v>
      </c>
      <c r="Q1168">
        <v>1.12262</v>
      </c>
      <c r="R1168">
        <v>0.61363500000000004</v>
      </c>
      <c r="S1168">
        <v>0.75842500000000002</v>
      </c>
      <c r="T1168">
        <v>0.49825900000000001</v>
      </c>
      <c r="U1168">
        <v>1.000912</v>
      </c>
      <c r="V1168">
        <v>0.65284699999999996</v>
      </c>
      <c r="W1168">
        <v>0.67885300000000004</v>
      </c>
      <c r="X1168">
        <v>0.70633699999999999</v>
      </c>
      <c r="Y1168">
        <v>0.747583</v>
      </c>
      <c r="AA1168">
        <v>-3.9926000000000003E-2</v>
      </c>
      <c r="AB1168">
        <v>-0.21853700000000001</v>
      </c>
      <c r="AC1168">
        <v>-0.13536300000000001</v>
      </c>
      <c r="AD1168">
        <v>-0.15077099999999999</v>
      </c>
      <c r="AE1168">
        <v>0.126053</v>
      </c>
      <c r="AF1168">
        <v>0.402138</v>
      </c>
      <c r="AG1168">
        <v>0.141962</v>
      </c>
      <c r="AH1168">
        <v>-1.9931999999999998E-2</v>
      </c>
      <c r="AI1168">
        <v>-0.117796</v>
      </c>
      <c r="AJ1168">
        <v>2.7113000000000002E-2</v>
      </c>
      <c r="AK1168">
        <v>0.315077</v>
      </c>
      <c r="AL1168">
        <v>2.76E-2</v>
      </c>
      <c r="AM1168">
        <v>4.4250999999999999E-2</v>
      </c>
      <c r="AN1168">
        <v>7.0992E-2</v>
      </c>
      <c r="AO1168">
        <v>-0.14730499999999999</v>
      </c>
      <c r="AP1168">
        <v>-8.047E-2</v>
      </c>
      <c r="AQ1168">
        <v>0.16295999999999999</v>
      </c>
      <c r="AR1168">
        <v>-0.15018500000000001</v>
      </c>
      <c r="AS1168">
        <v>-9.4613000000000003E-2</v>
      </c>
      <c r="AT1168">
        <v>-0.163248</v>
      </c>
      <c r="AV1168">
        <v>0.72325200000000001</v>
      </c>
    </row>
    <row r="1169" spans="1:48" x14ac:dyDescent="0.55000000000000004">
      <c r="A1169">
        <v>1167</v>
      </c>
      <c r="B1169">
        <v>126.723495</v>
      </c>
      <c r="C1169">
        <v>203.505999</v>
      </c>
      <c r="D1169">
        <v>1.0544150000000001</v>
      </c>
      <c r="F1169">
        <v>0.90967799999999999</v>
      </c>
      <c r="G1169">
        <v>1.041013</v>
      </c>
      <c r="H1169">
        <v>0.492178</v>
      </c>
      <c r="I1169">
        <v>0.836503</v>
      </c>
      <c r="J1169">
        <v>0.83013999999999999</v>
      </c>
      <c r="K1169">
        <v>0.50833799999999996</v>
      </c>
      <c r="L1169">
        <v>0.75393100000000002</v>
      </c>
      <c r="M1169">
        <v>0.56696899999999995</v>
      </c>
      <c r="N1169">
        <v>0.59427600000000003</v>
      </c>
      <c r="O1169">
        <v>0.58712900000000001</v>
      </c>
      <c r="P1169">
        <v>0.49975999999999998</v>
      </c>
      <c r="Q1169">
        <v>1.106679</v>
      </c>
      <c r="R1169">
        <v>0.606796</v>
      </c>
      <c r="S1169">
        <v>0.74835799999999997</v>
      </c>
      <c r="T1169">
        <v>0.48714600000000002</v>
      </c>
      <c r="U1169">
        <v>0.99501899999999999</v>
      </c>
      <c r="V1169">
        <v>0.65115400000000001</v>
      </c>
      <c r="W1169">
        <v>0.68346799999999996</v>
      </c>
      <c r="X1169">
        <v>0.71417900000000001</v>
      </c>
      <c r="Y1169">
        <v>0.73437200000000002</v>
      </c>
      <c r="AA1169">
        <v>-3.5242999999999997E-2</v>
      </c>
      <c r="AB1169">
        <v>-0.227768</v>
      </c>
      <c r="AC1169">
        <v>-0.137296</v>
      </c>
      <c r="AD1169">
        <v>-0.152867</v>
      </c>
      <c r="AE1169">
        <v>0.12747700000000001</v>
      </c>
      <c r="AF1169">
        <v>0.40624900000000003</v>
      </c>
      <c r="AG1169">
        <v>0.15198</v>
      </c>
      <c r="AH1169">
        <v>-2.5205999999999999E-2</v>
      </c>
      <c r="AI1169">
        <v>-0.134383</v>
      </c>
      <c r="AJ1169">
        <v>4.4664000000000002E-2</v>
      </c>
      <c r="AK1169">
        <v>0.30763800000000002</v>
      </c>
      <c r="AL1169">
        <v>2.5198000000000002E-2</v>
      </c>
      <c r="AM1169">
        <v>4.5267000000000002E-2</v>
      </c>
      <c r="AN1169">
        <v>6.6187999999999997E-2</v>
      </c>
      <c r="AO1169">
        <v>-0.15471199999999999</v>
      </c>
      <c r="AP1169">
        <v>-7.1655999999999997E-2</v>
      </c>
      <c r="AQ1169">
        <v>0.16389500000000001</v>
      </c>
      <c r="AR1169">
        <v>-0.13533300000000001</v>
      </c>
      <c r="AS1169">
        <v>-9.4149999999999998E-2</v>
      </c>
      <c r="AT1169">
        <v>-0.16994300000000001</v>
      </c>
      <c r="AV1169">
        <v>0.73082999999999998</v>
      </c>
    </row>
    <row r="1170" spans="1:48" x14ac:dyDescent="0.55000000000000004">
      <c r="A1170">
        <v>1168</v>
      </c>
      <c r="B1170">
        <v>126.723495</v>
      </c>
      <c r="C1170">
        <v>203.505999</v>
      </c>
      <c r="D1170">
        <v>1.0541290000000001</v>
      </c>
      <c r="F1170">
        <v>0.91503199999999996</v>
      </c>
      <c r="G1170">
        <v>1.038821</v>
      </c>
      <c r="H1170">
        <v>0.499415</v>
      </c>
      <c r="I1170">
        <v>0.84776099999999999</v>
      </c>
      <c r="J1170">
        <v>0.81508999999999998</v>
      </c>
      <c r="K1170">
        <v>0.51893400000000001</v>
      </c>
      <c r="L1170">
        <v>0.79119200000000001</v>
      </c>
      <c r="M1170">
        <v>0.57158500000000001</v>
      </c>
      <c r="N1170">
        <v>0.59783299999999995</v>
      </c>
      <c r="O1170">
        <v>0.59658100000000003</v>
      </c>
      <c r="P1170">
        <v>0.49286000000000002</v>
      </c>
      <c r="Q1170">
        <v>1.107119</v>
      </c>
      <c r="R1170">
        <v>0.60283299999999995</v>
      </c>
      <c r="S1170">
        <v>0.74132399999999998</v>
      </c>
      <c r="T1170">
        <v>0.47922100000000001</v>
      </c>
      <c r="U1170">
        <v>0.99598100000000001</v>
      </c>
      <c r="V1170">
        <v>0.65372699999999995</v>
      </c>
      <c r="W1170">
        <v>0.68488099999999996</v>
      </c>
      <c r="X1170">
        <v>0.72192000000000001</v>
      </c>
      <c r="Y1170">
        <v>0.73646400000000001</v>
      </c>
      <c r="AA1170">
        <v>-4.1752999999999998E-2</v>
      </c>
      <c r="AB1170">
        <v>-0.23225100000000001</v>
      </c>
      <c r="AC1170">
        <v>-0.13737099999999999</v>
      </c>
      <c r="AD1170">
        <v>-0.13502600000000001</v>
      </c>
      <c r="AE1170">
        <v>0.122298</v>
      </c>
      <c r="AF1170">
        <v>0.39160600000000001</v>
      </c>
      <c r="AG1170">
        <v>0.123824</v>
      </c>
      <c r="AH1170">
        <v>-3.2566999999999999E-2</v>
      </c>
      <c r="AI1170">
        <v>-0.14533599999999999</v>
      </c>
      <c r="AJ1170">
        <v>6.7072999999999994E-2</v>
      </c>
      <c r="AK1170">
        <v>0.30432399999999998</v>
      </c>
      <c r="AL1170">
        <v>3.9882000000000001E-2</v>
      </c>
      <c r="AM1170">
        <v>5.9806999999999999E-2</v>
      </c>
      <c r="AN1170">
        <v>8.4865999999999997E-2</v>
      </c>
      <c r="AO1170">
        <v>-0.16480900000000001</v>
      </c>
      <c r="AP1170">
        <v>-8.3266000000000007E-2</v>
      </c>
      <c r="AQ1170">
        <v>0.151092</v>
      </c>
      <c r="AR1170">
        <v>-0.12058099999999999</v>
      </c>
      <c r="AS1170">
        <v>-9.2810000000000004E-2</v>
      </c>
      <c r="AT1170">
        <v>-0.15900400000000001</v>
      </c>
      <c r="AV1170">
        <v>0.71655800000000003</v>
      </c>
    </row>
    <row r="1171" spans="1:48" x14ac:dyDescent="0.55000000000000004">
      <c r="A1171">
        <v>1169</v>
      </c>
      <c r="B1171">
        <v>126.723495</v>
      </c>
      <c r="C1171">
        <v>203.505999</v>
      </c>
      <c r="D1171">
        <v>1.0570630000000001</v>
      </c>
      <c r="F1171">
        <v>0.90067799999999998</v>
      </c>
      <c r="G1171">
        <v>1.033274</v>
      </c>
      <c r="H1171">
        <v>0.48399599999999998</v>
      </c>
      <c r="I1171">
        <v>0.84697199999999995</v>
      </c>
      <c r="J1171">
        <v>0.80438600000000005</v>
      </c>
      <c r="K1171">
        <v>0.52201699999999995</v>
      </c>
      <c r="L1171">
        <v>0.76121499999999997</v>
      </c>
      <c r="M1171">
        <v>0.56244499999999997</v>
      </c>
      <c r="N1171">
        <v>0.57349499999999998</v>
      </c>
      <c r="O1171">
        <v>0.59908899999999998</v>
      </c>
      <c r="P1171">
        <v>0.48642600000000003</v>
      </c>
      <c r="Q1171">
        <v>1.0727230000000001</v>
      </c>
      <c r="R1171">
        <v>0.62244500000000003</v>
      </c>
      <c r="S1171">
        <v>0.75702999999999998</v>
      </c>
      <c r="T1171">
        <v>0.48562100000000002</v>
      </c>
      <c r="U1171">
        <v>0.96946399999999999</v>
      </c>
      <c r="V1171">
        <v>0.64713600000000004</v>
      </c>
      <c r="W1171">
        <v>0.67024899999999998</v>
      </c>
      <c r="X1171">
        <v>0.72470800000000002</v>
      </c>
      <c r="Y1171">
        <v>0.74382499999999996</v>
      </c>
      <c r="AA1171">
        <v>-4.1244000000000003E-2</v>
      </c>
      <c r="AB1171">
        <v>-0.22539500000000001</v>
      </c>
      <c r="AC1171">
        <v>-0.14521000000000001</v>
      </c>
      <c r="AD1171">
        <v>-0.135072</v>
      </c>
      <c r="AE1171">
        <v>0.12263</v>
      </c>
      <c r="AF1171">
        <v>0.38239800000000002</v>
      </c>
      <c r="AG1171">
        <v>0.13720299999999999</v>
      </c>
      <c r="AH1171">
        <v>-3.0428E-2</v>
      </c>
      <c r="AI1171">
        <v>-0.152422</v>
      </c>
      <c r="AJ1171">
        <v>8.0837999999999993E-2</v>
      </c>
      <c r="AK1171">
        <v>0.30649999999999999</v>
      </c>
      <c r="AL1171">
        <v>3.2731999999999997E-2</v>
      </c>
      <c r="AM1171">
        <v>6.0497000000000002E-2</v>
      </c>
      <c r="AN1171">
        <v>0.10967</v>
      </c>
      <c r="AO1171">
        <v>-0.16508</v>
      </c>
      <c r="AP1171">
        <v>-6.1785E-2</v>
      </c>
      <c r="AQ1171">
        <v>0.13212699999999999</v>
      </c>
      <c r="AR1171">
        <v>-0.12756200000000001</v>
      </c>
      <c r="AS1171">
        <v>-9.9934999999999996E-2</v>
      </c>
      <c r="AT1171">
        <v>-0.18046000000000001</v>
      </c>
      <c r="AV1171">
        <v>0.72157499999999997</v>
      </c>
    </row>
    <row r="1172" spans="1:48" x14ac:dyDescent="0.55000000000000004">
      <c r="A1172">
        <v>1170</v>
      </c>
      <c r="B1172">
        <v>126.723495</v>
      </c>
      <c r="C1172">
        <v>203.505999</v>
      </c>
      <c r="D1172">
        <v>1.05718</v>
      </c>
      <c r="F1172">
        <v>0.87734100000000004</v>
      </c>
      <c r="G1172">
        <v>1.0327090000000001</v>
      </c>
      <c r="H1172">
        <v>0.48073500000000002</v>
      </c>
      <c r="I1172">
        <v>0.83548199999999995</v>
      </c>
      <c r="J1172">
        <v>0.80673099999999998</v>
      </c>
      <c r="K1172">
        <v>0.51845300000000005</v>
      </c>
      <c r="L1172">
        <v>0.74973199999999995</v>
      </c>
      <c r="M1172">
        <v>0.55945500000000004</v>
      </c>
      <c r="N1172">
        <v>0.56539700000000004</v>
      </c>
      <c r="O1172">
        <v>0.59046200000000004</v>
      </c>
      <c r="P1172">
        <v>0.485846</v>
      </c>
      <c r="Q1172">
        <v>1.0683339999999999</v>
      </c>
      <c r="R1172">
        <v>0.61486799999999997</v>
      </c>
      <c r="S1172">
        <v>0.769038</v>
      </c>
      <c r="T1172">
        <v>0.50597199999999998</v>
      </c>
      <c r="U1172">
        <v>0.97676799999999997</v>
      </c>
      <c r="V1172">
        <v>0.64036099999999996</v>
      </c>
      <c r="W1172">
        <v>0.66891699999999998</v>
      </c>
      <c r="X1172">
        <v>0.72627799999999998</v>
      </c>
      <c r="Y1172">
        <v>0.746336</v>
      </c>
      <c r="AA1172">
        <v>-3.2617E-2</v>
      </c>
      <c r="AB1172">
        <v>-0.23149400000000001</v>
      </c>
      <c r="AC1172">
        <v>-0.150422</v>
      </c>
      <c r="AD1172">
        <v>-0.126196</v>
      </c>
      <c r="AE1172">
        <v>0.12707099999999999</v>
      </c>
      <c r="AF1172">
        <v>0.38179299999999999</v>
      </c>
      <c r="AG1172">
        <v>0.13594500000000001</v>
      </c>
      <c r="AH1172">
        <v>-2.7698E-2</v>
      </c>
      <c r="AI1172">
        <v>-0.14783099999999999</v>
      </c>
      <c r="AJ1172">
        <v>7.5749999999999998E-2</v>
      </c>
      <c r="AK1172">
        <v>0.31249100000000002</v>
      </c>
      <c r="AL1172">
        <v>2.3299E-2</v>
      </c>
      <c r="AM1172">
        <v>5.4158999999999999E-2</v>
      </c>
      <c r="AN1172">
        <v>0.10631400000000001</v>
      </c>
      <c r="AO1172">
        <v>-0.17602699999999999</v>
      </c>
      <c r="AP1172">
        <v>-7.7405000000000002E-2</v>
      </c>
      <c r="AQ1172">
        <v>0.13283500000000001</v>
      </c>
      <c r="AR1172">
        <v>-0.118212</v>
      </c>
      <c r="AS1172">
        <v>-9.7809999999999994E-2</v>
      </c>
      <c r="AT1172">
        <v>-0.16394400000000001</v>
      </c>
      <c r="AV1172">
        <v>0.72071399999999997</v>
      </c>
    </row>
    <row r="1173" spans="1:48" x14ac:dyDescent="0.55000000000000004">
      <c r="A1173">
        <v>1171</v>
      </c>
      <c r="B1173">
        <v>126.723495</v>
      </c>
      <c r="C1173">
        <v>203.505999</v>
      </c>
      <c r="D1173">
        <v>1.0554220000000001</v>
      </c>
      <c r="F1173">
        <v>0.87832399999999999</v>
      </c>
      <c r="G1173">
        <v>0.99428899999999998</v>
      </c>
      <c r="H1173">
        <v>0.48119099999999998</v>
      </c>
      <c r="I1173">
        <v>0.81832099999999997</v>
      </c>
      <c r="J1173">
        <v>0.83386000000000005</v>
      </c>
      <c r="K1173">
        <v>0.50874900000000001</v>
      </c>
      <c r="L1173">
        <v>0.74164600000000003</v>
      </c>
      <c r="M1173">
        <v>0.58016900000000005</v>
      </c>
      <c r="N1173">
        <v>0.53899399999999997</v>
      </c>
      <c r="O1173">
        <v>0.60461600000000004</v>
      </c>
      <c r="P1173">
        <v>0.48367199999999999</v>
      </c>
      <c r="Q1173">
        <v>1.050047</v>
      </c>
      <c r="R1173">
        <v>0.61486300000000005</v>
      </c>
      <c r="S1173">
        <v>0.76467300000000005</v>
      </c>
      <c r="T1173">
        <v>0.507436</v>
      </c>
      <c r="U1173">
        <v>0.96297600000000005</v>
      </c>
      <c r="V1173">
        <v>0.63495299999999999</v>
      </c>
      <c r="W1173">
        <v>0.66261599999999998</v>
      </c>
      <c r="X1173">
        <v>0.71465299999999998</v>
      </c>
      <c r="Y1173">
        <v>0.76152299999999995</v>
      </c>
      <c r="AA1173">
        <v>-4.4869999999999997E-3</v>
      </c>
      <c r="AB1173">
        <v>-0.26524999999999999</v>
      </c>
      <c r="AC1173">
        <v>-0.138297</v>
      </c>
      <c r="AD1173">
        <v>-0.12101099999999999</v>
      </c>
      <c r="AE1173">
        <v>0.1094</v>
      </c>
      <c r="AF1173">
        <v>0.37636700000000001</v>
      </c>
      <c r="AG1173">
        <v>0.130077</v>
      </c>
      <c r="AH1173">
        <v>-6.2799999999999998E-4</v>
      </c>
      <c r="AI1173">
        <v>-0.14854500000000001</v>
      </c>
      <c r="AJ1173">
        <v>6.1746000000000002E-2</v>
      </c>
      <c r="AK1173">
        <v>0.309589</v>
      </c>
      <c r="AL1173">
        <v>3.3070000000000002E-2</v>
      </c>
      <c r="AM1173">
        <v>3.3270000000000001E-2</v>
      </c>
      <c r="AN1173">
        <v>0.132857</v>
      </c>
      <c r="AO1173">
        <v>-0.186057</v>
      </c>
      <c r="AP1173">
        <v>-6.8476999999999996E-2</v>
      </c>
      <c r="AQ1173">
        <v>0.14827299999999999</v>
      </c>
      <c r="AR1173">
        <v>-0.109387</v>
      </c>
      <c r="AS1173">
        <v>-0.104825</v>
      </c>
      <c r="AT1173">
        <v>-0.18768299999999999</v>
      </c>
      <c r="AV1173">
        <v>0.73193799999999998</v>
      </c>
    </row>
    <row r="1174" spans="1:48" x14ac:dyDescent="0.55000000000000004">
      <c r="A1174">
        <v>1172</v>
      </c>
      <c r="B1174">
        <v>124.326823</v>
      </c>
      <c r="C1174">
        <v>203.505999</v>
      </c>
      <c r="D1174">
        <v>1.052996</v>
      </c>
      <c r="F1174">
        <v>0.89271199999999995</v>
      </c>
      <c r="G1174">
        <v>1.0027159999999999</v>
      </c>
      <c r="H1174">
        <v>0.47547</v>
      </c>
      <c r="I1174">
        <v>0.81493899999999997</v>
      </c>
      <c r="J1174">
        <v>0.82762599999999997</v>
      </c>
      <c r="K1174">
        <v>0.50548400000000004</v>
      </c>
      <c r="L1174">
        <v>0.71426400000000001</v>
      </c>
      <c r="M1174">
        <v>0.57974300000000001</v>
      </c>
      <c r="N1174">
        <v>0.531192</v>
      </c>
      <c r="O1174">
        <v>0.60503600000000002</v>
      </c>
      <c r="P1174">
        <v>0.48252499999999998</v>
      </c>
      <c r="Q1174">
        <v>1.06426</v>
      </c>
      <c r="R1174">
        <v>0.61249399999999998</v>
      </c>
      <c r="S1174">
        <v>0.76298999999999995</v>
      </c>
      <c r="T1174">
        <v>0.49832199999999999</v>
      </c>
      <c r="U1174">
        <v>0.99857300000000004</v>
      </c>
      <c r="V1174">
        <v>0.62858199999999997</v>
      </c>
      <c r="W1174">
        <v>0.65731200000000001</v>
      </c>
      <c r="X1174">
        <v>0.71555199999999997</v>
      </c>
      <c r="Y1174">
        <v>0.74468000000000001</v>
      </c>
      <c r="AA1174">
        <v>-1.1472E-2</v>
      </c>
      <c r="AB1174">
        <v>-0.27732200000000001</v>
      </c>
      <c r="AC1174">
        <v>-0.13761499999999999</v>
      </c>
      <c r="AD1174">
        <v>-0.13070000000000001</v>
      </c>
      <c r="AE1174">
        <v>0.11504</v>
      </c>
      <c r="AF1174">
        <v>0.37663999999999997</v>
      </c>
      <c r="AG1174">
        <v>0.15529999999999999</v>
      </c>
      <c r="AH1174">
        <v>-4.2859999999999999E-3</v>
      </c>
      <c r="AI1174">
        <v>-0.155279</v>
      </c>
      <c r="AJ1174">
        <v>6.3298999999999994E-2</v>
      </c>
      <c r="AK1174">
        <v>0.309394</v>
      </c>
      <c r="AL1174">
        <v>4.5616999999999998E-2</v>
      </c>
      <c r="AM1174">
        <v>3.3556000000000002E-2</v>
      </c>
      <c r="AN1174">
        <v>0.13080900000000001</v>
      </c>
      <c r="AO1174">
        <v>-0.18778700000000001</v>
      </c>
      <c r="AP1174">
        <v>-6.1379999999999997E-2</v>
      </c>
      <c r="AQ1174">
        <v>0.14533199999999999</v>
      </c>
      <c r="AR1174">
        <v>-0.124363</v>
      </c>
      <c r="AS1174">
        <v>-9.3761999999999998E-2</v>
      </c>
      <c r="AT1174">
        <v>-0.19101899999999999</v>
      </c>
      <c r="AV1174">
        <v>0.74655700000000003</v>
      </c>
    </row>
    <row r="1175" spans="1:48" x14ac:dyDescent="0.55000000000000004">
      <c r="A1175">
        <v>1173</v>
      </c>
      <c r="B1175">
        <v>124.326823</v>
      </c>
      <c r="C1175">
        <v>203.505999</v>
      </c>
      <c r="D1175">
        <v>1.0515540000000001</v>
      </c>
      <c r="F1175">
        <v>0.88343799999999995</v>
      </c>
      <c r="G1175">
        <v>1.028181</v>
      </c>
      <c r="H1175">
        <v>0.47542400000000001</v>
      </c>
      <c r="I1175">
        <v>0.81108199999999997</v>
      </c>
      <c r="J1175">
        <v>0.85364700000000004</v>
      </c>
      <c r="K1175">
        <v>0.50770000000000004</v>
      </c>
      <c r="L1175">
        <v>0.69635899999999995</v>
      </c>
      <c r="M1175">
        <v>0.57113800000000003</v>
      </c>
      <c r="N1175">
        <v>0.53037599999999996</v>
      </c>
      <c r="O1175">
        <v>0.60526000000000002</v>
      </c>
      <c r="P1175">
        <v>0.48985200000000001</v>
      </c>
      <c r="Q1175">
        <v>1.061472</v>
      </c>
      <c r="R1175">
        <v>0.62361500000000003</v>
      </c>
      <c r="S1175">
        <v>0.75189399999999995</v>
      </c>
      <c r="T1175">
        <v>0.49227399999999999</v>
      </c>
      <c r="U1175">
        <v>1.0069669999999999</v>
      </c>
      <c r="V1175">
        <v>0.62198100000000001</v>
      </c>
      <c r="W1175">
        <v>0.65985199999999999</v>
      </c>
      <c r="X1175">
        <v>0.73057799999999995</v>
      </c>
      <c r="Y1175">
        <v>0.75776900000000003</v>
      </c>
      <c r="AA1175">
        <v>2.921E-3</v>
      </c>
      <c r="AB1175">
        <v>-0.28927199999999997</v>
      </c>
      <c r="AC1175">
        <v>-0.156444</v>
      </c>
      <c r="AD1175">
        <v>-0.137291</v>
      </c>
      <c r="AE1175">
        <v>0.109196</v>
      </c>
      <c r="AF1175">
        <v>0.37780200000000003</v>
      </c>
      <c r="AG1175">
        <v>0.15191299999999999</v>
      </c>
      <c r="AH1175">
        <v>1.2539999999999999E-3</v>
      </c>
      <c r="AI1175">
        <v>-0.15107000000000001</v>
      </c>
      <c r="AJ1175">
        <v>6.5484000000000001E-2</v>
      </c>
      <c r="AK1175">
        <v>0.29739500000000002</v>
      </c>
      <c r="AL1175">
        <v>4.7377000000000002E-2</v>
      </c>
      <c r="AM1175">
        <v>4.1956E-2</v>
      </c>
      <c r="AN1175">
        <v>0.14201800000000001</v>
      </c>
      <c r="AO1175">
        <v>-0.19875699999999999</v>
      </c>
      <c r="AP1175">
        <v>-4.8280000000000003E-2</v>
      </c>
      <c r="AQ1175">
        <v>0.129969</v>
      </c>
      <c r="AR1175">
        <v>-0.121835</v>
      </c>
      <c r="AS1175">
        <v>-6.8907999999999997E-2</v>
      </c>
      <c r="AT1175">
        <v>-0.19542799999999999</v>
      </c>
      <c r="AV1175">
        <v>0.74899000000000004</v>
      </c>
    </row>
    <row r="1176" spans="1:48" x14ac:dyDescent="0.55000000000000004">
      <c r="A1176">
        <v>1174</v>
      </c>
      <c r="B1176">
        <v>126.723495</v>
      </c>
      <c r="C1176">
        <v>203.505999</v>
      </c>
      <c r="D1176">
        <v>1.052414</v>
      </c>
      <c r="F1176">
        <v>0.88461999999999996</v>
      </c>
      <c r="G1176">
        <v>1.017706</v>
      </c>
      <c r="H1176">
        <v>0.47630299999999998</v>
      </c>
      <c r="I1176">
        <v>0.84761399999999998</v>
      </c>
      <c r="J1176">
        <v>0.838592</v>
      </c>
      <c r="K1176">
        <v>0.5151</v>
      </c>
      <c r="L1176">
        <v>0.69358200000000003</v>
      </c>
      <c r="M1176">
        <v>0.55073300000000003</v>
      </c>
      <c r="N1176">
        <v>0.53950699999999996</v>
      </c>
      <c r="O1176">
        <v>0.60036699999999998</v>
      </c>
      <c r="P1176">
        <v>0.48494900000000002</v>
      </c>
      <c r="Q1176">
        <v>1.0770280000000001</v>
      </c>
      <c r="R1176">
        <v>0.621112</v>
      </c>
      <c r="S1176">
        <v>0.75225500000000001</v>
      </c>
      <c r="T1176">
        <v>0.48110999999999998</v>
      </c>
      <c r="U1176">
        <v>1.0160169999999999</v>
      </c>
      <c r="V1176">
        <v>0.61548599999999998</v>
      </c>
      <c r="W1176">
        <v>0.65420599999999995</v>
      </c>
      <c r="X1176">
        <v>0.72668500000000003</v>
      </c>
      <c r="Y1176">
        <v>0.748139</v>
      </c>
      <c r="AA1176">
        <v>1.8152999999999999E-2</v>
      </c>
      <c r="AB1176">
        <v>-0.29935499999999998</v>
      </c>
      <c r="AC1176">
        <v>-0.163297</v>
      </c>
      <c r="AD1176">
        <v>-0.108059</v>
      </c>
      <c r="AE1176">
        <v>0.119051</v>
      </c>
      <c r="AF1176">
        <v>0.383855</v>
      </c>
      <c r="AG1176">
        <v>0.15799099999999999</v>
      </c>
      <c r="AH1176">
        <v>-7.0500000000000001E-4</v>
      </c>
      <c r="AI1176">
        <v>-0.147615</v>
      </c>
      <c r="AJ1176">
        <v>6.0963000000000003E-2</v>
      </c>
      <c r="AK1176">
        <v>0.30177300000000001</v>
      </c>
      <c r="AL1176">
        <v>4.9010999999999999E-2</v>
      </c>
      <c r="AM1176">
        <v>2.6532E-2</v>
      </c>
      <c r="AN1176">
        <v>0.130715</v>
      </c>
      <c r="AO1176">
        <v>-0.201569</v>
      </c>
      <c r="AP1176">
        <v>-6.5217999999999998E-2</v>
      </c>
      <c r="AQ1176">
        <v>0.13334499999999999</v>
      </c>
      <c r="AR1176">
        <v>-0.124834</v>
      </c>
      <c r="AS1176">
        <v>-8.3885000000000001E-2</v>
      </c>
      <c r="AT1176">
        <v>-0.18685199999999999</v>
      </c>
      <c r="AV1176">
        <v>0.75612800000000002</v>
      </c>
    </row>
    <row r="1177" spans="1:48" x14ac:dyDescent="0.55000000000000004">
      <c r="A1177">
        <v>1175</v>
      </c>
      <c r="B1177">
        <v>126.723495</v>
      </c>
      <c r="C1177">
        <v>203.505999</v>
      </c>
      <c r="D1177">
        <v>1.0581989999999999</v>
      </c>
      <c r="F1177">
        <v>0.87004199999999998</v>
      </c>
      <c r="G1177">
        <v>1.029253</v>
      </c>
      <c r="H1177">
        <v>0.47919899999999999</v>
      </c>
      <c r="I1177">
        <v>0.83963600000000005</v>
      </c>
      <c r="J1177">
        <v>0.82700399999999996</v>
      </c>
      <c r="K1177">
        <v>0.525482</v>
      </c>
      <c r="L1177">
        <v>0.70870900000000003</v>
      </c>
      <c r="M1177">
        <v>0.55171899999999996</v>
      </c>
      <c r="N1177">
        <v>0.54476500000000005</v>
      </c>
      <c r="O1177">
        <v>0.57845400000000002</v>
      </c>
      <c r="P1177">
        <v>0.48908499999999999</v>
      </c>
      <c r="Q1177">
        <v>1.0529869999999999</v>
      </c>
      <c r="R1177">
        <v>0.64089399999999996</v>
      </c>
      <c r="S1177">
        <v>0.73506199999999999</v>
      </c>
      <c r="T1177">
        <v>0.48082200000000003</v>
      </c>
      <c r="U1177">
        <v>1.0017780000000001</v>
      </c>
      <c r="V1177">
        <v>0.60584300000000002</v>
      </c>
      <c r="W1177">
        <v>0.61861999999999995</v>
      </c>
      <c r="X1177">
        <v>0.74887099999999995</v>
      </c>
      <c r="Y1177">
        <v>0.75163199999999997</v>
      </c>
      <c r="AA1177">
        <v>3.6815000000000001E-2</v>
      </c>
      <c r="AB1177">
        <v>-0.29112700000000002</v>
      </c>
      <c r="AC1177">
        <v>-0.167296</v>
      </c>
      <c r="AD1177">
        <v>-0.10091799999999999</v>
      </c>
      <c r="AE1177">
        <v>8.6280999999999997E-2</v>
      </c>
      <c r="AF1177">
        <v>0.39611099999999999</v>
      </c>
      <c r="AG1177">
        <v>0.17493900000000001</v>
      </c>
      <c r="AH1177">
        <v>1.877E-3</v>
      </c>
      <c r="AI1177">
        <v>-0.14135300000000001</v>
      </c>
      <c r="AJ1177">
        <v>7.6166999999999999E-2</v>
      </c>
      <c r="AK1177">
        <v>0.31512699999999999</v>
      </c>
      <c r="AL1177">
        <v>3.3423000000000001E-2</v>
      </c>
      <c r="AM1177">
        <v>2.493E-3</v>
      </c>
      <c r="AN1177">
        <v>0.137742</v>
      </c>
      <c r="AO1177">
        <v>-0.20675499999999999</v>
      </c>
      <c r="AP1177">
        <v>-6.2132E-2</v>
      </c>
      <c r="AQ1177">
        <v>0.13034100000000001</v>
      </c>
      <c r="AR1177">
        <v>-0.1179</v>
      </c>
      <c r="AS1177">
        <v>-0.11113099999999999</v>
      </c>
      <c r="AT1177">
        <v>-0.19270300000000001</v>
      </c>
      <c r="AV1177">
        <v>0.76902800000000004</v>
      </c>
    </row>
    <row r="1178" spans="1:48" x14ac:dyDescent="0.55000000000000004">
      <c r="A1178">
        <v>1176</v>
      </c>
      <c r="B1178">
        <v>126.723495</v>
      </c>
      <c r="C1178">
        <v>203.505999</v>
      </c>
      <c r="D1178">
        <v>1.056907</v>
      </c>
      <c r="F1178">
        <v>0.86343199999999998</v>
      </c>
      <c r="G1178">
        <v>1.0420370000000001</v>
      </c>
      <c r="H1178">
        <v>0.48551800000000001</v>
      </c>
      <c r="I1178">
        <v>0.84736800000000001</v>
      </c>
      <c r="J1178">
        <v>0.79883000000000004</v>
      </c>
      <c r="K1178">
        <v>0.52378499999999995</v>
      </c>
      <c r="L1178">
        <v>0.71349099999999999</v>
      </c>
      <c r="M1178">
        <v>0.55331799999999998</v>
      </c>
      <c r="N1178">
        <v>0.54783599999999999</v>
      </c>
      <c r="O1178">
        <v>0.567195</v>
      </c>
      <c r="P1178">
        <v>0.48951899999999998</v>
      </c>
      <c r="Q1178">
        <v>1.0332460000000001</v>
      </c>
      <c r="R1178">
        <v>0.64580700000000002</v>
      </c>
      <c r="S1178">
        <v>0.733595</v>
      </c>
      <c r="T1178">
        <v>0.48335899999999998</v>
      </c>
      <c r="U1178">
        <v>0.99118799999999996</v>
      </c>
      <c r="V1178">
        <v>0.61050800000000005</v>
      </c>
      <c r="W1178">
        <v>0.61034299999999997</v>
      </c>
      <c r="X1178">
        <v>0.74719100000000005</v>
      </c>
      <c r="Y1178">
        <v>0.76757200000000003</v>
      </c>
      <c r="AA1178">
        <v>4.4410999999999999E-2</v>
      </c>
      <c r="AB1178">
        <v>-0.28256300000000001</v>
      </c>
      <c r="AC1178">
        <v>-0.159382</v>
      </c>
      <c r="AD1178">
        <v>-0.101801</v>
      </c>
      <c r="AE1178">
        <v>9.4547000000000006E-2</v>
      </c>
      <c r="AF1178">
        <v>0.38106200000000001</v>
      </c>
      <c r="AG1178">
        <v>0.173433</v>
      </c>
      <c r="AH1178">
        <v>-1.7259E-2</v>
      </c>
      <c r="AI1178">
        <v>-0.140484</v>
      </c>
      <c r="AJ1178">
        <v>7.4815000000000006E-2</v>
      </c>
      <c r="AK1178">
        <v>0.304755</v>
      </c>
      <c r="AL1178">
        <v>4.3358000000000001E-2</v>
      </c>
      <c r="AM1178">
        <v>-4.7140000000000003E-3</v>
      </c>
      <c r="AN1178">
        <v>0.133878</v>
      </c>
      <c r="AO1178">
        <v>-0.202573</v>
      </c>
      <c r="AP1178">
        <v>-6.6555000000000003E-2</v>
      </c>
      <c r="AQ1178">
        <v>0.136633</v>
      </c>
      <c r="AR1178">
        <v>-0.12586</v>
      </c>
      <c r="AS1178">
        <v>-9.8498000000000002E-2</v>
      </c>
      <c r="AT1178">
        <v>-0.18720200000000001</v>
      </c>
      <c r="AV1178">
        <v>0.75157200000000002</v>
      </c>
    </row>
    <row r="1179" spans="1:48" x14ac:dyDescent="0.55000000000000004">
      <c r="A1179">
        <v>1177</v>
      </c>
      <c r="B1179">
        <v>126.723495</v>
      </c>
      <c r="C1179">
        <v>203.505999</v>
      </c>
      <c r="D1179">
        <v>1.055545</v>
      </c>
      <c r="F1179">
        <v>0.86285599999999996</v>
      </c>
      <c r="G1179">
        <v>1.0445530000000001</v>
      </c>
      <c r="H1179">
        <v>0.48883199999999999</v>
      </c>
      <c r="I1179">
        <v>0.87144699999999997</v>
      </c>
      <c r="J1179">
        <v>0.79891000000000001</v>
      </c>
      <c r="K1179">
        <v>0.52225299999999997</v>
      </c>
      <c r="L1179">
        <v>0.71614299999999997</v>
      </c>
      <c r="M1179">
        <v>0.55200800000000005</v>
      </c>
      <c r="N1179">
        <v>0.53501299999999996</v>
      </c>
      <c r="O1179">
        <v>0.56063300000000005</v>
      </c>
      <c r="P1179">
        <v>0.48897000000000002</v>
      </c>
      <c r="Q1179">
        <v>0.99585599999999996</v>
      </c>
      <c r="R1179">
        <v>0.64240200000000003</v>
      </c>
      <c r="S1179">
        <v>0.720279</v>
      </c>
      <c r="T1179">
        <v>0.48852800000000002</v>
      </c>
      <c r="U1179">
        <v>0.97267199999999998</v>
      </c>
      <c r="V1179">
        <v>0.61793500000000001</v>
      </c>
      <c r="W1179">
        <v>0.58932700000000005</v>
      </c>
      <c r="X1179">
        <v>0.75872300000000004</v>
      </c>
      <c r="Y1179">
        <v>0.75343000000000004</v>
      </c>
      <c r="AA1179">
        <v>3.8424E-2</v>
      </c>
      <c r="AB1179">
        <v>-0.26027800000000001</v>
      </c>
      <c r="AC1179">
        <v>-0.16136200000000001</v>
      </c>
      <c r="AD1179">
        <v>-9.5737000000000003E-2</v>
      </c>
      <c r="AE1179">
        <v>7.6955999999999997E-2</v>
      </c>
      <c r="AF1179">
        <v>0.36830299999999999</v>
      </c>
      <c r="AG1179">
        <v>0.197272</v>
      </c>
      <c r="AH1179">
        <v>-1.5513000000000001E-2</v>
      </c>
      <c r="AI1179">
        <v>-0.14704500000000001</v>
      </c>
      <c r="AJ1179">
        <v>7.5476000000000001E-2</v>
      </c>
      <c r="AK1179">
        <v>0.31036599999999998</v>
      </c>
      <c r="AL1179">
        <v>1.5332999999999999E-2</v>
      </c>
      <c r="AM1179">
        <v>4.9569999999999996E-3</v>
      </c>
      <c r="AN1179">
        <v>0.10470599999999999</v>
      </c>
      <c r="AO1179">
        <v>-0.212284</v>
      </c>
      <c r="AP1179">
        <v>-6.7363000000000006E-2</v>
      </c>
      <c r="AQ1179">
        <v>0.16008500000000001</v>
      </c>
      <c r="AR1179">
        <v>-0.101678</v>
      </c>
      <c r="AS1179">
        <v>-0.113146</v>
      </c>
      <c r="AT1179">
        <v>-0.17747199999999999</v>
      </c>
      <c r="AV1179">
        <v>0.74154299999999995</v>
      </c>
    </row>
    <row r="1180" spans="1:48" x14ac:dyDescent="0.55000000000000004">
      <c r="A1180">
        <v>1178</v>
      </c>
      <c r="B1180">
        <v>127.09022400000001</v>
      </c>
      <c r="C1180">
        <v>208.962208</v>
      </c>
      <c r="D1180">
        <v>1.0545929999999999</v>
      </c>
      <c r="F1180">
        <v>0.86544399999999999</v>
      </c>
      <c r="G1180">
        <v>1.0187440000000001</v>
      </c>
      <c r="H1180">
        <v>0.47797800000000001</v>
      </c>
      <c r="I1180">
        <v>0.88467499999999999</v>
      </c>
      <c r="J1180">
        <v>0.81443399999999999</v>
      </c>
      <c r="K1180">
        <v>0.51008699999999996</v>
      </c>
      <c r="L1180">
        <v>0.71709100000000003</v>
      </c>
      <c r="M1180">
        <v>0.54951099999999997</v>
      </c>
      <c r="N1180">
        <v>0.52569200000000005</v>
      </c>
      <c r="O1180">
        <v>0.55892299999999995</v>
      </c>
      <c r="P1180">
        <v>0.48736000000000002</v>
      </c>
      <c r="Q1180">
        <v>0.99052700000000005</v>
      </c>
      <c r="R1180">
        <v>0.64527000000000001</v>
      </c>
      <c r="S1180">
        <v>0.73055700000000001</v>
      </c>
      <c r="T1180">
        <v>0.48250500000000002</v>
      </c>
      <c r="U1180">
        <v>0.93715300000000001</v>
      </c>
      <c r="V1180">
        <v>0.62689300000000003</v>
      </c>
      <c r="W1180">
        <v>0.59043299999999999</v>
      </c>
      <c r="X1180">
        <v>0.74742200000000003</v>
      </c>
      <c r="Y1180">
        <v>0.73343899999999995</v>
      </c>
      <c r="AA1180">
        <v>4.3889999999999998E-2</v>
      </c>
      <c r="AB1180">
        <v>-0.26805499999999999</v>
      </c>
      <c r="AC1180">
        <v>-0.16469600000000001</v>
      </c>
      <c r="AD1180">
        <v>-0.114014</v>
      </c>
      <c r="AE1180">
        <v>9.1078999999999993E-2</v>
      </c>
      <c r="AF1180">
        <v>0.36916100000000002</v>
      </c>
      <c r="AG1180">
        <v>0.217173</v>
      </c>
      <c r="AH1180">
        <v>-1.7215000000000001E-2</v>
      </c>
      <c r="AI1180">
        <v>-0.14344499999999999</v>
      </c>
      <c r="AJ1180">
        <v>8.0124000000000001E-2</v>
      </c>
      <c r="AK1180">
        <v>0.30388900000000002</v>
      </c>
      <c r="AL1180">
        <v>1.1686E-2</v>
      </c>
      <c r="AM1180">
        <v>1.1986E-2</v>
      </c>
      <c r="AN1180">
        <v>0.107471</v>
      </c>
      <c r="AO1180">
        <v>-0.207066</v>
      </c>
      <c r="AP1180">
        <v>-7.8410999999999995E-2</v>
      </c>
      <c r="AQ1180">
        <v>0.14830499999999999</v>
      </c>
      <c r="AR1180">
        <v>-0.10685500000000001</v>
      </c>
      <c r="AS1180">
        <v>-0.107044</v>
      </c>
      <c r="AT1180">
        <v>-0.17796300000000001</v>
      </c>
      <c r="AV1180">
        <v>0.75012100000000004</v>
      </c>
    </row>
    <row r="1181" spans="1:48" x14ac:dyDescent="0.55000000000000004">
      <c r="A1181">
        <v>1179</v>
      </c>
      <c r="B1181">
        <v>127.09022400000001</v>
      </c>
      <c r="C1181">
        <v>208.962208</v>
      </c>
      <c r="D1181">
        <v>1.0553360000000001</v>
      </c>
      <c r="F1181">
        <v>0.853935</v>
      </c>
      <c r="G1181">
        <v>1.020654</v>
      </c>
      <c r="H1181">
        <v>0.46550599999999998</v>
      </c>
      <c r="I1181">
        <v>0.87155099999999996</v>
      </c>
      <c r="J1181">
        <v>0.810164</v>
      </c>
      <c r="K1181">
        <v>0.51489399999999996</v>
      </c>
      <c r="L1181">
        <v>0.71885600000000005</v>
      </c>
      <c r="M1181">
        <v>0.54273499999999997</v>
      </c>
      <c r="N1181">
        <v>0.52192000000000005</v>
      </c>
      <c r="O1181">
        <v>0.59196300000000002</v>
      </c>
      <c r="P1181">
        <v>0.51121300000000003</v>
      </c>
      <c r="Q1181">
        <v>0.98981300000000005</v>
      </c>
      <c r="R1181">
        <v>0.66879699999999997</v>
      </c>
      <c r="S1181">
        <v>0.75783100000000003</v>
      </c>
      <c r="T1181">
        <v>0.47986400000000001</v>
      </c>
      <c r="U1181">
        <v>0.92196900000000004</v>
      </c>
      <c r="V1181">
        <v>0.62099400000000005</v>
      </c>
      <c r="W1181">
        <v>0.57861399999999996</v>
      </c>
      <c r="X1181">
        <v>0.76725600000000005</v>
      </c>
      <c r="Y1181">
        <v>0.72512100000000002</v>
      </c>
      <c r="AA1181">
        <v>5.3960000000000001E-2</v>
      </c>
      <c r="AB1181">
        <v>-0.26718700000000001</v>
      </c>
      <c r="AC1181">
        <v>-0.15754699999999999</v>
      </c>
      <c r="AD1181">
        <v>-0.122669</v>
      </c>
      <c r="AE1181">
        <v>7.9382999999999995E-2</v>
      </c>
      <c r="AF1181">
        <v>0.371838</v>
      </c>
      <c r="AG1181">
        <v>0.22581100000000001</v>
      </c>
      <c r="AH1181">
        <v>-1.5899E-2</v>
      </c>
      <c r="AI1181">
        <v>-0.135884</v>
      </c>
      <c r="AJ1181">
        <v>8.7914999999999993E-2</v>
      </c>
      <c r="AK1181">
        <v>0.29657699999999998</v>
      </c>
      <c r="AL1181">
        <v>-9.6200000000000001E-3</v>
      </c>
      <c r="AM1181">
        <v>1.0333E-2</v>
      </c>
      <c r="AN1181">
        <v>9.0483999999999995E-2</v>
      </c>
      <c r="AO1181">
        <v>-0.21539</v>
      </c>
      <c r="AP1181">
        <v>-8.3917000000000005E-2</v>
      </c>
      <c r="AQ1181">
        <v>0.15079799999999999</v>
      </c>
      <c r="AR1181">
        <v>-8.7582999999999994E-2</v>
      </c>
      <c r="AS1181">
        <v>-9.8598000000000005E-2</v>
      </c>
      <c r="AT1181">
        <v>-0.17280200000000001</v>
      </c>
      <c r="AV1181">
        <v>0.74561599999999995</v>
      </c>
    </row>
    <row r="1182" spans="1:48" x14ac:dyDescent="0.55000000000000004">
      <c r="A1182">
        <v>1180</v>
      </c>
      <c r="B1182">
        <v>127.09022400000001</v>
      </c>
      <c r="C1182">
        <v>208.962208</v>
      </c>
      <c r="D1182">
        <v>1.0563929999999999</v>
      </c>
      <c r="F1182">
        <v>0.85723199999999999</v>
      </c>
      <c r="G1182">
        <v>0.98926899999999995</v>
      </c>
      <c r="H1182">
        <v>0.46826000000000001</v>
      </c>
      <c r="I1182">
        <v>0.87487599999999999</v>
      </c>
      <c r="J1182">
        <v>0.78502700000000003</v>
      </c>
      <c r="K1182">
        <v>0.53908299999999998</v>
      </c>
      <c r="L1182">
        <v>0.71570299999999998</v>
      </c>
      <c r="M1182">
        <v>0.54374299999999998</v>
      </c>
      <c r="N1182">
        <v>0.51319300000000001</v>
      </c>
      <c r="O1182">
        <v>0.59302699999999997</v>
      </c>
      <c r="P1182">
        <v>0.50165300000000002</v>
      </c>
      <c r="Q1182">
        <v>0.98468999999999995</v>
      </c>
      <c r="R1182">
        <v>0.66396699999999997</v>
      </c>
      <c r="S1182">
        <v>0.73889499999999997</v>
      </c>
      <c r="T1182">
        <v>0.48400100000000001</v>
      </c>
      <c r="U1182">
        <v>0.91938399999999998</v>
      </c>
      <c r="V1182">
        <v>0.62630799999999998</v>
      </c>
      <c r="W1182">
        <v>0.56885300000000005</v>
      </c>
      <c r="X1182">
        <v>0.76489099999999999</v>
      </c>
      <c r="Y1182">
        <v>0.70439300000000005</v>
      </c>
      <c r="AA1182">
        <v>3.5486999999999998E-2</v>
      </c>
      <c r="AB1182">
        <v>-0.26557900000000001</v>
      </c>
      <c r="AC1182">
        <v>-0.151758</v>
      </c>
      <c r="AD1182">
        <v>-0.140236</v>
      </c>
      <c r="AE1182">
        <v>8.6824999999999999E-2</v>
      </c>
      <c r="AF1182">
        <v>0.35106799999999999</v>
      </c>
      <c r="AG1182">
        <v>0.23044799999999999</v>
      </c>
      <c r="AH1182">
        <v>-1.993E-2</v>
      </c>
      <c r="AI1182">
        <v>-0.12623699999999999</v>
      </c>
      <c r="AJ1182">
        <v>8.7651000000000007E-2</v>
      </c>
      <c r="AK1182">
        <v>0.29657600000000001</v>
      </c>
      <c r="AL1182">
        <v>-1.6660000000000001E-2</v>
      </c>
      <c r="AM1182">
        <v>1.4017E-2</v>
      </c>
      <c r="AN1182">
        <v>9.2994999999999994E-2</v>
      </c>
      <c r="AO1182">
        <v>-0.20735300000000001</v>
      </c>
      <c r="AP1182">
        <v>-5.8945999999999998E-2</v>
      </c>
      <c r="AQ1182">
        <v>0.151951</v>
      </c>
      <c r="AR1182">
        <v>-8.7090000000000001E-2</v>
      </c>
      <c r="AS1182">
        <v>-9.2149999999999996E-2</v>
      </c>
      <c r="AT1182">
        <v>-0.18107699999999999</v>
      </c>
      <c r="AV1182">
        <v>0.73341800000000001</v>
      </c>
    </row>
    <row r="1183" spans="1:48" x14ac:dyDescent="0.55000000000000004">
      <c r="A1183">
        <v>1181</v>
      </c>
      <c r="B1183">
        <v>127.09022400000001</v>
      </c>
      <c r="C1183">
        <v>208.962208</v>
      </c>
      <c r="D1183">
        <v>1.0570409999999999</v>
      </c>
      <c r="F1183">
        <v>0.83361799999999997</v>
      </c>
      <c r="G1183">
        <v>0.97654300000000005</v>
      </c>
      <c r="H1183">
        <v>0.464729</v>
      </c>
      <c r="I1183">
        <v>0.86832100000000001</v>
      </c>
      <c r="J1183">
        <v>0.77687099999999998</v>
      </c>
      <c r="K1183">
        <v>0.51925299999999996</v>
      </c>
      <c r="L1183">
        <v>0.70404599999999995</v>
      </c>
      <c r="M1183">
        <v>0.54525500000000005</v>
      </c>
      <c r="N1183">
        <v>0.52008600000000005</v>
      </c>
      <c r="O1183">
        <v>0.60858000000000001</v>
      </c>
      <c r="P1183">
        <v>0.49942999999999999</v>
      </c>
      <c r="Q1183">
        <v>0.98041999999999996</v>
      </c>
      <c r="R1183">
        <v>0.67525100000000005</v>
      </c>
      <c r="S1183">
        <v>0.73849100000000001</v>
      </c>
      <c r="T1183">
        <v>0.49026500000000001</v>
      </c>
      <c r="U1183">
        <v>0.90527100000000005</v>
      </c>
      <c r="V1183">
        <v>0.64075000000000004</v>
      </c>
      <c r="W1183">
        <v>0.56652599999999997</v>
      </c>
      <c r="X1183">
        <v>0.76231000000000004</v>
      </c>
      <c r="Y1183">
        <v>0.71227700000000005</v>
      </c>
      <c r="AA1183">
        <v>3.7560999999999997E-2</v>
      </c>
      <c r="AB1183">
        <v>-0.26950499999999999</v>
      </c>
      <c r="AC1183">
        <v>-0.15428500000000001</v>
      </c>
      <c r="AD1183">
        <v>-0.14971300000000001</v>
      </c>
      <c r="AE1183">
        <v>0.101803</v>
      </c>
      <c r="AF1183">
        <v>0.34650700000000001</v>
      </c>
      <c r="AG1183">
        <v>0.23515</v>
      </c>
      <c r="AH1183">
        <v>-1.4843E-2</v>
      </c>
      <c r="AI1183">
        <v>-0.13883699999999999</v>
      </c>
      <c r="AJ1183">
        <v>9.4198000000000004E-2</v>
      </c>
      <c r="AK1183">
        <v>0.30513800000000002</v>
      </c>
      <c r="AL1183">
        <v>-4.4040000000000003E-2</v>
      </c>
      <c r="AM1183">
        <v>1.7690000000000001E-2</v>
      </c>
      <c r="AN1183">
        <v>9.4105999999999995E-2</v>
      </c>
      <c r="AO1183">
        <v>-0.20350799999999999</v>
      </c>
      <c r="AP1183">
        <v>-4.5513999999999999E-2</v>
      </c>
      <c r="AQ1183">
        <v>0.145206</v>
      </c>
      <c r="AR1183">
        <v>-8.1420000000000006E-2</v>
      </c>
      <c r="AS1183">
        <v>-9.4372999999999999E-2</v>
      </c>
      <c r="AT1183">
        <v>-0.18131900000000001</v>
      </c>
      <c r="AV1183">
        <v>0.74267000000000005</v>
      </c>
    </row>
    <row r="1184" spans="1:48" x14ac:dyDescent="0.55000000000000004">
      <c r="A1184">
        <v>1182</v>
      </c>
      <c r="B1184">
        <v>110.851676</v>
      </c>
      <c r="C1184">
        <v>208.962208</v>
      </c>
      <c r="D1184">
        <v>1.057067</v>
      </c>
      <c r="F1184">
        <v>0.82824600000000004</v>
      </c>
      <c r="G1184">
        <v>0.97689000000000004</v>
      </c>
      <c r="H1184">
        <v>0.46912799999999999</v>
      </c>
      <c r="I1184">
        <v>0.88130200000000003</v>
      </c>
      <c r="J1184">
        <v>0.78415900000000005</v>
      </c>
      <c r="K1184">
        <v>0.50488299999999997</v>
      </c>
      <c r="L1184">
        <v>0.69766099999999998</v>
      </c>
      <c r="M1184">
        <v>0.539157</v>
      </c>
      <c r="N1184">
        <v>0.51826799999999995</v>
      </c>
      <c r="O1184">
        <v>0.61053500000000005</v>
      </c>
      <c r="P1184">
        <v>0.49539</v>
      </c>
      <c r="Q1184">
        <v>0.97660100000000005</v>
      </c>
      <c r="R1184">
        <v>0.67396299999999998</v>
      </c>
      <c r="S1184">
        <v>0.72501700000000002</v>
      </c>
      <c r="T1184">
        <v>0.494168</v>
      </c>
      <c r="U1184">
        <v>0.91095000000000004</v>
      </c>
      <c r="V1184">
        <v>0.64738700000000005</v>
      </c>
      <c r="W1184">
        <v>0.57128999999999996</v>
      </c>
      <c r="X1184">
        <v>0.75670000000000004</v>
      </c>
      <c r="Y1184">
        <v>0.68437099999999995</v>
      </c>
      <c r="AA1184">
        <v>5.5251000000000001E-2</v>
      </c>
      <c r="AB1184">
        <v>-0.28309800000000002</v>
      </c>
      <c r="AC1184">
        <v>-0.14693999999999999</v>
      </c>
      <c r="AD1184">
        <v>-0.130938</v>
      </c>
      <c r="AE1184">
        <v>9.0496999999999994E-2</v>
      </c>
      <c r="AF1184">
        <v>0.335505</v>
      </c>
      <c r="AG1184">
        <v>0.25380799999999998</v>
      </c>
      <c r="AH1184">
        <v>-1.4045E-2</v>
      </c>
      <c r="AI1184">
        <v>-0.13408900000000001</v>
      </c>
      <c r="AJ1184">
        <v>9.1263999999999998E-2</v>
      </c>
      <c r="AK1184">
        <v>0.30258499999999999</v>
      </c>
      <c r="AL1184">
        <v>-5.4553999999999998E-2</v>
      </c>
      <c r="AM1184">
        <v>9.2720000000000007E-3</v>
      </c>
      <c r="AN1184">
        <v>9.3244999999999995E-2</v>
      </c>
      <c r="AO1184">
        <v>-0.21468599999999999</v>
      </c>
      <c r="AP1184">
        <v>-6.0227999999999997E-2</v>
      </c>
      <c r="AQ1184">
        <v>0.14955499999999999</v>
      </c>
      <c r="AR1184">
        <v>-6.8635000000000002E-2</v>
      </c>
      <c r="AS1184">
        <v>-8.8247999999999993E-2</v>
      </c>
      <c r="AT1184">
        <v>-0.18552299999999999</v>
      </c>
      <c r="AV1184">
        <v>0.74560499999999996</v>
      </c>
    </row>
    <row r="1185" spans="1:48" x14ac:dyDescent="0.55000000000000004">
      <c r="A1185">
        <v>1183</v>
      </c>
      <c r="B1185">
        <v>127.09022400000001</v>
      </c>
      <c r="C1185">
        <v>208.962208</v>
      </c>
      <c r="D1185">
        <v>1.057922</v>
      </c>
      <c r="F1185">
        <v>0.82431600000000005</v>
      </c>
      <c r="G1185">
        <v>0.96802600000000005</v>
      </c>
      <c r="H1185">
        <v>0.47686600000000001</v>
      </c>
      <c r="I1185">
        <v>0.86076200000000003</v>
      </c>
      <c r="J1185">
        <v>0.75858199999999998</v>
      </c>
      <c r="K1185">
        <v>0.50094000000000005</v>
      </c>
      <c r="L1185">
        <v>0.70521999999999996</v>
      </c>
      <c r="M1185">
        <v>0.54425999999999997</v>
      </c>
      <c r="N1185">
        <v>0.51704600000000001</v>
      </c>
      <c r="O1185">
        <v>0.60742799999999997</v>
      </c>
      <c r="P1185">
        <v>0.49280299999999999</v>
      </c>
      <c r="Q1185">
        <v>0.97485100000000002</v>
      </c>
      <c r="R1185">
        <v>0.69845000000000002</v>
      </c>
      <c r="S1185">
        <v>0.71802900000000003</v>
      </c>
      <c r="T1185">
        <v>0.48575600000000002</v>
      </c>
      <c r="U1185">
        <v>0.90435299999999996</v>
      </c>
      <c r="V1185">
        <v>0.63873000000000002</v>
      </c>
      <c r="W1185">
        <v>0.58392599999999995</v>
      </c>
      <c r="X1185">
        <v>0.77620699999999998</v>
      </c>
      <c r="Y1185">
        <v>0.68733299999999997</v>
      </c>
      <c r="AA1185">
        <v>4.5429999999999998E-2</v>
      </c>
      <c r="AB1185">
        <v>-0.27635799999999999</v>
      </c>
      <c r="AC1185">
        <v>-0.125302</v>
      </c>
      <c r="AD1185">
        <v>-0.152394</v>
      </c>
      <c r="AE1185">
        <v>7.3169999999999999E-2</v>
      </c>
      <c r="AF1185">
        <v>0.32445400000000002</v>
      </c>
      <c r="AG1185">
        <v>0.26139400000000002</v>
      </c>
      <c r="AH1185">
        <v>-1.7115999999999999E-2</v>
      </c>
      <c r="AI1185">
        <v>-0.133689</v>
      </c>
      <c r="AJ1185">
        <v>9.6545000000000006E-2</v>
      </c>
      <c r="AK1185">
        <v>0.31020999999999999</v>
      </c>
      <c r="AL1185">
        <v>-6.4405000000000004E-2</v>
      </c>
      <c r="AM1185">
        <v>-7.528E-3</v>
      </c>
      <c r="AN1185">
        <v>0.105937</v>
      </c>
      <c r="AO1185">
        <v>-0.203874</v>
      </c>
      <c r="AP1185">
        <v>-4.0017999999999998E-2</v>
      </c>
      <c r="AQ1185">
        <v>0.152722</v>
      </c>
      <c r="AR1185">
        <v>-5.1990000000000001E-2</v>
      </c>
      <c r="AS1185">
        <v>-0.111094</v>
      </c>
      <c r="AT1185">
        <v>-0.18609300000000001</v>
      </c>
      <c r="AV1185">
        <v>0.74271299999999996</v>
      </c>
    </row>
    <row r="1186" spans="1:48" x14ac:dyDescent="0.55000000000000004">
      <c r="A1186">
        <v>1184</v>
      </c>
      <c r="B1186">
        <v>127.09022400000001</v>
      </c>
      <c r="C1186">
        <v>208.962208</v>
      </c>
      <c r="D1186">
        <v>1.0560130000000001</v>
      </c>
      <c r="F1186">
        <v>0.81447800000000004</v>
      </c>
      <c r="G1186">
        <v>0.95772599999999997</v>
      </c>
      <c r="H1186">
        <v>0.48669699999999999</v>
      </c>
      <c r="I1186">
        <v>0.84334299999999995</v>
      </c>
      <c r="J1186">
        <v>0.74960300000000002</v>
      </c>
      <c r="K1186">
        <v>0.49996000000000002</v>
      </c>
      <c r="L1186">
        <v>0.73021899999999995</v>
      </c>
      <c r="M1186">
        <v>0.54543900000000001</v>
      </c>
      <c r="N1186">
        <v>0.51350899999999999</v>
      </c>
      <c r="O1186">
        <v>0.60810500000000001</v>
      </c>
      <c r="P1186">
        <v>0.49471399999999999</v>
      </c>
      <c r="Q1186">
        <v>0.96304800000000002</v>
      </c>
      <c r="R1186">
        <v>0.69055</v>
      </c>
      <c r="S1186">
        <v>0.70580200000000004</v>
      </c>
      <c r="T1186">
        <v>0.478829</v>
      </c>
      <c r="U1186">
        <v>0.89346400000000004</v>
      </c>
      <c r="V1186">
        <v>0.64747100000000002</v>
      </c>
      <c r="W1186">
        <v>0.59743599999999997</v>
      </c>
      <c r="X1186">
        <v>0.77997399999999995</v>
      </c>
      <c r="Y1186">
        <v>0.68833900000000003</v>
      </c>
      <c r="AA1186">
        <v>4.2763000000000002E-2</v>
      </c>
      <c r="AB1186">
        <v>-0.27883799999999997</v>
      </c>
      <c r="AC1186">
        <v>-0.113353</v>
      </c>
      <c r="AD1186">
        <v>-0.16298599999999999</v>
      </c>
      <c r="AE1186">
        <v>9.1836000000000001E-2</v>
      </c>
      <c r="AF1186">
        <v>0.32810499999999998</v>
      </c>
      <c r="AG1186">
        <v>0.243835</v>
      </c>
      <c r="AH1186">
        <v>-2.4316999999999998E-2</v>
      </c>
      <c r="AI1186">
        <v>-0.12704699999999999</v>
      </c>
      <c r="AJ1186">
        <v>9.9802000000000002E-2</v>
      </c>
      <c r="AK1186">
        <v>0.31600899999999998</v>
      </c>
      <c r="AL1186">
        <v>-7.5620000000000007E-2</v>
      </c>
      <c r="AM1186">
        <v>-9.8790000000000006E-3</v>
      </c>
      <c r="AN1186">
        <v>0.105243</v>
      </c>
      <c r="AO1186">
        <v>-0.20302100000000001</v>
      </c>
      <c r="AP1186">
        <v>-4.3525000000000001E-2</v>
      </c>
      <c r="AQ1186">
        <v>0.149591</v>
      </c>
      <c r="AR1186">
        <v>-3.8991999999999999E-2</v>
      </c>
      <c r="AS1186">
        <v>-0.115647</v>
      </c>
      <c r="AT1186">
        <v>-0.18395900000000001</v>
      </c>
      <c r="AV1186">
        <v>0.74310699999999996</v>
      </c>
    </row>
    <row r="1187" spans="1:48" x14ac:dyDescent="0.55000000000000004">
      <c r="A1187">
        <v>1185</v>
      </c>
      <c r="B1187">
        <v>127.09022400000001</v>
      </c>
      <c r="C1187">
        <v>208.962208</v>
      </c>
      <c r="D1187">
        <v>1.054206</v>
      </c>
      <c r="F1187">
        <v>0.81507499999999999</v>
      </c>
      <c r="G1187">
        <v>0.96856900000000001</v>
      </c>
      <c r="H1187">
        <v>0.48080899999999999</v>
      </c>
      <c r="I1187">
        <v>0.83645599999999998</v>
      </c>
      <c r="J1187">
        <v>0.72078799999999998</v>
      </c>
      <c r="K1187">
        <v>0.49244700000000002</v>
      </c>
      <c r="L1187">
        <v>0.75054200000000004</v>
      </c>
      <c r="M1187">
        <v>0.55309799999999998</v>
      </c>
      <c r="N1187">
        <v>0.51181600000000005</v>
      </c>
      <c r="O1187">
        <v>0.59911000000000003</v>
      </c>
      <c r="P1187">
        <v>0.49031599999999997</v>
      </c>
      <c r="Q1187">
        <v>0.95916999999999997</v>
      </c>
      <c r="R1187">
        <v>0.669126</v>
      </c>
      <c r="S1187">
        <v>0.71693899999999999</v>
      </c>
      <c r="T1187">
        <v>0.47295300000000001</v>
      </c>
      <c r="U1187">
        <v>0.90445200000000003</v>
      </c>
      <c r="V1187">
        <v>0.62962200000000001</v>
      </c>
      <c r="W1187">
        <v>0.61793900000000002</v>
      </c>
      <c r="X1187">
        <v>0.753525</v>
      </c>
      <c r="Y1187">
        <v>0.67185600000000001</v>
      </c>
      <c r="AA1187">
        <v>3.8727999999999999E-2</v>
      </c>
      <c r="AB1187">
        <v>-0.25583299999999998</v>
      </c>
      <c r="AC1187">
        <v>-0.111064</v>
      </c>
      <c r="AD1187">
        <v>-0.16606399999999999</v>
      </c>
      <c r="AE1187">
        <v>8.8208999999999996E-2</v>
      </c>
      <c r="AF1187">
        <v>0.310838</v>
      </c>
      <c r="AG1187">
        <v>0.268125</v>
      </c>
      <c r="AH1187">
        <v>-3.3439999999999998E-2</v>
      </c>
      <c r="AI1187">
        <v>-0.13376299999999999</v>
      </c>
      <c r="AJ1187">
        <v>8.881E-2</v>
      </c>
      <c r="AK1187">
        <v>0.334096</v>
      </c>
      <c r="AL1187">
        <v>-5.7057999999999998E-2</v>
      </c>
      <c r="AM1187">
        <v>-8.1189999999999995E-3</v>
      </c>
      <c r="AN1187">
        <v>0.12829299999999999</v>
      </c>
      <c r="AO1187">
        <v>-0.201349</v>
      </c>
      <c r="AP1187">
        <v>-6.0172000000000003E-2</v>
      </c>
      <c r="AQ1187">
        <v>0.151531</v>
      </c>
      <c r="AR1187">
        <v>-6.6375000000000003E-2</v>
      </c>
      <c r="AS1187">
        <v>-0.13259199999999999</v>
      </c>
      <c r="AT1187">
        <v>-0.18279899999999999</v>
      </c>
      <c r="AV1187">
        <v>0.75098500000000001</v>
      </c>
    </row>
    <row r="1188" spans="1:48" x14ac:dyDescent="0.55000000000000004">
      <c r="A1188">
        <v>1186</v>
      </c>
      <c r="B1188">
        <v>127.09022400000001</v>
      </c>
      <c r="C1188">
        <v>208.962208</v>
      </c>
      <c r="D1188">
        <v>1.055415</v>
      </c>
      <c r="F1188">
        <v>0.81292600000000004</v>
      </c>
      <c r="G1188">
        <v>0.96409299999999998</v>
      </c>
      <c r="H1188">
        <v>0.47297299999999998</v>
      </c>
      <c r="I1188">
        <v>0.827376</v>
      </c>
      <c r="J1188">
        <v>0.70998600000000001</v>
      </c>
      <c r="K1188">
        <v>0.49747200000000003</v>
      </c>
      <c r="L1188">
        <v>0.75069300000000005</v>
      </c>
      <c r="M1188">
        <v>0.54941200000000001</v>
      </c>
      <c r="N1188">
        <v>0.52137500000000003</v>
      </c>
      <c r="O1188">
        <v>0.56534799999999996</v>
      </c>
      <c r="P1188">
        <v>0.50592899999999996</v>
      </c>
      <c r="Q1188">
        <v>0.94723599999999997</v>
      </c>
      <c r="R1188">
        <v>0.67699200000000004</v>
      </c>
      <c r="S1188">
        <v>0.73638400000000004</v>
      </c>
      <c r="T1188">
        <v>0.47906599999999999</v>
      </c>
      <c r="U1188">
        <v>0.89186100000000001</v>
      </c>
      <c r="V1188">
        <v>0.63055700000000003</v>
      </c>
      <c r="W1188">
        <v>0.61329</v>
      </c>
      <c r="X1188">
        <v>0.75676500000000002</v>
      </c>
      <c r="Y1188">
        <v>0.67720499999999995</v>
      </c>
      <c r="AA1188">
        <v>3.7401999999999998E-2</v>
      </c>
      <c r="AB1188">
        <v>-0.23863699999999999</v>
      </c>
      <c r="AC1188">
        <v>-0.10713200000000001</v>
      </c>
      <c r="AD1188">
        <v>-0.15066199999999999</v>
      </c>
      <c r="AE1188">
        <v>9.2455999999999997E-2</v>
      </c>
      <c r="AF1188">
        <v>0.29905399999999999</v>
      </c>
      <c r="AG1188">
        <v>0.26375500000000002</v>
      </c>
      <c r="AH1188">
        <v>-2.8916000000000001E-2</v>
      </c>
      <c r="AI1188">
        <v>-0.13660600000000001</v>
      </c>
      <c r="AJ1188">
        <v>6.4643000000000006E-2</v>
      </c>
      <c r="AK1188">
        <v>0.35217100000000001</v>
      </c>
      <c r="AL1188">
        <v>-2.7005000000000001E-2</v>
      </c>
      <c r="AM1188">
        <v>-2.2315999999999999E-2</v>
      </c>
      <c r="AN1188">
        <v>0.154919</v>
      </c>
      <c r="AO1188">
        <v>-0.203213</v>
      </c>
      <c r="AP1188">
        <v>-7.3316999999999993E-2</v>
      </c>
      <c r="AQ1188">
        <v>0.15029899999999999</v>
      </c>
      <c r="AR1188">
        <v>-9.4631000000000007E-2</v>
      </c>
      <c r="AS1188">
        <v>-0.14452400000000001</v>
      </c>
      <c r="AT1188">
        <v>-0.18774199999999999</v>
      </c>
      <c r="AV1188">
        <v>0.75322500000000003</v>
      </c>
    </row>
    <row r="1189" spans="1:48" x14ac:dyDescent="0.55000000000000004">
      <c r="A1189">
        <v>1187</v>
      </c>
      <c r="B1189">
        <v>127.09022400000001</v>
      </c>
      <c r="C1189">
        <v>208.962208</v>
      </c>
      <c r="D1189">
        <v>1.055917</v>
      </c>
      <c r="F1189">
        <v>0.80167100000000002</v>
      </c>
      <c r="G1189">
        <v>0.98031800000000002</v>
      </c>
      <c r="H1189">
        <v>0.46797899999999998</v>
      </c>
      <c r="I1189">
        <v>0.89058099999999996</v>
      </c>
      <c r="J1189">
        <v>0.70133400000000001</v>
      </c>
      <c r="K1189">
        <v>0.49877199999999999</v>
      </c>
      <c r="L1189">
        <v>0.75448199999999999</v>
      </c>
      <c r="M1189">
        <v>0.55884900000000004</v>
      </c>
      <c r="N1189">
        <v>0.52713500000000002</v>
      </c>
      <c r="O1189">
        <v>0.56414900000000001</v>
      </c>
      <c r="P1189">
        <v>0.50165199999999999</v>
      </c>
      <c r="Q1189">
        <v>0.95541900000000002</v>
      </c>
      <c r="R1189">
        <v>0.67807399999999995</v>
      </c>
      <c r="S1189">
        <v>0.73871299999999995</v>
      </c>
      <c r="T1189">
        <v>0.48964299999999999</v>
      </c>
      <c r="U1189">
        <v>0.88916300000000004</v>
      </c>
      <c r="V1189">
        <v>0.63608699999999996</v>
      </c>
      <c r="W1189">
        <v>0.60528700000000002</v>
      </c>
      <c r="X1189">
        <v>0.76026099999999996</v>
      </c>
      <c r="Y1189">
        <v>0.68853799999999998</v>
      </c>
      <c r="AA1189">
        <v>2.853E-2</v>
      </c>
      <c r="AB1189">
        <v>-0.23427600000000001</v>
      </c>
      <c r="AC1189">
        <v>-0.121554</v>
      </c>
      <c r="AD1189">
        <v>-0.113028</v>
      </c>
      <c r="AE1189">
        <v>9.6873000000000001E-2</v>
      </c>
      <c r="AF1189">
        <v>0.30799799999999999</v>
      </c>
      <c r="AG1189">
        <v>0.27196799999999999</v>
      </c>
      <c r="AH1189">
        <v>-2.0667999999999999E-2</v>
      </c>
      <c r="AI1189">
        <v>-0.14924399999999999</v>
      </c>
      <c r="AJ1189">
        <v>5.1642E-2</v>
      </c>
      <c r="AK1189">
        <v>0.34183200000000002</v>
      </c>
      <c r="AL1189">
        <v>-3.4748000000000001E-2</v>
      </c>
      <c r="AM1189">
        <v>-1.4661E-2</v>
      </c>
      <c r="AN1189">
        <v>0.14895800000000001</v>
      </c>
      <c r="AO1189">
        <v>-0.211172</v>
      </c>
      <c r="AP1189">
        <v>-6.6903000000000004E-2</v>
      </c>
      <c r="AQ1189">
        <v>0.154724</v>
      </c>
      <c r="AR1189">
        <v>-0.10298499999999999</v>
      </c>
      <c r="AS1189">
        <v>-0.15102399999999999</v>
      </c>
      <c r="AT1189">
        <v>-0.18226100000000001</v>
      </c>
      <c r="AV1189">
        <v>0.75295000000000001</v>
      </c>
    </row>
    <row r="1190" spans="1:48" x14ac:dyDescent="0.55000000000000004">
      <c r="A1190">
        <v>1188</v>
      </c>
      <c r="B1190">
        <v>127.09022400000001</v>
      </c>
      <c r="C1190">
        <v>208.962208</v>
      </c>
      <c r="D1190">
        <v>1.056637</v>
      </c>
      <c r="F1190">
        <v>0.81337899999999996</v>
      </c>
      <c r="G1190">
        <v>0.99775499999999995</v>
      </c>
      <c r="H1190">
        <v>0.46357900000000002</v>
      </c>
      <c r="I1190">
        <v>0.88350799999999996</v>
      </c>
      <c r="J1190">
        <v>0.69998000000000005</v>
      </c>
      <c r="K1190">
        <v>0.49234299999999998</v>
      </c>
      <c r="L1190">
        <v>0.753695</v>
      </c>
      <c r="M1190">
        <v>0.56650299999999998</v>
      </c>
      <c r="N1190">
        <v>0.53034400000000004</v>
      </c>
      <c r="O1190">
        <v>0.57235100000000005</v>
      </c>
      <c r="P1190">
        <v>0.49565500000000001</v>
      </c>
      <c r="Q1190">
        <v>0.96567899999999995</v>
      </c>
      <c r="R1190">
        <v>0.67393099999999995</v>
      </c>
      <c r="S1190">
        <v>0.73929299999999998</v>
      </c>
      <c r="T1190">
        <v>0.48918899999999998</v>
      </c>
      <c r="U1190">
        <v>0.87845300000000004</v>
      </c>
      <c r="V1190">
        <v>0.64021899999999998</v>
      </c>
      <c r="W1190">
        <v>0.61732600000000004</v>
      </c>
      <c r="X1190">
        <v>0.75324400000000002</v>
      </c>
      <c r="Y1190">
        <v>0.71411500000000006</v>
      </c>
      <c r="AA1190">
        <v>1.187E-2</v>
      </c>
      <c r="AB1190">
        <v>-0.24140400000000001</v>
      </c>
      <c r="AC1190">
        <v>-0.129441</v>
      </c>
      <c r="AD1190">
        <v>-9.8403000000000004E-2</v>
      </c>
      <c r="AE1190">
        <v>0.108212</v>
      </c>
      <c r="AF1190">
        <v>0.30907200000000001</v>
      </c>
      <c r="AG1190">
        <v>0.25567600000000001</v>
      </c>
      <c r="AH1190">
        <v>-1.5514999999999999E-2</v>
      </c>
      <c r="AI1190">
        <v>-0.131881</v>
      </c>
      <c r="AJ1190">
        <v>5.5358999999999998E-2</v>
      </c>
      <c r="AK1190">
        <v>0.33789400000000003</v>
      </c>
      <c r="AL1190">
        <v>-5.8549999999999998E-2</v>
      </c>
      <c r="AM1190">
        <v>-9.5409999999999991E-3</v>
      </c>
      <c r="AN1190">
        <v>0.13012099999999999</v>
      </c>
      <c r="AO1190">
        <v>-0.20318</v>
      </c>
      <c r="AP1190">
        <v>-4.8712999999999999E-2</v>
      </c>
      <c r="AQ1190">
        <v>0.14414199999999999</v>
      </c>
      <c r="AR1190">
        <v>-8.8561000000000001E-2</v>
      </c>
      <c r="AS1190">
        <v>-0.14407500000000001</v>
      </c>
      <c r="AT1190">
        <v>-0.183083</v>
      </c>
      <c r="AV1190">
        <v>0.73439299999999996</v>
      </c>
    </row>
    <row r="1191" spans="1:48" x14ac:dyDescent="0.55000000000000004">
      <c r="A1191">
        <v>1189</v>
      </c>
      <c r="B1191">
        <v>127.09022400000001</v>
      </c>
      <c r="C1191">
        <v>208.962208</v>
      </c>
      <c r="D1191">
        <v>1.0572729999999999</v>
      </c>
      <c r="F1191">
        <v>0.81884400000000002</v>
      </c>
      <c r="G1191">
        <v>0.98445300000000002</v>
      </c>
      <c r="H1191">
        <v>0.47093200000000002</v>
      </c>
      <c r="I1191">
        <v>0.88739199999999996</v>
      </c>
      <c r="J1191">
        <v>0.68444300000000002</v>
      </c>
      <c r="K1191">
        <v>0.48570400000000002</v>
      </c>
      <c r="L1191">
        <v>0.74816899999999997</v>
      </c>
      <c r="M1191">
        <v>0.56448299999999996</v>
      </c>
      <c r="N1191">
        <v>0.54045100000000001</v>
      </c>
      <c r="O1191">
        <v>0.57601899999999995</v>
      </c>
      <c r="P1191">
        <v>0.49611699999999997</v>
      </c>
      <c r="Q1191">
        <v>0.93626100000000001</v>
      </c>
      <c r="R1191">
        <v>0.67588300000000001</v>
      </c>
      <c r="S1191">
        <v>0.73521000000000003</v>
      </c>
      <c r="T1191">
        <v>0.486037</v>
      </c>
      <c r="U1191">
        <v>0.891177</v>
      </c>
      <c r="V1191">
        <v>0.63370000000000004</v>
      </c>
      <c r="W1191">
        <v>0.61677099999999996</v>
      </c>
      <c r="X1191">
        <v>0.74454699999999996</v>
      </c>
      <c r="Y1191">
        <v>0.71179899999999996</v>
      </c>
      <c r="AA1191">
        <v>2.4242E-2</v>
      </c>
      <c r="AB1191">
        <v>-0.25759700000000002</v>
      </c>
      <c r="AC1191">
        <v>-0.10847</v>
      </c>
      <c r="AD1191">
        <v>-9.1138999999999998E-2</v>
      </c>
      <c r="AE1191">
        <v>9.6210000000000004E-2</v>
      </c>
      <c r="AF1191">
        <v>0.30983300000000003</v>
      </c>
      <c r="AG1191">
        <v>0.25182300000000002</v>
      </c>
      <c r="AH1191">
        <v>-1.2112E-2</v>
      </c>
      <c r="AI1191">
        <v>-0.13106499999999999</v>
      </c>
      <c r="AJ1191">
        <v>5.5291E-2</v>
      </c>
      <c r="AK1191">
        <v>0.34880299999999997</v>
      </c>
      <c r="AL1191">
        <v>-4.6174E-2</v>
      </c>
      <c r="AM1191">
        <v>-2.8212999999999998E-2</v>
      </c>
      <c r="AN1191">
        <v>0.14777699999999999</v>
      </c>
      <c r="AO1191">
        <v>-0.20944299999999999</v>
      </c>
      <c r="AP1191">
        <v>-4.233E-2</v>
      </c>
      <c r="AQ1191">
        <v>0.150448</v>
      </c>
      <c r="AR1191">
        <v>-0.100274</v>
      </c>
      <c r="AS1191">
        <v>-0.16437499999999999</v>
      </c>
      <c r="AT1191">
        <v>-0.19323599999999999</v>
      </c>
      <c r="AV1191">
        <v>0.751799</v>
      </c>
    </row>
    <row r="1192" spans="1:48" x14ac:dyDescent="0.55000000000000004">
      <c r="A1192">
        <v>1190</v>
      </c>
      <c r="B1192">
        <v>127.09022400000001</v>
      </c>
      <c r="C1192">
        <v>208.962208</v>
      </c>
      <c r="D1192">
        <v>1.057777</v>
      </c>
      <c r="F1192">
        <v>0.80788700000000002</v>
      </c>
      <c r="G1192">
        <v>0.96957000000000004</v>
      </c>
      <c r="H1192">
        <v>0.47013700000000003</v>
      </c>
      <c r="I1192">
        <v>0.90225699999999998</v>
      </c>
      <c r="J1192">
        <v>0.69379999999999997</v>
      </c>
      <c r="K1192">
        <v>0.48258099999999998</v>
      </c>
      <c r="L1192">
        <v>0.75497000000000003</v>
      </c>
      <c r="M1192">
        <v>0.56563200000000002</v>
      </c>
      <c r="N1192">
        <v>0.53572299999999995</v>
      </c>
      <c r="O1192">
        <v>0.56684299999999999</v>
      </c>
      <c r="P1192">
        <v>0.51227400000000001</v>
      </c>
      <c r="Q1192">
        <v>0.91760200000000003</v>
      </c>
      <c r="R1192">
        <v>0.67278499999999997</v>
      </c>
      <c r="S1192">
        <v>0.73540099999999997</v>
      </c>
      <c r="T1192">
        <v>0.486489</v>
      </c>
      <c r="U1192">
        <v>0.88306700000000005</v>
      </c>
      <c r="V1192">
        <v>0.64715900000000004</v>
      </c>
      <c r="W1192">
        <v>0.60969899999999999</v>
      </c>
      <c r="X1192">
        <v>0.74454600000000004</v>
      </c>
      <c r="Y1192">
        <v>0.71004999999999996</v>
      </c>
      <c r="AA1192">
        <v>4.0733999999999999E-2</v>
      </c>
      <c r="AB1192">
        <v>-0.255467</v>
      </c>
      <c r="AC1192">
        <v>-0.113204</v>
      </c>
      <c r="AD1192">
        <v>-9.3765000000000001E-2</v>
      </c>
      <c r="AE1192">
        <v>9.7355999999999998E-2</v>
      </c>
      <c r="AF1192">
        <v>0.29230200000000001</v>
      </c>
      <c r="AG1192">
        <v>0.245251</v>
      </c>
      <c r="AH1192">
        <v>-1.5252999999999999E-2</v>
      </c>
      <c r="AI1192">
        <v>-0.12900600000000001</v>
      </c>
      <c r="AJ1192">
        <v>4.6135000000000002E-2</v>
      </c>
      <c r="AK1192">
        <v>0.34836699999999998</v>
      </c>
      <c r="AL1192">
        <v>-3.6497000000000002E-2</v>
      </c>
      <c r="AM1192">
        <v>-1.5747000000000001E-2</v>
      </c>
      <c r="AN1192">
        <v>0.15957499999999999</v>
      </c>
      <c r="AO1192">
        <v>-0.19489500000000001</v>
      </c>
      <c r="AP1192">
        <v>-4.7786000000000002E-2</v>
      </c>
      <c r="AQ1192">
        <v>0.13417100000000001</v>
      </c>
      <c r="AR1192">
        <v>-0.103283</v>
      </c>
      <c r="AS1192">
        <v>-0.17041300000000001</v>
      </c>
      <c r="AT1192">
        <v>-0.18857499999999999</v>
      </c>
      <c r="AV1192">
        <v>0.737931</v>
      </c>
    </row>
    <row r="1193" spans="1:48" x14ac:dyDescent="0.55000000000000004">
      <c r="A1193">
        <v>1191</v>
      </c>
      <c r="B1193">
        <v>127.09022400000001</v>
      </c>
      <c r="C1193">
        <v>208.962208</v>
      </c>
      <c r="D1193">
        <v>1.05762</v>
      </c>
      <c r="F1193">
        <v>0.80993300000000001</v>
      </c>
      <c r="G1193">
        <v>0.97616800000000004</v>
      </c>
      <c r="H1193">
        <v>0.48646400000000001</v>
      </c>
      <c r="I1193">
        <v>0.90557100000000001</v>
      </c>
      <c r="J1193">
        <v>0.691492</v>
      </c>
      <c r="K1193">
        <v>0.47943999999999998</v>
      </c>
      <c r="L1193">
        <v>0.75612599999999996</v>
      </c>
      <c r="M1193">
        <v>0.56205499999999997</v>
      </c>
      <c r="N1193">
        <v>0.545211</v>
      </c>
      <c r="O1193">
        <v>0.57161600000000001</v>
      </c>
      <c r="P1193">
        <v>0.50715100000000002</v>
      </c>
      <c r="Q1193">
        <v>0.91989799999999999</v>
      </c>
      <c r="R1193">
        <v>0.68012399999999995</v>
      </c>
      <c r="S1193">
        <v>0.73132699999999995</v>
      </c>
      <c r="T1193">
        <v>0.50006700000000004</v>
      </c>
      <c r="U1193">
        <v>0.87763199999999997</v>
      </c>
      <c r="V1193">
        <v>0.65963499999999997</v>
      </c>
      <c r="W1193">
        <v>0.61478500000000003</v>
      </c>
      <c r="X1193">
        <v>0.74016300000000002</v>
      </c>
      <c r="Y1193">
        <v>0.72401099999999996</v>
      </c>
      <c r="AA1193">
        <v>4.9340000000000002E-2</v>
      </c>
      <c r="AB1193">
        <v>-0.25287500000000002</v>
      </c>
      <c r="AC1193">
        <v>-0.111567</v>
      </c>
      <c r="AD1193">
        <v>-9.7806000000000004E-2</v>
      </c>
      <c r="AE1193">
        <v>9.8421999999999996E-2</v>
      </c>
      <c r="AF1193">
        <v>0.29585600000000001</v>
      </c>
      <c r="AG1193">
        <v>0.25086999999999998</v>
      </c>
      <c r="AH1193">
        <v>-2.1714000000000001E-2</v>
      </c>
      <c r="AI1193">
        <v>-0.11193500000000001</v>
      </c>
      <c r="AJ1193">
        <v>4.0459000000000002E-2</v>
      </c>
      <c r="AK1193">
        <v>0.35520099999999999</v>
      </c>
      <c r="AL1193">
        <v>-2.393E-2</v>
      </c>
      <c r="AM1193">
        <v>-2.6429999999999999E-2</v>
      </c>
      <c r="AN1193">
        <v>0.166215</v>
      </c>
      <c r="AO1193">
        <v>-0.18529699999999999</v>
      </c>
      <c r="AP1193">
        <v>-6.2762999999999999E-2</v>
      </c>
      <c r="AQ1193">
        <v>0.125608</v>
      </c>
      <c r="AR1193">
        <v>-0.10907500000000001</v>
      </c>
      <c r="AS1193">
        <v>-0.18531400000000001</v>
      </c>
      <c r="AT1193">
        <v>-0.19326499999999999</v>
      </c>
      <c r="AV1193">
        <v>0.745583</v>
      </c>
    </row>
    <row r="1194" spans="1:48" x14ac:dyDescent="0.55000000000000004">
      <c r="A1194">
        <v>1192</v>
      </c>
      <c r="B1194">
        <v>127.09022400000001</v>
      </c>
      <c r="C1194">
        <v>208.962208</v>
      </c>
      <c r="D1194">
        <v>1.0582149999999999</v>
      </c>
      <c r="F1194">
        <v>0.80703499999999995</v>
      </c>
      <c r="G1194">
        <v>0.95460800000000001</v>
      </c>
      <c r="H1194">
        <v>0.48722700000000002</v>
      </c>
      <c r="I1194">
        <v>0.905671</v>
      </c>
      <c r="J1194">
        <v>0.70136900000000002</v>
      </c>
      <c r="K1194">
        <v>0.47354000000000002</v>
      </c>
      <c r="L1194">
        <v>0.74680299999999999</v>
      </c>
      <c r="M1194">
        <v>0.56653100000000001</v>
      </c>
      <c r="N1194">
        <v>0.55054599999999998</v>
      </c>
      <c r="O1194">
        <v>0.55984599999999995</v>
      </c>
      <c r="P1194">
        <v>0.50217999999999996</v>
      </c>
      <c r="Q1194">
        <v>0.92535800000000001</v>
      </c>
      <c r="R1194">
        <v>0.66108599999999995</v>
      </c>
      <c r="S1194">
        <v>0.73459300000000005</v>
      </c>
      <c r="T1194">
        <v>0.51519599999999999</v>
      </c>
      <c r="U1194">
        <v>0.88269200000000003</v>
      </c>
      <c r="V1194">
        <v>0.67363200000000001</v>
      </c>
      <c r="W1194">
        <v>0.61064700000000005</v>
      </c>
      <c r="X1194">
        <v>0.73068200000000005</v>
      </c>
      <c r="Y1194">
        <v>0.73075999999999997</v>
      </c>
      <c r="AA1194">
        <v>4.2976E-2</v>
      </c>
      <c r="AB1194">
        <v>-0.25740600000000002</v>
      </c>
      <c r="AC1194">
        <v>-0.106588</v>
      </c>
      <c r="AD1194">
        <v>-8.7215000000000001E-2</v>
      </c>
      <c r="AE1194">
        <v>0.101532</v>
      </c>
      <c r="AF1194">
        <v>0.29381299999999999</v>
      </c>
      <c r="AG1194">
        <v>0.26757999999999998</v>
      </c>
      <c r="AH1194">
        <v>-2.8930000000000001E-2</v>
      </c>
      <c r="AI1194">
        <v>-0.106937</v>
      </c>
      <c r="AJ1194">
        <v>5.2582999999999998E-2</v>
      </c>
      <c r="AK1194">
        <v>0.35215999999999997</v>
      </c>
      <c r="AL1194">
        <v>-3.0301999999999999E-2</v>
      </c>
      <c r="AM1194">
        <v>-3.2797E-2</v>
      </c>
      <c r="AN1194">
        <v>0.15903600000000001</v>
      </c>
      <c r="AO1194">
        <v>-0.184113</v>
      </c>
      <c r="AP1194">
        <v>-6.7889000000000005E-2</v>
      </c>
      <c r="AQ1194">
        <v>0.11228</v>
      </c>
      <c r="AR1194">
        <v>-0.112384</v>
      </c>
      <c r="AS1194">
        <v>-0.18843399999999999</v>
      </c>
      <c r="AT1194">
        <v>-0.17896500000000001</v>
      </c>
      <c r="AV1194">
        <v>0.74358999999999997</v>
      </c>
    </row>
    <row r="1195" spans="1:48" x14ac:dyDescent="0.55000000000000004">
      <c r="A1195">
        <v>1193</v>
      </c>
      <c r="B1195">
        <v>134.03750400000001</v>
      </c>
      <c r="C1195">
        <v>208.962208</v>
      </c>
      <c r="D1195">
        <v>1.058495</v>
      </c>
      <c r="F1195">
        <v>0.80810899999999997</v>
      </c>
      <c r="G1195">
        <v>0.97881399999999996</v>
      </c>
      <c r="H1195">
        <v>0.49520799999999998</v>
      </c>
      <c r="I1195">
        <v>0.88575099999999996</v>
      </c>
      <c r="J1195">
        <v>0.69815099999999997</v>
      </c>
      <c r="K1195">
        <v>0.46798000000000001</v>
      </c>
      <c r="L1195">
        <v>0.748776</v>
      </c>
      <c r="M1195">
        <v>0.57693300000000003</v>
      </c>
      <c r="N1195">
        <v>0.55053700000000005</v>
      </c>
      <c r="O1195">
        <v>0.557558</v>
      </c>
      <c r="P1195">
        <v>0.495564</v>
      </c>
      <c r="Q1195">
        <v>0.928871</v>
      </c>
      <c r="R1195">
        <v>0.65848600000000002</v>
      </c>
      <c r="S1195">
        <v>0.73993200000000003</v>
      </c>
      <c r="T1195">
        <v>0.51149100000000003</v>
      </c>
      <c r="U1195">
        <v>0.87409999999999999</v>
      </c>
      <c r="V1195">
        <v>0.68873600000000001</v>
      </c>
      <c r="W1195">
        <v>0.59939799999999999</v>
      </c>
      <c r="X1195">
        <v>0.725217</v>
      </c>
      <c r="Y1195">
        <v>0.74473900000000004</v>
      </c>
      <c r="AA1195">
        <v>4.8584000000000002E-2</v>
      </c>
      <c r="AB1195">
        <v>-0.26065899999999997</v>
      </c>
      <c r="AC1195">
        <v>-0.10542899999999999</v>
      </c>
      <c r="AD1195">
        <v>-8.8581999999999994E-2</v>
      </c>
      <c r="AE1195">
        <v>0.10446999999999999</v>
      </c>
      <c r="AF1195">
        <v>0.285022</v>
      </c>
      <c r="AG1195">
        <v>0.27008599999999999</v>
      </c>
      <c r="AH1195">
        <v>-1.43E-2</v>
      </c>
      <c r="AI1195">
        <v>-0.113359</v>
      </c>
      <c r="AJ1195">
        <v>5.2499999999999998E-2</v>
      </c>
      <c r="AK1195">
        <v>0.34750300000000001</v>
      </c>
      <c r="AL1195">
        <v>-3.8775999999999998E-2</v>
      </c>
      <c r="AM1195">
        <v>-3.1845999999999999E-2</v>
      </c>
      <c r="AN1195">
        <v>0.153997</v>
      </c>
      <c r="AO1195">
        <v>-0.19923299999999999</v>
      </c>
      <c r="AP1195">
        <v>-5.815E-2</v>
      </c>
      <c r="AQ1195">
        <v>9.8298999999999997E-2</v>
      </c>
      <c r="AR1195">
        <v>-0.107309</v>
      </c>
      <c r="AS1195">
        <v>-0.17526900000000001</v>
      </c>
      <c r="AT1195">
        <v>-0.167548</v>
      </c>
      <c r="AV1195">
        <v>0.73499000000000003</v>
      </c>
    </row>
    <row r="1196" spans="1:48" x14ac:dyDescent="0.55000000000000004">
      <c r="A1196">
        <v>1194</v>
      </c>
      <c r="B1196">
        <v>119.465885</v>
      </c>
      <c r="C1196">
        <v>208.962208</v>
      </c>
      <c r="D1196">
        <v>1.0573920000000001</v>
      </c>
      <c r="F1196">
        <v>0.80368700000000004</v>
      </c>
      <c r="G1196">
        <v>0.97845099999999996</v>
      </c>
      <c r="H1196">
        <v>0.49671300000000002</v>
      </c>
      <c r="I1196">
        <v>0.88903100000000002</v>
      </c>
      <c r="J1196">
        <v>0.68796199999999996</v>
      </c>
      <c r="K1196">
        <v>0.46718399999999999</v>
      </c>
      <c r="L1196">
        <v>0.74488500000000002</v>
      </c>
      <c r="M1196">
        <v>0.57803800000000005</v>
      </c>
      <c r="N1196">
        <v>0.55390099999999998</v>
      </c>
      <c r="O1196">
        <v>0.55136399999999997</v>
      </c>
      <c r="P1196">
        <v>0.49163200000000001</v>
      </c>
      <c r="Q1196">
        <v>0.91264800000000001</v>
      </c>
      <c r="R1196">
        <v>0.65851099999999996</v>
      </c>
      <c r="S1196">
        <v>0.74029900000000004</v>
      </c>
      <c r="T1196">
        <v>0.513934</v>
      </c>
      <c r="U1196">
        <v>0.87565899999999997</v>
      </c>
      <c r="V1196">
        <v>0.68076000000000003</v>
      </c>
      <c r="W1196">
        <v>0.59941900000000004</v>
      </c>
      <c r="X1196">
        <v>0.71873200000000004</v>
      </c>
      <c r="Y1196">
        <v>0.73659200000000002</v>
      </c>
      <c r="AA1196">
        <v>7.0374999999999993E-2</v>
      </c>
      <c r="AB1196">
        <v>-0.26549099999999998</v>
      </c>
      <c r="AC1196">
        <v>-0.10099</v>
      </c>
      <c r="AD1196">
        <v>-8.3571999999999994E-2</v>
      </c>
      <c r="AE1196">
        <v>0.109333</v>
      </c>
      <c r="AF1196">
        <v>0.27367599999999997</v>
      </c>
      <c r="AG1196">
        <v>0.263492</v>
      </c>
      <c r="AH1196">
        <v>-1.3493E-2</v>
      </c>
      <c r="AI1196">
        <v>-0.11963500000000001</v>
      </c>
      <c r="AJ1196">
        <v>5.2336000000000001E-2</v>
      </c>
      <c r="AK1196">
        <v>0.34629700000000002</v>
      </c>
      <c r="AL1196">
        <v>-4.1973999999999997E-2</v>
      </c>
      <c r="AM1196">
        <v>-2.7941000000000001E-2</v>
      </c>
      <c r="AN1196">
        <v>0.160297</v>
      </c>
      <c r="AO1196">
        <v>-0.201569</v>
      </c>
      <c r="AP1196">
        <v>-7.6184000000000002E-2</v>
      </c>
      <c r="AQ1196">
        <v>0.106359</v>
      </c>
      <c r="AR1196">
        <v>-0.104422</v>
      </c>
      <c r="AS1196">
        <v>-0.168879</v>
      </c>
      <c r="AT1196">
        <v>-0.17801400000000001</v>
      </c>
      <c r="AV1196">
        <v>0.73699000000000003</v>
      </c>
    </row>
    <row r="1197" spans="1:48" x14ac:dyDescent="0.55000000000000004">
      <c r="A1197">
        <v>1195</v>
      </c>
      <c r="B1197">
        <v>119.465885</v>
      </c>
      <c r="C1197">
        <v>208.962208</v>
      </c>
      <c r="D1197">
        <v>1.055666</v>
      </c>
      <c r="F1197">
        <v>0.79184600000000005</v>
      </c>
      <c r="G1197">
        <v>0.96630199999999999</v>
      </c>
      <c r="H1197">
        <v>0.48964299999999999</v>
      </c>
      <c r="I1197">
        <v>0.88687700000000003</v>
      </c>
      <c r="J1197">
        <v>0.69816500000000004</v>
      </c>
      <c r="K1197">
        <v>0.48017199999999999</v>
      </c>
      <c r="L1197">
        <v>0.74696099999999999</v>
      </c>
      <c r="M1197">
        <v>0.58538699999999999</v>
      </c>
      <c r="N1197">
        <v>0.55654499999999996</v>
      </c>
      <c r="O1197">
        <v>0.55721699999999996</v>
      </c>
      <c r="P1197">
        <v>0.48837700000000001</v>
      </c>
      <c r="Q1197">
        <v>0.91559299999999999</v>
      </c>
      <c r="R1197">
        <v>0.68240599999999996</v>
      </c>
      <c r="S1197">
        <v>0.72942499999999999</v>
      </c>
      <c r="T1197">
        <v>0.51418900000000001</v>
      </c>
      <c r="U1197">
        <v>0.87953300000000001</v>
      </c>
      <c r="V1197">
        <v>0.67476800000000003</v>
      </c>
      <c r="W1197">
        <v>0.61174700000000004</v>
      </c>
      <c r="X1197">
        <v>0.70678200000000002</v>
      </c>
      <c r="Y1197">
        <v>0.73095100000000002</v>
      </c>
      <c r="AA1197">
        <v>6.7001000000000005E-2</v>
      </c>
      <c r="AB1197">
        <v>-0.27471899999999999</v>
      </c>
      <c r="AC1197">
        <v>-9.8278000000000004E-2</v>
      </c>
      <c r="AD1197">
        <v>-6.7173999999999998E-2</v>
      </c>
      <c r="AE1197">
        <v>0.11507000000000001</v>
      </c>
      <c r="AF1197">
        <v>0.27903099999999997</v>
      </c>
      <c r="AG1197">
        <v>0.26012600000000002</v>
      </c>
      <c r="AH1197">
        <v>-2.3713000000000001E-2</v>
      </c>
      <c r="AI1197">
        <v>-0.117105</v>
      </c>
      <c r="AJ1197">
        <v>6.4124E-2</v>
      </c>
      <c r="AK1197">
        <v>0.36472599999999999</v>
      </c>
      <c r="AL1197">
        <v>-5.4175000000000001E-2</v>
      </c>
      <c r="AM1197">
        <v>-2.1819000000000002E-2</v>
      </c>
      <c r="AN1197">
        <v>0.16303400000000001</v>
      </c>
      <c r="AO1197">
        <v>-0.20926900000000001</v>
      </c>
      <c r="AP1197">
        <v>-9.2846999999999999E-2</v>
      </c>
      <c r="AQ1197">
        <v>0.10674500000000001</v>
      </c>
      <c r="AR1197">
        <v>-9.6717999999999998E-2</v>
      </c>
      <c r="AS1197">
        <v>-0.181752</v>
      </c>
      <c r="AT1197">
        <v>-0.18228900000000001</v>
      </c>
      <c r="AV1197">
        <v>0.75744699999999998</v>
      </c>
    </row>
    <row r="1198" spans="1:48" x14ac:dyDescent="0.55000000000000004">
      <c r="A1198">
        <v>1196</v>
      </c>
      <c r="B1198">
        <v>119.465885</v>
      </c>
      <c r="C1198">
        <v>208.962208</v>
      </c>
      <c r="D1198">
        <v>1.0565009999999999</v>
      </c>
      <c r="F1198">
        <v>0.79005700000000001</v>
      </c>
      <c r="G1198">
        <v>0.95849300000000004</v>
      </c>
      <c r="H1198">
        <v>0.47206399999999998</v>
      </c>
      <c r="I1198">
        <v>0.89418699999999995</v>
      </c>
      <c r="J1198">
        <v>0.69240100000000004</v>
      </c>
      <c r="K1198">
        <v>0.48438799999999999</v>
      </c>
      <c r="L1198">
        <v>0.748247</v>
      </c>
      <c r="M1198">
        <v>0.58612799999999998</v>
      </c>
      <c r="N1198">
        <v>0.56005099999999997</v>
      </c>
      <c r="O1198">
        <v>0.569133</v>
      </c>
      <c r="P1198">
        <v>0.48734899999999998</v>
      </c>
      <c r="Q1198">
        <v>0.92584699999999998</v>
      </c>
      <c r="R1198">
        <v>0.67342500000000005</v>
      </c>
      <c r="S1198">
        <v>0.72297800000000001</v>
      </c>
      <c r="T1198">
        <v>0.51609300000000002</v>
      </c>
      <c r="U1198">
        <v>0.88320600000000005</v>
      </c>
      <c r="V1198">
        <v>0.68102600000000002</v>
      </c>
      <c r="W1198">
        <v>0.61131100000000005</v>
      </c>
      <c r="X1198">
        <v>0.71542099999999997</v>
      </c>
      <c r="Y1198">
        <v>0.722885</v>
      </c>
      <c r="AA1198">
        <v>7.4832999999999997E-2</v>
      </c>
      <c r="AB1198">
        <v>-0.28403499999999998</v>
      </c>
      <c r="AC1198">
        <v>-9.7140000000000004E-2</v>
      </c>
      <c r="AD1198">
        <v>-7.4548000000000003E-2</v>
      </c>
      <c r="AE1198">
        <v>0.114801</v>
      </c>
      <c r="AF1198">
        <v>0.28691</v>
      </c>
      <c r="AG1198">
        <v>0.25711400000000001</v>
      </c>
      <c r="AH1198">
        <v>-5.7120000000000001E-3</v>
      </c>
      <c r="AI1198">
        <v>-0.123084</v>
      </c>
      <c r="AJ1198">
        <v>6.2694E-2</v>
      </c>
      <c r="AK1198">
        <v>0.36208499999999999</v>
      </c>
      <c r="AL1198">
        <v>-6.5454999999999999E-2</v>
      </c>
      <c r="AM1198">
        <v>-2.3899E-2</v>
      </c>
      <c r="AN1198">
        <v>0.17058499999999999</v>
      </c>
      <c r="AO1198">
        <v>-0.20155999999999999</v>
      </c>
      <c r="AP1198">
        <v>-8.6938000000000001E-2</v>
      </c>
      <c r="AQ1198">
        <v>0.104973</v>
      </c>
      <c r="AR1198">
        <v>-9.4577999999999995E-2</v>
      </c>
      <c r="AS1198">
        <v>-0.17916099999999999</v>
      </c>
      <c r="AT1198">
        <v>-0.19788500000000001</v>
      </c>
      <c r="AV1198">
        <v>0.76580199999999998</v>
      </c>
    </row>
    <row r="1199" spans="1:48" x14ac:dyDescent="0.55000000000000004">
      <c r="A1199">
        <v>1197</v>
      </c>
      <c r="B1199">
        <v>119.465885</v>
      </c>
      <c r="C1199">
        <v>208.962208</v>
      </c>
      <c r="D1199">
        <v>1.0580849999999999</v>
      </c>
      <c r="F1199">
        <v>0.78454500000000005</v>
      </c>
      <c r="G1199">
        <v>0.98317500000000002</v>
      </c>
      <c r="H1199">
        <v>0.47398099999999999</v>
      </c>
      <c r="I1199">
        <v>0.95992999999999995</v>
      </c>
      <c r="J1199">
        <v>0.68373899999999999</v>
      </c>
      <c r="K1199">
        <v>0.48560799999999998</v>
      </c>
      <c r="L1199">
        <v>0.74494800000000005</v>
      </c>
      <c r="M1199">
        <v>0.58435700000000002</v>
      </c>
      <c r="N1199">
        <v>0.56897200000000003</v>
      </c>
      <c r="O1199">
        <v>0.56775299999999995</v>
      </c>
      <c r="P1199">
        <v>0.49640499999999999</v>
      </c>
      <c r="Q1199">
        <v>0.92268600000000001</v>
      </c>
      <c r="R1199">
        <v>0.65268499999999996</v>
      </c>
      <c r="S1199">
        <v>0.73057300000000003</v>
      </c>
      <c r="T1199">
        <v>0.53160799999999997</v>
      </c>
      <c r="U1199">
        <v>0.84846999999999995</v>
      </c>
      <c r="V1199">
        <v>0.68072200000000005</v>
      </c>
      <c r="W1199">
        <v>0.61165700000000001</v>
      </c>
      <c r="X1199">
        <v>0.70421800000000001</v>
      </c>
      <c r="Y1199">
        <v>0.72106300000000001</v>
      </c>
      <c r="AA1199">
        <v>7.5678999999999996E-2</v>
      </c>
      <c r="AB1199">
        <v>-0.29227399999999998</v>
      </c>
      <c r="AC1199">
        <v>-0.116859</v>
      </c>
      <c r="AD1199">
        <v>-9.1424000000000005E-2</v>
      </c>
      <c r="AE1199">
        <v>0.113868</v>
      </c>
      <c r="AF1199">
        <v>0.29210799999999998</v>
      </c>
      <c r="AG1199">
        <v>0.26851700000000001</v>
      </c>
      <c r="AH1199">
        <v>-8.2100000000000003E-3</v>
      </c>
      <c r="AI1199">
        <v>-0.13353499999999999</v>
      </c>
      <c r="AJ1199">
        <v>6.5098000000000003E-2</v>
      </c>
      <c r="AK1199">
        <v>0.35861300000000002</v>
      </c>
      <c r="AL1199">
        <v>-6.2562000000000006E-2</v>
      </c>
      <c r="AM1199">
        <v>6.4609999999999997E-3</v>
      </c>
      <c r="AN1199">
        <v>0.17103699999999999</v>
      </c>
      <c r="AO1199">
        <v>-0.19322800000000001</v>
      </c>
      <c r="AP1199">
        <v>-9.2879000000000003E-2</v>
      </c>
      <c r="AQ1199">
        <v>0.10055699999999999</v>
      </c>
      <c r="AR1199">
        <v>-9.4284000000000007E-2</v>
      </c>
      <c r="AS1199">
        <v>-0.17192099999999999</v>
      </c>
      <c r="AT1199">
        <v>-0.19476099999999999</v>
      </c>
      <c r="AV1199">
        <v>0.77457200000000004</v>
      </c>
    </row>
    <row r="1200" spans="1:48" x14ac:dyDescent="0.55000000000000004">
      <c r="A1200">
        <v>1198</v>
      </c>
      <c r="B1200">
        <v>119.465885</v>
      </c>
      <c r="C1200">
        <v>208.962208</v>
      </c>
      <c r="D1200">
        <v>1.0602009999999999</v>
      </c>
      <c r="F1200">
        <v>0.82688300000000003</v>
      </c>
      <c r="G1200">
        <v>0.98509999999999998</v>
      </c>
      <c r="H1200">
        <v>0.48338599999999998</v>
      </c>
      <c r="I1200">
        <v>0.96538299999999999</v>
      </c>
      <c r="J1200">
        <v>0.68309299999999995</v>
      </c>
      <c r="K1200">
        <v>0.48848200000000003</v>
      </c>
      <c r="L1200">
        <v>0.74812400000000001</v>
      </c>
      <c r="M1200">
        <v>0.602518</v>
      </c>
      <c r="N1200">
        <v>0.56945000000000001</v>
      </c>
      <c r="O1200">
        <v>0.56928699999999999</v>
      </c>
      <c r="P1200">
        <v>0.50134999999999996</v>
      </c>
      <c r="Q1200">
        <v>0.92869900000000005</v>
      </c>
      <c r="R1200">
        <v>0.65873800000000005</v>
      </c>
      <c r="S1200">
        <v>0.72731599999999996</v>
      </c>
      <c r="T1200">
        <v>0.54379699999999997</v>
      </c>
      <c r="U1200">
        <v>0.84753199999999995</v>
      </c>
      <c r="V1200">
        <v>0.67695099999999997</v>
      </c>
      <c r="W1200">
        <v>0.61007900000000004</v>
      </c>
      <c r="X1200">
        <v>0.71092299999999997</v>
      </c>
      <c r="Y1200">
        <v>0.739568</v>
      </c>
      <c r="AA1200">
        <v>7.3306999999999997E-2</v>
      </c>
      <c r="AB1200">
        <v>-0.27476200000000001</v>
      </c>
      <c r="AC1200">
        <v>-0.12252200000000001</v>
      </c>
      <c r="AD1200">
        <v>-9.9886000000000003E-2</v>
      </c>
      <c r="AE1200">
        <v>0.126832</v>
      </c>
      <c r="AF1200">
        <v>0.279138</v>
      </c>
      <c r="AG1200">
        <v>0.26844699999999999</v>
      </c>
      <c r="AH1200">
        <v>-9.0749999999999997E-3</v>
      </c>
      <c r="AI1200">
        <v>-0.127132</v>
      </c>
      <c r="AJ1200">
        <v>6.3644999999999993E-2</v>
      </c>
      <c r="AK1200">
        <v>0.36179299999999998</v>
      </c>
      <c r="AL1200">
        <v>-7.2456000000000007E-2</v>
      </c>
      <c r="AM1200">
        <v>3.5959999999999998E-3</v>
      </c>
      <c r="AN1200">
        <v>0.16842099999999999</v>
      </c>
      <c r="AO1200">
        <v>-0.18491299999999999</v>
      </c>
      <c r="AP1200">
        <v>-8.1003000000000006E-2</v>
      </c>
      <c r="AQ1200">
        <v>9.5381999999999995E-2</v>
      </c>
      <c r="AR1200">
        <v>-9.6409999999999996E-2</v>
      </c>
      <c r="AS1200">
        <v>-0.16924900000000001</v>
      </c>
      <c r="AT1200">
        <v>-0.203154</v>
      </c>
      <c r="AV1200">
        <v>0.76538099999999998</v>
      </c>
    </row>
    <row r="1201" spans="1:48" x14ac:dyDescent="0.55000000000000004">
      <c r="A1201">
        <v>1199</v>
      </c>
      <c r="B1201">
        <v>119.465885</v>
      </c>
      <c r="C1201">
        <v>208.962208</v>
      </c>
      <c r="D1201">
        <v>1.060953</v>
      </c>
      <c r="F1201">
        <v>0.82896999999999998</v>
      </c>
      <c r="G1201">
        <v>1.015604</v>
      </c>
      <c r="H1201">
        <v>0.47923300000000002</v>
      </c>
      <c r="I1201">
        <v>0.97045300000000001</v>
      </c>
      <c r="J1201">
        <v>0.70299299999999998</v>
      </c>
      <c r="K1201">
        <v>0.48063099999999997</v>
      </c>
      <c r="L1201">
        <v>0.75956199999999996</v>
      </c>
      <c r="M1201">
        <v>0.61680100000000004</v>
      </c>
      <c r="N1201">
        <v>0.57390099999999999</v>
      </c>
      <c r="O1201">
        <v>0.57571099999999997</v>
      </c>
      <c r="P1201">
        <v>0.50829800000000003</v>
      </c>
      <c r="Q1201">
        <v>0.92702899999999999</v>
      </c>
      <c r="R1201">
        <v>0.66803800000000002</v>
      </c>
      <c r="S1201">
        <v>0.71357700000000002</v>
      </c>
      <c r="T1201">
        <v>0.54492300000000005</v>
      </c>
      <c r="U1201">
        <v>0.85168900000000003</v>
      </c>
      <c r="V1201">
        <v>0.69788700000000004</v>
      </c>
      <c r="W1201">
        <v>0.61889400000000006</v>
      </c>
      <c r="X1201">
        <v>0.70509699999999997</v>
      </c>
      <c r="Y1201">
        <v>0.73492599999999997</v>
      </c>
      <c r="AA1201">
        <v>7.4853000000000003E-2</v>
      </c>
      <c r="AB1201">
        <v>-0.25294800000000001</v>
      </c>
      <c r="AC1201">
        <v>-0.111041</v>
      </c>
      <c r="AD1201">
        <v>-0.107837</v>
      </c>
      <c r="AE1201">
        <v>0.135739</v>
      </c>
      <c r="AF1201">
        <v>0.26910699999999999</v>
      </c>
      <c r="AG1201">
        <v>0.26086199999999998</v>
      </c>
      <c r="AH1201">
        <v>-2.1097999999999999E-2</v>
      </c>
      <c r="AI1201">
        <v>-0.118967</v>
      </c>
      <c r="AJ1201">
        <v>7.0952000000000001E-2</v>
      </c>
      <c r="AK1201">
        <v>0.35805900000000002</v>
      </c>
      <c r="AL1201">
        <v>-7.4957999999999997E-2</v>
      </c>
      <c r="AM1201">
        <v>-7.0920000000000002E-3</v>
      </c>
      <c r="AN1201">
        <v>0.17261099999999999</v>
      </c>
      <c r="AO1201">
        <v>-0.18820600000000001</v>
      </c>
      <c r="AP1201">
        <v>-9.4755000000000006E-2</v>
      </c>
      <c r="AQ1201">
        <v>9.9823999999999996E-2</v>
      </c>
      <c r="AR1201">
        <v>-0.104657</v>
      </c>
      <c r="AS1201">
        <v>-0.15411</v>
      </c>
      <c r="AT1201">
        <v>-0.20633699999999999</v>
      </c>
      <c r="AV1201">
        <v>0.75324800000000003</v>
      </c>
    </row>
    <row r="1202" spans="1:48" x14ac:dyDescent="0.55000000000000004">
      <c r="A1202">
        <v>1200</v>
      </c>
      <c r="B1202">
        <v>110.797076</v>
      </c>
      <c r="C1202">
        <v>207.30269000000001</v>
      </c>
      <c r="D1202">
        <v>1.059418</v>
      </c>
      <c r="F1202">
        <v>0.82267400000000002</v>
      </c>
      <c r="G1202">
        <v>1.014805</v>
      </c>
      <c r="H1202">
        <v>0.47045300000000001</v>
      </c>
      <c r="I1202">
        <v>0.95220199999999999</v>
      </c>
      <c r="J1202">
        <v>0.70685699999999996</v>
      </c>
      <c r="K1202">
        <v>0.493172</v>
      </c>
      <c r="L1202">
        <v>0.77337800000000001</v>
      </c>
      <c r="M1202">
        <v>0.59426100000000004</v>
      </c>
      <c r="N1202">
        <v>0.57891499999999996</v>
      </c>
      <c r="O1202">
        <v>0.55701999999999996</v>
      </c>
      <c r="P1202">
        <v>0.49931900000000001</v>
      </c>
      <c r="Q1202">
        <v>0.91974999999999996</v>
      </c>
      <c r="R1202">
        <v>0.66351599999999999</v>
      </c>
      <c r="S1202">
        <v>0.71422399999999997</v>
      </c>
      <c r="T1202">
        <v>0.529613</v>
      </c>
      <c r="U1202">
        <v>0.85619999999999996</v>
      </c>
      <c r="V1202">
        <v>0.69455299999999998</v>
      </c>
      <c r="W1202">
        <v>0.609348</v>
      </c>
      <c r="X1202">
        <v>0.70118800000000003</v>
      </c>
      <c r="Y1202">
        <v>0.73059499999999999</v>
      </c>
      <c r="AA1202">
        <v>7.7471999999999999E-2</v>
      </c>
      <c r="AB1202">
        <v>-0.23648</v>
      </c>
      <c r="AC1202">
        <v>-0.110386</v>
      </c>
      <c r="AD1202">
        <v>-8.3457000000000003E-2</v>
      </c>
      <c r="AE1202">
        <v>0.12528700000000001</v>
      </c>
      <c r="AF1202">
        <v>0.27581800000000001</v>
      </c>
      <c r="AG1202">
        <v>0.25615199999999999</v>
      </c>
      <c r="AH1202">
        <v>-2.3154000000000001E-2</v>
      </c>
      <c r="AI1202">
        <v>-0.136711</v>
      </c>
      <c r="AJ1202">
        <v>8.5121000000000002E-2</v>
      </c>
      <c r="AK1202">
        <v>0.35712100000000002</v>
      </c>
      <c r="AL1202">
        <v>-6.3280000000000003E-2</v>
      </c>
      <c r="AM1202">
        <v>-1.8353000000000001E-2</v>
      </c>
      <c r="AN1202">
        <v>0.17077700000000001</v>
      </c>
      <c r="AO1202">
        <v>-0.19836100000000001</v>
      </c>
      <c r="AP1202">
        <v>-0.111858</v>
      </c>
      <c r="AQ1202">
        <v>0.108324</v>
      </c>
      <c r="AR1202">
        <v>-0.117359</v>
      </c>
      <c r="AS1202">
        <v>-0.16364799999999999</v>
      </c>
      <c r="AT1202">
        <v>-0.193025</v>
      </c>
      <c r="AV1202">
        <v>0.753247</v>
      </c>
    </row>
    <row r="1203" spans="1:48" x14ac:dyDescent="0.55000000000000004">
      <c r="A1203">
        <v>1201</v>
      </c>
      <c r="B1203">
        <v>110.797076</v>
      </c>
      <c r="C1203">
        <v>207.30269000000001</v>
      </c>
      <c r="D1203">
        <v>1.058961</v>
      </c>
      <c r="F1203">
        <v>0.81947999999999999</v>
      </c>
      <c r="G1203">
        <v>1.0361860000000001</v>
      </c>
      <c r="H1203">
        <v>0.47123700000000002</v>
      </c>
      <c r="I1203">
        <v>0.93577999999999995</v>
      </c>
      <c r="J1203">
        <v>0.700017</v>
      </c>
      <c r="K1203">
        <v>0.47896899999999998</v>
      </c>
      <c r="L1203">
        <v>0.76790499999999995</v>
      </c>
      <c r="M1203">
        <v>0.56944300000000003</v>
      </c>
      <c r="N1203">
        <v>0.57337700000000003</v>
      </c>
      <c r="O1203">
        <v>0.55531600000000003</v>
      </c>
      <c r="P1203">
        <v>0.501166</v>
      </c>
      <c r="Q1203">
        <v>0.92544499999999996</v>
      </c>
      <c r="R1203">
        <v>0.66460799999999998</v>
      </c>
      <c r="S1203">
        <v>0.71418400000000004</v>
      </c>
      <c r="T1203">
        <v>0.516374</v>
      </c>
      <c r="U1203">
        <v>0.85560099999999994</v>
      </c>
      <c r="V1203">
        <v>0.68985399999999997</v>
      </c>
      <c r="W1203">
        <v>0.62040600000000001</v>
      </c>
      <c r="X1203">
        <v>0.69143900000000003</v>
      </c>
      <c r="Y1203">
        <v>0.72145700000000001</v>
      </c>
      <c r="AA1203">
        <v>8.6428000000000005E-2</v>
      </c>
      <c r="AB1203">
        <v>-0.22120100000000001</v>
      </c>
      <c r="AC1203">
        <v>-9.6034999999999995E-2</v>
      </c>
      <c r="AD1203">
        <v>-8.3268999999999996E-2</v>
      </c>
      <c r="AE1203">
        <v>0.12315</v>
      </c>
      <c r="AF1203">
        <v>0.26988499999999999</v>
      </c>
      <c r="AG1203">
        <v>0.25124000000000002</v>
      </c>
      <c r="AH1203">
        <v>-2.3576E-2</v>
      </c>
      <c r="AI1203">
        <v>-0.13644600000000001</v>
      </c>
      <c r="AJ1203">
        <v>7.4274999999999994E-2</v>
      </c>
      <c r="AK1203">
        <v>0.36027599999999999</v>
      </c>
      <c r="AL1203">
        <v>-8.0240000000000006E-2</v>
      </c>
      <c r="AM1203">
        <v>-1.5494000000000001E-2</v>
      </c>
      <c r="AN1203">
        <v>0.187392</v>
      </c>
      <c r="AO1203">
        <v>-0.21223</v>
      </c>
      <c r="AP1203">
        <v>-9.6051999999999998E-2</v>
      </c>
      <c r="AQ1203">
        <v>0.10548399999999999</v>
      </c>
      <c r="AR1203">
        <v>-0.13087099999999999</v>
      </c>
      <c r="AS1203">
        <v>-0.155609</v>
      </c>
      <c r="AT1203">
        <v>-0.20710700000000001</v>
      </c>
      <c r="AV1203">
        <v>0.754714</v>
      </c>
    </row>
    <row r="1204" spans="1:48" x14ac:dyDescent="0.55000000000000004">
      <c r="A1204">
        <v>1202</v>
      </c>
      <c r="B1204">
        <v>110.797076</v>
      </c>
      <c r="C1204">
        <v>207.30269000000001</v>
      </c>
      <c r="D1204">
        <v>1.0576220000000001</v>
      </c>
      <c r="F1204">
        <v>0.82184599999999997</v>
      </c>
      <c r="G1204">
        <v>1.041804</v>
      </c>
      <c r="H1204">
        <v>0.45874999999999999</v>
      </c>
      <c r="I1204">
        <v>0.931037</v>
      </c>
      <c r="J1204">
        <v>0.69023999999999996</v>
      </c>
      <c r="K1204">
        <v>0.47853200000000001</v>
      </c>
      <c r="L1204">
        <v>0.76532599999999995</v>
      </c>
      <c r="M1204">
        <v>0.57304500000000003</v>
      </c>
      <c r="N1204">
        <v>0.57238199999999995</v>
      </c>
      <c r="O1204">
        <v>0.55368399999999995</v>
      </c>
      <c r="P1204">
        <v>0.49566900000000003</v>
      </c>
      <c r="Q1204">
        <v>0.91277299999999995</v>
      </c>
      <c r="R1204">
        <v>0.66730100000000003</v>
      </c>
      <c r="S1204">
        <v>0.70806400000000003</v>
      </c>
      <c r="T1204">
        <v>0.51502400000000004</v>
      </c>
      <c r="U1204">
        <v>0.84327799999999997</v>
      </c>
      <c r="V1204">
        <v>0.68200000000000005</v>
      </c>
      <c r="W1204">
        <v>0.61761600000000005</v>
      </c>
      <c r="X1204">
        <v>0.66654800000000003</v>
      </c>
      <c r="Y1204">
        <v>0.70796599999999998</v>
      </c>
      <c r="AA1204">
        <v>8.3888000000000004E-2</v>
      </c>
      <c r="AB1204">
        <v>-0.201543</v>
      </c>
      <c r="AC1204">
        <v>-8.4289000000000003E-2</v>
      </c>
      <c r="AD1204">
        <v>-7.8517000000000003E-2</v>
      </c>
      <c r="AE1204">
        <v>9.2451000000000005E-2</v>
      </c>
      <c r="AF1204">
        <v>0.27938800000000003</v>
      </c>
      <c r="AG1204">
        <v>0.26103599999999999</v>
      </c>
      <c r="AH1204">
        <v>-1.502E-2</v>
      </c>
      <c r="AI1204">
        <v>-0.133599</v>
      </c>
      <c r="AJ1204">
        <v>7.2942000000000007E-2</v>
      </c>
      <c r="AK1204">
        <v>0.36152899999999999</v>
      </c>
      <c r="AL1204">
        <v>-9.0291999999999997E-2</v>
      </c>
      <c r="AM1204">
        <v>-2.3130000000000001E-2</v>
      </c>
      <c r="AN1204">
        <v>0.18054100000000001</v>
      </c>
      <c r="AO1204">
        <v>-0.218304</v>
      </c>
      <c r="AP1204">
        <v>-9.7798999999999997E-2</v>
      </c>
      <c r="AQ1204">
        <v>0.11556</v>
      </c>
      <c r="AR1204">
        <v>-0.14319999999999999</v>
      </c>
      <c r="AS1204">
        <v>-0.165023</v>
      </c>
      <c r="AT1204">
        <v>-0.19661899999999999</v>
      </c>
      <c r="AV1204">
        <v>0.75367399999999996</v>
      </c>
    </row>
    <row r="1205" spans="1:48" x14ac:dyDescent="0.55000000000000004">
      <c r="A1205">
        <v>1203</v>
      </c>
      <c r="B1205">
        <v>110.797076</v>
      </c>
      <c r="C1205">
        <v>207.30269000000001</v>
      </c>
      <c r="D1205">
        <v>1.055952</v>
      </c>
      <c r="F1205">
        <v>0.82758200000000004</v>
      </c>
      <c r="G1205">
        <v>1.041631</v>
      </c>
      <c r="H1205">
        <v>0.469445</v>
      </c>
      <c r="I1205">
        <v>0.88705900000000004</v>
      </c>
      <c r="J1205">
        <v>0.68920300000000001</v>
      </c>
      <c r="K1205">
        <v>0.48681600000000003</v>
      </c>
      <c r="L1205">
        <v>0.77108299999999996</v>
      </c>
      <c r="M1205">
        <v>0.56082299999999996</v>
      </c>
      <c r="N1205">
        <v>0.57056600000000002</v>
      </c>
      <c r="O1205">
        <v>0.54966499999999996</v>
      </c>
      <c r="P1205">
        <v>0.49853799999999998</v>
      </c>
      <c r="Q1205">
        <v>0.90590999999999999</v>
      </c>
      <c r="R1205">
        <v>0.678975</v>
      </c>
      <c r="S1205">
        <v>0.697465</v>
      </c>
      <c r="T1205">
        <v>0.51621099999999998</v>
      </c>
      <c r="U1205">
        <v>0.84866799999999998</v>
      </c>
      <c r="V1205">
        <v>0.68249199999999999</v>
      </c>
      <c r="W1205">
        <v>0.60981399999999997</v>
      </c>
      <c r="X1205">
        <v>0.67283199999999999</v>
      </c>
      <c r="Y1205">
        <v>0.70134200000000002</v>
      </c>
      <c r="AA1205">
        <v>9.0661000000000005E-2</v>
      </c>
      <c r="AB1205">
        <v>-0.19210199999999999</v>
      </c>
      <c r="AC1205">
        <v>-6.9508E-2</v>
      </c>
      <c r="AD1205">
        <v>-5.4861E-2</v>
      </c>
      <c r="AE1205">
        <v>9.1841999999999993E-2</v>
      </c>
      <c r="AF1205">
        <v>0.28546300000000002</v>
      </c>
      <c r="AG1205">
        <v>0.23933499999999999</v>
      </c>
      <c r="AH1205">
        <v>-1.0052999999999999E-2</v>
      </c>
      <c r="AI1205">
        <v>-0.13861699999999999</v>
      </c>
      <c r="AJ1205">
        <v>6.4751000000000003E-2</v>
      </c>
      <c r="AK1205">
        <v>0.36568099999999998</v>
      </c>
      <c r="AL1205">
        <v>-8.5047999999999999E-2</v>
      </c>
      <c r="AM1205">
        <v>-5.1277000000000003E-2</v>
      </c>
      <c r="AN1205">
        <v>0.187282</v>
      </c>
      <c r="AO1205">
        <v>-0.223496</v>
      </c>
      <c r="AP1205">
        <v>-9.2955999999999997E-2</v>
      </c>
      <c r="AQ1205">
        <v>0.11350399999999999</v>
      </c>
      <c r="AR1205">
        <v>-0.15005299999999999</v>
      </c>
      <c r="AS1205">
        <v>-0.174371</v>
      </c>
      <c r="AT1205">
        <v>-0.19617599999999999</v>
      </c>
      <c r="AV1205">
        <v>0.75180999999999998</v>
      </c>
    </row>
    <row r="1206" spans="1:48" x14ac:dyDescent="0.55000000000000004">
      <c r="A1206">
        <v>1204</v>
      </c>
      <c r="B1206">
        <v>110.797076</v>
      </c>
      <c r="C1206">
        <v>207.30269000000001</v>
      </c>
      <c r="D1206">
        <v>1.054597</v>
      </c>
      <c r="F1206">
        <v>0.85412699999999997</v>
      </c>
      <c r="G1206">
        <v>1.0403389999999999</v>
      </c>
      <c r="H1206">
        <v>0.46395500000000001</v>
      </c>
      <c r="I1206">
        <v>0.86582400000000004</v>
      </c>
      <c r="J1206">
        <v>0.69218299999999999</v>
      </c>
      <c r="K1206">
        <v>0.49477199999999999</v>
      </c>
      <c r="L1206">
        <v>0.76857900000000001</v>
      </c>
      <c r="M1206">
        <v>0.55425199999999997</v>
      </c>
      <c r="N1206">
        <v>0.59307500000000002</v>
      </c>
      <c r="O1206">
        <v>0.54552599999999996</v>
      </c>
      <c r="P1206">
        <v>0.49506</v>
      </c>
      <c r="Q1206">
        <v>0.91478700000000002</v>
      </c>
      <c r="R1206">
        <v>0.68717899999999998</v>
      </c>
      <c r="S1206">
        <v>0.72204000000000002</v>
      </c>
      <c r="T1206">
        <v>0.50322699999999998</v>
      </c>
      <c r="U1206">
        <v>0.85207999999999995</v>
      </c>
      <c r="V1206">
        <v>0.66194299999999995</v>
      </c>
      <c r="W1206">
        <v>0.65080300000000002</v>
      </c>
      <c r="X1206">
        <v>0.67519700000000005</v>
      </c>
      <c r="Y1206">
        <v>0.72261699999999995</v>
      </c>
      <c r="AA1206">
        <v>0.100826</v>
      </c>
      <c r="AB1206">
        <v>-0.17477400000000001</v>
      </c>
      <c r="AC1206">
        <v>-6.0364000000000001E-2</v>
      </c>
      <c r="AD1206">
        <v>-8.9380000000000001E-2</v>
      </c>
      <c r="AE1206">
        <v>8.7306999999999996E-2</v>
      </c>
      <c r="AF1206">
        <v>0.28606399999999998</v>
      </c>
      <c r="AG1206">
        <v>0.239707</v>
      </c>
      <c r="AH1206">
        <v>-1.9664000000000001E-2</v>
      </c>
      <c r="AI1206">
        <v>-0.13303799999999999</v>
      </c>
      <c r="AJ1206">
        <v>7.1751999999999996E-2</v>
      </c>
      <c r="AK1206">
        <v>0.354267</v>
      </c>
      <c r="AL1206">
        <v>-7.9260999999999998E-2</v>
      </c>
      <c r="AM1206">
        <v>-7.7391000000000001E-2</v>
      </c>
      <c r="AN1206">
        <v>0.19112000000000001</v>
      </c>
      <c r="AO1206">
        <v>-0.21438199999999999</v>
      </c>
      <c r="AP1206">
        <v>-8.8167999999999996E-2</v>
      </c>
      <c r="AQ1206">
        <v>0.11182300000000001</v>
      </c>
      <c r="AR1206">
        <v>-0.14935300000000001</v>
      </c>
      <c r="AS1206">
        <v>-0.17200399999999999</v>
      </c>
      <c r="AT1206">
        <v>-0.185085</v>
      </c>
      <c r="AV1206">
        <v>0.74106799999999995</v>
      </c>
    </row>
    <row r="1207" spans="1:48" x14ac:dyDescent="0.55000000000000004">
      <c r="A1207">
        <v>1205</v>
      </c>
      <c r="B1207">
        <v>110.797076</v>
      </c>
      <c r="C1207">
        <v>207.30269000000001</v>
      </c>
      <c r="D1207">
        <v>1.0552280000000001</v>
      </c>
      <c r="F1207">
        <v>0.86298900000000001</v>
      </c>
      <c r="G1207">
        <v>1.032262</v>
      </c>
      <c r="H1207">
        <v>0.478302</v>
      </c>
      <c r="I1207">
        <v>0.86470000000000002</v>
      </c>
      <c r="J1207">
        <v>0.69288799999999995</v>
      </c>
      <c r="K1207">
        <v>0.49874099999999999</v>
      </c>
      <c r="L1207">
        <v>0.75921300000000003</v>
      </c>
      <c r="M1207">
        <v>0.56144700000000003</v>
      </c>
      <c r="N1207">
        <v>0.57986099999999996</v>
      </c>
      <c r="O1207">
        <v>0.54953300000000005</v>
      </c>
      <c r="P1207">
        <v>0.49119800000000002</v>
      </c>
      <c r="Q1207">
        <v>0.91674800000000001</v>
      </c>
      <c r="R1207">
        <v>0.691083</v>
      </c>
      <c r="S1207">
        <v>0.70127700000000004</v>
      </c>
      <c r="T1207">
        <v>0.49137500000000001</v>
      </c>
      <c r="U1207">
        <v>0.858205</v>
      </c>
      <c r="V1207">
        <v>0.64812199999999998</v>
      </c>
      <c r="W1207">
        <v>0.63673199999999996</v>
      </c>
      <c r="X1207">
        <v>0.65756999999999999</v>
      </c>
      <c r="Y1207">
        <v>0.74315799999999999</v>
      </c>
      <c r="AA1207">
        <v>0.10488</v>
      </c>
      <c r="AB1207">
        <v>-0.18078900000000001</v>
      </c>
      <c r="AC1207">
        <v>-6.5397999999999998E-2</v>
      </c>
      <c r="AD1207">
        <v>-8.6395E-2</v>
      </c>
      <c r="AE1207">
        <v>8.4130999999999997E-2</v>
      </c>
      <c r="AF1207">
        <v>0.296713</v>
      </c>
      <c r="AG1207">
        <v>0.24480399999999999</v>
      </c>
      <c r="AH1207">
        <v>-1.6971E-2</v>
      </c>
      <c r="AI1207">
        <v>-0.13061400000000001</v>
      </c>
      <c r="AJ1207">
        <v>6.7766999999999994E-2</v>
      </c>
      <c r="AK1207">
        <v>0.35286299999999998</v>
      </c>
      <c r="AL1207">
        <v>-8.3599000000000007E-2</v>
      </c>
      <c r="AM1207">
        <v>-7.5705999999999996E-2</v>
      </c>
      <c r="AN1207">
        <v>0.192355</v>
      </c>
      <c r="AO1207">
        <v>-0.219059</v>
      </c>
      <c r="AP1207">
        <v>-8.8239999999999999E-2</v>
      </c>
      <c r="AQ1207">
        <v>0.11767</v>
      </c>
      <c r="AR1207">
        <v>-0.15113099999999999</v>
      </c>
      <c r="AS1207">
        <v>-0.17150399999999999</v>
      </c>
      <c r="AT1207">
        <v>-0.191778</v>
      </c>
      <c r="AV1207">
        <v>0.75186299999999995</v>
      </c>
    </row>
    <row r="1208" spans="1:48" x14ac:dyDescent="0.55000000000000004">
      <c r="A1208">
        <v>1206</v>
      </c>
      <c r="B1208">
        <v>110.797076</v>
      </c>
      <c r="C1208">
        <v>207.30269000000001</v>
      </c>
      <c r="D1208">
        <v>1.055072</v>
      </c>
      <c r="F1208">
        <v>0.891351</v>
      </c>
      <c r="G1208">
        <v>1.037204</v>
      </c>
      <c r="H1208">
        <v>0.46932499999999999</v>
      </c>
      <c r="I1208">
        <v>0.85414800000000002</v>
      </c>
      <c r="J1208">
        <v>0.67710999999999999</v>
      </c>
      <c r="K1208">
        <v>0.50996900000000001</v>
      </c>
      <c r="L1208">
        <v>0.75519000000000003</v>
      </c>
      <c r="M1208">
        <v>0.573716</v>
      </c>
      <c r="N1208">
        <v>0.58386199999999999</v>
      </c>
      <c r="O1208">
        <v>0.56218999999999997</v>
      </c>
      <c r="P1208">
        <v>0.48190699999999997</v>
      </c>
      <c r="Q1208">
        <v>0.90546800000000005</v>
      </c>
      <c r="R1208">
        <v>0.68538900000000003</v>
      </c>
      <c r="S1208">
        <v>0.70406199999999997</v>
      </c>
      <c r="T1208">
        <v>0.48984100000000003</v>
      </c>
      <c r="U1208">
        <v>0.90771999999999997</v>
      </c>
      <c r="V1208">
        <v>0.63799700000000004</v>
      </c>
      <c r="W1208">
        <v>0.64453700000000003</v>
      </c>
      <c r="X1208">
        <v>0.65299799999999997</v>
      </c>
      <c r="Y1208">
        <v>0.75956400000000002</v>
      </c>
      <c r="AA1208">
        <v>0.10638</v>
      </c>
      <c r="AB1208">
        <v>-0.18171499999999999</v>
      </c>
      <c r="AC1208">
        <v>-7.1395E-2</v>
      </c>
      <c r="AD1208">
        <v>-8.9633000000000004E-2</v>
      </c>
      <c r="AE1208">
        <v>8.7364999999999998E-2</v>
      </c>
      <c r="AF1208">
        <v>0.31040299999999998</v>
      </c>
      <c r="AG1208">
        <v>0.23511199999999999</v>
      </c>
      <c r="AH1208">
        <v>-8.7500000000000008E-3</v>
      </c>
      <c r="AI1208">
        <v>-0.13642899999999999</v>
      </c>
      <c r="AJ1208">
        <v>6.2371999999999997E-2</v>
      </c>
      <c r="AK1208">
        <v>0.353522</v>
      </c>
      <c r="AL1208">
        <v>-7.4776999999999996E-2</v>
      </c>
      <c r="AM1208">
        <v>-8.1295000000000006E-2</v>
      </c>
      <c r="AN1208">
        <v>0.18906500000000001</v>
      </c>
      <c r="AO1208">
        <v>-0.225494</v>
      </c>
      <c r="AP1208">
        <v>-8.2276000000000002E-2</v>
      </c>
      <c r="AQ1208">
        <v>0.117634</v>
      </c>
      <c r="AR1208">
        <v>-0.14186799999999999</v>
      </c>
      <c r="AS1208">
        <v>-0.16627</v>
      </c>
      <c r="AT1208">
        <v>-0.20195099999999999</v>
      </c>
      <c r="AV1208">
        <v>0.756467</v>
      </c>
    </row>
    <row r="1209" spans="1:48" x14ac:dyDescent="0.55000000000000004">
      <c r="A1209">
        <v>1207</v>
      </c>
      <c r="B1209">
        <v>110.146595</v>
      </c>
      <c r="C1209">
        <v>206.741849</v>
      </c>
      <c r="D1209">
        <v>1.0529139999999999</v>
      </c>
      <c r="F1209">
        <v>0.87100100000000003</v>
      </c>
      <c r="G1209">
        <v>1.0404409999999999</v>
      </c>
      <c r="H1209">
        <v>0.47133900000000001</v>
      </c>
      <c r="I1209">
        <v>0.84400799999999998</v>
      </c>
      <c r="J1209">
        <v>0.66481699999999999</v>
      </c>
      <c r="K1209">
        <v>0.506046</v>
      </c>
      <c r="L1209">
        <v>0.73382800000000004</v>
      </c>
      <c r="M1209">
        <v>0.58850899999999995</v>
      </c>
      <c r="N1209">
        <v>0.58279300000000001</v>
      </c>
      <c r="O1209">
        <v>0.566195</v>
      </c>
      <c r="P1209">
        <v>0.47576800000000002</v>
      </c>
      <c r="Q1209">
        <v>0.90761199999999997</v>
      </c>
      <c r="R1209">
        <v>0.69217799999999996</v>
      </c>
      <c r="S1209">
        <v>0.69749300000000003</v>
      </c>
      <c r="T1209">
        <v>0.48852800000000002</v>
      </c>
      <c r="U1209">
        <v>0.90828200000000003</v>
      </c>
      <c r="V1209">
        <v>0.63316700000000004</v>
      </c>
      <c r="W1209">
        <v>0.65710100000000005</v>
      </c>
      <c r="X1209">
        <v>0.65511299999999995</v>
      </c>
      <c r="Y1209">
        <v>0.74931300000000001</v>
      </c>
      <c r="AA1209">
        <v>0.123908</v>
      </c>
      <c r="AB1209">
        <v>-0.189031</v>
      </c>
      <c r="AC1209">
        <v>-6.8306000000000006E-2</v>
      </c>
      <c r="AD1209">
        <v>-0.104016</v>
      </c>
      <c r="AE1209">
        <v>7.6368000000000005E-2</v>
      </c>
      <c r="AF1209">
        <v>0.32860800000000001</v>
      </c>
      <c r="AG1209">
        <v>0.234985</v>
      </c>
      <c r="AH1209">
        <v>-4.0220000000000004E-3</v>
      </c>
      <c r="AI1209">
        <v>-0.126688</v>
      </c>
      <c r="AJ1209">
        <v>6.4602000000000007E-2</v>
      </c>
      <c r="AK1209">
        <v>0.33551999999999998</v>
      </c>
      <c r="AL1209">
        <v>-8.1959000000000004E-2</v>
      </c>
      <c r="AM1209">
        <v>-9.3256000000000006E-2</v>
      </c>
      <c r="AN1209">
        <v>0.17711199999999999</v>
      </c>
      <c r="AO1209">
        <v>-0.22201799999999999</v>
      </c>
      <c r="AP1209">
        <v>-7.8816999999999998E-2</v>
      </c>
      <c r="AQ1209">
        <v>0.105463</v>
      </c>
      <c r="AR1209">
        <v>-0.12920499999999999</v>
      </c>
      <c r="AS1209">
        <v>-0.151392</v>
      </c>
      <c r="AT1209">
        <v>-0.197855</v>
      </c>
      <c r="AV1209">
        <v>0.74872300000000003</v>
      </c>
    </row>
    <row r="1210" spans="1:48" x14ac:dyDescent="0.55000000000000004">
      <c r="A1210">
        <v>1208</v>
      </c>
      <c r="B1210">
        <v>110.146595</v>
      </c>
      <c r="C1210">
        <v>208.42638199999999</v>
      </c>
      <c r="D1210">
        <v>1.0543689999999999</v>
      </c>
      <c r="F1210">
        <v>0.85742399999999996</v>
      </c>
      <c r="G1210">
        <v>1.0156210000000001</v>
      </c>
      <c r="H1210">
        <v>0.47693999999999998</v>
      </c>
      <c r="I1210">
        <v>0.85327900000000001</v>
      </c>
      <c r="J1210">
        <v>0.672018</v>
      </c>
      <c r="K1210">
        <v>0.50358099999999995</v>
      </c>
      <c r="L1210">
        <v>0.73379000000000005</v>
      </c>
      <c r="M1210">
        <v>0.59106099999999995</v>
      </c>
      <c r="N1210">
        <v>0.57954600000000001</v>
      </c>
      <c r="O1210">
        <v>0.58621400000000001</v>
      </c>
      <c r="P1210">
        <v>0.47910900000000001</v>
      </c>
      <c r="Q1210">
        <v>0.91339400000000004</v>
      </c>
      <c r="R1210">
        <v>0.70406999999999997</v>
      </c>
      <c r="S1210">
        <v>0.69410099999999997</v>
      </c>
      <c r="T1210">
        <v>0.48844399999999999</v>
      </c>
      <c r="U1210">
        <v>0.89507700000000001</v>
      </c>
      <c r="V1210">
        <v>0.64647399999999999</v>
      </c>
      <c r="W1210">
        <v>0.66110500000000005</v>
      </c>
      <c r="X1210">
        <v>0.65532800000000002</v>
      </c>
      <c r="Y1210">
        <v>0.72670299999999999</v>
      </c>
      <c r="AA1210">
        <v>0.12934399999999999</v>
      </c>
      <c r="AB1210">
        <v>-0.21656800000000001</v>
      </c>
      <c r="AC1210">
        <v>-7.3966000000000004E-2</v>
      </c>
      <c r="AD1210">
        <v>-9.9936999999999998E-2</v>
      </c>
      <c r="AE1210">
        <v>7.9436000000000007E-2</v>
      </c>
      <c r="AF1210">
        <v>0.31647799999999998</v>
      </c>
      <c r="AG1210">
        <v>0.24884899999999999</v>
      </c>
      <c r="AH1210">
        <v>-2.1640000000000001E-3</v>
      </c>
      <c r="AI1210">
        <v>-0.119571</v>
      </c>
      <c r="AJ1210">
        <v>8.3485000000000004E-2</v>
      </c>
      <c r="AK1210">
        <v>0.34290100000000001</v>
      </c>
      <c r="AL1210">
        <v>-7.0215E-2</v>
      </c>
      <c r="AM1210">
        <v>-9.3423999999999993E-2</v>
      </c>
      <c r="AN1210">
        <v>0.17599300000000001</v>
      </c>
      <c r="AO1210">
        <v>-0.23274700000000001</v>
      </c>
      <c r="AP1210">
        <v>-8.5348999999999994E-2</v>
      </c>
      <c r="AQ1210">
        <v>9.5780000000000004E-2</v>
      </c>
      <c r="AR1210">
        <v>-0.130167</v>
      </c>
      <c r="AS1210">
        <v>-0.15534000000000001</v>
      </c>
      <c r="AT1210">
        <v>-0.19281799999999999</v>
      </c>
      <c r="AV1210">
        <v>0.76148000000000005</v>
      </c>
    </row>
    <row r="1211" spans="1:48" x14ac:dyDescent="0.55000000000000004">
      <c r="A1211">
        <v>1209</v>
      </c>
      <c r="B1211">
        <v>110.146595</v>
      </c>
      <c r="C1211">
        <v>208.42638199999999</v>
      </c>
      <c r="D1211">
        <v>1.0545739999999999</v>
      </c>
      <c r="F1211">
        <v>0.859043</v>
      </c>
      <c r="G1211">
        <v>1.0026820000000001</v>
      </c>
      <c r="H1211">
        <v>0.47423799999999999</v>
      </c>
      <c r="I1211">
        <v>0.87474700000000005</v>
      </c>
      <c r="J1211">
        <v>0.68813599999999997</v>
      </c>
      <c r="K1211">
        <v>0.50819099999999995</v>
      </c>
      <c r="L1211">
        <v>0.72499599999999997</v>
      </c>
      <c r="M1211">
        <v>0.58359499999999997</v>
      </c>
      <c r="N1211">
        <v>0.58898899999999998</v>
      </c>
      <c r="O1211">
        <v>0.57991499999999996</v>
      </c>
      <c r="P1211">
        <v>0.47478300000000001</v>
      </c>
      <c r="Q1211">
        <v>0.88778999999999997</v>
      </c>
      <c r="R1211">
        <v>0.71108099999999996</v>
      </c>
      <c r="S1211">
        <v>0.682975</v>
      </c>
      <c r="T1211">
        <v>0.486064</v>
      </c>
      <c r="U1211">
        <v>0.90289200000000003</v>
      </c>
      <c r="V1211">
        <v>0.66076699999999999</v>
      </c>
      <c r="W1211">
        <v>0.66755100000000001</v>
      </c>
      <c r="X1211">
        <v>0.652887</v>
      </c>
      <c r="Y1211">
        <v>0.72038899999999995</v>
      </c>
      <c r="AA1211">
        <v>0.12772500000000001</v>
      </c>
      <c r="AB1211">
        <v>-0.21249499999999999</v>
      </c>
      <c r="AC1211">
        <v>-7.3409000000000002E-2</v>
      </c>
      <c r="AD1211">
        <v>-8.4374000000000005E-2</v>
      </c>
      <c r="AE1211">
        <v>8.0404000000000003E-2</v>
      </c>
      <c r="AF1211">
        <v>0.31911099999999998</v>
      </c>
      <c r="AG1211">
        <v>0.247916</v>
      </c>
      <c r="AH1211">
        <v>-8.2819999999999994E-3</v>
      </c>
      <c r="AI1211">
        <v>-0.112094</v>
      </c>
      <c r="AJ1211">
        <v>6.7237000000000005E-2</v>
      </c>
      <c r="AK1211">
        <v>0.34554000000000001</v>
      </c>
      <c r="AL1211">
        <v>-5.8215999999999997E-2</v>
      </c>
      <c r="AM1211">
        <v>-7.9029000000000002E-2</v>
      </c>
      <c r="AN1211">
        <v>0.18173500000000001</v>
      </c>
      <c r="AO1211">
        <v>-0.230879</v>
      </c>
      <c r="AP1211">
        <v>-0.112999</v>
      </c>
      <c r="AQ1211">
        <v>9.0434E-2</v>
      </c>
      <c r="AR1211">
        <v>-0.14576700000000001</v>
      </c>
      <c r="AS1211">
        <v>-0.155388</v>
      </c>
      <c r="AT1211">
        <v>-0.18717</v>
      </c>
      <c r="AV1211">
        <v>0.76001799999999997</v>
      </c>
    </row>
    <row r="1212" spans="1:48" x14ac:dyDescent="0.55000000000000004">
      <c r="A1212">
        <v>1210</v>
      </c>
      <c r="B1212">
        <v>110.146595</v>
      </c>
      <c r="C1212">
        <v>208.42638199999999</v>
      </c>
      <c r="D1212">
        <v>1.0528850000000001</v>
      </c>
      <c r="F1212">
        <v>0.83583300000000005</v>
      </c>
      <c r="G1212">
        <v>0.97325499999999998</v>
      </c>
      <c r="H1212">
        <v>0.47775800000000002</v>
      </c>
      <c r="I1212">
        <v>0.88214400000000004</v>
      </c>
      <c r="J1212">
        <v>0.69756399999999996</v>
      </c>
      <c r="K1212">
        <v>0.50300500000000004</v>
      </c>
      <c r="L1212">
        <v>0.71286400000000005</v>
      </c>
      <c r="M1212">
        <v>0.57634200000000002</v>
      </c>
      <c r="N1212">
        <v>0.59035099999999996</v>
      </c>
      <c r="O1212">
        <v>0.61671500000000001</v>
      </c>
      <c r="P1212">
        <v>0.475246</v>
      </c>
      <c r="Q1212">
        <v>0.88174399999999997</v>
      </c>
      <c r="R1212">
        <v>0.71430499999999997</v>
      </c>
      <c r="S1212">
        <v>0.69323699999999999</v>
      </c>
      <c r="T1212">
        <v>0.481099</v>
      </c>
      <c r="U1212">
        <v>0.89593</v>
      </c>
      <c r="V1212">
        <v>0.66068499999999997</v>
      </c>
      <c r="W1212">
        <v>0.66015599999999997</v>
      </c>
      <c r="X1212">
        <v>0.65479500000000002</v>
      </c>
      <c r="Y1212">
        <v>0.71310600000000002</v>
      </c>
      <c r="AA1212">
        <v>0.105472</v>
      </c>
      <c r="AB1212">
        <v>-0.20371500000000001</v>
      </c>
      <c r="AC1212">
        <v>-6.5107999999999999E-2</v>
      </c>
      <c r="AD1212">
        <v>-8.6424000000000001E-2</v>
      </c>
      <c r="AE1212">
        <v>7.2627999999999998E-2</v>
      </c>
      <c r="AF1212">
        <v>0.31968800000000003</v>
      </c>
      <c r="AG1212">
        <v>0.26142399999999999</v>
      </c>
      <c r="AH1212">
        <v>-5.4130000000000003E-3</v>
      </c>
      <c r="AI1212">
        <v>-0.126307</v>
      </c>
      <c r="AJ1212">
        <v>8.4594000000000003E-2</v>
      </c>
      <c r="AK1212">
        <v>0.35248600000000002</v>
      </c>
      <c r="AL1212">
        <v>-6.9631999999999999E-2</v>
      </c>
      <c r="AM1212">
        <v>-7.8628000000000003E-2</v>
      </c>
      <c r="AN1212">
        <v>0.17075299999999999</v>
      </c>
      <c r="AO1212">
        <v>-0.228851</v>
      </c>
      <c r="AP1212">
        <v>-9.9224999999999994E-2</v>
      </c>
      <c r="AQ1212">
        <v>9.6820000000000003E-2</v>
      </c>
      <c r="AR1212">
        <v>-0.138657</v>
      </c>
      <c r="AS1212">
        <v>-0.166629</v>
      </c>
      <c r="AT1212">
        <v>-0.195275</v>
      </c>
      <c r="AV1212">
        <v>0.764486</v>
      </c>
    </row>
    <row r="1213" spans="1:48" x14ac:dyDescent="0.55000000000000004">
      <c r="A1213">
        <v>1211</v>
      </c>
      <c r="B1213">
        <v>119.465885</v>
      </c>
      <c r="C1213">
        <v>208.39273499999999</v>
      </c>
      <c r="D1213">
        <v>1.053674</v>
      </c>
      <c r="F1213">
        <v>0.84827200000000003</v>
      </c>
      <c r="G1213">
        <v>0.96906099999999995</v>
      </c>
      <c r="H1213">
        <v>0.47888999999999998</v>
      </c>
      <c r="I1213">
        <v>0.89054999999999995</v>
      </c>
      <c r="J1213">
        <v>0.694519</v>
      </c>
      <c r="K1213">
        <v>0.49665599999999999</v>
      </c>
      <c r="L1213">
        <v>0.72615300000000005</v>
      </c>
      <c r="M1213">
        <v>0.57576499999999997</v>
      </c>
      <c r="N1213">
        <v>0.57598499999999997</v>
      </c>
      <c r="O1213">
        <v>0.63051599999999997</v>
      </c>
      <c r="P1213">
        <v>0.47473700000000002</v>
      </c>
      <c r="Q1213">
        <v>0.891953</v>
      </c>
      <c r="R1213">
        <v>0.70182500000000003</v>
      </c>
      <c r="S1213">
        <v>0.70888899999999999</v>
      </c>
      <c r="T1213">
        <v>0.480742</v>
      </c>
      <c r="U1213">
        <v>0.90396500000000002</v>
      </c>
      <c r="V1213">
        <v>0.649308</v>
      </c>
      <c r="W1213">
        <v>0.65885499999999997</v>
      </c>
      <c r="X1213">
        <v>0.64747200000000005</v>
      </c>
      <c r="Y1213">
        <v>0.68473700000000004</v>
      </c>
      <c r="AA1213">
        <v>8.4042000000000006E-2</v>
      </c>
      <c r="AB1213">
        <v>-0.20103599999999999</v>
      </c>
      <c r="AC1213">
        <v>-4.8607999999999998E-2</v>
      </c>
      <c r="AD1213">
        <v>-9.1864000000000001E-2</v>
      </c>
      <c r="AE1213">
        <v>5.7935E-2</v>
      </c>
      <c r="AF1213">
        <v>0.30477700000000002</v>
      </c>
      <c r="AG1213">
        <v>0.25381599999999999</v>
      </c>
      <c r="AH1213">
        <v>-8.6770000000000007E-3</v>
      </c>
      <c r="AI1213">
        <v>-0.139873</v>
      </c>
      <c r="AJ1213">
        <v>9.2568999999999999E-2</v>
      </c>
      <c r="AK1213">
        <v>0.339115</v>
      </c>
      <c r="AL1213">
        <v>-6.0297999999999997E-2</v>
      </c>
      <c r="AM1213">
        <v>-8.0423999999999995E-2</v>
      </c>
      <c r="AN1213">
        <v>0.17424799999999999</v>
      </c>
      <c r="AO1213">
        <v>-0.22131400000000001</v>
      </c>
      <c r="AP1213">
        <v>-9.4173999999999994E-2</v>
      </c>
      <c r="AQ1213">
        <v>0.12081</v>
      </c>
      <c r="AR1213">
        <v>-0.133855</v>
      </c>
      <c r="AS1213">
        <v>-0.16141</v>
      </c>
      <c r="AT1213">
        <v>-0.185777</v>
      </c>
      <c r="AV1213">
        <v>0.74400900000000003</v>
      </c>
    </row>
    <row r="1214" spans="1:48" x14ac:dyDescent="0.55000000000000004">
      <c r="A1214">
        <v>1212</v>
      </c>
      <c r="B1214">
        <v>119.465885</v>
      </c>
      <c r="C1214">
        <v>208.39273499999999</v>
      </c>
      <c r="D1214">
        <v>1.05199</v>
      </c>
      <c r="F1214">
        <v>0.84280600000000006</v>
      </c>
      <c r="G1214">
        <v>0.96813099999999996</v>
      </c>
      <c r="H1214">
        <v>0.47676299999999999</v>
      </c>
      <c r="I1214">
        <v>0.94493000000000005</v>
      </c>
      <c r="J1214">
        <v>0.68658399999999997</v>
      </c>
      <c r="K1214">
        <v>0.49209900000000001</v>
      </c>
      <c r="L1214">
        <v>0.72806099999999996</v>
      </c>
      <c r="M1214">
        <v>0.56928999999999996</v>
      </c>
      <c r="N1214">
        <v>0.57765100000000003</v>
      </c>
      <c r="O1214">
        <v>0.62762600000000002</v>
      </c>
      <c r="P1214">
        <v>0.46821299999999999</v>
      </c>
      <c r="Q1214">
        <v>0.89148899999999998</v>
      </c>
      <c r="R1214">
        <v>0.70496400000000004</v>
      </c>
      <c r="S1214">
        <v>0.71166200000000002</v>
      </c>
      <c r="T1214">
        <v>0.48222300000000001</v>
      </c>
      <c r="U1214">
        <v>0.913775</v>
      </c>
      <c r="V1214">
        <v>0.64355099999999998</v>
      </c>
      <c r="W1214">
        <v>0.65376000000000001</v>
      </c>
      <c r="X1214">
        <v>0.67218699999999998</v>
      </c>
      <c r="Y1214">
        <v>0.67830599999999996</v>
      </c>
      <c r="AA1214">
        <v>7.2489999999999999E-2</v>
      </c>
      <c r="AB1214">
        <v>-0.21465400000000001</v>
      </c>
      <c r="AC1214">
        <v>-5.8335999999999999E-2</v>
      </c>
      <c r="AD1214">
        <v>-6.7585000000000006E-2</v>
      </c>
      <c r="AE1214">
        <v>5.2787000000000001E-2</v>
      </c>
      <c r="AF1214">
        <v>0.29821799999999998</v>
      </c>
      <c r="AG1214">
        <v>0.25689499999999998</v>
      </c>
      <c r="AH1214">
        <v>-1.6549000000000001E-2</v>
      </c>
      <c r="AI1214">
        <v>-0.144401</v>
      </c>
      <c r="AJ1214">
        <v>0.100855</v>
      </c>
      <c r="AK1214">
        <v>0.35306599999999999</v>
      </c>
      <c r="AL1214">
        <v>-4.7364999999999997E-2</v>
      </c>
      <c r="AM1214">
        <v>-7.5659000000000004E-2</v>
      </c>
      <c r="AN1214">
        <v>0.18384500000000001</v>
      </c>
      <c r="AO1214">
        <v>-0.232434</v>
      </c>
      <c r="AP1214">
        <v>-9.1567999999999997E-2</v>
      </c>
      <c r="AQ1214">
        <v>0.121764</v>
      </c>
      <c r="AR1214">
        <v>-0.12593099999999999</v>
      </c>
      <c r="AS1214">
        <v>-0.18484700000000001</v>
      </c>
      <c r="AT1214">
        <v>-0.180589</v>
      </c>
      <c r="AV1214">
        <v>0.75803200000000004</v>
      </c>
    </row>
    <row r="1215" spans="1:48" x14ac:dyDescent="0.55000000000000004">
      <c r="A1215">
        <v>1213</v>
      </c>
      <c r="B1215">
        <v>119.465885</v>
      </c>
      <c r="C1215">
        <v>208.39273499999999</v>
      </c>
      <c r="D1215">
        <v>1.0528390000000001</v>
      </c>
      <c r="F1215">
        <v>0.84051100000000001</v>
      </c>
      <c r="G1215">
        <v>0.96536599999999995</v>
      </c>
      <c r="H1215">
        <v>0.48697600000000002</v>
      </c>
      <c r="I1215">
        <v>0.91026799999999997</v>
      </c>
      <c r="J1215">
        <v>0.68806699999999998</v>
      </c>
      <c r="K1215">
        <v>0.49308400000000002</v>
      </c>
      <c r="L1215">
        <v>0.73062099999999996</v>
      </c>
      <c r="M1215">
        <v>0.56953500000000001</v>
      </c>
      <c r="N1215">
        <v>0.58543900000000004</v>
      </c>
      <c r="O1215">
        <v>0.62565000000000004</v>
      </c>
      <c r="P1215">
        <v>0.46813700000000003</v>
      </c>
      <c r="Q1215">
        <v>0.891038</v>
      </c>
      <c r="R1215">
        <v>0.69130400000000003</v>
      </c>
      <c r="S1215">
        <v>0.70894199999999996</v>
      </c>
      <c r="T1215">
        <v>0.47519099999999997</v>
      </c>
      <c r="U1215">
        <v>0.91061300000000001</v>
      </c>
      <c r="V1215">
        <v>0.66054400000000002</v>
      </c>
      <c r="W1215">
        <v>0.66463700000000003</v>
      </c>
      <c r="X1215">
        <v>0.657586</v>
      </c>
      <c r="Y1215">
        <v>0.68475200000000003</v>
      </c>
      <c r="AA1215">
        <v>7.7757999999999994E-2</v>
      </c>
      <c r="AB1215">
        <v>-0.20346600000000001</v>
      </c>
      <c r="AC1215">
        <v>-5.8375000000000003E-2</v>
      </c>
      <c r="AD1215">
        <v>-7.9368999999999995E-2</v>
      </c>
      <c r="AE1215">
        <v>5.8783000000000002E-2</v>
      </c>
      <c r="AF1215">
        <v>0.29122300000000001</v>
      </c>
      <c r="AG1215">
        <v>0.25243399999999999</v>
      </c>
      <c r="AH1215">
        <v>-1.4496E-2</v>
      </c>
      <c r="AI1215">
        <v>-0.14544000000000001</v>
      </c>
      <c r="AJ1215">
        <v>0.107348</v>
      </c>
      <c r="AK1215">
        <v>0.34701300000000002</v>
      </c>
      <c r="AL1215">
        <v>-4.5347999999999999E-2</v>
      </c>
      <c r="AM1215">
        <v>-6.6521999999999998E-2</v>
      </c>
      <c r="AN1215">
        <v>0.179783</v>
      </c>
      <c r="AO1215">
        <v>-0.22800599999999999</v>
      </c>
      <c r="AP1215">
        <v>-9.8627000000000006E-2</v>
      </c>
      <c r="AQ1215">
        <v>0.10276399999999999</v>
      </c>
      <c r="AR1215">
        <v>-0.126802</v>
      </c>
      <c r="AS1215">
        <v>-0.17172599999999999</v>
      </c>
      <c r="AT1215">
        <v>-0.178928</v>
      </c>
      <c r="AV1215">
        <v>0.74236599999999997</v>
      </c>
    </row>
    <row r="1216" spans="1:48" x14ac:dyDescent="0.55000000000000004">
      <c r="A1216">
        <v>1214</v>
      </c>
      <c r="B1216">
        <v>118.42892999999999</v>
      </c>
      <c r="C1216">
        <v>208.39273499999999</v>
      </c>
      <c r="D1216">
        <v>1.0505789999999999</v>
      </c>
      <c r="F1216">
        <v>0.83027899999999999</v>
      </c>
      <c r="G1216">
        <v>0.96453699999999998</v>
      </c>
      <c r="H1216">
        <v>0.48720599999999997</v>
      </c>
      <c r="I1216">
        <v>0.93462199999999995</v>
      </c>
      <c r="J1216">
        <v>0.69422099999999998</v>
      </c>
      <c r="K1216">
        <v>0.478348</v>
      </c>
      <c r="L1216">
        <v>0.72052799999999995</v>
      </c>
      <c r="M1216">
        <v>0.57264099999999996</v>
      </c>
      <c r="N1216">
        <v>0.58568399999999998</v>
      </c>
      <c r="O1216">
        <v>0.62853800000000004</v>
      </c>
      <c r="P1216">
        <v>0.46582099999999999</v>
      </c>
      <c r="Q1216">
        <v>0.89038700000000004</v>
      </c>
      <c r="R1216">
        <v>0.69544300000000003</v>
      </c>
      <c r="S1216">
        <v>0.71577500000000005</v>
      </c>
      <c r="T1216">
        <v>0.478746</v>
      </c>
      <c r="U1216">
        <v>0.92298100000000005</v>
      </c>
      <c r="V1216">
        <v>0.65898299999999999</v>
      </c>
      <c r="W1216">
        <v>0.66707899999999998</v>
      </c>
      <c r="X1216">
        <v>0.65371100000000004</v>
      </c>
      <c r="Y1216">
        <v>0.67754400000000004</v>
      </c>
      <c r="AA1216">
        <v>7.9420000000000004E-2</v>
      </c>
      <c r="AB1216">
        <v>-0.205758</v>
      </c>
      <c r="AC1216">
        <v>-5.6704999999999998E-2</v>
      </c>
      <c r="AD1216">
        <v>-7.3357000000000006E-2</v>
      </c>
      <c r="AE1216">
        <v>7.4890999999999999E-2</v>
      </c>
      <c r="AF1216">
        <v>0.30868800000000002</v>
      </c>
      <c r="AG1216">
        <v>0.24818899999999999</v>
      </c>
      <c r="AH1216">
        <v>-9.9749999999999995E-3</v>
      </c>
      <c r="AI1216">
        <v>-0.13503399999999999</v>
      </c>
      <c r="AJ1216">
        <v>8.2304000000000002E-2</v>
      </c>
      <c r="AK1216">
        <v>0.34584199999999998</v>
      </c>
      <c r="AL1216">
        <v>-4.8514000000000002E-2</v>
      </c>
      <c r="AM1216">
        <v>-7.5833999999999999E-2</v>
      </c>
      <c r="AN1216">
        <v>0.16981199999999999</v>
      </c>
      <c r="AO1216">
        <v>-0.22827900000000001</v>
      </c>
      <c r="AP1216">
        <v>-9.5130999999999993E-2</v>
      </c>
      <c r="AQ1216">
        <v>0.106725</v>
      </c>
      <c r="AR1216">
        <v>-0.13065099999999999</v>
      </c>
      <c r="AS1216">
        <v>-0.17200499999999999</v>
      </c>
      <c r="AT1216">
        <v>-0.18462600000000001</v>
      </c>
      <c r="AV1216">
        <v>0.74477099999999996</v>
      </c>
    </row>
    <row r="1217" spans="1:48" x14ac:dyDescent="0.55000000000000004">
      <c r="A1217">
        <v>1215</v>
      </c>
      <c r="B1217">
        <v>119.465885</v>
      </c>
      <c r="C1217">
        <v>208.39273499999999</v>
      </c>
      <c r="D1217">
        <v>1.0499989999999999</v>
      </c>
      <c r="F1217">
        <v>0.84994700000000001</v>
      </c>
      <c r="G1217">
        <v>0.959866</v>
      </c>
      <c r="H1217">
        <v>0.48402699999999999</v>
      </c>
      <c r="I1217">
        <v>0.92385799999999996</v>
      </c>
      <c r="J1217">
        <v>0.70361200000000002</v>
      </c>
      <c r="K1217">
        <v>0.48173700000000003</v>
      </c>
      <c r="L1217">
        <v>0.72875000000000001</v>
      </c>
      <c r="M1217">
        <v>0.57640199999999997</v>
      </c>
      <c r="N1217">
        <v>0.58283799999999997</v>
      </c>
      <c r="O1217">
        <v>0.64300800000000002</v>
      </c>
      <c r="P1217">
        <v>0.468806</v>
      </c>
      <c r="Q1217">
        <v>0.88571</v>
      </c>
      <c r="R1217">
        <v>0.71081000000000005</v>
      </c>
      <c r="S1217">
        <v>0.71334500000000001</v>
      </c>
      <c r="T1217">
        <v>0.47131299999999998</v>
      </c>
      <c r="U1217">
        <v>0.91751899999999997</v>
      </c>
      <c r="V1217">
        <v>0.66222099999999995</v>
      </c>
      <c r="W1217">
        <v>0.66458399999999995</v>
      </c>
      <c r="X1217">
        <v>0.65940900000000002</v>
      </c>
      <c r="Y1217">
        <v>0.67854400000000004</v>
      </c>
      <c r="AA1217">
        <v>6.5232999999999999E-2</v>
      </c>
      <c r="AB1217">
        <v>-0.18973400000000001</v>
      </c>
      <c r="AC1217">
        <v>-4.8056000000000001E-2</v>
      </c>
      <c r="AD1217">
        <v>-8.3724999999999994E-2</v>
      </c>
      <c r="AE1217">
        <v>8.4742999999999999E-2</v>
      </c>
      <c r="AF1217">
        <v>0.317602</v>
      </c>
      <c r="AG1217">
        <v>0.23191800000000001</v>
      </c>
      <c r="AH1217">
        <v>-7.1859999999999997E-3</v>
      </c>
      <c r="AI1217">
        <v>-0.13874700000000001</v>
      </c>
      <c r="AJ1217">
        <v>6.9019999999999998E-2</v>
      </c>
      <c r="AK1217">
        <v>0.348389</v>
      </c>
      <c r="AL1217">
        <v>-4.4839999999999998E-2</v>
      </c>
      <c r="AM1217">
        <v>-9.8335000000000006E-2</v>
      </c>
      <c r="AN1217">
        <v>0.156634</v>
      </c>
      <c r="AO1217">
        <v>-0.227079</v>
      </c>
      <c r="AP1217">
        <v>-9.6171999999999994E-2</v>
      </c>
      <c r="AQ1217">
        <v>0.123186</v>
      </c>
      <c r="AR1217">
        <v>-0.115852</v>
      </c>
      <c r="AS1217">
        <v>-0.16925499999999999</v>
      </c>
      <c r="AT1217">
        <v>-0.17774499999999999</v>
      </c>
      <c r="AV1217">
        <v>0.73669399999999996</v>
      </c>
    </row>
    <row r="1218" spans="1:48" x14ac:dyDescent="0.55000000000000004">
      <c r="A1218">
        <v>1216</v>
      </c>
      <c r="B1218">
        <v>119.465885</v>
      </c>
      <c r="C1218">
        <v>208.39273499999999</v>
      </c>
      <c r="D1218">
        <v>1.048559</v>
      </c>
      <c r="F1218">
        <v>0.86551999999999996</v>
      </c>
      <c r="G1218">
        <v>0.96600799999999998</v>
      </c>
      <c r="H1218">
        <v>0.47433799999999998</v>
      </c>
      <c r="I1218">
        <v>0.93361799999999995</v>
      </c>
      <c r="J1218">
        <v>0.708484</v>
      </c>
      <c r="K1218">
        <v>0.480431</v>
      </c>
      <c r="L1218">
        <v>0.72037200000000001</v>
      </c>
      <c r="M1218">
        <v>0.58680399999999999</v>
      </c>
      <c r="N1218">
        <v>0.58168600000000004</v>
      </c>
      <c r="O1218">
        <v>0.63039500000000004</v>
      </c>
      <c r="P1218">
        <v>0.48194700000000001</v>
      </c>
      <c r="Q1218">
        <v>0.86943899999999996</v>
      </c>
      <c r="R1218">
        <v>0.70603000000000005</v>
      </c>
      <c r="S1218">
        <v>0.71250100000000005</v>
      </c>
      <c r="T1218">
        <v>0.47078199999999998</v>
      </c>
      <c r="U1218">
        <v>0.90592300000000003</v>
      </c>
      <c r="V1218">
        <v>0.67660699999999996</v>
      </c>
      <c r="W1218">
        <v>0.65357500000000002</v>
      </c>
      <c r="X1218">
        <v>0.65421300000000004</v>
      </c>
      <c r="Y1218">
        <v>0.67751300000000003</v>
      </c>
      <c r="AA1218">
        <v>4.3910999999999999E-2</v>
      </c>
      <c r="AB1218">
        <v>-0.21052499999999999</v>
      </c>
      <c r="AC1218">
        <v>-4.2930999999999997E-2</v>
      </c>
      <c r="AD1218">
        <v>-7.7075000000000005E-2</v>
      </c>
      <c r="AE1218">
        <v>8.8262999999999994E-2</v>
      </c>
      <c r="AF1218">
        <v>0.33095000000000002</v>
      </c>
      <c r="AG1218">
        <v>0.23985400000000001</v>
      </c>
      <c r="AH1218">
        <v>1.5020000000000001E-3</v>
      </c>
      <c r="AI1218">
        <v>-0.151528</v>
      </c>
      <c r="AJ1218">
        <v>7.7498999999999998E-2</v>
      </c>
      <c r="AK1218">
        <v>0.33758100000000002</v>
      </c>
      <c r="AL1218">
        <v>-1.3134E-2</v>
      </c>
      <c r="AM1218">
        <v>-0.108635</v>
      </c>
      <c r="AN1218">
        <v>0.15074499999999999</v>
      </c>
      <c r="AO1218">
        <v>-0.22630700000000001</v>
      </c>
      <c r="AP1218">
        <v>-9.9586999999999995E-2</v>
      </c>
      <c r="AQ1218">
        <v>0.116733</v>
      </c>
      <c r="AR1218">
        <v>-0.112995</v>
      </c>
      <c r="AS1218">
        <v>-0.16806499999999999</v>
      </c>
      <c r="AT1218">
        <v>-0.176259</v>
      </c>
      <c r="AV1218">
        <v>0.74387499999999995</v>
      </c>
    </row>
    <row r="1219" spans="1:48" x14ac:dyDescent="0.55000000000000004">
      <c r="A1219">
        <v>1217</v>
      </c>
      <c r="B1219">
        <v>128.211062</v>
      </c>
      <c r="C1219">
        <v>208.39273499999999</v>
      </c>
      <c r="D1219">
        <v>1.0476300000000001</v>
      </c>
      <c r="F1219">
        <v>0.84101800000000004</v>
      </c>
      <c r="G1219">
        <v>0.95769700000000002</v>
      </c>
      <c r="H1219">
        <v>0.49601299999999998</v>
      </c>
      <c r="I1219">
        <v>0.93618900000000005</v>
      </c>
      <c r="J1219">
        <v>0.70592500000000002</v>
      </c>
      <c r="K1219">
        <v>0.46629700000000002</v>
      </c>
      <c r="L1219">
        <v>0.75035499999999999</v>
      </c>
      <c r="M1219">
        <v>0.59174199999999999</v>
      </c>
      <c r="N1219">
        <v>0.59079899999999996</v>
      </c>
      <c r="O1219">
        <v>0.62012400000000001</v>
      </c>
      <c r="P1219">
        <v>0.47633599999999998</v>
      </c>
      <c r="Q1219">
        <v>0.86982300000000001</v>
      </c>
      <c r="R1219">
        <v>0.70890500000000001</v>
      </c>
      <c r="S1219">
        <v>0.71736900000000003</v>
      </c>
      <c r="T1219">
        <v>0.46931600000000001</v>
      </c>
      <c r="U1219">
        <v>0.90383400000000003</v>
      </c>
      <c r="V1219">
        <v>0.66853600000000002</v>
      </c>
      <c r="W1219">
        <v>0.65515500000000004</v>
      </c>
      <c r="X1219">
        <v>0.63576200000000005</v>
      </c>
      <c r="Y1219">
        <v>0.66699399999999998</v>
      </c>
      <c r="AA1219">
        <v>4.8974999999999998E-2</v>
      </c>
      <c r="AB1219">
        <v>-0.20660200000000001</v>
      </c>
      <c r="AC1219">
        <v>-2.0392E-2</v>
      </c>
      <c r="AD1219">
        <v>-7.1617E-2</v>
      </c>
      <c r="AE1219">
        <v>9.4088000000000005E-2</v>
      </c>
      <c r="AF1219">
        <v>0.33019799999999999</v>
      </c>
      <c r="AG1219">
        <v>0.22148599999999999</v>
      </c>
      <c r="AH1219">
        <v>5.607E-3</v>
      </c>
      <c r="AI1219">
        <v>-0.152508</v>
      </c>
      <c r="AJ1219">
        <v>6.2411000000000001E-2</v>
      </c>
      <c r="AK1219">
        <v>0.33623999999999998</v>
      </c>
      <c r="AL1219">
        <v>-1.7675E-2</v>
      </c>
      <c r="AM1219">
        <v>-0.118799</v>
      </c>
      <c r="AN1219">
        <v>0.14762400000000001</v>
      </c>
      <c r="AO1219">
        <v>-0.226384</v>
      </c>
      <c r="AP1219">
        <v>-0.11765100000000001</v>
      </c>
      <c r="AQ1219">
        <v>0.119904</v>
      </c>
      <c r="AR1219">
        <v>-9.6055000000000001E-2</v>
      </c>
      <c r="AS1219">
        <v>-0.17071700000000001</v>
      </c>
      <c r="AT1219">
        <v>-0.16813400000000001</v>
      </c>
      <c r="AV1219">
        <v>0.73494000000000004</v>
      </c>
    </row>
    <row r="1220" spans="1:48" x14ac:dyDescent="0.55000000000000004">
      <c r="A1220">
        <v>1218</v>
      </c>
      <c r="B1220">
        <v>128.211062</v>
      </c>
      <c r="C1220">
        <v>208.39273499999999</v>
      </c>
      <c r="D1220">
        <v>1.0496719999999999</v>
      </c>
      <c r="F1220">
        <v>0.84073600000000004</v>
      </c>
      <c r="G1220">
        <v>0.93923999999999996</v>
      </c>
      <c r="H1220">
        <v>0.521868</v>
      </c>
      <c r="I1220">
        <v>0.94847000000000004</v>
      </c>
      <c r="J1220">
        <v>0.72830899999999998</v>
      </c>
      <c r="K1220">
        <v>0.47233999999999998</v>
      </c>
      <c r="L1220">
        <v>0.76224899999999995</v>
      </c>
      <c r="M1220">
        <v>0.577349</v>
      </c>
      <c r="N1220">
        <v>0.61238800000000004</v>
      </c>
      <c r="O1220">
        <v>0.62985500000000005</v>
      </c>
      <c r="P1220">
        <v>0.47955100000000001</v>
      </c>
      <c r="Q1220">
        <v>0.872529</v>
      </c>
      <c r="R1220">
        <v>0.71679000000000004</v>
      </c>
      <c r="S1220">
        <v>0.71195900000000001</v>
      </c>
      <c r="T1220">
        <v>0.47573300000000002</v>
      </c>
      <c r="U1220">
        <v>0.92067399999999999</v>
      </c>
      <c r="V1220">
        <v>0.68435599999999996</v>
      </c>
      <c r="W1220">
        <v>0.67197399999999996</v>
      </c>
      <c r="X1220">
        <v>0.64268499999999995</v>
      </c>
      <c r="Y1220">
        <v>0.68257900000000005</v>
      </c>
      <c r="AA1220">
        <v>4.0599999999999997E-2</v>
      </c>
      <c r="AB1220">
        <v>-0.21490799999999999</v>
      </c>
      <c r="AC1220">
        <v>-5.5160000000000001E-3</v>
      </c>
      <c r="AD1220">
        <v>-6.9295999999999996E-2</v>
      </c>
      <c r="AE1220">
        <v>9.7373000000000001E-2</v>
      </c>
      <c r="AF1220">
        <v>0.32152799999999998</v>
      </c>
      <c r="AG1220">
        <v>0.22043299999999999</v>
      </c>
      <c r="AH1220">
        <v>-5.3359999999999996E-3</v>
      </c>
      <c r="AI1220">
        <v>-0.17039899999999999</v>
      </c>
      <c r="AJ1220">
        <v>8.4583000000000005E-2</v>
      </c>
      <c r="AK1220">
        <v>0.332681</v>
      </c>
      <c r="AL1220">
        <v>-1.9106999999999999E-2</v>
      </c>
      <c r="AM1220">
        <v>-0.113219</v>
      </c>
      <c r="AN1220">
        <v>0.14227500000000001</v>
      </c>
      <c r="AO1220">
        <v>-0.23347200000000001</v>
      </c>
      <c r="AP1220">
        <v>-0.110511</v>
      </c>
      <c r="AQ1220">
        <v>0.138766</v>
      </c>
      <c r="AR1220">
        <v>-0.100492</v>
      </c>
      <c r="AS1220">
        <v>-0.16159599999999999</v>
      </c>
      <c r="AT1220">
        <v>-0.17438899999999999</v>
      </c>
      <c r="AV1220">
        <v>0.739622</v>
      </c>
    </row>
    <row r="1221" spans="1:48" x14ac:dyDescent="0.55000000000000004">
      <c r="A1221">
        <v>1219</v>
      </c>
      <c r="B1221">
        <v>135.93447499999999</v>
      </c>
      <c r="C1221">
        <v>208.39273499999999</v>
      </c>
      <c r="D1221">
        <v>1.0486979999999999</v>
      </c>
      <c r="F1221">
        <v>0.83270100000000002</v>
      </c>
      <c r="G1221">
        <v>0.94500399999999996</v>
      </c>
      <c r="H1221">
        <v>0.51764299999999996</v>
      </c>
      <c r="I1221">
        <v>0.95470699999999997</v>
      </c>
      <c r="J1221">
        <v>0.72891600000000001</v>
      </c>
      <c r="K1221">
        <v>0.51585899999999996</v>
      </c>
      <c r="L1221">
        <v>0.77963499999999997</v>
      </c>
      <c r="M1221">
        <v>0.57650599999999996</v>
      </c>
      <c r="N1221">
        <v>0.62842299999999995</v>
      </c>
      <c r="O1221">
        <v>0.63172700000000004</v>
      </c>
      <c r="P1221">
        <v>0.476549</v>
      </c>
      <c r="Q1221">
        <v>0.87462300000000004</v>
      </c>
      <c r="R1221">
        <v>0.73958299999999999</v>
      </c>
      <c r="S1221">
        <v>0.72234900000000002</v>
      </c>
      <c r="T1221">
        <v>0.47337600000000002</v>
      </c>
      <c r="U1221">
        <v>0.90707899999999997</v>
      </c>
      <c r="V1221">
        <v>0.69093800000000005</v>
      </c>
      <c r="W1221">
        <v>0.68189500000000003</v>
      </c>
      <c r="X1221">
        <v>0.64169500000000002</v>
      </c>
      <c r="Y1221">
        <v>0.67606500000000003</v>
      </c>
      <c r="AA1221">
        <v>3.6131999999999997E-2</v>
      </c>
      <c r="AB1221">
        <v>-0.20629400000000001</v>
      </c>
      <c r="AC1221">
        <v>-1.1988E-2</v>
      </c>
      <c r="AD1221">
        <v>-6.7271999999999998E-2</v>
      </c>
      <c r="AE1221">
        <v>7.7554999999999999E-2</v>
      </c>
      <c r="AF1221">
        <v>0.29014400000000001</v>
      </c>
      <c r="AG1221">
        <v>0.239845</v>
      </c>
      <c r="AH1221">
        <v>7.7429999999999999E-3</v>
      </c>
      <c r="AI1221">
        <v>-0.158495</v>
      </c>
      <c r="AJ1221">
        <v>7.6784000000000005E-2</v>
      </c>
      <c r="AK1221">
        <v>0.32896599999999998</v>
      </c>
      <c r="AL1221">
        <v>-4.0683999999999998E-2</v>
      </c>
      <c r="AM1221">
        <v>-0.10754</v>
      </c>
      <c r="AN1221">
        <v>0.16469300000000001</v>
      </c>
      <c r="AO1221">
        <v>-0.22112399999999999</v>
      </c>
      <c r="AP1221">
        <v>-9.7337000000000007E-2</v>
      </c>
      <c r="AQ1221">
        <v>0.12753500000000001</v>
      </c>
      <c r="AR1221">
        <v>-0.111605</v>
      </c>
      <c r="AS1221">
        <v>-0.157806</v>
      </c>
      <c r="AT1221">
        <v>-0.16925100000000001</v>
      </c>
      <c r="AV1221">
        <v>0.71870299999999998</v>
      </c>
    </row>
    <row r="1222" spans="1:48" x14ac:dyDescent="0.55000000000000004">
      <c r="A1222">
        <v>1220</v>
      </c>
      <c r="B1222">
        <v>135.93447499999999</v>
      </c>
      <c r="C1222">
        <v>208.39273499999999</v>
      </c>
      <c r="D1222">
        <v>1.0474570000000001</v>
      </c>
      <c r="F1222">
        <v>0.83781899999999998</v>
      </c>
      <c r="G1222">
        <v>0.93452500000000005</v>
      </c>
      <c r="H1222">
        <v>0.51271199999999995</v>
      </c>
      <c r="I1222">
        <v>0.94857599999999997</v>
      </c>
      <c r="J1222">
        <v>0.73437300000000005</v>
      </c>
      <c r="K1222">
        <v>0.51757200000000003</v>
      </c>
      <c r="L1222">
        <v>0.78696500000000003</v>
      </c>
      <c r="M1222">
        <v>0.57616699999999998</v>
      </c>
      <c r="N1222">
        <v>0.62144900000000003</v>
      </c>
      <c r="O1222">
        <v>0.62280400000000002</v>
      </c>
      <c r="P1222">
        <v>0.47375899999999999</v>
      </c>
      <c r="Q1222">
        <v>0.88866900000000004</v>
      </c>
      <c r="R1222">
        <v>0.71059600000000001</v>
      </c>
      <c r="S1222">
        <v>0.73525399999999996</v>
      </c>
      <c r="T1222">
        <v>0.48952699999999999</v>
      </c>
      <c r="U1222">
        <v>0.93497399999999997</v>
      </c>
      <c r="V1222">
        <v>0.687307</v>
      </c>
      <c r="W1222">
        <v>0.68560399999999999</v>
      </c>
      <c r="X1222">
        <v>0.63305</v>
      </c>
      <c r="Y1222">
        <v>0.67397200000000002</v>
      </c>
      <c r="AA1222">
        <v>2.1847999999999999E-2</v>
      </c>
      <c r="AB1222">
        <v>-0.197215</v>
      </c>
      <c r="AC1222">
        <v>-8.6470000000000002E-3</v>
      </c>
      <c r="AD1222">
        <v>-6.4883999999999997E-2</v>
      </c>
      <c r="AE1222">
        <v>8.2707000000000003E-2</v>
      </c>
      <c r="AF1222">
        <v>0.28568100000000002</v>
      </c>
      <c r="AG1222">
        <v>0.239287</v>
      </c>
      <c r="AH1222">
        <v>-2.934E-3</v>
      </c>
      <c r="AI1222">
        <v>-0.15587799999999999</v>
      </c>
      <c r="AJ1222">
        <v>8.5489999999999997E-2</v>
      </c>
      <c r="AK1222">
        <v>0.32678299999999999</v>
      </c>
      <c r="AL1222">
        <v>-4.5726999999999997E-2</v>
      </c>
      <c r="AM1222">
        <v>-0.10104100000000001</v>
      </c>
      <c r="AN1222">
        <v>0.166328</v>
      </c>
      <c r="AO1222">
        <v>-0.21526400000000001</v>
      </c>
      <c r="AP1222">
        <v>-0.107511</v>
      </c>
      <c r="AQ1222">
        <v>0.11711100000000001</v>
      </c>
      <c r="AR1222">
        <v>-0.11179799999999999</v>
      </c>
      <c r="AS1222">
        <v>-0.15400800000000001</v>
      </c>
      <c r="AT1222">
        <v>-0.160328</v>
      </c>
      <c r="AV1222">
        <v>0.70800399999999997</v>
      </c>
    </row>
    <row r="1223" spans="1:48" x14ac:dyDescent="0.55000000000000004">
      <c r="A1223">
        <v>1221</v>
      </c>
      <c r="B1223">
        <v>135.93447499999999</v>
      </c>
      <c r="C1223">
        <v>208.39273499999999</v>
      </c>
      <c r="D1223">
        <v>1.0514509999999999</v>
      </c>
      <c r="F1223">
        <v>0.81864800000000004</v>
      </c>
      <c r="G1223">
        <v>0.95315799999999995</v>
      </c>
      <c r="H1223">
        <v>0.50031000000000003</v>
      </c>
      <c r="I1223">
        <v>0.94717700000000005</v>
      </c>
      <c r="J1223">
        <v>0.73248400000000002</v>
      </c>
      <c r="K1223">
        <v>0.52393800000000001</v>
      </c>
      <c r="L1223">
        <v>0.79851899999999998</v>
      </c>
      <c r="M1223">
        <v>0.57708599999999999</v>
      </c>
      <c r="N1223">
        <v>0.59641</v>
      </c>
      <c r="O1223">
        <v>0.63322599999999996</v>
      </c>
      <c r="P1223">
        <v>0.463086</v>
      </c>
      <c r="Q1223">
        <v>0.89812000000000003</v>
      </c>
      <c r="R1223">
        <v>0.70542499999999997</v>
      </c>
      <c r="S1223">
        <v>0.73407800000000001</v>
      </c>
      <c r="T1223">
        <v>0.488456</v>
      </c>
      <c r="U1223">
        <v>0.95166600000000001</v>
      </c>
      <c r="V1223">
        <v>0.67016699999999996</v>
      </c>
      <c r="W1223">
        <v>0.69709100000000002</v>
      </c>
      <c r="X1223">
        <v>0.629776</v>
      </c>
      <c r="Y1223">
        <v>0.66646399999999995</v>
      </c>
      <c r="AA1223">
        <v>2.0916000000000001E-2</v>
      </c>
      <c r="AB1223">
        <v>-0.20480400000000001</v>
      </c>
      <c r="AC1223">
        <v>-7.5510000000000004E-3</v>
      </c>
      <c r="AD1223">
        <v>-6.5229999999999996E-2</v>
      </c>
      <c r="AE1223">
        <v>8.0716999999999997E-2</v>
      </c>
      <c r="AF1223">
        <v>0.28608</v>
      </c>
      <c r="AG1223">
        <v>0.245005</v>
      </c>
      <c r="AH1223">
        <v>2.856E-3</v>
      </c>
      <c r="AI1223">
        <v>-0.16075500000000001</v>
      </c>
      <c r="AJ1223">
        <v>8.3072999999999994E-2</v>
      </c>
      <c r="AK1223">
        <v>0.320772</v>
      </c>
      <c r="AL1223">
        <v>-6.0472999999999999E-2</v>
      </c>
      <c r="AM1223">
        <v>-0.107317</v>
      </c>
      <c r="AN1223">
        <v>0.17465800000000001</v>
      </c>
      <c r="AO1223">
        <v>-0.209282</v>
      </c>
      <c r="AP1223">
        <v>-0.10220700000000001</v>
      </c>
      <c r="AQ1223">
        <v>0.12736</v>
      </c>
      <c r="AR1223">
        <v>-0.114063</v>
      </c>
      <c r="AS1223">
        <v>-0.15321799999999999</v>
      </c>
      <c r="AT1223">
        <v>-0.15653700000000001</v>
      </c>
      <c r="AV1223">
        <v>0.71264300000000003</v>
      </c>
    </row>
    <row r="1224" spans="1:48" x14ac:dyDescent="0.55000000000000004">
      <c r="A1224">
        <v>1222</v>
      </c>
      <c r="B1224">
        <v>135.93447499999999</v>
      </c>
      <c r="C1224">
        <v>206.37532400000001</v>
      </c>
      <c r="D1224">
        <v>1.0530630000000001</v>
      </c>
      <c r="F1224">
        <v>0.82143900000000003</v>
      </c>
      <c r="G1224">
        <v>0.95458799999999999</v>
      </c>
      <c r="H1224">
        <v>0.49186600000000003</v>
      </c>
      <c r="I1224">
        <v>0.94581099999999996</v>
      </c>
      <c r="J1224">
        <v>0.72090600000000005</v>
      </c>
      <c r="K1224">
        <v>0.51715299999999997</v>
      </c>
      <c r="L1224">
        <v>0.797628</v>
      </c>
      <c r="M1224">
        <v>0.57923199999999997</v>
      </c>
      <c r="N1224">
        <v>0.584893</v>
      </c>
      <c r="O1224">
        <v>0.626247</v>
      </c>
      <c r="P1224">
        <v>0.477321</v>
      </c>
      <c r="Q1224">
        <v>0.90044999999999997</v>
      </c>
      <c r="R1224">
        <v>0.69772900000000004</v>
      </c>
      <c r="S1224">
        <v>0.72948900000000005</v>
      </c>
      <c r="T1224">
        <v>0.480327</v>
      </c>
      <c r="U1224">
        <v>0.93368799999999996</v>
      </c>
      <c r="V1224">
        <v>0.654501</v>
      </c>
      <c r="W1224">
        <v>0.71351799999999999</v>
      </c>
      <c r="X1224">
        <v>0.60913399999999995</v>
      </c>
      <c r="Y1224">
        <v>0.66683899999999996</v>
      </c>
      <c r="AA1224">
        <v>3.4318000000000001E-2</v>
      </c>
      <c r="AB1224">
        <v>-0.190576</v>
      </c>
      <c r="AC1224">
        <v>7.4679999999999998E-3</v>
      </c>
      <c r="AD1224">
        <v>-9.1506000000000004E-2</v>
      </c>
      <c r="AE1224">
        <v>8.0739000000000005E-2</v>
      </c>
      <c r="AF1224">
        <v>0.27012199999999997</v>
      </c>
      <c r="AG1224">
        <v>0.23569899999999999</v>
      </c>
      <c r="AH1224">
        <v>6.3590000000000001E-3</v>
      </c>
      <c r="AI1224">
        <v>-0.15437500000000001</v>
      </c>
      <c r="AJ1224">
        <v>6.6309999999999994E-2</v>
      </c>
      <c r="AK1224">
        <v>0.31796099999999999</v>
      </c>
      <c r="AL1224">
        <v>-6.2139E-2</v>
      </c>
      <c r="AM1224">
        <v>-0.112223</v>
      </c>
      <c r="AN1224">
        <v>0.17474600000000001</v>
      </c>
      <c r="AO1224">
        <v>-0.20597499999999999</v>
      </c>
      <c r="AP1224">
        <v>-0.1018</v>
      </c>
      <c r="AQ1224">
        <v>0.12948200000000001</v>
      </c>
      <c r="AR1224">
        <v>-0.11747100000000001</v>
      </c>
      <c r="AS1224">
        <v>-0.12622700000000001</v>
      </c>
      <c r="AT1224">
        <v>-0.160911</v>
      </c>
      <c r="AV1224">
        <v>0.69462500000000005</v>
      </c>
    </row>
    <row r="1225" spans="1:48" x14ac:dyDescent="0.55000000000000004">
      <c r="A1225">
        <v>1223</v>
      </c>
      <c r="B1225">
        <v>135.93447499999999</v>
      </c>
      <c r="C1225">
        <v>206.37532400000001</v>
      </c>
      <c r="D1225">
        <v>1.0522990000000001</v>
      </c>
      <c r="F1225">
        <v>0.81461799999999995</v>
      </c>
      <c r="G1225">
        <v>0.93532000000000004</v>
      </c>
      <c r="H1225">
        <v>0.47683500000000001</v>
      </c>
      <c r="I1225">
        <v>0.95341600000000004</v>
      </c>
      <c r="J1225">
        <v>0.72203899999999999</v>
      </c>
      <c r="K1225">
        <v>0.51394300000000004</v>
      </c>
      <c r="L1225">
        <v>0.80067699999999997</v>
      </c>
      <c r="M1225">
        <v>0.57528400000000002</v>
      </c>
      <c r="N1225">
        <v>0.56659199999999998</v>
      </c>
      <c r="O1225">
        <v>0.62767099999999998</v>
      </c>
      <c r="P1225">
        <v>0.489593</v>
      </c>
      <c r="Q1225">
        <v>0.88629000000000002</v>
      </c>
      <c r="R1225">
        <v>0.689836</v>
      </c>
      <c r="S1225">
        <v>0.76157900000000001</v>
      </c>
      <c r="T1225">
        <v>0.481771</v>
      </c>
      <c r="U1225">
        <v>0.94333400000000001</v>
      </c>
      <c r="V1225">
        <v>0.66529700000000003</v>
      </c>
      <c r="W1225">
        <v>0.71113400000000004</v>
      </c>
      <c r="X1225">
        <v>0.61938899999999997</v>
      </c>
      <c r="Y1225">
        <v>0.67528999999999995</v>
      </c>
      <c r="AA1225">
        <v>3.2175000000000002E-2</v>
      </c>
      <c r="AB1225">
        <v>-0.19093399999999999</v>
      </c>
      <c r="AC1225">
        <v>1.078E-2</v>
      </c>
      <c r="AD1225">
        <v>-9.8835999999999993E-2</v>
      </c>
      <c r="AE1225">
        <v>7.9679E-2</v>
      </c>
      <c r="AF1225">
        <v>0.27352700000000002</v>
      </c>
      <c r="AG1225">
        <v>0.23886099999999999</v>
      </c>
      <c r="AH1225">
        <v>8.9999999999999993E-3</v>
      </c>
      <c r="AI1225">
        <v>-0.15213399999999999</v>
      </c>
      <c r="AJ1225">
        <v>6.1880999999999999E-2</v>
      </c>
      <c r="AK1225">
        <v>0.306282</v>
      </c>
      <c r="AL1225">
        <v>-6.3255000000000006E-2</v>
      </c>
      <c r="AM1225">
        <v>-0.109692</v>
      </c>
      <c r="AN1225">
        <v>0.17033599999999999</v>
      </c>
      <c r="AO1225">
        <v>-0.213006</v>
      </c>
      <c r="AP1225">
        <v>-0.105328</v>
      </c>
      <c r="AQ1225">
        <v>0.13434399999999999</v>
      </c>
      <c r="AR1225">
        <v>-0.10743</v>
      </c>
      <c r="AS1225">
        <v>-0.117065</v>
      </c>
      <c r="AT1225">
        <v>-0.15918499999999999</v>
      </c>
      <c r="AV1225">
        <v>0.69036699999999995</v>
      </c>
    </row>
    <row r="1226" spans="1:48" x14ac:dyDescent="0.55000000000000004">
      <c r="A1226">
        <v>1224</v>
      </c>
      <c r="B1226">
        <v>116.782526</v>
      </c>
      <c r="C1226">
        <v>206.37532400000001</v>
      </c>
      <c r="D1226">
        <v>1.0496209999999999</v>
      </c>
      <c r="F1226">
        <v>0.79737000000000002</v>
      </c>
      <c r="G1226">
        <v>0.90811500000000001</v>
      </c>
      <c r="H1226">
        <v>0.470665</v>
      </c>
      <c r="I1226">
        <v>0.94956099999999999</v>
      </c>
      <c r="J1226">
        <v>0.72535799999999995</v>
      </c>
      <c r="K1226">
        <v>0.50944500000000004</v>
      </c>
      <c r="L1226">
        <v>0.79282399999999997</v>
      </c>
      <c r="M1226">
        <v>0.57472400000000001</v>
      </c>
      <c r="N1226">
        <v>0.57911800000000002</v>
      </c>
      <c r="O1226">
        <v>0.63432900000000003</v>
      </c>
      <c r="P1226">
        <v>0.47993799999999998</v>
      </c>
      <c r="Q1226">
        <v>0.87926099999999996</v>
      </c>
      <c r="R1226">
        <v>0.683952</v>
      </c>
      <c r="S1226">
        <v>0.766486</v>
      </c>
      <c r="T1226">
        <v>0.47573500000000002</v>
      </c>
      <c r="U1226">
        <v>0.93166300000000002</v>
      </c>
      <c r="V1226">
        <v>0.66090599999999999</v>
      </c>
      <c r="W1226">
        <v>0.71194299999999999</v>
      </c>
      <c r="X1226">
        <v>0.61942399999999997</v>
      </c>
      <c r="Y1226">
        <v>0.67643500000000001</v>
      </c>
      <c r="AA1226">
        <v>3.3661000000000003E-2</v>
      </c>
      <c r="AB1226">
        <v>-0.185061</v>
      </c>
      <c r="AC1226">
        <v>1.8957000000000002E-2</v>
      </c>
      <c r="AD1226">
        <v>-8.9556999999999998E-2</v>
      </c>
      <c r="AE1226">
        <v>7.5261999999999996E-2</v>
      </c>
      <c r="AF1226">
        <v>0.26754499999999998</v>
      </c>
      <c r="AG1226">
        <v>0.225191</v>
      </c>
      <c r="AH1226">
        <v>1.0687E-2</v>
      </c>
      <c r="AI1226">
        <v>-0.16347900000000001</v>
      </c>
      <c r="AJ1226">
        <v>5.7706E-2</v>
      </c>
      <c r="AK1226">
        <v>0.313081</v>
      </c>
      <c r="AL1226">
        <v>-6.4329999999999998E-2</v>
      </c>
      <c r="AM1226">
        <v>-0.111222</v>
      </c>
      <c r="AN1226">
        <v>0.16661599999999999</v>
      </c>
      <c r="AO1226">
        <v>-0.20898600000000001</v>
      </c>
      <c r="AP1226">
        <v>-0.118205</v>
      </c>
      <c r="AQ1226">
        <v>0.131517</v>
      </c>
      <c r="AR1226">
        <v>-0.101864</v>
      </c>
      <c r="AS1226">
        <v>-0.110802</v>
      </c>
      <c r="AT1226">
        <v>-0.14671799999999999</v>
      </c>
      <c r="AV1226">
        <v>0.68066000000000004</v>
      </c>
    </row>
    <row r="1227" spans="1:48" x14ac:dyDescent="0.55000000000000004">
      <c r="A1227">
        <v>1225</v>
      </c>
      <c r="B1227">
        <v>118.528837</v>
      </c>
      <c r="C1227">
        <v>206.37532400000001</v>
      </c>
      <c r="D1227">
        <v>1.049587</v>
      </c>
      <c r="F1227">
        <v>0.80354999999999999</v>
      </c>
      <c r="G1227">
        <v>0.90080499999999997</v>
      </c>
      <c r="H1227">
        <v>0.46665600000000002</v>
      </c>
      <c r="I1227">
        <v>0.95571499999999998</v>
      </c>
      <c r="J1227">
        <v>0.72343500000000005</v>
      </c>
      <c r="K1227">
        <v>0.50337900000000002</v>
      </c>
      <c r="L1227">
        <v>0.79161700000000002</v>
      </c>
      <c r="M1227">
        <v>0.57355100000000003</v>
      </c>
      <c r="N1227">
        <v>0.592746</v>
      </c>
      <c r="O1227">
        <v>0.63571699999999998</v>
      </c>
      <c r="P1227">
        <v>0.47960900000000001</v>
      </c>
      <c r="Q1227">
        <v>0.88376500000000002</v>
      </c>
      <c r="R1227">
        <v>0.69467299999999998</v>
      </c>
      <c r="S1227">
        <v>0.77013900000000002</v>
      </c>
      <c r="T1227">
        <v>0.47904200000000002</v>
      </c>
      <c r="U1227">
        <v>0.91877299999999995</v>
      </c>
      <c r="V1227">
        <v>0.67695000000000005</v>
      </c>
      <c r="W1227">
        <v>0.72500600000000004</v>
      </c>
      <c r="X1227">
        <v>0.61881299999999995</v>
      </c>
      <c r="Y1227">
        <v>0.66377600000000003</v>
      </c>
      <c r="AA1227">
        <v>3.5489E-2</v>
      </c>
      <c r="AB1227">
        <v>-0.186997</v>
      </c>
      <c r="AC1227">
        <v>1.1572000000000001E-2</v>
      </c>
      <c r="AD1227">
        <v>-8.8438000000000003E-2</v>
      </c>
      <c r="AE1227">
        <v>7.5944999999999999E-2</v>
      </c>
      <c r="AF1227">
        <v>0.27435100000000001</v>
      </c>
      <c r="AG1227">
        <v>0.22522900000000001</v>
      </c>
      <c r="AH1227">
        <v>6.4520000000000003E-3</v>
      </c>
      <c r="AI1227">
        <v>-0.15129100000000001</v>
      </c>
      <c r="AJ1227">
        <v>6.1906999999999997E-2</v>
      </c>
      <c r="AK1227">
        <v>0.31606299999999998</v>
      </c>
      <c r="AL1227">
        <v>-5.4060999999999998E-2</v>
      </c>
      <c r="AM1227">
        <v>-0.114911</v>
      </c>
      <c r="AN1227">
        <v>0.172042</v>
      </c>
      <c r="AO1227">
        <v>-0.22147900000000001</v>
      </c>
      <c r="AP1227">
        <v>-0.120972</v>
      </c>
      <c r="AQ1227">
        <v>0.114319</v>
      </c>
      <c r="AR1227">
        <v>-0.107436</v>
      </c>
      <c r="AS1227">
        <v>-0.11226700000000001</v>
      </c>
      <c r="AT1227">
        <v>-0.135518</v>
      </c>
      <c r="AV1227">
        <v>0.68381199999999998</v>
      </c>
    </row>
    <row r="1228" spans="1:48" x14ac:dyDescent="0.55000000000000004">
      <c r="A1228">
        <v>1226</v>
      </c>
      <c r="B1228">
        <v>100.492862</v>
      </c>
      <c r="C1228">
        <v>206.37532400000001</v>
      </c>
      <c r="D1228">
        <v>1.0494540000000001</v>
      </c>
      <c r="F1228">
        <v>0.81207600000000002</v>
      </c>
      <c r="G1228">
        <v>0.89098200000000005</v>
      </c>
      <c r="H1228">
        <v>0.46554699999999999</v>
      </c>
      <c r="I1228">
        <v>0.92155399999999998</v>
      </c>
      <c r="J1228">
        <v>0.72862000000000005</v>
      </c>
      <c r="K1228">
        <v>0.50673999999999997</v>
      </c>
      <c r="L1228">
        <v>0.82090799999999997</v>
      </c>
      <c r="M1228">
        <v>0.56613400000000003</v>
      </c>
      <c r="N1228">
        <v>0.58726400000000001</v>
      </c>
      <c r="O1228">
        <v>0.63216499999999998</v>
      </c>
      <c r="P1228">
        <v>0.48382399999999998</v>
      </c>
      <c r="Q1228">
        <v>0.90407199999999999</v>
      </c>
      <c r="R1228">
        <v>0.70723400000000003</v>
      </c>
      <c r="S1228">
        <v>0.76300100000000004</v>
      </c>
      <c r="T1228">
        <v>0.47400500000000001</v>
      </c>
      <c r="U1228">
        <v>0.91956899999999997</v>
      </c>
      <c r="V1228">
        <v>0.67410899999999996</v>
      </c>
      <c r="W1228">
        <v>0.72560899999999995</v>
      </c>
      <c r="X1228">
        <v>0.61351800000000001</v>
      </c>
      <c r="Y1228">
        <v>0.65497499999999997</v>
      </c>
      <c r="AA1228">
        <v>4.0862999999999997E-2</v>
      </c>
      <c r="AB1228">
        <v>-0.164467</v>
      </c>
      <c r="AC1228">
        <v>7.6540000000000002E-3</v>
      </c>
      <c r="AD1228">
        <v>-8.5559999999999997E-2</v>
      </c>
      <c r="AE1228">
        <v>7.2279999999999997E-2</v>
      </c>
      <c r="AF1228">
        <v>0.262235</v>
      </c>
      <c r="AG1228">
        <v>0.202325</v>
      </c>
      <c r="AH1228">
        <v>2.405E-3</v>
      </c>
      <c r="AI1228">
        <v>-0.13958799999999999</v>
      </c>
      <c r="AJ1228">
        <v>5.8113999999999999E-2</v>
      </c>
      <c r="AK1228">
        <v>0.32248900000000003</v>
      </c>
      <c r="AL1228">
        <v>-5.1591999999999999E-2</v>
      </c>
      <c r="AM1228">
        <v>-0.115053</v>
      </c>
      <c r="AN1228">
        <v>0.17144999999999999</v>
      </c>
      <c r="AO1228">
        <v>-0.22331699999999999</v>
      </c>
      <c r="AP1228">
        <v>-0.13966100000000001</v>
      </c>
      <c r="AQ1228">
        <v>0.123089</v>
      </c>
      <c r="AR1228">
        <v>-0.104301</v>
      </c>
      <c r="AS1228">
        <v>-0.115258</v>
      </c>
      <c r="AT1228">
        <v>-0.124107</v>
      </c>
      <c r="AV1228">
        <v>0.66878899999999997</v>
      </c>
    </row>
    <row r="1229" spans="1:48" x14ac:dyDescent="0.55000000000000004">
      <c r="A1229">
        <v>1227</v>
      </c>
      <c r="B1229">
        <v>100.492862</v>
      </c>
      <c r="C1229">
        <v>204.692599</v>
      </c>
      <c r="D1229">
        <v>1.0525739999999999</v>
      </c>
      <c r="F1229">
        <v>0.82507900000000001</v>
      </c>
      <c r="G1229">
        <v>0.90025200000000005</v>
      </c>
      <c r="H1229">
        <v>0.45583400000000002</v>
      </c>
      <c r="I1229">
        <v>0.89989300000000005</v>
      </c>
      <c r="J1229">
        <v>0.73333000000000004</v>
      </c>
      <c r="K1229">
        <v>0.50322500000000003</v>
      </c>
      <c r="L1229">
        <v>0.79957599999999995</v>
      </c>
      <c r="M1229">
        <v>0.56830000000000003</v>
      </c>
      <c r="N1229">
        <v>0.58631900000000003</v>
      </c>
      <c r="O1229">
        <v>0.65284399999999998</v>
      </c>
      <c r="P1229">
        <v>0.48009400000000002</v>
      </c>
      <c r="Q1229">
        <v>0.92078000000000004</v>
      </c>
      <c r="R1229">
        <v>0.70406800000000003</v>
      </c>
      <c r="S1229">
        <v>0.764401</v>
      </c>
      <c r="T1229">
        <v>0.47854400000000002</v>
      </c>
      <c r="U1229">
        <v>0.92077399999999998</v>
      </c>
      <c r="V1229">
        <v>0.67368799999999995</v>
      </c>
      <c r="W1229">
        <v>0.72125399999999995</v>
      </c>
      <c r="X1229">
        <v>0.63432100000000002</v>
      </c>
      <c r="Y1229">
        <v>0.65539499999999995</v>
      </c>
      <c r="AA1229">
        <v>4.6434999999999997E-2</v>
      </c>
      <c r="AB1229">
        <v>-0.14005300000000001</v>
      </c>
      <c r="AC1229">
        <v>-1.3298000000000001E-2</v>
      </c>
      <c r="AD1229">
        <v>-8.6343000000000003E-2</v>
      </c>
      <c r="AE1229">
        <v>6.0493999999999999E-2</v>
      </c>
      <c r="AF1229">
        <v>0.27311200000000002</v>
      </c>
      <c r="AG1229">
        <v>0.22187699999999999</v>
      </c>
      <c r="AH1229">
        <v>2.2596999999999999E-2</v>
      </c>
      <c r="AI1229">
        <v>-0.13128200000000001</v>
      </c>
      <c r="AJ1229">
        <v>4.3473999999999999E-2</v>
      </c>
      <c r="AK1229">
        <v>0.307894</v>
      </c>
      <c r="AL1229">
        <v>-7.6160000000000005E-2</v>
      </c>
      <c r="AM1229">
        <v>-0.11225499999999999</v>
      </c>
      <c r="AN1229">
        <v>0.18699299999999999</v>
      </c>
      <c r="AO1229">
        <v>-0.22664699999999999</v>
      </c>
      <c r="AP1229">
        <v>-0.12928700000000001</v>
      </c>
      <c r="AQ1229">
        <v>0.109153</v>
      </c>
      <c r="AR1229">
        <v>-0.111945</v>
      </c>
      <c r="AS1229">
        <v>-0.121624</v>
      </c>
      <c r="AT1229">
        <v>-0.12313300000000001</v>
      </c>
      <c r="AV1229">
        <v>0.66870700000000005</v>
      </c>
    </row>
    <row r="1230" spans="1:48" x14ac:dyDescent="0.55000000000000004">
      <c r="A1230">
        <v>1228</v>
      </c>
      <c r="B1230">
        <v>100.492862</v>
      </c>
      <c r="C1230">
        <v>204.692599</v>
      </c>
      <c r="D1230">
        <v>1.0506359999999999</v>
      </c>
      <c r="F1230">
        <v>0.82496700000000001</v>
      </c>
      <c r="G1230">
        <v>0.93083099999999996</v>
      </c>
      <c r="H1230">
        <v>0.44949899999999998</v>
      </c>
      <c r="I1230">
        <v>0.91107400000000005</v>
      </c>
      <c r="J1230">
        <v>0.74020300000000006</v>
      </c>
      <c r="K1230">
        <v>0.49641400000000002</v>
      </c>
      <c r="L1230">
        <v>0.80725599999999997</v>
      </c>
      <c r="M1230">
        <v>0.56816500000000003</v>
      </c>
      <c r="N1230">
        <v>0.57445500000000005</v>
      </c>
      <c r="O1230">
        <v>0.65254000000000001</v>
      </c>
      <c r="P1230">
        <v>0.47218100000000002</v>
      </c>
      <c r="Q1230">
        <v>0.93894299999999997</v>
      </c>
      <c r="R1230">
        <v>0.71134600000000003</v>
      </c>
      <c r="S1230">
        <v>0.76612599999999997</v>
      </c>
      <c r="T1230">
        <v>0.481962</v>
      </c>
      <c r="U1230">
        <v>0.92180200000000001</v>
      </c>
      <c r="V1230">
        <v>0.65480499999999997</v>
      </c>
      <c r="W1230">
        <v>0.73118300000000003</v>
      </c>
      <c r="X1230">
        <v>0.64100800000000002</v>
      </c>
      <c r="Y1230">
        <v>0.66629899999999997</v>
      </c>
      <c r="AA1230">
        <v>5.0817000000000001E-2</v>
      </c>
      <c r="AB1230">
        <v>-0.15262899999999999</v>
      </c>
      <c r="AC1230">
        <v>-2.3251999999999998E-2</v>
      </c>
      <c r="AD1230">
        <v>-8.1228999999999996E-2</v>
      </c>
      <c r="AE1230">
        <v>6.4807000000000003E-2</v>
      </c>
      <c r="AF1230">
        <v>0.28257599999999999</v>
      </c>
      <c r="AG1230">
        <v>0.212974</v>
      </c>
      <c r="AH1230">
        <v>1.7141E-2</v>
      </c>
      <c r="AI1230">
        <v>-0.12883600000000001</v>
      </c>
      <c r="AJ1230">
        <v>4.6686999999999999E-2</v>
      </c>
      <c r="AK1230">
        <v>0.30538300000000002</v>
      </c>
      <c r="AL1230">
        <v>-6.5200999999999995E-2</v>
      </c>
      <c r="AM1230">
        <v>-0.101129</v>
      </c>
      <c r="AN1230">
        <v>0.18924199999999999</v>
      </c>
      <c r="AO1230">
        <v>-0.225551</v>
      </c>
      <c r="AP1230">
        <v>-0.138127</v>
      </c>
      <c r="AQ1230">
        <v>9.7762000000000002E-2</v>
      </c>
      <c r="AR1230">
        <v>-0.109199</v>
      </c>
      <c r="AS1230">
        <v>-0.11798500000000001</v>
      </c>
      <c r="AT1230">
        <v>-0.124251</v>
      </c>
      <c r="AV1230">
        <v>0.66771199999999997</v>
      </c>
    </row>
    <row r="1231" spans="1:48" x14ac:dyDescent="0.55000000000000004">
      <c r="A1231">
        <v>1229</v>
      </c>
      <c r="B1231">
        <v>100.492862</v>
      </c>
      <c r="C1231">
        <v>204.692599</v>
      </c>
      <c r="D1231">
        <v>1.0510409999999999</v>
      </c>
      <c r="F1231">
        <v>0.832507</v>
      </c>
      <c r="G1231">
        <v>0.93784999999999996</v>
      </c>
      <c r="H1231">
        <v>0.45910600000000001</v>
      </c>
      <c r="I1231">
        <v>0.89212800000000003</v>
      </c>
      <c r="J1231">
        <v>0.73897699999999999</v>
      </c>
      <c r="K1231">
        <v>0.48516100000000001</v>
      </c>
      <c r="L1231">
        <v>0.79519700000000004</v>
      </c>
      <c r="M1231">
        <v>0.56085600000000002</v>
      </c>
      <c r="N1231">
        <v>0.57422200000000001</v>
      </c>
      <c r="O1231">
        <v>0.65095700000000001</v>
      </c>
      <c r="P1231">
        <v>0.46321200000000001</v>
      </c>
      <c r="Q1231">
        <v>0.97434500000000002</v>
      </c>
      <c r="R1231">
        <v>0.72348400000000002</v>
      </c>
      <c r="S1231">
        <v>0.76545700000000005</v>
      </c>
      <c r="T1231">
        <v>0.48461300000000002</v>
      </c>
      <c r="U1231">
        <v>0.91788999999999998</v>
      </c>
      <c r="V1231">
        <v>0.65150200000000003</v>
      </c>
      <c r="W1231">
        <v>0.72517399999999999</v>
      </c>
      <c r="X1231">
        <v>0.64225200000000005</v>
      </c>
      <c r="Y1231">
        <v>0.65957699999999997</v>
      </c>
      <c r="AA1231">
        <v>5.9097999999999998E-2</v>
      </c>
      <c r="AB1231">
        <v>-0.158252</v>
      </c>
      <c r="AC1231">
        <v>-3.0120000000000001E-2</v>
      </c>
      <c r="AD1231">
        <v>-8.7081000000000006E-2</v>
      </c>
      <c r="AE1231">
        <v>7.2597999999999996E-2</v>
      </c>
      <c r="AF1231">
        <v>0.27738400000000002</v>
      </c>
      <c r="AG1231">
        <v>0.19916500000000001</v>
      </c>
      <c r="AH1231">
        <v>9.2750000000000003E-3</v>
      </c>
      <c r="AI1231">
        <v>-0.12485499999999999</v>
      </c>
      <c r="AJ1231">
        <v>4.9607999999999999E-2</v>
      </c>
      <c r="AK1231">
        <v>0.30220599999999997</v>
      </c>
      <c r="AL1231">
        <v>-3.3907E-2</v>
      </c>
      <c r="AM1231">
        <v>-0.102466</v>
      </c>
      <c r="AN1231">
        <v>0.185862</v>
      </c>
      <c r="AO1231">
        <v>-0.220998</v>
      </c>
      <c r="AP1231">
        <v>-0.13941000000000001</v>
      </c>
      <c r="AQ1231">
        <v>0.10907600000000001</v>
      </c>
      <c r="AR1231">
        <v>-0.11612699999999999</v>
      </c>
      <c r="AS1231">
        <v>-0.11441800000000001</v>
      </c>
      <c r="AT1231">
        <v>-0.13663600000000001</v>
      </c>
      <c r="AV1231">
        <v>0.66331200000000001</v>
      </c>
    </row>
    <row r="1232" spans="1:48" x14ac:dyDescent="0.55000000000000004">
      <c r="A1232">
        <v>1230</v>
      </c>
      <c r="B1232">
        <v>125.54105</v>
      </c>
      <c r="C1232">
        <v>204.692599</v>
      </c>
      <c r="D1232">
        <v>1.0522</v>
      </c>
      <c r="F1232">
        <v>0.85599700000000001</v>
      </c>
      <c r="G1232">
        <v>0.96183700000000005</v>
      </c>
      <c r="H1232">
        <v>0.46321000000000001</v>
      </c>
      <c r="I1232">
        <v>0.89573400000000003</v>
      </c>
      <c r="J1232">
        <v>0.746448</v>
      </c>
      <c r="K1232">
        <v>0.48441499999999998</v>
      </c>
      <c r="L1232">
        <v>0.809531</v>
      </c>
      <c r="M1232">
        <v>0.56484400000000001</v>
      </c>
      <c r="N1232">
        <v>0.58672100000000005</v>
      </c>
      <c r="O1232">
        <v>0.66433799999999998</v>
      </c>
      <c r="P1232">
        <v>0.46972799999999998</v>
      </c>
      <c r="Q1232">
        <v>0.97642499999999999</v>
      </c>
      <c r="R1232">
        <v>0.72157700000000002</v>
      </c>
      <c r="S1232">
        <v>0.78318699999999997</v>
      </c>
      <c r="T1232">
        <v>0.484398</v>
      </c>
      <c r="U1232">
        <v>0.91927400000000004</v>
      </c>
      <c r="V1232">
        <v>0.65233399999999997</v>
      </c>
      <c r="W1232">
        <v>0.73109500000000005</v>
      </c>
      <c r="X1232">
        <v>0.63975800000000005</v>
      </c>
      <c r="Y1232">
        <v>0.66910499999999995</v>
      </c>
      <c r="AA1232">
        <v>4.8201000000000001E-2</v>
      </c>
      <c r="AB1232">
        <v>-0.14665300000000001</v>
      </c>
      <c r="AC1232">
        <v>-3.7427000000000002E-2</v>
      </c>
      <c r="AD1232">
        <v>-6.5254000000000006E-2</v>
      </c>
      <c r="AE1232">
        <v>8.7236999999999995E-2</v>
      </c>
      <c r="AF1232">
        <v>0.27258599999999999</v>
      </c>
      <c r="AG1232">
        <v>0.177838</v>
      </c>
      <c r="AH1232">
        <v>1.9064000000000001E-2</v>
      </c>
      <c r="AI1232">
        <v>-0.116095</v>
      </c>
      <c r="AJ1232">
        <v>3.0950999999999999E-2</v>
      </c>
      <c r="AK1232">
        <v>0.301508</v>
      </c>
      <c r="AL1232">
        <v>-4.58E-2</v>
      </c>
      <c r="AM1232">
        <v>-0.113839</v>
      </c>
      <c r="AN1232">
        <v>0.15640499999999999</v>
      </c>
      <c r="AO1232">
        <v>-0.22511300000000001</v>
      </c>
      <c r="AP1232">
        <v>-0.14277500000000001</v>
      </c>
      <c r="AQ1232">
        <v>0.10961799999999999</v>
      </c>
      <c r="AR1232">
        <v>-9.5828999999999998E-2</v>
      </c>
      <c r="AS1232">
        <v>-0.10066700000000001</v>
      </c>
      <c r="AT1232">
        <v>-0.113956</v>
      </c>
      <c r="AV1232">
        <v>0.63532299999999997</v>
      </c>
    </row>
    <row r="1233" spans="1:48" x14ac:dyDescent="0.55000000000000004">
      <c r="A1233">
        <v>1231</v>
      </c>
      <c r="B1233">
        <v>125.54105</v>
      </c>
      <c r="C1233">
        <v>204.692599</v>
      </c>
      <c r="D1233">
        <v>1.0536589999999999</v>
      </c>
      <c r="F1233">
        <v>0.83621299999999998</v>
      </c>
      <c r="G1233">
        <v>0.97556900000000002</v>
      </c>
      <c r="H1233">
        <v>0.46593899999999999</v>
      </c>
      <c r="I1233">
        <v>0.88595400000000002</v>
      </c>
      <c r="J1233">
        <v>0.75773000000000001</v>
      </c>
      <c r="K1233">
        <v>0.47426400000000002</v>
      </c>
      <c r="L1233">
        <v>0.80163600000000002</v>
      </c>
      <c r="M1233">
        <v>0.559253</v>
      </c>
      <c r="N1233">
        <v>0.59670400000000001</v>
      </c>
      <c r="O1233">
        <v>0.65589500000000001</v>
      </c>
      <c r="P1233">
        <v>0.46637800000000001</v>
      </c>
      <c r="Q1233">
        <v>0.96677900000000005</v>
      </c>
      <c r="R1233">
        <v>0.74063400000000001</v>
      </c>
      <c r="S1233">
        <v>0.77690199999999998</v>
      </c>
      <c r="T1233">
        <v>0.48217900000000002</v>
      </c>
      <c r="U1233">
        <v>0.89946499999999996</v>
      </c>
      <c r="V1233">
        <v>0.66348600000000002</v>
      </c>
      <c r="W1233">
        <v>0.73033700000000001</v>
      </c>
      <c r="X1233">
        <v>0.62144299999999997</v>
      </c>
      <c r="Y1233">
        <v>0.67753799999999997</v>
      </c>
      <c r="AA1233">
        <v>4.5893999999999997E-2</v>
      </c>
      <c r="AB1233">
        <v>-0.15806400000000001</v>
      </c>
      <c r="AC1233">
        <v>-3.8363000000000001E-2</v>
      </c>
      <c r="AD1233">
        <v>-6.2826000000000007E-2</v>
      </c>
      <c r="AE1233">
        <v>9.1370000000000007E-2</v>
      </c>
      <c r="AF1233">
        <v>0.26587699999999997</v>
      </c>
      <c r="AG1233">
        <v>0.16842399999999999</v>
      </c>
      <c r="AH1233">
        <v>2.0424999999999999E-2</v>
      </c>
      <c r="AI1233">
        <v>-0.110361</v>
      </c>
      <c r="AJ1233">
        <v>2.6527999999999999E-2</v>
      </c>
      <c r="AK1233">
        <v>0.29857699999999998</v>
      </c>
      <c r="AL1233">
        <v>-3.3285000000000002E-2</v>
      </c>
      <c r="AM1233">
        <v>-0.100213</v>
      </c>
      <c r="AN1233">
        <v>0.160473</v>
      </c>
      <c r="AO1233">
        <v>-0.21790999999999999</v>
      </c>
      <c r="AP1233">
        <v>-0.151979</v>
      </c>
      <c r="AQ1233">
        <v>9.9123000000000003E-2</v>
      </c>
      <c r="AR1233">
        <v>-0.10030600000000001</v>
      </c>
      <c r="AS1233">
        <v>-9.1880000000000003E-2</v>
      </c>
      <c r="AT1233">
        <v>-0.11150400000000001</v>
      </c>
      <c r="AV1233">
        <v>0.62498799999999999</v>
      </c>
    </row>
    <row r="1234" spans="1:48" x14ac:dyDescent="0.55000000000000004">
      <c r="A1234">
        <v>1232</v>
      </c>
      <c r="B1234">
        <v>125.54105</v>
      </c>
      <c r="C1234">
        <v>204.692599</v>
      </c>
      <c r="D1234">
        <v>1.0549459999999999</v>
      </c>
      <c r="F1234">
        <v>0.85424500000000003</v>
      </c>
      <c r="G1234">
        <v>0.97376799999999997</v>
      </c>
      <c r="H1234">
        <v>0.47830800000000001</v>
      </c>
      <c r="I1234">
        <v>0.917354</v>
      </c>
      <c r="J1234">
        <v>0.76519400000000004</v>
      </c>
      <c r="K1234">
        <v>0.47057199999999999</v>
      </c>
      <c r="L1234">
        <v>0.80803100000000005</v>
      </c>
      <c r="M1234">
        <v>0.56282799999999999</v>
      </c>
      <c r="N1234">
        <v>0.59498200000000001</v>
      </c>
      <c r="O1234">
        <v>0.66489799999999999</v>
      </c>
      <c r="P1234">
        <v>0.46648600000000001</v>
      </c>
      <c r="Q1234">
        <v>0.95397200000000004</v>
      </c>
      <c r="R1234">
        <v>0.73781600000000003</v>
      </c>
      <c r="S1234">
        <v>0.76496600000000003</v>
      </c>
      <c r="T1234">
        <v>0.48575499999999999</v>
      </c>
      <c r="U1234">
        <v>0.93368600000000002</v>
      </c>
      <c r="V1234">
        <v>0.66346000000000005</v>
      </c>
      <c r="W1234">
        <v>0.71865800000000002</v>
      </c>
      <c r="X1234">
        <v>0.62237900000000002</v>
      </c>
      <c r="Y1234">
        <v>0.68459400000000004</v>
      </c>
      <c r="AA1234">
        <v>4.4241000000000003E-2</v>
      </c>
      <c r="AB1234">
        <v>-0.15028900000000001</v>
      </c>
      <c r="AC1234">
        <v>-4.1133999999999997E-2</v>
      </c>
      <c r="AD1234">
        <v>-4.4789000000000002E-2</v>
      </c>
      <c r="AE1234">
        <v>7.8460000000000002E-2</v>
      </c>
      <c r="AF1234">
        <v>0.26377899999999999</v>
      </c>
      <c r="AG1234">
        <v>0.16411200000000001</v>
      </c>
      <c r="AH1234">
        <v>3.1397000000000001E-2</v>
      </c>
      <c r="AI1234">
        <v>-0.104577</v>
      </c>
      <c r="AJ1234">
        <v>1.5617000000000001E-2</v>
      </c>
      <c r="AK1234">
        <v>0.28699799999999998</v>
      </c>
      <c r="AL1234">
        <v>-4.2057999999999998E-2</v>
      </c>
      <c r="AM1234">
        <v>-0.112292</v>
      </c>
      <c r="AN1234">
        <v>0.15393000000000001</v>
      </c>
      <c r="AO1234">
        <v>-0.23363900000000001</v>
      </c>
      <c r="AP1234">
        <v>-0.13914299999999999</v>
      </c>
      <c r="AQ1234">
        <v>9.6887000000000001E-2</v>
      </c>
      <c r="AR1234">
        <v>-9.5802999999999999E-2</v>
      </c>
      <c r="AS1234">
        <v>-7.9211000000000004E-2</v>
      </c>
      <c r="AT1234">
        <v>-9.2484999999999998E-2</v>
      </c>
      <c r="AV1234">
        <v>0.60898099999999999</v>
      </c>
    </row>
    <row r="1235" spans="1:48" x14ac:dyDescent="0.55000000000000004">
      <c r="A1235">
        <v>1233</v>
      </c>
      <c r="B1235">
        <v>125.54105</v>
      </c>
      <c r="C1235">
        <v>202.233574</v>
      </c>
      <c r="D1235">
        <v>1.05647</v>
      </c>
      <c r="F1235">
        <v>0.88789899999999999</v>
      </c>
      <c r="G1235">
        <v>0.98872499999999997</v>
      </c>
      <c r="H1235">
        <v>0.48661500000000002</v>
      </c>
      <c r="I1235">
        <v>0.92988700000000002</v>
      </c>
      <c r="J1235">
        <v>0.77168199999999998</v>
      </c>
      <c r="K1235">
        <v>0.47876999999999997</v>
      </c>
      <c r="L1235">
        <v>0.82725400000000004</v>
      </c>
      <c r="M1235">
        <v>0.56741399999999997</v>
      </c>
      <c r="N1235">
        <v>0.60441800000000001</v>
      </c>
      <c r="O1235">
        <v>0.65762200000000004</v>
      </c>
      <c r="P1235">
        <v>0.465368</v>
      </c>
      <c r="Q1235">
        <v>0.95768200000000003</v>
      </c>
      <c r="R1235">
        <v>0.75431899999999996</v>
      </c>
      <c r="S1235">
        <v>0.77549999999999997</v>
      </c>
      <c r="T1235">
        <v>0.48546800000000001</v>
      </c>
      <c r="U1235">
        <v>0.95423100000000005</v>
      </c>
      <c r="V1235">
        <v>0.66523200000000005</v>
      </c>
      <c r="W1235">
        <v>0.72269499999999998</v>
      </c>
      <c r="X1235">
        <v>0.624861</v>
      </c>
      <c r="Y1235">
        <v>0.70068299999999994</v>
      </c>
      <c r="AA1235">
        <v>1.9477999999999999E-2</v>
      </c>
      <c r="AB1235">
        <v>-0.136236</v>
      </c>
      <c r="AC1235">
        <v>-4.5437999999999999E-2</v>
      </c>
      <c r="AD1235">
        <v>-4.8829999999999998E-2</v>
      </c>
      <c r="AE1235">
        <v>5.6985000000000001E-2</v>
      </c>
      <c r="AF1235">
        <v>0.27110699999999999</v>
      </c>
      <c r="AG1235">
        <v>0.197767</v>
      </c>
      <c r="AH1235">
        <v>2.6984000000000001E-2</v>
      </c>
      <c r="AI1235">
        <v>-8.4179000000000004E-2</v>
      </c>
      <c r="AJ1235">
        <v>2.1343000000000001E-2</v>
      </c>
      <c r="AK1235">
        <v>0.27864299999999997</v>
      </c>
      <c r="AL1235">
        <v>-5.6318E-2</v>
      </c>
      <c r="AM1235">
        <v>-0.114968</v>
      </c>
      <c r="AN1235">
        <v>0.151168</v>
      </c>
      <c r="AO1235">
        <v>-0.21795100000000001</v>
      </c>
      <c r="AP1235">
        <v>-0.16859199999999999</v>
      </c>
      <c r="AQ1235">
        <v>0.10659399999999999</v>
      </c>
      <c r="AR1235">
        <v>-7.5763999999999998E-2</v>
      </c>
      <c r="AS1235">
        <v>-8.2166000000000003E-2</v>
      </c>
      <c r="AT1235">
        <v>-9.9628999999999995E-2</v>
      </c>
      <c r="AV1235">
        <v>0.61164200000000002</v>
      </c>
    </row>
    <row r="1236" spans="1:48" x14ac:dyDescent="0.55000000000000004">
      <c r="A1236">
        <v>1234</v>
      </c>
      <c r="B1236">
        <v>115.378389</v>
      </c>
      <c r="C1236">
        <v>202.233574</v>
      </c>
      <c r="D1236">
        <v>1.0568960000000001</v>
      </c>
      <c r="F1236">
        <v>0.89489600000000002</v>
      </c>
      <c r="G1236">
        <v>0.98996600000000001</v>
      </c>
      <c r="H1236">
        <v>0.48477999999999999</v>
      </c>
      <c r="I1236">
        <v>0.919956</v>
      </c>
      <c r="J1236">
        <v>0.77968700000000002</v>
      </c>
      <c r="K1236">
        <v>0.46726000000000001</v>
      </c>
      <c r="L1236">
        <v>0.78175799999999995</v>
      </c>
      <c r="M1236">
        <v>0.56574999999999998</v>
      </c>
      <c r="N1236">
        <v>0.60299899999999995</v>
      </c>
      <c r="O1236">
        <v>0.65893000000000002</v>
      </c>
      <c r="P1236">
        <v>0.47903000000000001</v>
      </c>
      <c r="Q1236">
        <v>0.95941699999999996</v>
      </c>
      <c r="R1236">
        <v>0.74074799999999996</v>
      </c>
      <c r="S1236">
        <v>0.77029899999999996</v>
      </c>
      <c r="T1236">
        <v>0.48882199999999998</v>
      </c>
      <c r="U1236">
        <v>0.93513500000000005</v>
      </c>
      <c r="V1236">
        <v>0.65416600000000003</v>
      </c>
      <c r="W1236">
        <v>0.755359</v>
      </c>
      <c r="X1236">
        <v>0.62431400000000004</v>
      </c>
      <c r="Y1236">
        <v>0.70004699999999997</v>
      </c>
      <c r="AA1236">
        <v>-5.006E-3</v>
      </c>
      <c r="AB1236">
        <v>-0.13377800000000001</v>
      </c>
      <c r="AC1236">
        <v>-4.4776999999999997E-2</v>
      </c>
      <c r="AD1236">
        <v>-5.7854000000000003E-2</v>
      </c>
      <c r="AE1236">
        <v>4.0528000000000002E-2</v>
      </c>
      <c r="AF1236">
        <v>0.28559699999999999</v>
      </c>
      <c r="AG1236">
        <v>0.19104299999999999</v>
      </c>
      <c r="AH1236">
        <v>2.6068999999999998E-2</v>
      </c>
      <c r="AI1236">
        <v>-6.9264000000000006E-2</v>
      </c>
      <c r="AJ1236">
        <v>2.8840000000000001E-2</v>
      </c>
      <c r="AK1236">
        <v>0.255048</v>
      </c>
      <c r="AL1236">
        <v>-4.3149E-2</v>
      </c>
      <c r="AM1236">
        <v>-0.112758</v>
      </c>
      <c r="AN1236">
        <v>0.14505100000000001</v>
      </c>
      <c r="AO1236">
        <v>-0.20857500000000001</v>
      </c>
      <c r="AP1236">
        <v>-0.17552599999999999</v>
      </c>
      <c r="AQ1236">
        <v>0.11491800000000001</v>
      </c>
      <c r="AR1236">
        <v>-7.6207999999999998E-2</v>
      </c>
      <c r="AS1236">
        <v>-6.8307000000000007E-2</v>
      </c>
      <c r="AT1236">
        <v>-9.1892000000000001E-2</v>
      </c>
      <c r="AV1236">
        <v>0.59698399999999996</v>
      </c>
    </row>
    <row r="1237" spans="1:48" x14ac:dyDescent="0.55000000000000004">
      <c r="A1237">
        <v>1235</v>
      </c>
      <c r="B1237">
        <v>115.378389</v>
      </c>
      <c r="C1237">
        <v>202.233574</v>
      </c>
      <c r="D1237">
        <v>1.056481</v>
      </c>
      <c r="F1237">
        <v>0.90588100000000005</v>
      </c>
      <c r="G1237">
        <v>0.99671799999999999</v>
      </c>
      <c r="H1237">
        <v>0.47608200000000001</v>
      </c>
      <c r="I1237">
        <v>0.92910199999999998</v>
      </c>
      <c r="J1237">
        <v>0.77368199999999998</v>
      </c>
      <c r="K1237">
        <v>0.47280100000000003</v>
      </c>
      <c r="L1237">
        <v>0.78476100000000004</v>
      </c>
      <c r="M1237">
        <v>0.57740000000000002</v>
      </c>
      <c r="N1237">
        <v>0.60099599999999997</v>
      </c>
      <c r="O1237">
        <v>0.65146899999999996</v>
      </c>
      <c r="P1237">
        <v>0.47975200000000001</v>
      </c>
      <c r="Q1237">
        <v>0.93717799999999996</v>
      </c>
      <c r="R1237">
        <v>0.75844699999999998</v>
      </c>
      <c r="S1237">
        <v>0.77199399999999996</v>
      </c>
      <c r="T1237">
        <v>0.491589</v>
      </c>
      <c r="U1237">
        <v>0.91538799999999998</v>
      </c>
      <c r="V1237">
        <v>0.65468000000000004</v>
      </c>
      <c r="W1237">
        <v>0.73789199999999999</v>
      </c>
      <c r="X1237">
        <v>0.61409100000000005</v>
      </c>
      <c r="Y1237">
        <v>0.70731100000000002</v>
      </c>
      <c r="AA1237">
        <v>-6.2849999999999998E-3</v>
      </c>
      <c r="AB1237">
        <v>-0.112553</v>
      </c>
      <c r="AC1237">
        <v>-4.5349E-2</v>
      </c>
      <c r="AD1237">
        <v>-6.9837999999999997E-2</v>
      </c>
      <c r="AE1237">
        <v>5.6535000000000002E-2</v>
      </c>
      <c r="AF1237">
        <v>0.283364</v>
      </c>
      <c r="AG1237">
        <v>0.17255000000000001</v>
      </c>
      <c r="AH1237">
        <v>2.2863000000000001E-2</v>
      </c>
      <c r="AI1237">
        <v>-7.5008000000000005E-2</v>
      </c>
      <c r="AJ1237">
        <v>2.8565E-2</v>
      </c>
      <c r="AK1237">
        <v>0.24990499999999999</v>
      </c>
      <c r="AL1237">
        <v>-2.3132E-2</v>
      </c>
      <c r="AM1237">
        <v>-0.13537399999999999</v>
      </c>
      <c r="AN1237">
        <v>0.134711</v>
      </c>
      <c r="AO1237">
        <v>-0.197431</v>
      </c>
      <c r="AP1237">
        <v>-0.16784199999999999</v>
      </c>
      <c r="AQ1237">
        <v>0.112257</v>
      </c>
      <c r="AR1237">
        <v>-8.3963999999999997E-2</v>
      </c>
      <c r="AS1237">
        <v>-6.3530000000000003E-2</v>
      </c>
      <c r="AT1237">
        <v>-8.0442E-2</v>
      </c>
      <c r="AV1237">
        <v>0.58020700000000003</v>
      </c>
    </row>
    <row r="1238" spans="1:48" x14ac:dyDescent="0.55000000000000004">
      <c r="A1238">
        <v>1236</v>
      </c>
      <c r="B1238">
        <v>132.06939499999999</v>
      </c>
      <c r="C1238">
        <v>202.233574</v>
      </c>
      <c r="D1238">
        <v>1.054184</v>
      </c>
      <c r="F1238">
        <v>0.90934599999999999</v>
      </c>
      <c r="G1238">
        <v>0.99746000000000001</v>
      </c>
      <c r="H1238">
        <v>0.47675499999999998</v>
      </c>
      <c r="I1238">
        <v>0.95018199999999997</v>
      </c>
      <c r="J1238">
        <v>0.78249000000000002</v>
      </c>
      <c r="K1238">
        <v>0.47949900000000001</v>
      </c>
      <c r="L1238">
        <v>0.79513299999999998</v>
      </c>
      <c r="M1238">
        <v>0.58423599999999998</v>
      </c>
      <c r="N1238">
        <v>0.59567800000000004</v>
      </c>
      <c r="O1238">
        <v>0.67110599999999998</v>
      </c>
      <c r="P1238">
        <v>0.49149700000000002</v>
      </c>
      <c r="Q1238">
        <v>0.903609</v>
      </c>
      <c r="R1238">
        <v>0.74911000000000005</v>
      </c>
      <c r="S1238">
        <v>0.78986699999999999</v>
      </c>
      <c r="T1238">
        <v>0.49605700000000003</v>
      </c>
      <c r="U1238">
        <v>0.90163199999999999</v>
      </c>
      <c r="V1238">
        <v>0.654474</v>
      </c>
      <c r="W1238">
        <v>0.73824299999999998</v>
      </c>
      <c r="X1238">
        <v>0.61420799999999998</v>
      </c>
      <c r="Y1238">
        <v>0.70118199999999997</v>
      </c>
      <c r="AA1238">
        <v>-2.6776000000000001E-2</v>
      </c>
      <c r="AB1238">
        <v>-9.5812999999999995E-2</v>
      </c>
      <c r="AC1238">
        <v>-4.7634999999999997E-2</v>
      </c>
      <c r="AD1238">
        <v>-5.2950999999999998E-2</v>
      </c>
      <c r="AE1238">
        <v>5.3310000000000003E-2</v>
      </c>
      <c r="AF1238">
        <v>0.28471800000000003</v>
      </c>
      <c r="AG1238">
        <v>0.15538299999999999</v>
      </c>
      <c r="AH1238">
        <v>3.4055000000000002E-2</v>
      </c>
      <c r="AI1238">
        <v>-8.1528000000000003E-2</v>
      </c>
      <c r="AJ1238">
        <v>7.7809999999999997E-3</v>
      </c>
      <c r="AK1238">
        <v>0.25733600000000001</v>
      </c>
      <c r="AL1238">
        <v>-3.1822000000000003E-2</v>
      </c>
      <c r="AM1238">
        <v>-0.120713</v>
      </c>
      <c r="AN1238">
        <v>0.123027</v>
      </c>
      <c r="AO1238">
        <v>-0.205313</v>
      </c>
      <c r="AP1238">
        <v>-0.159632</v>
      </c>
      <c r="AQ1238">
        <v>0.118884</v>
      </c>
      <c r="AR1238">
        <v>-8.0206E-2</v>
      </c>
      <c r="AS1238">
        <v>-6.7802000000000001E-2</v>
      </c>
      <c r="AT1238">
        <v>-6.4304E-2</v>
      </c>
      <c r="AV1238">
        <v>0.56988000000000005</v>
      </c>
    </row>
    <row r="1239" spans="1:48" x14ac:dyDescent="0.55000000000000004">
      <c r="A1239">
        <v>1237</v>
      </c>
      <c r="B1239">
        <v>132.06939499999999</v>
      </c>
      <c r="C1239">
        <v>202.233574</v>
      </c>
      <c r="D1239">
        <v>1.0522339999999999</v>
      </c>
      <c r="F1239">
        <v>0.92045900000000003</v>
      </c>
      <c r="G1239">
        <v>1.0058069999999999</v>
      </c>
      <c r="H1239">
        <v>0.47365099999999999</v>
      </c>
      <c r="I1239">
        <v>0.970522</v>
      </c>
      <c r="J1239">
        <v>0.77610100000000004</v>
      </c>
      <c r="K1239">
        <v>0.473939</v>
      </c>
      <c r="L1239">
        <v>0.79155200000000003</v>
      </c>
      <c r="M1239">
        <v>0.591781</v>
      </c>
      <c r="N1239">
        <v>0.57818599999999998</v>
      </c>
      <c r="O1239">
        <v>0.68729300000000004</v>
      </c>
      <c r="P1239">
        <v>0.48618299999999998</v>
      </c>
      <c r="Q1239">
        <v>0.91011200000000003</v>
      </c>
      <c r="R1239">
        <v>0.75925500000000001</v>
      </c>
      <c r="S1239">
        <v>0.80699600000000005</v>
      </c>
      <c r="T1239">
        <v>0.49598599999999998</v>
      </c>
      <c r="U1239">
        <v>0.88803299999999996</v>
      </c>
      <c r="V1239">
        <v>0.64158599999999999</v>
      </c>
      <c r="W1239">
        <v>0.73113700000000004</v>
      </c>
      <c r="X1239">
        <v>0.60825499999999999</v>
      </c>
      <c r="Y1239">
        <v>0.68958299999999995</v>
      </c>
      <c r="AA1239">
        <v>-2.8677999999999999E-2</v>
      </c>
      <c r="AB1239">
        <v>-9.4976000000000005E-2</v>
      </c>
      <c r="AC1239">
        <v>-4.7757000000000001E-2</v>
      </c>
      <c r="AD1239">
        <v>-7.9200999999999994E-2</v>
      </c>
      <c r="AE1239">
        <v>3.5693999999999997E-2</v>
      </c>
      <c r="AF1239">
        <v>0.27133800000000002</v>
      </c>
      <c r="AG1239">
        <v>0.16433500000000001</v>
      </c>
      <c r="AH1239">
        <v>3.6222999999999998E-2</v>
      </c>
      <c r="AI1239">
        <v>-7.5753000000000001E-2</v>
      </c>
      <c r="AJ1239">
        <v>3.1517000000000003E-2</v>
      </c>
      <c r="AK1239">
        <v>0.25688100000000003</v>
      </c>
      <c r="AL1239">
        <v>-2.2616000000000001E-2</v>
      </c>
      <c r="AM1239">
        <v>-0.109255</v>
      </c>
      <c r="AN1239">
        <v>0.106641</v>
      </c>
      <c r="AO1239">
        <v>-0.19661999999999999</v>
      </c>
      <c r="AP1239">
        <v>-0.161553</v>
      </c>
      <c r="AQ1239">
        <v>9.9851999999999996E-2</v>
      </c>
      <c r="AR1239">
        <v>-7.4876999999999999E-2</v>
      </c>
      <c r="AS1239">
        <v>-6.3931000000000002E-2</v>
      </c>
      <c r="AT1239">
        <v>-4.7262999999999999E-2</v>
      </c>
      <c r="AV1239">
        <v>0.55209600000000003</v>
      </c>
    </row>
    <row r="1240" spans="1:48" x14ac:dyDescent="0.55000000000000004">
      <c r="A1240">
        <v>1238</v>
      </c>
      <c r="B1240">
        <v>132.06939499999999</v>
      </c>
      <c r="C1240">
        <v>202.233574</v>
      </c>
      <c r="D1240">
        <v>1.0549949999999999</v>
      </c>
      <c r="F1240">
        <v>0.93374900000000005</v>
      </c>
      <c r="G1240">
        <v>0.99695900000000004</v>
      </c>
      <c r="H1240">
        <v>0.47513699999999998</v>
      </c>
      <c r="I1240">
        <v>0.96340599999999998</v>
      </c>
      <c r="J1240">
        <v>0.776142</v>
      </c>
      <c r="K1240">
        <v>0.46686699999999998</v>
      </c>
      <c r="L1240">
        <v>0.80789699999999998</v>
      </c>
      <c r="M1240">
        <v>0.59915600000000002</v>
      </c>
      <c r="N1240">
        <v>0.59134500000000001</v>
      </c>
      <c r="O1240">
        <v>0.70335400000000003</v>
      </c>
      <c r="P1240">
        <v>0.48349500000000001</v>
      </c>
      <c r="Q1240">
        <v>0.92047199999999996</v>
      </c>
      <c r="R1240">
        <v>0.74894099999999997</v>
      </c>
      <c r="S1240">
        <v>0.809894</v>
      </c>
      <c r="T1240">
        <v>0.49242200000000003</v>
      </c>
      <c r="U1240">
        <v>0.89858099999999996</v>
      </c>
      <c r="V1240">
        <v>0.63571800000000001</v>
      </c>
      <c r="W1240">
        <v>0.74174799999999996</v>
      </c>
      <c r="X1240">
        <v>0.61551100000000003</v>
      </c>
      <c r="Y1240">
        <v>0.68614699999999995</v>
      </c>
      <c r="AA1240">
        <v>-5.5293000000000002E-2</v>
      </c>
      <c r="AB1240">
        <v>-9.0949000000000002E-2</v>
      </c>
      <c r="AC1240">
        <v>-4.0774999999999999E-2</v>
      </c>
      <c r="AD1240">
        <v>-8.7211999999999998E-2</v>
      </c>
      <c r="AE1240">
        <v>2.7938999999999999E-2</v>
      </c>
      <c r="AF1240">
        <v>0.28246300000000002</v>
      </c>
      <c r="AG1240">
        <v>0.152944</v>
      </c>
      <c r="AH1240">
        <v>4.2258999999999998E-2</v>
      </c>
      <c r="AI1240">
        <v>-7.5296000000000002E-2</v>
      </c>
      <c r="AJ1240">
        <v>3.9345999999999999E-2</v>
      </c>
      <c r="AK1240">
        <v>0.25062800000000002</v>
      </c>
      <c r="AL1240">
        <v>-2.0358000000000001E-2</v>
      </c>
      <c r="AM1240">
        <v>-0.10563</v>
      </c>
      <c r="AN1240">
        <v>0.109114</v>
      </c>
      <c r="AO1240">
        <v>-0.200346</v>
      </c>
      <c r="AP1240">
        <v>-0.15354300000000001</v>
      </c>
      <c r="AQ1240">
        <v>0.103565</v>
      </c>
      <c r="AR1240">
        <v>-5.6804E-2</v>
      </c>
      <c r="AS1240">
        <v>-5.5871999999999998E-2</v>
      </c>
      <c r="AT1240">
        <v>-6.6182000000000005E-2</v>
      </c>
      <c r="AV1240">
        <v>0.55228600000000005</v>
      </c>
    </row>
    <row r="1241" spans="1:48" x14ac:dyDescent="0.55000000000000004">
      <c r="A1241">
        <v>1239</v>
      </c>
      <c r="B1241">
        <v>132.06939499999999</v>
      </c>
      <c r="C1241">
        <v>202.233574</v>
      </c>
      <c r="D1241">
        <v>1.0539289999999999</v>
      </c>
      <c r="F1241">
        <v>0.93937400000000004</v>
      </c>
      <c r="G1241">
        <v>0.99724100000000004</v>
      </c>
      <c r="H1241">
        <v>0.48196600000000001</v>
      </c>
      <c r="I1241">
        <v>0.94275100000000001</v>
      </c>
      <c r="J1241">
        <v>0.78123200000000004</v>
      </c>
      <c r="K1241">
        <v>0.46374300000000002</v>
      </c>
      <c r="L1241">
        <v>0.81621100000000002</v>
      </c>
      <c r="M1241">
        <v>0.59207500000000002</v>
      </c>
      <c r="N1241">
        <v>0.58926199999999995</v>
      </c>
      <c r="O1241">
        <v>0.70298899999999998</v>
      </c>
      <c r="P1241">
        <v>0.48091099999999998</v>
      </c>
      <c r="Q1241">
        <v>0.92976599999999998</v>
      </c>
      <c r="R1241">
        <v>0.75643800000000005</v>
      </c>
      <c r="S1241">
        <v>0.82236399999999998</v>
      </c>
      <c r="T1241">
        <v>0.48874800000000002</v>
      </c>
      <c r="U1241">
        <v>0.92014899999999999</v>
      </c>
      <c r="V1241">
        <v>0.63564799999999999</v>
      </c>
      <c r="W1241">
        <v>0.73788200000000004</v>
      </c>
      <c r="X1241">
        <v>0.61620799999999998</v>
      </c>
      <c r="Y1241">
        <v>0.68615999999999999</v>
      </c>
      <c r="AA1241">
        <v>-5.0437000000000003E-2</v>
      </c>
      <c r="AB1241">
        <v>-9.0172000000000002E-2</v>
      </c>
      <c r="AC1241">
        <v>-4.2208000000000002E-2</v>
      </c>
      <c r="AD1241">
        <v>-8.0498E-2</v>
      </c>
      <c r="AE1241">
        <v>4.0010999999999998E-2</v>
      </c>
      <c r="AF1241">
        <v>0.28387000000000001</v>
      </c>
      <c r="AG1241">
        <v>0.160999</v>
      </c>
      <c r="AH1241">
        <v>4.5907000000000003E-2</v>
      </c>
      <c r="AI1241">
        <v>-6.5156000000000006E-2</v>
      </c>
      <c r="AJ1241">
        <v>3.0925999999999999E-2</v>
      </c>
      <c r="AK1241">
        <v>0.24321599999999999</v>
      </c>
      <c r="AL1241">
        <v>-1.6884E-2</v>
      </c>
      <c r="AM1241">
        <v>-0.121725</v>
      </c>
      <c r="AN1241">
        <v>0.108169</v>
      </c>
      <c r="AO1241">
        <v>-0.205014</v>
      </c>
      <c r="AP1241">
        <v>-0.17092199999999999</v>
      </c>
      <c r="AQ1241">
        <v>9.0870999999999993E-2</v>
      </c>
      <c r="AR1241">
        <v>-4.6543000000000001E-2</v>
      </c>
      <c r="AS1241">
        <v>-5.4035E-2</v>
      </c>
      <c r="AT1241">
        <v>-6.0374999999999998E-2</v>
      </c>
      <c r="AV1241">
        <v>0.55546300000000004</v>
      </c>
    </row>
    <row r="1242" spans="1:48" x14ac:dyDescent="0.55000000000000004">
      <c r="A1242">
        <v>1240</v>
      </c>
      <c r="B1242">
        <v>127.906274</v>
      </c>
      <c r="C1242">
        <v>202.233574</v>
      </c>
      <c r="D1242">
        <v>1.0544500000000001</v>
      </c>
      <c r="F1242">
        <v>0.94966200000000001</v>
      </c>
      <c r="G1242">
        <v>0.995035</v>
      </c>
      <c r="H1242">
        <v>0.48056300000000002</v>
      </c>
      <c r="I1242">
        <v>0.94204399999999999</v>
      </c>
      <c r="J1242">
        <v>0.78975799999999996</v>
      </c>
      <c r="K1242">
        <v>0.47078199999999998</v>
      </c>
      <c r="L1242">
        <v>0.80362599999999995</v>
      </c>
      <c r="M1242">
        <v>0.58243100000000003</v>
      </c>
      <c r="N1242">
        <v>0.59497699999999998</v>
      </c>
      <c r="O1242">
        <v>0.687303</v>
      </c>
      <c r="P1242">
        <v>0.48773499999999997</v>
      </c>
      <c r="Q1242">
        <v>0.95286599999999999</v>
      </c>
      <c r="R1242">
        <v>0.764131</v>
      </c>
      <c r="S1242">
        <v>0.83640000000000003</v>
      </c>
      <c r="T1242">
        <v>0.490979</v>
      </c>
      <c r="U1242">
        <v>0.92330599999999996</v>
      </c>
      <c r="V1242">
        <v>0.63169299999999995</v>
      </c>
      <c r="W1242">
        <v>0.749166</v>
      </c>
      <c r="X1242">
        <v>0.62318499999999999</v>
      </c>
      <c r="Y1242">
        <v>0.68006100000000003</v>
      </c>
      <c r="AA1242">
        <v>-5.3518000000000003E-2</v>
      </c>
      <c r="AB1242">
        <v>-7.9207E-2</v>
      </c>
      <c r="AC1242">
        <v>-4.0510999999999998E-2</v>
      </c>
      <c r="AD1242">
        <v>-6.6591999999999998E-2</v>
      </c>
      <c r="AE1242">
        <v>3.8595999999999998E-2</v>
      </c>
      <c r="AF1242">
        <v>0.28765800000000002</v>
      </c>
      <c r="AG1242">
        <v>0.15124899999999999</v>
      </c>
      <c r="AH1242">
        <v>3.7573000000000002E-2</v>
      </c>
      <c r="AI1242">
        <v>-5.2289000000000002E-2</v>
      </c>
      <c r="AJ1242">
        <v>1.9587E-2</v>
      </c>
      <c r="AK1242">
        <v>0.24710099999999999</v>
      </c>
      <c r="AL1242">
        <v>-3.1071999999999999E-2</v>
      </c>
      <c r="AM1242">
        <v>-0.11497400000000001</v>
      </c>
      <c r="AN1242">
        <v>0.112773</v>
      </c>
      <c r="AO1242">
        <v>-0.203823</v>
      </c>
      <c r="AP1242">
        <v>-0.177421</v>
      </c>
      <c r="AQ1242">
        <v>9.3271000000000007E-2</v>
      </c>
      <c r="AR1242">
        <v>-6.0179999999999997E-2</v>
      </c>
      <c r="AS1242">
        <v>-6.1263999999999999E-2</v>
      </c>
      <c r="AT1242">
        <v>-4.6956999999999999E-2</v>
      </c>
      <c r="AV1242">
        <v>0.55327999999999999</v>
      </c>
    </row>
    <row r="1243" spans="1:48" x14ac:dyDescent="0.55000000000000004">
      <c r="A1243">
        <v>1241</v>
      </c>
      <c r="B1243">
        <v>123.66302</v>
      </c>
      <c r="C1243">
        <v>201.893778</v>
      </c>
      <c r="D1243">
        <v>1.055275</v>
      </c>
      <c r="F1243">
        <v>0.942855</v>
      </c>
      <c r="G1243">
        <v>0.99490299999999998</v>
      </c>
      <c r="H1243">
        <v>0.48496699999999998</v>
      </c>
      <c r="I1243">
        <v>0.93603700000000001</v>
      </c>
      <c r="J1243">
        <v>0.77651199999999998</v>
      </c>
      <c r="K1243">
        <v>0.48341400000000001</v>
      </c>
      <c r="L1243">
        <v>0.80536700000000006</v>
      </c>
      <c r="M1243">
        <v>0.59415200000000001</v>
      </c>
      <c r="N1243">
        <v>0.60293200000000002</v>
      </c>
      <c r="O1243">
        <v>0.672956</v>
      </c>
      <c r="P1243">
        <v>0.492143</v>
      </c>
      <c r="Q1243">
        <v>0.95056600000000002</v>
      </c>
      <c r="R1243">
        <v>0.75566100000000003</v>
      </c>
      <c r="S1243">
        <v>0.83282199999999995</v>
      </c>
      <c r="T1243">
        <v>0.48746299999999998</v>
      </c>
      <c r="U1243">
        <v>0.89680700000000002</v>
      </c>
      <c r="V1243">
        <v>0.62872899999999998</v>
      </c>
      <c r="W1243">
        <v>0.76991100000000001</v>
      </c>
      <c r="X1243">
        <v>0.62257600000000002</v>
      </c>
      <c r="Y1243">
        <v>0.67721699999999996</v>
      </c>
      <c r="AA1243">
        <v>-6.8987000000000007E-2</v>
      </c>
      <c r="AB1243">
        <v>-7.9589999999999994E-2</v>
      </c>
      <c r="AC1243">
        <v>-3.5112999999999998E-2</v>
      </c>
      <c r="AD1243">
        <v>-7.2195999999999996E-2</v>
      </c>
      <c r="AE1243">
        <v>4.2599999999999999E-2</v>
      </c>
      <c r="AF1243">
        <v>0.29859400000000003</v>
      </c>
      <c r="AG1243">
        <v>0.16078999999999999</v>
      </c>
      <c r="AH1243">
        <v>2.9564E-2</v>
      </c>
      <c r="AI1243">
        <v>-4.8328000000000003E-2</v>
      </c>
      <c r="AJ1243">
        <v>1.5702000000000001E-2</v>
      </c>
      <c r="AK1243">
        <v>0.244751</v>
      </c>
      <c r="AL1243">
        <v>-4.5703000000000001E-2</v>
      </c>
      <c r="AM1243">
        <v>-0.104939</v>
      </c>
      <c r="AN1243">
        <v>0.11426600000000001</v>
      </c>
      <c r="AO1243">
        <v>-0.198687</v>
      </c>
      <c r="AP1243">
        <v>-0.183312</v>
      </c>
      <c r="AQ1243">
        <v>0.10161100000000001</v>
      </c>
      <c r="AR1243">
        <v>-6.3495999999999997E-2</v>
      </c>
      <c r="AS1243">
        <v>-5.6918000000000003E-2</v>
      </c>
      <c r="AT1243">
        <v>-5.0610000000000002E-2</v>
      </c>
      <c r="AV1243">
        <v>0.56313400000000002</v>
      </c>
    </row>
    <row r="1244" spans="1:48" x14ac:dyDescent="0.55000000000000004">
      <c r="A1244">
        <v>1242</v>
      </c>
      <c r="B1244">
        <v>132.06939499999999</v>
      </c>
      <c r="C1244">
        <v>201.893778</v>
      </c>
      <c r="D1244">
        <v>1.0549759999999999</v>
      </c>
      <c r="F1244">
        <v>0.96395799999999998</v>
      </c>
      <c r="G1244">
        <v>1.0348029999999999</v>
      </c>
      <c r="H1244">
        <v>0.49274400000000002</v>
      </c>
      <c r="I1244">
        <v>0.93430299999999999</v>
      </c>
      <c r="J1244">
        <v>0.77802800000000005</v>
      </c>
      <c r="K1244">
        <v>0.48485099999999998</v>
      </c>
      <c r="L1244">
        <v>0.81298999999999999</v>
      </c>
      <c r="M1244">
        <v>0.58706800000000003</v>
      </c>
      <c r="N1244">
        <v>0.60006400000000004</v>
      </c>
      <c r="O1244">
        <v>0.65978099999999995</v>
      </c>
      <c r="P1244">
        <v>0.49102200000000001</v>
      </c>
      <c r="Q1244">
        <v>0.96780299999999997</v>
      </c>
      <c r="R1244">
        <v>0.76499799999999996</v>
      </c>
      <c r="S1244">
        <v>0.829623</v>
      </c>
      <c r="T1244">
        <v>0.48756699999999997</v>
      </c>
      <c r="U1244">
        <v>0.89057299999999995</v>
      </c>
      <c r="V1244">
        <v>0.617753</v>
      </c>
      <c r="W1244">
        <v>0.76220900000000003</v>
      </c>
      <c r="X1244">
        <v>0.62712500000000004</v>
      </c>
      <c r="Y1244">
        <v>0.67941600000000002</v>
      </c>
      <c r="AA1244">
        <v>-8.3879999999999996E-2</v>
      </c>
      <c r="AB1244">
        <v>-0.105462</v>
      </c>
      <c r="AC1244">
        <v>-4.4724E-2</v>
      </c>
      <c r="AD1244">
        <v>-6.8251000000000006E-2</v>
      </c>
      <c r="AE1244">
        <v>3.4741000000000001E-2</v>
      </c>
      <c r="AF1244">
        <v>0.28206599999999998</v>
      </c>
      <c r="AG1244">
        <v>0.175538</v>
      </c>
      <c r="AH1244">
        <v>3.0096000000000001E-2</v>
      </c>
      <c r="AI1244">
        <v>-4.0365999999999999E-2</v>
      </c>
      <c r="AJ1244">
        <v>1.8700999999999999E-2</v>
      </c>
      <c r="AK1244">
        <v>0.25611099999999998</v>
      </c>
      <c r="AL1244">
        <v>-4.5668E-2</v>
      </c>
      <c r="AM1244">
        <v>-8.7790000000000007E-2</v>
      </c>
      <c r="AN1244">
        <v>9.9174999999999999E-2</v>
      </c>
      <c r="AO1244">
        <v>-0.206872</v>
      </c>
      <c r="AP1244">
        <v>-0.176012</v>
      </c>
      <c r="AQ1244">
        <v>0.11139499999999999</v>
      </c>
      <c r="AR1244">
        <v>-6.0484000000000003E-2</v>
      </c>
      <c r="AS1244">
        <v>-4.6295000000000003E-2</v>
      </c>
      <c r="AT1244">
        <v>-4.2016999999999999E-2</v>
      </c>
      <c r="AV1244">
        <v>0.56414200000000003</v>
      </c>
    </row>
    <row r="1245" spans="1:48" x14ac:dyDescent="0.55000000000000004">
      <c r="A1245">
        <v>1243</v>
      </c>
      <c r="B1245">
        <v>132.06939499999999</v>
      </c>
      <c r="C1245">
        <v>201.893778</v>
      </c>
      <c r="D1245">
        <v>1.0553570000000001</v>
      </c>
      <c r="F1245">
        <v>0.97365900000000005</v>
      </c>
      <c r="G1245">
        <v>1.0176989999999999</v>
      </c>
      <c r="H1245">
        <v>0.49289899999999998</v>
      </c>
      <c r="I1245">
        <v>0.92295899999999997</v>
      </c>
      <c r="J1245">
        <v>0.78323200000000004</v>
      </c>
      <c r="K1245">
        <v>0.49082399999999998</v>
      </c>
      <c r="L1245">
        <v>0.81587500000000002</v>
      </c>
      <c r="M1245">
        <v>0.591279</v>
      </c>
      <c r="N1245">
        <v>0.58941200000000005</v>
      </c>
      <c r="O1245">
        <v>0.66703900000000005</v>
      </c>
      <c r="P1245">
        <v>0.49316599999999999</v>
      </c>
      <c r="Q1245">
        <v>0.94634099999999999</v>
      </c>
      <c r="R1245">
        <v>0.74687499999999996</v>
      </c>
      <c r="S1245">
        <v>0.85875000000000001</v>
      </c>
      <c r="T1245">
        <v>0.47470099999999998</v>
      </c>
      <c r="U1245">
        <v>0.88602300000000001</v>
      </c>
      <c r="V1245">
        <v>0.60874700000000004</v>
      </c>
      <c r="W1245">
        <v>0.76513699999999996</v>
      </c>
      <c r="X1245">
        <v>0.62763000000000002</v>
      </c>
      <c r="Y1245">
        <v>0.67493999999999998</v>
      </c>
      <c r="AA1245">
        <v>-7.4521000000000004E-2</v>
      </c>
      <c r="AB1245">
        <v>-8.9069999999999996E-2</v>
      </c>
      <c r="AC1245">
        <v>-5.4774000000000003E-2</v>
      </c>
      <c r="AD1245">
        <v>-6.4905000000000004E-2</v>
      </c>
      <c r="AE1245">
        <v>4.1541000000000002E-2</v>
      </c>
      <c r="AF1245">
        <v>0.27461000000000002</v>
      </c>
      <c r="AG1245">
        <v>0.17652300000000001</v>
      </c>
      <c r="AH1245">
        <v>2.5697999999999999E-2</v>
      </c>
      <c r="AI1245">
        <v>-3.9301999999999997E-2</v>
      </c>
      <c r="AJ1245">
        <v>1.3979E-2</v>
      </c>
      <c r="AK1245">
        <v>0.26691999999999999</v>
      </c>
      <c r="AL1245">
        <v>-5.9031E-2</v>
      </c>
      <c r="AM1245">
        <v>-9.3561000000000005E-2</v>
      </c>
      <c r="AN1245">
        <v>0.110899</v>
      </c>
      <c r="AO1245">
        <v>-0.21689600000000001</v>
      </c>
      <c r="AP1245">
        <v>-0.17568500000000001</v>
      </c>
      <c r="AQ1245">
        <v>0.113791</v>
      </c>
      <c r="AR1245">
        <v>-5.8777000000000003E-2</v>
      </c>
      <c r="AS1245">
        <v>-4.6889E-2</v>
      </c>
      <c r="AT1245">
        <v>-5.0550999999999999E-2</v>
      </c>
      <c r="AV1245">
        <v>0.57117899999999999</v>
      </c>
    </row>
    <row r="1246" spans="1:48" x14ac:dyDescent="0.55000000000000004">
      <c r="A1246">
        <v>1244</v>
      </c>
      <c r="B1246">
        <v>121.472216</v>
      </c>
      <c r="C1246">
        <v>201.893778</v>
      </c>
      <c r="D1246">
        <v>1.053652</v>
      </c>
      <c r="F1246">
        <v>0.96219200000000005</v>
      </c>
      <c r="G1246">
        <v>1.0252730000000001</v>
      </c>
      <c r="H1246">
        <v>0.48586299999999999</v>
      </c>
      <c r="I1246">
        <v>0.92808400000000002</v>
      </c>
      <c r="J1246">
        <v>0.78378899999999996</v>
      </c>
      <c r="K1246">
        <v>0.491838</v>
      </c>
      <c r="L1246">
        <v>0.812307</v>
      </c>
      <c r="M1246">
        <v>0.59512100000000001</v>
      </c>
      <c r="N1246">
        <v>0.58402500000000002</v>
      </c>
      <c r="O1246">
        <v>0.66722300000000001</v>
      </c>
      <c r="P1246">
        <v>0.49418299999999998</v>
      </c>
      <c r="Q1246">
        <v>0.94733000000000001</v>
      </c>
      <c r="R1246">
        <v>0.75906499999999999</v>
      </c>
      <c r="S1246">
        <v>0.87784300000000004</v>
      </c>
      <c r="T1246">
        <v>0.48102600000000001</v>
      </c>
      <c r="U1246">
        <v>0.88920299999999997</v>
      </c>
      <c r="V1246">
        <v>0.61765700000000001</v>
      </c>
      <c r="W1246">
        <v>0.76043099999999997</v>
      </c>
      <c r="X1246">
        <v>0.63586399999999998</v>
      </c>
      <c r="Y1246">
        <v>0.659632</v>
      </c>
      <c r="AA1246">
        <v>-7.0489999999999997E-2</v>
      </c>
      <c r="AB1246">
        <v>-7.1445999999999996E-2</v>
      </c>
      <c r="AC1246">
        <v>-4.7975999999999998E-2</v>
      </c>
      <c r="AD1246">
        <v>-6.8765000000000007E-2</v>
      </c>
      <c r="AE1246">
        <v>3.3632000000000002E-2</v>
      </c>
      <c r="AF1246">
        <v>0.27087</v>
      </c>
      <c r="AG1246">
        <v>0.17025599999999999</v>
      </c>
      <c r="AH1246">
        <v>1.7233999999999999E-2</v>
      </c>
      <c r="AI1246">
        <v>-3.1782999999999999E-2</v>
      </c>
      <c r="AJ1246">
        <v>1.7082E-2</v>
      </c>
      <c r="AK1246">
        <v>0.26068799999999998</v>
      </c>
      <c r="AL1246">
        <v>-4.3728999999999997E-2</v>
      </c>
      <c r="AM1246">
        <v>-0.101383</v>
      </c>
      <c r="AN1246">
        <v>0.11190799999999999</v>
      </c>
      <c r="AO1246">
        <v>-0.22478799999999999</v>
      </c>
      <c r="AP1246">
        <v>-0.17200099999999999</v>
      </c>
      <c r="AQ1246">
        <v>0.12038</v>
      </c>
      <c r="AR1246">
        <v>-4.9431000000000003E-2</v>
      </c>
      <c r="AS1246">
        <v>-5.5070000000000001E-2</v>
      </c>
      <c r="AT1246">
        <v>-6.5188999999999997E-2</v>
      </c>
      <c r="AV1246">
        <v>0.56497399999999998</v>
      </c>
    </row>
    <row r="1247" spans="1:48" x14ac:dyDescent="0.55000000000000004">
      <c r="A1247">
        <v>1245</v>
      </c>
      <c r="B1247">
        <v>102.55597400000001</v>
      </c>
      <c r="C1247">
        <v>201.893778</v>
      </c>
      <c r="D1247">
        <v>1.054578</v>
      </c>
      <c r="F1247">
        <v>0.94982800000000001</v>
      </c>
      <c r="G1247">
        <v>1.067631</v>
      </c>
      <c r="H1247">
        <v>0.47968100000000002</v>
      </c>
      <c r="I1247">
        <v>0.93099699999999996</v>
      </c>
      <c r="J1247">
        <v>0.78677399999999997</v>
      </c>
      <c r="K1247">
        <v>0.49121399999999998</v>
      </c>
      <c r="L1247">
        <v>0.784474</v>
      </c>
      <c r="M1247">
        <v>0.61084300000000002</v>
      </c>
      <c r="N1247">
        <v>0.58120899999999998</v>
      </c>
      <c r="O1247">
        <v>0.671184</v>
      </c>
      <c r="P1247">
        <v>0.475827</v>
      </c>
      <c r="Q1247">
        <v>0.93692399999999998</v>
      </c>
      <c r="R1247">
        <v>0.75774699999999995</v>
      </c>
      <c r="S1247">
        <v>0.86366799999999999</v>
      </c>
      <c r="T1247">
        <v>0.48707699999999998</v>
      </c>
      <c r="U1247">
        <v>0.88220799999999999</v>
      </c>
      <c r="V1247">
        <v>0.61409400000000003</v>
      </c>
      <c r="W1247">
        <v>0.77244599999999997</v>
      </c>
      <c r="X1247">
        <v>0.61835600000000002</v>
      </c>
      <c r="Y1247">
        <v>0.64972300000000005</v>
      </c>
      <c r="AA1247">
        <v>-7.3194999999999996E-2</v>
      </c>
      <c r="AB1247">
        <v>-4.4243999999999999E-2</v>
      </c>
      <c r="AC1247">
        <v>-5.5306000000000001E-2</v>
      </c>
      <c r="AD1247">
        <v>-8.8755000000000001E-2</v>
      </c>
      <c r="AE1247">
        <v>3.3591999999999997E-2</v>
      </c>
      <c r="AF1247">
        <v>0.27182899999999999</v>
      </c>
      <c r="AG1247">
        <v>0.169763</v>
      </c>
      <c r="AH1247">
        <v>-2.0079999999999998E-3</v>
      </c>
      <c r="AI1247">
        <v>-3.3189000000000003E-2</v>
      </c>
      <c r="AJ1247">
        <v>2.0327000000000001E-2</v>
      </c>
      <c r="AK1247">
        <v>0.27696900000000002</v>
      </c>
      <c r="AL1247">
        <v>-2.6596999999999999E-2</v>
      </c>
      <c r="AM1247">
        <v>-0.103325</v>
      </c>
      <c r="AN1247">
        <v>0.121515</v>
      </c>
      <c r="AO1247">
        <v>-0.212341</v>
      </c>
      <c r="AP1247">
        <v>-0.18340400000000001</v>
      </c>
      <c r="AQ1247">
        <v>0.114741</v>
      </c>
      <c r="AR1247">
        <v>-4.7671999999999999E-2</v>
      </c>
      <c r="AS1247">
        <v>-7.4796000000000001E-2</v>
      </c>
      <c r="AT1247">
        <v>-6.3905000000000003E-2</v>
      </c>
      <c r="AV1247">
        <v>0.57472800000000002</v>
      </c>
    </row>
    <row r="1248" spans="1:48" x14ac:dyDescent="0.55000000000000004">
      <c r="A1248">
        <v>1246</v>
      </c>
      <c r="B1248">
        <v>102.55597400000001</v>
      </c>
      <c r="C1248">
        <v>199.88753</v>
      </c>
      <c r="D1248">
        <v>1.0570839999999999</v>
      </c>
      <c r="F1248">
        <v>0.94680399999999998</v>
      </c>
      <c r="G1248">
        <v>1.069248</v>
      </c>
      <c r="H1248">
        <v>0.478051</v>
      </c>
      <c r="I1248">
        <v>0.96096499999999996</v>
      </c>
      <c r="J1248">
        <v>0.77876699999999999</v>
      </c>
      <c r="K1248">
        <v>0.48639700000000002</v>
      </c>
      <c r="L1248">
        <v>0.78110299999999999</v>
      </c>
      <c r="M1248">
        <v>0.61773999999999996</v>
      </c>
      <c r="N1248">
        <v>0.57463699999999995</v>
      </c>
      <c r="O1248">
        <v>0.66200099999999995</v>
      </c>
      <c r="P1248">
        <v>0.47961199999999998</v>
      </c>
      <c r="Q1248">
        <v>0.93407899999999999</v>
      </c>
      <c r="R1248">
        <v>0.76022100000000004</v>
      </c>
      <c r="S1248">
        <v>0.84950800000000004</v>
      </c>
      <c r="T1248">
        <v>0.49700800000000001</v>
      </c>
      <c r="U1248">
        <v>0.89346599999999998</v>
      </c>
      <c r="V1248">
        <v>0.60256299999999996</v>
      </c>
      <c r="W1248">
        <v>0.75892300000000001</v>
      </c>
      <c r="X1248">
        <v>0.61024400000000001</v>
      </c>
      <c r="Y1248">
        <v>0.64336400000000005</v>
      </c>
      <c r="AA1248">
        <v>-9.7118999999999997E-2</v>
      </c>
      <c r="AB1248">
        <v>-4.8774999999999999E-2</v>
      </c>
      <c r="AC1248">
        <v>-4.1327000000000003E-2</v>
      </c>
      <c r="AD1248">
        <v>-8.6170999999999998E-2</v>
      </c>
      <c r="AE1248">
        <v>3.7331999999999997E-2</v>
      </c>
      <c r="AF1248">
        <v>0.27737400000000001</v>
      </c>
      <c r="AG1248">
        <v>0.15534500000000001</v>
      </c>
      <c r="AH1248">
        <v>-9.8010000000000007E-3</v>
      </c>
      <c r="AI1248">
        <v>-4.3820999999999999E-2</v>
      </c>
      <c r="AJ1248">
        <v>3.1622999999999998E-2</v>
      </c>
      <c r="AK1248">
        <v>0.27413999999999999</v>
      </c>
      <c r="AL1248">
        <v>-2.1930999999999999E-2</v>
      </c>
      <c r="AM1248">
        <v>-9.9582000000000004E-2</v>
      </c>
      <c r="AN1248">
        <v>0.13009999999999999</v>
      </c>
      <c r="AO1248">
        <v>-0.21462400000000001</v>
      </c>
      <c r="AP1248">
        <v>-0.179676</v>
      </c>
      <c r="AQ1248">
        <v>0.12803200000000001</v>
      </c>
      <c r="AR1248">
        <v>-4.6884000000000002E-2</v>
      </c>
      <c r="AS1248">
        <v>-8.0698000000000006E-2</v>
      </c>
      <c r="AT1248">
        <v>-6.3535999999999995E-2</v>
      </c>
      <c r="AV1248">
        <v>0.57998799999999995</v>
      </c>
    </row>
    <row r="1249" spans="1:48" x14ac:dyDescent="0.55000000000000004">
      <c r="A1249">
        <v>1247</v>
      </c>
      <c r="B1249">
        <v>102.55597400000001</v>
      </c>
      <c r="C1249">
        <v>199.88753</v>
      </c>
      <c r="D1249">
        <v>1.0542940000000001</v>
      </c>
      <c r="F1249">
        <v>0.97669099999999998</v>
      </c>
      <c r="G1249">
        <v>1.050726</v>
      </c>
      <c r="H1249">
        <v>0.48385400000000001</v>
      </c>
      <c r="I1249">
        <v>0.96279199999999998</v>
      </c>
      <c r="J1249">
        <v>0.78326799999999996</v>
      </c>
      <c r="K1249">
        <v>0.48424400000000001</v>
      </c>
      <c r="L1249">
        <v>0.77256100000000005</v>
      </c>
      <c r="M1249">
        <v>0.62247600000000003</v>
      </c>
      <c r="N1249">
        <v>0.58022600000000002</v>
      </c>
      <c r="O1249">
        <v>0.66419600000000001</v>
      </c>
      <c r="P1249">
        <v>0.47033399999999997</v>
      </c>
      <c r="Q1249">
        <v>0.94616599999999995</v>
      </c>
      <c r="R1249">
        <v>0.74773400000000001</v>
      </c>
      <c r="S1249">
        <v>0.85311599999999999</v>
      </c>
      <c r="T1249">
        <v>0.50451599999999996</v>
      </c>
      <c r="U1249">
        <v>0.88335200000000003</v>
      </c>
      <c r="V1249">
        <v>0.61482999999999999</v>
      </c>
      <c r="W1249">
        <v>0.75407500000000005</v>
      </c>
      <c r="X1249">
        <v>0.60785699999999998</v>
      </c>
      <c r="Y1249">
        <v>0.64462699999999995</v>
      </c>
      <c r="AA1249">
        <v>-0.11314</v>
      </c>
      <c r="AB1249">
        <v>-5.0835999999999999E-2</v>
      </c>
      <c r="AC1249">
        <v>-3.5557999999999999E-2</v>
      </c>
      <c r="AD1249">
        <v>-6.9539000000000004E-2</v>
      </c>
      <c r="AE1249">
        <v>5.5574999999999999E-2</v>
      </c>
      <c r="AF1249">
        <v>0.28539100000000001</v>
      </c>
      <c r="AG1249">
        <v>0.15073300000000001</v>
      </c>
      <c r="AH1249">
        <v>-1.3289E-2</v>
      </c>
      <c r="AI1249">
        <v>-4.1957000000000001E-2</v>
      </c>
      <c r="AJ1249">
        <v>3.5519000000000002E-2</v>
      </c>
      <c r="AK1249">
        <v>0.26728400000000002</v>
      </c>
      <c r="AL1249">
        <v>-2.1454999999999998E-2</v>
      </c>
      <c r="AM1249">
        <v>-8.4954000000000002E-2</v>
      </c>
      <c r="AN1249">
        <v>0.113785</v>
      </c>
      <c r="AO1249">
        <v>-0.22192799999999999</v>
      </c>
      <c r="AP1249">
        <v>-0.171623</v>
      </c>
      <c r="AQ1249">
        <v>0.129355</v>
      </c>
      <c r="AR1249">
        <v>-5.5899999999999998E-2</v>
      </c>
      <c r="AS1249">
        <v>-6.9070000000000006E-2</v>
      </c>
      <c r="AT1249">
        <v>-8.8391999999999998E-2</v>
      </c>
      <c r="AV1249">
        <v>0.57892500000000002</v>
      </c>
    </row>
    <row r="1250" spans="1:48" x14ac:dyDescent="0.55000000000000004">
      <c r="A1250">
        <v>1248</v>
      </c>
      <c r="B1250">
        <v>102.55597400000001</v>
      </c>
      <c r="C1250">
        <v>201.42988800000001</v>
      </c>
      <c r="D1250">
        <v>1.0535300000000001</v>
      </c>
      <c r="F1250">
        <v>0.96482400000000001</v>
      </c>
      <c r="G1250">
        <v>1.073733</v>
      </c>
      <c r="H1250">
        <v>0.47957</v>
      </c>
      <c r="I1250">
        <v>0.96436599999999995</v>
      </c>
      <c r="J1250">
        <v>0.76664299999999996</v>
      </c>
      <c r="K1250">
        <v>0.49188799999999999</v>
      </c>
      <c r="L1250">
        <v>0.76776200000000006</v>
      </c>
      <c r="M1250">
        <v>0.62270400000000004</v>
      </c>
      <c r="N1250">
        <v>0.57964599999999999</v>
      </c>
      <c r="O1250">
        <v>0.65825500000000003</v>
      </c>
      <c r="P1250">
        <v>0.46774300000000002</v>
      </c>
      <c r="Q1250">
        <v>0.94505300000000003</v>
      </c>
      <c r="R1250">
        <v>0.73738999999999999</v>
      </c>
      <c r="S1250">
        <v>0.85506199999999999</v>
      </c>
      <c r="T1250">
        <v>0.50670199999999999</v>
      </c>
      <c r="U1250">
        <v>0.89237100000000003</v>
      </c>
      <c r="V1250">
        <v>0.62187800000000004</v>
      </c>
      <c r="W1250">
        <v>0.74640300000000004</v>
      </c>
      <c r="X1250">
        <v>0.61485800000000002</v>
      </c>
      <c r="Y1250">
        <v>0.65298500000000004</v>
      </c>
      <c r="AA1250">
        <v>-0.12615899999999999</v>
      </c>
      <c r="AB1250">
        <v>-3.8096999999999999E-2</v>
      </c>
      <c r="AC1250">
        <v>-3.6079E-2</v>
      </c>
      <c r="AD1250">
        <v>-6.8097000000000005E-2</v>
      </c>
      <c r="AE1250">
        <v>4.2063000000000003E-2</v>
      </c>
      <c r="AF1250">
        <v>0.28853899999999999</v>
      </c>
      <c r="AG1250">
        <v>0.159357</v>
      </c>
      <c r="AH1250">
        <v>-2.1471000000000001E-2</v>
      </c>
      <c r="AI1250">
        <v>-2.3512000000000002E-2</v>
      </c>
      <c r="AJ1250">
        <v>3.3790000000000001E-2</v>
      </c>
      <c r="AK1250">
        <v>0.26630900000000002</v>
      </c>
      <c r="AL1250">
        <v>-1.6466000000000001E-2</v>
      </c>
      <c r="AM1250">
        <v>-9.8559999999999995E-2</v>
      </c>
      <c r="AN1250">
        <v>0.113659</v>
      </c>
      <c r="AO1250">
        <v>-0.233458</v>
      </c>
      <c r="AP1250">
        <v>-0.160965</v>
      </c>
      <c r="AQ1250">
        <v>0.141455</v>
      </c>
      <c r="AR1250">
        <v>-6.1865000000000003E-2</v>
      </c>
      <c r="AS1250">
        <v>-7.1532999999999999E-2</v>
      </c>
      <c r="AT1250">
        <v>-8.8909000000000002E-2</v>
      </c>
      <c r="AV1250">
        <v>0.58904599999999996</v>
      </c>
    </row>
    <row r="1251" spans="1:48" x14ac:dyDescent="0.55000000000000004">
      <c r="A1251">
        <v>1249</v>
      </c>
      <c r="B1251">
        <v>102.55597400000001</v>
      </c>
      <c r="C1251">
        <v>201.42988800000001</v>
      </c>
      <c r="D1251">
        <v>1.0513840000000001</v>
      </c>
      <c r="F1251">
        <v>0.96867999999999999</v>
      </c>
      <c r="G1251">
        <v>1.087388</v>
      </c>
      <c r="H1251">
        <v>0.492562</v>
      </c>
      <c r="I1251">
        <v>0.967746</v>
      </c>
      <c r="J1251">
        <v>0.76451899999999995</v>
      </c>
      <c r="K1251">
        <v>0.48014400000000002</v>
      </c>
      <c r="L1251">
        <v>0.771532</v>
      </c>
      <c r="M1251">
        <v>0.63541700000000001</v>
      </c>
      <c r="N1251">
        <v>0.58508700000000002</v>
      </c>
      <c r="O1251">
        <v>0.66108500000000003</v>
      </c>
      <c r="P1251">
        <v>0.47982200000000003</v>
      </c>
      <c r="Q1251">
        <v>0.95213400000000004</v>
      </c>
      <c r="R1251">
        <v>0.73853199999999997</v>
      </c>
      <c r="S1251">
        <v>0.84104400000000001</v>
      </c>
      <c r="T1251">
        <v>0.50832999999999995</v>
      </c>
      <c r="U1251">
        <v>0.89930600000000005</v>
      </c>
      <c r="V1251">
        <v>0.621784</v>
      </c>
      <c r="W1251">
        <v>0.72161900000000001</v>
      </c>
      <c r="X1251">
        <v>0.63199099999999997</v>
      </c>
      <c r="Y1251">
        <v>0.65920599999999996</v>
      </c>
      <c r="AA1251">
        <v>-0.119495</v>
      </c>
      <c r="AB1251">
        <v>-4.3758999999999999E-2</v>
      </c>
      <c r="AC1251">
        <v>-5.1189999999999999E-2</v>
      </c>
      <c r="AD1251">
        <v>-6.0805999999999999E-2</v>
      </c>
      <c r="AE1251">
        <v>4.1209000000000003E-2</v>
      </c>
      <c r="AF1251">
        <v>0.29070000000000001</v>
      </c>
      <c r="AG1251">
        <v>0.15707599999999999</v>
      </c>
      <c r="AH1251">
        <v>-2.2879E-2</v>
      </c>
      <c r="AI1251">
        <v>-2.7541E-2</v>
      </c>
      <c r="AJ1251">
        <v>3.5913E-2</v>
      </c>
      <c r="AK1251">
        <v>0.27818599999999999</v>
      </c>
      <c r="AL1251">
        <v>-8.1379999999999994E-3</v>
      </c>
      <c r="AM1251">
        <v>-9.6565999999999999E-2</v>
      </c>
      <c r="AN1251">
        <v>0.116761</v>
      </c>
      <c r="AO1251">
        <v>-0.238402</v>
      </c>
      <c r="AP1251">
        <v>-0.163688</v>
      </c>
      <c r="AQ1251">
        <v>0.13539399999999999</v>
      </c>
      <c r="AR1251">
        <v>-5.7034000000000001E-2</v>
      </c>
      <c r="AS1251">
        <v>-7.6153999999999999E-2</v>
      </c>
      <c r="AT1251">
        <v>-8.9588000000000001E-2</v>
      </c>
      <c r="AV1251">
        <v>0.59616400000000003</v>
      </c>
    </row>
    <row r="1252" spans="1:48" x14ac:dyDescent="0.55000000000000004">
      <c r="A1252">
        <v>1250</v>
      </c>
      <c r="B1252">
        <v>137.04383200000001</v>
      </c>
      <c r="C1252">
        <v>201.42988800000001</v>
      </c>
      <c r="D1252">
        <v>1.0508519999999999</v>
      </c>
      <c r="F1252">
        <v>0.95371799999999995</v>
      </c>
      <c r="G1252">
        <v>1.0698700000000001</v>
      </c>
      <c r="H1252">
        <v>0.50326599999999999</v>
      </c>
      <c r="I1252">
        <v>0.98329599999999995</v>
      </c>
      <c r="J1252">
        <v>0.77148600000000001</v>
      </c>
      <c r="K1252">
        <v>0.468667</v>
      </c>
      <c r="L1252">
        <v>0.751718</v>
      </c>
      <c r="M1252">
        <v>0.63572399999999996</v>
      </c>
      <c r="N1252">
        <v>0.58880299999999997</v>
      </c>
      <c r="O1252">
        <v>0.647366</v>
      </c>
      <c r="P1252">
        <v>0.47659400000000002</v>
      </c>
      <c r="Q1252">
        <v>0.94623000000000002</v>
      </c>
      <c r="R1252">
        <v>0.77265200000000001</v>
      </c>
      <c r="S1252">
        <v>0.85254799999999997</v>
      </c>
      <c r="T1252">
        <v>0.511154</v>
      </c>
      <c r="U1252">
        <v>0.88772200000000001</v>
      </c>
      <c r="V1252">
        <v>0.647949</v>
      </c>
      <c r="W1252">
        <v>0.72215499999999999</v>
      </c>
      <c r="X1252">
        <v>0.62214899999999995</v>
      </c>
      <c r="Y1252">
        <v>0.67523900000000003</v>
      </c>
      <c r="AA1252">
        <v>-0.114178</v>
      </c>
      <c r="AB1252">
        <v>-4.4939E-2</v>
      </c>
      <c r="AC1252">
        <v>-6.1779000000000001E-2</v>
      </c>
      <c r="AD1252">
        <v>-5.9193999999999997E-2</v>
      </c>
      <c r="AE1252">
        <v>5.9688999999999999E-2</v>
      </c>
      <c r="AF1252">
        <v>0.30512899999999998</v>
      </c>
      <c r="AG1252">
        <v>0.157195</v>
      </c>
      <c r="AH1252">
        <v>-3.6913000000000001E-2</v>
      </c>
      <c r="AI1252">
        <v>-2.4739000000000001E-2</v>
      </c>
      <c r="AJ1252">
        <v>0.05</v>
      </c>
      <c r="AK1252">
        <v>0.27122499999999999</v>
      </c>
      <c r="AL1252">
        <v>0.01</v>
      </c>
      <c r="AM1252">
        <v>-0.10104299999999999</v>
      </c>
      <c r="AN1252">
        <v>0.12052499999999999</v>
      </c>
      <c r="AO1252">
        <v>-0.244863</v>
      </c>
      <c r="AP1252">
        <v>-0.18296100000000001</v>
      </c>
      <c r="AQ1252">
        <v>0.10789600000000001</v>
      </c>
      <c r="AR1252">
        <v>-5.9491000000000002E-2</v>
      </c>
      <c r="AS1252">
        <v>-6.1095999999999998E-2</v>
      </c>
      <c r="AT1252">
        <v>-9.0459999999999999E-2</v>
      </c>
      <c r="AV1252">
        <v>0.60593399999999997</v>
      </c>
    </row>
    <row r="1253" spans="1:48" x14ac:dyDescent="0.55000000000000004">
      <c r="A1253">
        <v>1251</v>
      </c>
      <c r="B1253">
        <v>137.04383200000001</v>
      </c>
      <c r="C1253">
        <v>201.42988800000001</v>
      </c>
      <c r="D1253">
        <v>1.049971</v>
      </c>
      <c r="F1253">
        <v>0.94754499999999997</v>
      </c>
      <c r="G1253">
        <v>1.055056</v>
      </c>
      <c r="H1253">
        <v>0.499859</v>
      </c>
      <c r="I1253">
        <v>0.97712600000000005</v>
      </c>
      <c r="J1253">
        <v>0.76063999999999998</v>
      </c>
      <c r="K1253">
        <v>0.45779500000000001</v>
      </c>
      <c r="L1253">
        <v>0.75192400000000004</v>
      </c>
      <c r="M1253">
        <v>0.67252100000000004</v>
      </c>
      <c r="N1253">
        <v>0.581708</v>
      </c>
      <c r="O1253">
        <v>0.63741499999999995</v>
      </c>
      <c r="P1253">
        <v>0.47570200000000001</v>
      </c>
      <c r="Q1253">
        <v>0.93598199999999998</v>
      </c>
      <c r="R1253">
        <v>0.78991500000000003</v>
      </c>
      <c r="S1253">
        <v>0.84009</v>
      </c>
      <c r="T1253">
        <v>0.51999799999999996</v>
      </c>
      <c r="U1253">
        <v>0.89862600000000004</v>
      </c>
      <c r="V1253">
        <v>0.64582399999999995</v>
      </c>
      <c r="W1253">
        <v>0.72243400000000002</v>
      </c>
      <c r="X1253">
        <v>0.62036599999999997</v>
      </c>
      <c r="Y1253">
        <v>0.67960500000000001</v>
      </c>
      <c r="AA1253">
        <v>-0.118968</v>
      </c>
      <c r="AB1253">
        <v>-4.1012E-2</v>
      </c>
      <c r="AC1253">
        <v>-5.2016E-2</v>
      </c>
      <c r="AD1253">
        <v>-3.8689000000000001E-2</v>
      </c>
      <c r="AE1253">
        <v>6.9241999999999998E-2</v>
      </c>
      <c r="AF1253">
        <v>0.29243200000000003</v>
      </c>
      <c r="AG1253">
        <v>0.13009200000000001</v>
      </c>
      <c r="AH1253">
        <v>-4.8412999999999998E-2</v>
      </c>
      <c r="AI1253">
        <v>-2.3001000000000001E-2</v>
      </c>
      <c r="AJ1253">
        <v>5.8555999999999997E-2</v>
      </c>
      <c r="AK1253">
        <v>0.26728600000000002</v>
      </c>
      <c r="AL1253">
        <v>4.0569999999999998E-3</v>
      </c>
      <c r="AM1253">
        <v>-8.9306999999999997E-2</v>
      </c>
      <c r="AN1253">
        <v>0.110877</v>
      </c>
      <c r="AO1253">
        <v>-0.23892099999999999</v>
      </c>
      <c r="AP1253">
        <v>-0.193083</v>
      </c>
      <c r="AQ1253">
        <v>9.6341999999999997E-2</v>
      </c>
      <c r="AR1253">
        <v>-5.7842999999999999E-2</v>
      </c>
      <c r="AS1253">
        <v>-4.8913999999999999E-2</v>
      </c>
      <c r="AT1253">
        <v>-7.8716999999999995E-2</v>
      </c>
      <c r="AV1253">
        <v>0.58385200000000004</v>
      </c>
    </row>
    <row r="1254" spans="1:48" x14ac:dyDescent="0.55000000000000004">
      <c r="A1254">
        <v>1252</v>
      </c>
      <c r="B1254">
        <v>137.04383200000001</v>
      </c>
      <c r="C1254">
        <v>202.719649</v>
      </c>
      <c r="D1254">
        <v>1.0485549999999999</v>
      </c>
      <c r="F1254">
        <v>0.93033200000000005</v>
      </c>
      <c r="G1254">
        <v>1.0528470000000001</v>
      </c>
      <c r="H1254">
        <v>0.50570899999999996</v>
      </c>
      <c r="I1254">
        <v>0.969302</v>
      </c>
      <c r="J1254">
        <v>0.77192000000000005</v>
      </c>
      <c r="K1254">
        <v>0.45763199999999998</v>
      </c>
      <c r="L1254">
        <v>0.73819599999999996</v>
      </c>
      <c r="M1254">
        <v>0.68044400000000005</v>
      </c>
      <c r="N1254">
        <v>0.59497199999999995</v>
      </c>
      <c r="O1254">
        <v>0.62905</v>
      </c>
      <c r="P1254">
        <v>0.480159</v>
      </c>
      <c r="Q1254">
        <v>0.94251600000000002</v>
      </c>
      <c r="R1254">
        <v>0.79872699999999996</v>
      </c>
      <c r="S1254">
        <v>0.82943999999999996</v>
      </c>
      <c r="T1254">
        <v>0.52553700000000003</v>
      </c>
      <c r="U1254">
        <v>0.89522699999999999</v>
      </c>
      <c r="V1254">
        <v>0.64268700000000001</v>
      </c>
      <c r="W1254">
        <v>0.73219400000000001</v>
      </c>
      <c r="X1254">
        <v>0.60314800000000002</v>
      </c>
      <c r="Y1254">
        <v>0.66478999999999999</v>
      </c>
      <c r="AA1254">
        <v>-0.143126</v>
      </c>
      <c r="AB1254">
        <v>-4.3209999999999998E-2</v>
      </c>
      <c r="AC1254">
        <v>-4.5148000000000001E-2</v>
      </c>
      <c r="AD1254">
        <v>-3.5817000000000002E-2</v>
      </c>
      <c r="AE1254">
        <v>5.7901000000000001E-2</v>
      </c>
      <c r="AF1254">
        <v>0.27936800000000001</v>
      </c>
      <c r="AG1254">
        <v>0.13028200000000001</v>
      </c>
      <c r="AH1254">
        <v>-3.2522000000000002E-2</v>
      </c>
      <c r="AI1254">
        <v>-3.1168999999999999E-2</v>
      </c>
      <c r="AJ1254">
        <v>4.7546999999999999E-2</v>
      </c>
      <c r="AK1254">
        <v>0.26667299999999999</v>
      </c>
      <c r="AL1254">
        <v>1.2833000000000001E-2</v>
      </c>
      <c r="AM1254">
        <v>-7.5372999999999996E-2</v>
      </c>
      <c r="AN1254">
        <v>0.105533</v>
      </c>
      <c r="AO1254">
        <v>-0.22242100000000001</v>
      </c>
      <c r="AP1254">
        <v>-0.18329799999999999</v>
      </c>
      <c r="AQ1254">
        <v>0.102918</v>
      </c>
      <c r="AR1254">
        <v>-6.3301999999999997E-2</v>
      </c>
      <c r="AS1254">
        <v>-5.3804999999999999E-2</v>
      </c>
      <c r="AT1254">
        <v>-7.3863999999999999E-2</v>
      </c>
      <c r="AV1254">
        <v>0.56784999999999997</v>
      </c>
    </row>
    <row r="1255" spans="1:48" x14ac:dyDescent="0.55000000000000004">
      <c r="A1255">
        <v>1253</v>
      </c>
      <c r="B1255">
        <v>137.04383200000001</v>
      </c>
      <c r="C1255">
        <v>202.719649</v>
      </c>
      <c r="D1255">
        <v>1.0506850000000001</v>
      </c>
      <c r="F1255">
        <v>0.93486199999999997</v>
      </c>
      <c r="G1255">
        <v>1.0618840000000001</v>
      </c>
      <c r="H1255">
        <v>0.50741400000000003</v>
      </c>
      <c r="I1255">
        <v>0.98888200000000004</v>
      </c>
      <c r="J1255">
        <v>0.77625100000000002</v>
      </c>
      <c r="K1255">
        <v>0.47065800000000002</v>
      </c>
      <c r="L1255">
        <v>0.73793799999999998</v>
      </c>
      <c r="M1255">
        <v>0.68876499999999996</v>
      </c>
      <c r="N1255">
        <v>0.60238899999999995</v>
      </c>
      <c r="O1255">
        <v>0.62753400000000004</v>
      </c>
      <c r="P1255">
        <v>0.48779600000000001</v>
      </c>
      <c r="Q1255">
        <v>0.957542</v>
      </c>
      <c r="R1255">
        <v>0.78687200000000002</v>
      </c>
      <c r="S1255">
        <v>0.84685699999999997</v>
      </c>
      <c r="T1255">
        <v>0.52583899999999995</v>
      </c>
      <c r="U1255">
        <v>0.89326399999999995</v>
      </c>
      <c r="V1255">
        <v>0.63525900000000002</v>
      </c>
      <c r="W1255">
        <v>0.74207999999999996</v>
      </c>
      <c r="X1255">
        <v>0.60151100000000002</v>
      </c>
      <c r="Y1255">
        <v>0.66959800000000003</v>
      </c>
      <c r="AA1255">
        <v>-0.147672</v>
      </c>
      <c r="AB1255">
        <v>-4.5775999999999997E-2</v>
      </c>
      <c r="AC1255">
        <v>-4.9583000000000002E-2</v>
      </c>
      <c r="AD1255">
        <v>-3.1712999999999998E-2</v>
      </c>
      <c r="AE1255">
        <v>7.0362999999999995E-2</v>
      </c>
      <c r="AF1255">
        <v>0.284528</v>
      </c>
      <c r="AG1255">
        <v>0.12342</v>
      </c>
      <c r="AH1255">
        <v>-3.4562000000000002E-2</v>
      </c>
      <c r="AI1255">
        <v>-3.3138000000000001E-2</v>
      </c>
      <c r="AJ1255">
        <v>5.4260000000000003E-2</v>
      </c>
      <c r="AK1255">
        <v>0.266959</v>
      </c>
      <c r="AL1255">
        <v>1.9334E-2</v>
      </c>
      <c r="AM1255">
        <v>-7.3372000000000007E-2</v>
      </c>
      <c r="AN1255">
        <v>0.108165</v>
      </c>
      <c r="AO1255">
        <v>-0.21449499999999999</v>
      </c>
      <c r="AP1255">
        <v>-0.18953500000000001</v>
      </c>
      <c r="AQ1255">
        <v>9.7106999999999999E-2</v>
      </c>
      <c r="AR1255">
        <v>-6.2588000000000005E-2</v>
      </c>
      <c r="AS1255">
        <v>-6.4293000000000003E-2</v>
      </c>
      <c r="AT1255">
        <v>-7.7408000000000005E-2</v>
      </c>
      <c r="AV1255">
        <v>0.5726</v>
      </c>
    </row>
    <row r="1256" spans="1:48" x14ac:dyDescent="0.55000000000000004">
      <c r="A1256">
        <v>1254</v>
      </c>
      <c r="B1256">
        <v>117.012922</v>
      </c>
      <c r="C1256">
        <v>202.719649</v>
      </c>
      <c r="D1256">
        <v>1.0499259999999999</v>
      </c>
      <c r="F1256">
        <v>0.92177699999999996</v>
      </c>
      <c r="G1256">
        <v>1.0636300000000001</v>
      </c>
      <c r="H1256">
        <v>0.49579099999999998</v>
      </c>
      <c r="I1256">
        <v>0.98516300000000001</v>
      </c>
      <c r="J1256">
        <v>0.77315699999999998</v>
      </c>
      <c r="K1256">
        <v>0.46692800000000001</v>
      </c>
      <c r="L1256">
        <v>0.75835300000000005</v>
      </c>
      <c r="M1256">
        <v>0.68291999999999997</v>
      </c>
      <c r="N1256">
        <v>0.58940300000000001</v>
      </c>
      <c r="O1256">
        <v>0.61635700000000004</v>
      </c>
      <c r="P1256">
        <v>0.48781099999999999</v>
      </c>
      <c r="Q1256">
        <v>0.93256499999999998</v>
      </c>
      <c r="R1256">
        <v>0.80641799999999997</v>
      </c>
      <c r="S1256">
        <v>0.83907900000000002</v>
      </c>
      <c r="T1256">
        <v>0.52351400000000003</v>
      </c>
      <c r="U1256">
        <v>0.872058</v>
      </c>
      <c r="V1256">
        <v>0.63572499999999998</v>
      </c>
      <c r="W1256">
        <v>0.75020200000000004</v>
      </c>
      <c r="X1256">
        <v>0.60489599999999999</v>
      </c>
      <c r="Y1256">
        <v>0.65373099999999995</v>
      </c>
      <c r="AA1256">
        <v>-0.168209</v>
      </c>
      <c r="AB1256">
        <v>-5.3525999999999997E-2</v>
      </c>
      <c r="AC1256">
        <v>-5.2016E-2</v>
      </c>
      <c r="AD1256">
        <v>-2.6040000000000001E-2</v>
      </c>
      <c r="AE1256">
        <v>7.3658000000000001E-2</v>
      </c>
      <c r="AF1256">
        <v>0.29866500000000001</v>
      </c>
      <c r="AG1256">
        <v>0.13595499999999999</v>
      </c>
      <c r="AH1256">
        <v>-2.6934E-2</v>
      </c>
      <c r="AI1256">
        <v>-2.0455999999999998E-2</v>
      </c>
      <c r="AJ1256">
        <v>5.8172000000000001E-2</v>
      </c>
      <c r="AK1256">
        <v>0.26744600000000002</v>
      </c>
      <c r="AL1256">
        <v>1.0141000000000001E-2</v>
      </c>
      <c r="AM1256">
        <v>-8.4101999999999996E-2</v>
      </c>
      <c r="AN1256">
        <v>0.10548100000000001</v>
      </c>
      <c r="AO1256">
        <v>-0.21168999999999999</v>
      </c>
      <c r="AP1256">
        <v>-0.18365500000000001</v>
      </c>
      <c r="AQ1256">
        <v>8.5835999999999996E-2</v>
      </c>
      <c r="AR1256">
        <v>-7.9972000000000001E-2</v>
      </c>
      <c r="AS1256">
        <v>-6.9905999999999996E-2</v>
      </c>
      <c r="AT1256">
        <v>-5.8846999999999997E-2</v>
      </c>
      <c r="AV1256">
        <v>0.58537700000000004</v>
      </c>
    </row>
    <row r="1257" spans="1:48" x14ac:dyDescent="0.55000000000000004">
      <c r="A1257">
        <v>1255</v>
      </c>
      <c r="B1257">
        <v>137.04383200000001</v>
      </c>
      <c r="C1257">
        <v>202.719649</v>
      </c>
      <c r="D1257">
        <v>1.0516540000000001</v>
      </c>
      <c r="F1257">
        <v>0.92034099999999996</v>
      </c>
      <c r="G1257">
        <v>1.06419</v>
      </c>
      <c r="H1257">
        <v>0.49565999999999999</v>
      </c>
      <c r="I1257">
        <v>0.98204599999999997</v>
      </c>
      <c r="J1257">
        <v>0.78189200000000003</v>
      </c>
      <c r="K1257">
        <v>0.48281299999999999</v>
      </c>
      <c r="L1257">
        <v>0.75446000000000002</v>
      </c>
      <c r="M1257">
        <v>0.67713000000000001</v>
      </c>
      <c r="N1257">
        <v>0.58475900000000003</v>
      </c>
      <c r="O1257">
        <v>0.626641</v>
      </c>
      <c r="P1257">
        <v>0.48540100000000003</v>
      </c>
      <c r="Q1257">
        <v>0.97075800000000001</v>
      </c>
      <c r="R1257">
        <v>0.80767299999999997</v>
      </c>
      <c r="S1257">
        <v>0.82655000000000001</v>
      </c>
      <c r="T1257">
        <v>0.51943399999999995</v>
      </c>
      <c r="U1257">
        <v>0.859842</v>
      </c>
      <c r="V1257">
        <v>0.63661800000000002</v>
      </c>
      <c r="W1257">
        <v>0.74981399999999998</v>
      </c>
      <c r="X1257">
        <v>0.59828899999999996</v>
      </c>
      <c r="Y1257">
        <v>0.64010500000000004</v>
      </c>
      <c r="AA1257">
        <v>-0.18118200000000001</v>
      </c>
      <c r="AB1257">
        <v>-4.4505999999999997E-2</v>
      </c>
      <c r="AC1257">
        <v>-4.7716000000000001E-2</v>
      </c>
      <c r="AD1257">
        <v>-2.3456999999999999E-2</v>
      </c>
      <c r="AE1257">
        <v>7.1290999999999993E-2</v>
      </c>
      <c r="AF1257">
        <v>0.27757300000000001</v>
      </c>
      <c r="AG1257">
        <v>0.13921800000000001</v>
      </c>
      <c r="AH1257">
        <v>-2.5250999999999999E-2</v>
      </c>
      <c r="AI1257">
        <v>-2.1628999999999999E-2</v>
      </c>
      <c r="AJ1257">
        <v>7.1011000000000005E-2</v>
      </c>
      <c r="AK1257">
        <v>0.26473099999999999</v>
      </c>
      <c r="AL1257">
        <v>8.4799999999999997E-3</v>
      </c>
      <c r="AM1257">
        <v>-7.7196000000000001E-2</v>
      </c>
      <c r="AN1257">
        <v>9.3087000000000003E-2</v>
      </c>
      <c r="AO1257">
        <v>-0.21557499999999999</v>
      </c>
      <c r="AP1257">
        <v>-0.170844</v>
      </c>
      <c r="AQ1257">
        <v>8.0078999999999997E-2</v>
      </c>
      <c r="AR1257">
        <v>-8.1111000000000003E-2</v>
      </c>
      <c r="AS1257">
        <v>-6.3922000000000007E-2</v>
      </c>
      <c r="AT1257">
        <v>-5.3079000000000001E-2</v>
      </c>
      <c r="AV1257">
        <v>0.57063799999999998</v>
      </c>
    </row>
    <row r="1258" spans="1:48" x14ac:dyDescent="0.55000000000000004">
      <c r="A1258">
        <v>1256</v>
      </c>
      <c r="B1258">
        <v>134.05788200000001</v>
      </c>
      <c r="C1258">
        <v>202.719649</v>
      </c>
      <c r="D1258">
        <v>1.0509219999999999</v>
      </c>
      <c r="F1258">
        <v>0.91582200000000002</v>
      </c>
      <c r="G1258">
        <v>1.0658099999999999</v>
      </c>
      <c r="H1258">
        <v>0.49119499999999999</v>
      </c>
      <c r="I1258">
        <v>0.96377299999999999</v>
      </c>
      <c r="J1258">
        <v>0.79054999999999997</v>
      </c>
      <c r="K1258">
        <v>0.479989</v>
      </c>
      <c r="L1258">
        <v>0.73849500000000001</v>
      </c>
      <c r="M1258">
        <v>0.67360799999999998</v>
      </c>
      <c r="N1258">
        <v>0.58853299999999997</v>
      </c>
      <c r="O1258">
        <v>0.63044699999999998</v>
      </c>
      <c r="P1258">
        <v>0.47533199999999998</v>
      </c>
      <c r="Q1258">
        <v>0.96439200000000003</v>
      </c>
      <c r="R1258">
        <v>0.80091900000000005</v>
      </c>
      <c r="S1258">
        <v>0.81132400000000005</v>
      </c>
      <c r="T1258">
        <v>0.51658099999999996</v>
      </c>
      <c r="U1258">
        <v>0.84401499999999996</v>
      </c>
      <c r="V1258">
        <v>0.63966500000000004</v>
      </c>
      <c r="W1258">
        <v>0.75804400000000005</v>
      </c>
      <c r="X1258">
        <v>0.587453</v>
      </c>
      <c r="Y1258">
        <v>0.63897899999999996</v>
      </c>
      <c r="AA1258">
        <v>-0.20035800000000001</v>
      </c>
      <c r="AB1258">
        <v>-3.3992000000000001E-2</v>
      </c>
      <c r="AC1258">
        <v>-3.9051000000000002E-2</v>
      </c>
      <c r="AD1258">
        <v>-2.4632999999999999E-2</v>
      </c>
      <c r="AE1258">
        <v>9.1842999999999994E-2</v>
      </c>
      <c r="AF1258">
        <v>0.26843899999999998</v>
      </c>
      <c r="AG1258">
        <v>0.127273</v>
      </c>
      <c r="AH1258">
        <v>-3.4554000000000001E-2</v>
      </c>
      <c r="AI1258">
        <v>-1.8044000000000001E-2</v>
      </c>
      <c r="AJ1258">
        <v>6.2831999999999999E-2</v>
      </c>
      <c r="AK1258">
        <v>0.25340800000000002</v>
      </c>
      <c r="AL1258">
        <v>1.0547000000000001E-2</v>
      </c>
      <c r="AM1258">
        <v>-7.5937000000000004E-2</v>
      </c>
      <c r="AN1258">
        <v>8.4245E-2</v>
      </c>
      <c r="AO1258">
        <v>-0.21343999999999999</v>
      </c>
      <c r="AP1258">
        <v>-0.17277500000000001</v>
      </c>
      <c r="AQ1258">
        <v>7.5212000000000001E-2</v>
      </c>
      <c r="AR1258">
        <v>-8.0042000000000002E-2</v>
      </c>
      <c r="AS1258">
        <v>-4.2241000000000001E-2</v>
      </c>
      <c r="AT1258">
        <v>-3.8731000000000002E-2</v>
      </c>
      <c r="AV1258">
        <v>0.55994299999999997</v>
      </c>
    </row>
    <row r="1259" spans="1:48" x14ac:dyDescent="0.55000000000000004">
      <c r="A1259">
        <v>1257</v>
      </c>
      <c r="B1259">
        <v>128.187468</v>
      </c>
      <c r="C1259">
        <v>202.719649</v>
      </c>
      <c r="D1259">
        <v>1.0513809999999999</v>
      </c>
      <c r="F1259">
        <v>0.89809300000000003</v>
      </c>
      <c r="G1259">
        <v>1.0758810000000001</v>
      </c>
      <c r="H1259">
        <v>0.49728</v>
      </c>
      <c r="I1259">
        <v>0.95284599999999997</v>
      </c>
      <c r="J1259">
        <v>0.80484699999999998</v>
      </c>
      <c r="K1259">
        <v>0.48382999999999998</v>
      </c>
      <c r="L1259">
        <v>0.78328399999999998</v>
      </c>
      <c r="M1259">
        <v>0.69698499999999997</v>
      </c>
      <c r="N1259">
        <v>0.59370299999999998</v>
      </c>
      <c r="O1259">
        <v>0.63934100000000005</v>
      </c>
      <c r="P1259">
        <v>0.47728100000000001</v>
      </c>
      <c r="Q1259">
        <v>0.96200799999999997</v>
      </c>
      <c r="R1259">
        <v>0.79625800000000002</v>
      </c>
      <c r="S1259">
        <v>0.81243500000000002</v>
      </c>
      <c r="T1259">
        <v>0.52782700000000005</v>
      </c>
      <c r="U1259">
        <v>0.83196000000000003</v>
      </c>
      <c r="V1259">
        <v>0.66253099999999998</v>
      </c>
      <c r="W1259">
        <v>0.75854999999999995</v>
      </c>
      <c r="X1259">
        <v>0.58971399999999996</v>
      </c>
      <c r="Y1259">
        <v>0.63916099999999998</v>
      </c>
      <c r="AA1259">
        <v>-0.19481100000000001</v>
      </c>
      <c r="AB1259">
        <v>-3.3980999999999997E-2</v>
      </c>
      <c r="AC1259">
        <v>-3.3068E-2</v>
      </c>
      <c r="AD1259">
        <v>-2.9519E-2</v>
      </c>
      <c r="AE1259">
        <v>8.7132000000000001E-2</v>
      </c>
      <c r="AF1259">
        <v>0.26680399999999999</v>
      </c>
      <c r="AG1259">
        <v>0.14383299999999999</v>
      </c>
      <c r="AH1259">
        <v>-5.6739999999999999E-2</v>
      </c>
      <c r="AI1259">
        <v>-1.2548999999999999E-2</v>
      </c>
      <c r="AJ1259">
        <v>6.5686999999999995E-2</v>
      </c>
      <c r="AK1259">
        <v>0.26407599999999998</v>
      </c>
      <c r="AL1259">
        <v>1.2639999999999999E-3</v>
      </c>
      <c r="AM1259">
        <v>-7.3388999999999996E-2</v>
      </c>
      <c r="AN1259">
        <v>8.8705000000000006E-2</v>
      </c>
      <c r="AO1259">
        <v>-0.214673</v>
      </c>
      <c r="AP1259">
        <v>-0.17666599999999999</v>
      </c>
      <c r="AQ1259">
        <v>8.7211999999999998E-2</v>
      </c>
      <c r="AR1259">
        <v>-9.2992000000000005E-2</v>
      </c>
      <c r="AS1259">
        <v>-4.6101999999999997E-2</v>
      </c>
      <c r="AT1259">
        <v>-4.0224000000000003E-2</v>
      </c>
      <c r="AV1259">
        <v>0.57315899999999997</v>
      </c>
    </row>
    <row r="1260" spans="1:48" x14ac:dyDescent="0.55000000000000004">
      <c r="A1260">
        <v>1258</v>
      </c>
      <c r="B1260">
        <v>128.187468</v>
      </c>
      <c r="C1260">
        <v>202.719649</v>
      </c>
      <c r="D1260">
        <v>1.0542499999999999</v>
      </c>
      <c r="F1260">
        <v>0.92377600000000004</v>
      </c>
      <c r="G1260">
        <v>1.0856220000000001</v>
      </c>
      <c r="H1260">
        <v>0.51531899999999997</v>
      </c>
      <c r="I1260">
        <v>0.94467800000000002</v>
      </c>
      <c r="J1260">
        <v>0.805844</v>
      </c>
      <c r="K1260">
        <v>0.48734899999999998</v>
      </c>
      <c r="L1260">
        <v>0.77217999999999998</v>
      </c>
      <c r="M1260">
        <v>0.68766499999999997</v>
      </c>
      <c r="N1260">
        <v>0.60415200000000002</v>
      </c>
      <c r="O1260">
        <v>0.65344000000000002</v>
      </c>
      <c r="P1260">
        <v>0.48125200000000001</v>
      </c>
      <c r="Q1260">
        <v>0.96369000000000005</v>
      </c>
      <c r="R1260">
        <v>0.79691599999999996</v>
      </c>
      <c r="S1260">
        <v>0.820021</v>
      </c>
      <c r="T1260">
        <v>0.53373999999999999</v>
      </c>
      <c r="U1260">
        <v>0.84087800000000001</v>
      </c>
      <c r="V1260">
        <v>0.70125700000000002</v>
      </c>
      <c r="W1260">
        <v>0.763903</v>
      </c>
      <c r="X1260">
        <v>0.59351399999999999</v>
      </c>
      <c r="Y1260">
        <v>0.63293500000000003</v>
      </c>
      <c r="AA1260">
        <v>-0.20960799999999999</v>
      </c>
      <c r="AB1260">
        <v>-2.742E-2</v>
      </c>
      <c r="AC1260">
        <v>-5.4260000000000003E-2</v>
      </c>
      <c r="AD1260">
        <v>-2.2457000000000001E-2</v>
      </c>
      <c r="AE1260">
        <v>7.6704999999999995E-2</v>
      </c>
      <c r="AF1260">
        <v>0.25847700000000001</v>
      </c>
      <c r="AG1260">
        <v>0.14727999999999999</v>
      </c>
      <c r="AH1260">
        <v>-5.5330999999999998E-2</v>
      </c>
      <c r="AI1260">
        <v>-9.9319999999999999E-3</v>
      </c>
      <c r="AJ1260">
        <v>4.7988000000000003E-2</v>
      </c>
      <c r="AK1260">
        <v>0.25449699999999997</v>
      </c>
      <c r="AL1260">
        <v>3.9660000000000001E-2</v>
      </c>
      <c r="AM1260">
        <v>-6.8880999999999998E-2</v>
      </c>
      <c r="AN1260">
        <v>0.10610700000000001</v>
      </c>
      <c r="AO1260">
        <v>-0.20788000000000001</v>
      </c>
      <c r="AP1260">
        <v>-0.169817</v>
      </c>
      <c r="AQ1260">
        <v>9.2985999999999999E-2</v>
      </c>
      <c r="AR1260">
        <v>-9.7115000000000007E-2</v>
      </c>
      <c r="AS1260">
        <v>-5.9021999999999998E-2</v>
      </c>
      <c r="AT1260">
        <v>-4.1979000000000002E-2</v>
      </c>
      <c r="AV1260">
        <v>0.57070500000000002</v>
      </c>
    </row>
    <row r="1261" spans="1:48" x14ac:dyDescent="0.55000000000000004">
      <c r="A1261">
        <v>1259</v>
      </c>
      <c r="B1261">
        <v>128.187468</v>
      </c>
      <c r="C1261">
        <v>204.06697299999999</v>
      </c>
      <c r="D1261">
        <v>1.0543119999999999</v>
      </c>
      <c r="F1261">
        <v>0.93120099999999995</v>
      </c>
      <c r="G1261">
        <v>1.097702</v>
      </c>
      <c r="H1261">
        <v>0.554037</v>
      </c>
      <c r="I1261">
        <v>0.95109699999999997</v>
      </c>
      <c r="J1261">
        <v>0.80655600000000005</v>
      </c>
      <c r="K1261">
        <v>0.49117499999999997</v>
      </c>
      <c r="L1261">
        <v>0.78116099999999999</v>
      </c>
      <c r="M1261">
        <v>0.69053100000000001</v>
      </c>
      <c r="N1261">
        <v>0.60599000000000003</v>
      </c>
      <c r="O1261">
        <v>0.64420999999999995</v>
      </c>
      <c r="P1261">
        <v>0.47389799999999999</v>
      </c>
      <c r="Q1261">
        <v>0.99016000000000004</v>
      </c>
      <c r="R1261">
        <v>0.79398299999999999</v>
      </c>
      <c r="S1261">
        <v>0.82528400000000002</v>
      </c>
      <c r="T1261">
        <v>0.53432000000000002</v>
      </c>
      <c r="U1261">
        <v>0.827291</v>
      </c>
      <c r="V1261">
        <v>0.70543599999999995</v>
      </c>
      <c r="W1261">
        <v>0.786686</v>
      </c>
      <c r="X1261">
        <v>0.59559300000000004</v>
      </c>
      <c r="Y1261">
        <v>0.639571</v>
      </c>
      <c r="AA1261">
        <v>-0.21895999999999999</v>
      </c>
      <c r="AB1261">
        <v>-3.8995000000000002E-2</v>
      </c>
      <c r="AC1261">
        <v>-4.9706E-2</v>
      </c>
      <c r="AD1261">
        <v>-3.1919999999999997E-2</v>
      </c>
      <c r="AE1261">
        <v>7.3705999999999994E-2</v>
      </c>
      <c r="AF1261">
        <v>0.269395</v>
      </c>
      <c r="AG1261">
        <v>0.151703</v>
      </c>
      <c r="AH1261">
        <v>-5.6452000000000002E-2</v>
      </c>
      <c r="AI1261">
        <v>-3.473E-3</v>
      </c>
      <c r="AJ1261">
        <v>4.3256000000000003E-2</v>
      </c>
      <c r="AK1261">
        <v>0.24143800000000001</v>
      </c>
      <c r="AL1261">
        <v>4.7801000000000003E-2</v>
      </c>
      <c r="AM1261">
        <v>-6.8199999999999997E-2</v>
      </c>
      <c r="AN1261">
        <v>9.7369999999999998E-2</v>
      </c>
      <c r="AO1261">
        <v>-0.19425400000000001</v>
      </c>
      <c r="AP1261">
        <v>-0.169157</v>
      </c>
      <c r="AQ1261">
        <v>9.7192000000000001E-2</v>
      </c>
      <c r="AR1261">
        <v>-9.8996000000000001E-2</v>
      </c>
      <c r="AS1261">
        <v>-6.2299E-2</v>
      </c>
      <c r="AT1261">
        <v>-2.9448999999999999E-2</v>
      </c>
      <c r="AV1261">
        <v>0.569295</v>
      </c>
    </row>
    <row r="1262" spans="1:48" x14ac:dyDescent="0.55000000000000004">
      <c r="A1262">
        <v>1260</v>
      </c>
      <c r="B1262">
        <v>118.891418</v>
      </c>
      <c r="C1262">
        <v>204.06697299999999</v>
      </c>
      <c r="D1262">
        <v>1.053021</v>
      </c>
      <c r="F1262">
        <v>0.92845500000000003</v>
      </c>
      <c r="G1262">
        <v>1.088635</v>
      </c>
      <c r="H1262">
        <v>0.570218</v>
      </c>
      <c r="I1262">
        <v>0.93830000000000002</v>
      </c>
      <c r="J1262">
        <v>0.83588499999999999</v>
      </c>
      <c r="K1262">
        <v>0.49602299999999999</v>
      </c>
      <c r="L1262">
        <v>0.82561499999999999</v>
      </c>
      <c r="M1262">
        <v>0.70398300000000003</v>
      </c>
      <c r="N1262">
        <v>0.60660199999999997</v>
      </c>
      <c r="O1262">
        <v>0.62856100000000004</v>
      </c>
      <c r="P1262">
        <v>0.481518</v>
      </c>
      <c r="Q1262">
        <v>0.97369600000000001</v>
      </c>
      <c r="R1262">
        <v>0.80005800000000005</v>
      </c>
      <c r="S1262">
        <v>0.82426600000000005</v>
      </c>
      <c r="T1262">
        <v>0.52487399999999995</v>
      </c>
      <c r="U1262">
        <v>0.82600099999999999</v>
      </c>
      <c r="V1262">
        <v>0.712399</v>
      </c>
      <c r="W1262">
        <v>0.79217400000000004</v>
      </c>
      <c r="X1262">
        <v>0.59761900000000001</v>
      </c>
      <c r="Y1262">
        <v>0.64766699999999999</v>
      </c>
      <c r="AA1262">
        <v>-0.21221799999999999</v>
      </c>
      <c r="AB1262">
        <v>-4.1420999999999999E-2</v>
      </c>
      <c r="AC1262">
        <v>-5.2942999999999997E-2</v>
      </c>
      <c r="AD1262">
        <v>-2.6970000000000002E-3</v>
      </c>
      <c r="AE1262">
        <v>8.0157999999999993E-2</v>
      </c>
      <c r="AF1262">
        <v>0.26635999999999999</v>
      </c>
      <c r="AG1262">
        <v>0.14278399999999999</v>
      </c>
      <c r="AH1262">
        <v>-6.7687999999999998E-2</v>
      </c>
      <c r="AI1262">
        <v>4.7749999999999997E-3</v>
      </c>
      <c r="AJ1262">
        <v>3.8507E-2</v>
      </c>
      <c r="AK1262">
        <v>0.23633999999999999</v>
      </c>
      <c r="AL1262">
        <v>5.6224000000000003E-2</v>
      </c>
      <c r="AM1262">
        <v>-7.2513999999999995E-2</v>
      </c>
      <c r="AN1262">
        <v>0.10324999999999999</v>
      </c>
      <c r="AO1262">
        <v>-0.20608699999999999</v>
      </c>
      <c r="AP1262">
        <v>-0.17887700000000001</v>
      </c>
      <c r="AQ1262">
        <v>0.102811</v>
      </c>
      <c r="AR1262">
        <v>-9.6661999999999998E-2</v>
      </c>
      <c r="AS1262">
        <v>-5.6953999999999998E-2</v>
      </c>
      <c r="AT1262">
        <v>-4.3149E-2</v>
      </c>
      <c r="AV1262">
        <v>0.57256799999999997</v>
      </c>
    </row>
    <row r="1263" spans="1:48" x14ac:dyDescent="0.55000000000000004">
      <c r="A1263">
        <v>1261</v>
      </c>
      <c r="B1263">
        <v>118.891418</v>
      </c>
      <c r="C1263">
        <v>204.06697299999999</v>
      </c>
      <c r="D1263">
        <v>1.052934</v>
      </c>
      <c r="F1263">
        <v>0.93009299999999995</v>
      </c>
      <c r="G1263">
        <v>1.0711139999999999</v>
      </c>
      <c r="H1263">
        <v>0.55954499999999996</v>
      </c>
      <c r="I1263">
        <v>0.91800300000000001</v>
      </c>
      <c r="J1263">
        <v>0.83352599999999999</v>
      </c>
      <c r="K1263">
        <v>0.48455900000000002</v>
      </c>
      <c r="L1263">
        <v>0.82491300000000001</v>
      </c>
      <c r="M1263">
        <v>0.69553799999999999</v>
      </c>
      <c r="N1263">
        <v>0.60238400000000003</v>
      </c>
      <c r="O1263">
        <v>0.62348000000000003</v>
      </c>
      <c r="P1263">
        <v>0.47925000000000001</v>
      </c>
      <c r="Q1263">
        <v>0.96894000000000002</v>
      </c>
      <c r="R1263">
        <v>0.79144999999999999</v>
      </c>
      <c r="S1263">
        <v>0.81981599999999999</v>
      </c>
      <c r="T1263">
        <v>0.52732699999999999</v>
      </c>
      <c r="U1263">
        <v>0.81394500000000003</v>
      </c>
      <c r="V1263">
        <v>0.70831100000000002</v>
      </c>
      <c r="W1263">
        <v>0.81047899999999995</v>
      </c>
      <c r="X1263">
        <v>0.60152600000000001</v>
      </c>
      <c r="Y1263">
        <v>0.65177700000000005</v>
      </c>
      <c r="AA1263">
        <v>-0.21663399999999999</v>
      </c>
      <c r="AB1263">
        <v>-4.4430999999999998E-2</v>
      </c>
      <c r="AC1263">
        <v>-4.1792999999999997E-2</v>
      </c>
      <c r="AD1263">
        <v>-1.6854000000000001E-2</v>
      </c>
      <c r="AE1263">
        <v>8.6549000000000001E-2</v>
      </c>
      <c r="AF1263">
        <v>0.25132300000000002</v>
      </c>
      <c r="AG1263">
        <v>0.12500500000000001</v>
      </c>
      <c r="AH1263">
        <v>-5.3317999999999997E-2</v>
      </c>
      <c r="AI1263">
        <v>-2.5019999999999999E-3</v>
      </c>
      <c r="AJ1263">
        <v>2.5849E-2</v>
      </c>
      <c r="AK1263">
        <v>0.23119700000000001</v>
      </c>
      <c r="AL1263">
        <v>5.3559000000000002E-2</v>
      </c>
      <c r="AM1263">
        <v>-7.6495999999999995E-2</v>
      </c>
      <c r="AN1263">
        <v>9.5237000000000002E-2</v>
      </c>
      <c r="AO1263">
        <v>-0.211059</v>
      </c>
      <c r="AP1263">
        <v>-0.163519</v>
      </c>
      <c r="AQ1263">
        <v>0.125612</v>
      </c>
      <c r="AR1263">
        <v>-8.1642999999999993E-2</v>
      </c>
      <c r="AS1263">
        <v>-4.8186E-2</v>
      </c>
      <c r="AT1263">
        <v>-3.7895999999999999E-2</v>
      </c>
      <c r="AV1263">
        <v>0.55629300000000004</v>
      </c>
    </row>
    <row r="1264" spans="1:48" x14ac:dyDescent="0.55000000000000004">
      <c r="A1264">
        <v>1262</v>
      </c>
      <c r="B1264">
        <v>118.891418</v>
      </c>
      <c r="C1264">
        <v>204.06697299999999</v>
      </c>
      <c r="D1264">
        <v>1.051328</v>
      </c>
      <c r="F1264">
        <v>0.93626799999999999</v>
      </c>
      <c r="G1264">
        <v>1.10663</v>
      </c>
      <c r="H1264">
        <v>0.56080200000000002</v>
      </c>
      <c r="I1264">
        <v>0.892567</v>
      </c>
      <c r="J1264">
        <v>0.82700099999999999</v>
      </c>
      <c r="K1264">
        <v>0.488537</v>
      </c>
      <c r="L1264">
        <v>0.79151400000000005</v>
      </c>
      <c r="M1264">
        <v>0.69992600000000005</v>
      </c>
      <c r="N1264">
        <v>0.60167199999999998</v>
      </c>
      <c r="O1264">
        <v>0.64509899999999998</v>
      </c>
      <c r="P1264">
        <v>0.48091</v>
      </c>
      <c r="Q1264">
        <v>0.98708700000000005</v>
      </c>
      <c r="R1264">
        <v>0.79069199999999995</v>
      </c>
      <c r="S1264">
        <v>0.80642100000000005</v>
      </c>
      <c r="T1264">
        <v>0.52504300000000004</v>
      </c>
      <c r="U1264">
        <v>0.82021500000000003</v>
      </c>
      <c r="V1264">
        <v>0.74761900000000003</v>
      </c>
      <c r="W1264">
        <v>0.79889900000000003</v>
      </c>
      <c r="X1264">
        <v>0.599109</v>
      </c>
      <c r="Y1264">
        <v>0.652532</v>
      </c>
      <c r="AA1264">
        <v>-0.230519</v>
      </c>
      <c r="AB1264">
        <v>-1.8037999999999998E-2</v>
      </c>
      <c r="AC1264">
        <v>-4.2275E-2</v>
      </c>
      <c r="AD1264">
        <v>-9.7699999999999992E-3</v>
      </c>
      <c r="AE1264">
        <v>9.7464999999999996E-2</v>
      </c>
      <c r="AF1264">
        <v>0.230714</v>
      </c>
      <c r="AG1264">
        <v>0.11980300000000001</v>
      </c>
      <c r="AH1264">
        <v>-4.0134000000000003E-2</v>
      </c>
      <c r="AI1264">
        <v>-1.498E-3</v>
      </c>
      <c r="AJ1264">
        <v>5.1700000000000001E-3</v>
      </c>
      <c r="AK1264">
        <v>0.230771</v>
      </c>
      <c r="AL1264">
        <v>3.7371000000000001E-2</v>
      </c>
      <c r="AM1264">
        <v>-5.5064000000000002E-2</v>
      </c>
      <c r="AN1264">
        <v>0.110276</v>
      </c>
      <c r="AO1264">
        <v>-0.20986099999999999</v>
      </c>
      <c r="AP1264">
        <v>-0.162186</v>
      </c>
      <c r="AQ1264">
        <v>0.10795100000000001</v>
      </c>
      <c r="AR1264">
        <v>-8.2235000000000003E-2</v>
      </c>
      <c r="AS1264">
        <v>-3.6667999999999999E-2</v>
      </c>
      <c r="AT1264">
        <v>-5.1274E-2</v>
      </c>
      <c r="AV1264">
        <v>0.54465399999999997</v>
      </c>
    </row>
    <row r="1265" spans="1:48" x14ac:dyDescent="0.55000000000000004">
      <c r="A1265">
        <v>1263</v>
      </c>
      <c r="B1265">
        <v>118.891418</v>
      </c>
      <c r="C1265">
        <v>204.06697299999999</v>
      </c>
      <c r="D1265">
        <v>1.051912</v>
      </c>
      <c r="F1265">
        <v>0.95139099999999999</v>
      </c>
      <c r="G1265">
        <v>1.1003579999999999</v>
      </c>
      <c r="H1265">
        <v>0.55340699999999998</v>
      </c>
      <c r="I1265">
        <v>0.88167700000000004</v>
      </c>
      <c r="J1265">
        <v>0.82801999999999998</v>
      </c>
      <c r="K1265">
        <v>0.49809399999999998</v>
      </c>
      <c r="L1265">
        <v>0.79503900000000005</v>
      </c>
      <c r="M1265">
        <v>0.67732400000000004</v>
      </c>
      <c r="N1265">
        <v>0.59339399999999998</v>
      </c>
      <c r="O1265">
        <v>0.63369399999999998</v>
      </c>
      <c r="P1265">
        <v>0.48973499999999998</v>
      </c>
      <c r="Q1265">
        <v>0.99652700000000005</v>
      </c>
      <c r="R1265">
        <v>0.79535699999999998</v>
      </c>
      <c r="S1265">
        <v>0.79426200000000002</v>
      </c>
      <c r="T1265">
        <v>0.53471000000000002</v>
      </c>
      <c r="U1265">
        <v>0.81221299999999996</v>
      </c>
      <c r="V1265">
        <v>0.74867399999999995</v>
      </c>
      <c r="W1265">
        <v>0.80102899999999999</v>
      </c>
      <c r="X1265">
        <v>0.59382699999999999</v>
      </c>
      <c r="Y1265">
        <v>0.65193000000000001</v>
      </c>
      <c r="AA1265">
        <v>-0.247283</v>
      </c>
      <c r="AB1265">
        <v>-2.7109999999999999E-2</v>
      </c>
      <c r="AC1265">
        <v>-4.6455000000000003E-2</v>
      </c>
      <c r="AD1265">
        <v>-1.8647E-2</v>
      </c>
      <c r="AE1265">
        <v>0.12701799999999999</v>
      </c>
      <c r="AF1265">
        <v>0.224966</v>
      </c>
      <c r="AG1265">
        <v>0.10781200000000001</v>
      </c>
      <c r="AH1265">
        <v>-5.0531E-2</v>
      </c>
      <c r="AI1265">
        <v>-9.9500000000000005E-3</v>
      </c>
      <c r="AJ1265">
        <v>8.0470000000000003E-3</v>
      </c>
      <c r="AK1265">
        <v>0.24734400000000001</v>
      </c>
      <c r="AL1265">
        <v>4.1555000000000002E-2</v>
      </c>
      <c r="AM1265">
        <v>-3.9557000000000002E-2</v>
      </c>
      <c r="AN1265">
        <v>0.100091</v>
      </c>
      <c r="AO1265">
        <v>-0.213198</v>
      </c>
      <c r="AP1265">
        <v>-0.15543199999999999</v>
      </c>
      <c r="AQ1265">
        <v>0.119412</v>
      </c>
      <c r="AR1265">
        <v>-7.9156000000000004E-2</v>
      </c>
      <c r="AS1265">
        <v>-3.1224999999999999E-2</v>
      </c>
      <c r="AT1265">
        <v>-5.7700000000000001E-2</v>
      </c>
      <c r="AV1265">
        <v>0.56071700000000002</v>
      </c>
    </row>
    <row r="1266" spans="1:48" x14ac:dyDescent="0.55000000000000004">
      <c r="A1266">
        <v>1264</v>
      </c>
      <c r="B1266">
        <v>118.891418</v>
      </c>
      <c r="C1266">
        <v>204.06697299999999</v>
      </c>
      <c r="D1266">
        <v>1.048926</v>
      </c>
      <c r="F1266">
        <v>0.96107399999999998</v>
      </c>
      <c r="G1266">
        <v>1.0780719999999999</v>
      </c>
      <c r="H1266">
        <v>0.54968499999999998</v>
      </c>
      <c r="I1266">
        <v>0.88536599999999999</v>
      </c>
      <c r="J1266">
        <v>0.82393400000000006</v>
      </c>
      <c r="K1266">
        <v>0.50223399999999996</v>
      </c>
      <c r="L1266">
        <v>0.78314499999999998</v>
      </c>
      <c r="M1266">
        <v>0.67961199999999999</v>
      </c>
      <c r="N1266">
        <v>0.58333800000000002</v>
      </c>
      <c r="O1266">
        <v>0.647034</v>
      </c>
      <c r="P1266">
        <v>0.49515399999999998</v>
      </c>
      <c r="Q1266">
        <v>1.013865</v>
      </c>
      <c r="R1266">
        <v>0.79772100000000001</v>
      </c>
      <c r="S1266">
        <v>0.79375399999999996</v>
      </c>
      <c r="T1266">
        <v>0.52652100000000002</v>
      </c>
      <c r="U1266">
        <v>0.81319200000000003</v>
      </c>
      <c r="V1266">
        <v>0.75236599999999998</v>
      </c>
      <c r="W1266">
        <v>0.79543900000000001</v>
      </c>
      <c r="X1266">
        <v>0.59760199999999997</v>
      </c>
      <c r="Y1266">
        <v>0.63524499999999995</v>
      </c>
      <c r="AA1266">
        <v>-0.251664</v>
      </c>
      <c r="AB1266">
        <v>-3.4655999999999999E-2</v>
      </c>
      <c r="AC1266">
        <v>-4.4683E-2</v>
      </c>
      <c r="AD1266">
        <v>-1.8426000000000001E-2</v>
      </c>
      <c r="AE1266">
        <v>0.13361100000000001</v>
      </c>
      <c r="AF1266">
        <v>0.22156100000000001</v>
      </c>
      <c r="AG1266">
        <v>0.113493</v>
      </c>
      <c r="AH1266">
        <v>-4.9373E-2</v>
      </c>
      <c r="AI1266">
        <v>-2.0931000000000002E-2</v>
      </c>
      <c r="AJ1266">
        <v>1.2647E-2</v>
      </c>
      <c r="AK1266">
        <v>0.258573</v>
      </c>
      <c r="AL1266">
        <v>3.2793000000000003E-2</v>
      </c>
      <c r="AM1266">
        <v>-1.7018999999999999E-2</v>
      </c>
      <c r="AN1266">
        <v>8.6835999999999997E-2</v>
      </c>
      <c r="AO1266">
        <v>-0.21424499999999999</v>
      </c>
      <c r="AP1266">
        <v>-0.151056</v>
      </c>
      <c r="AQ1266">
        <v>0.130079</v>
      </c>
      <c r="AR1266">
        <v>-9.3963000000000005E-2</v>
      </c>
      <c r="AS1266">
        <v>-2.4516E-2</v>
      </c>
      <c r="AT1266">
        <v>-6.9061999999999998E-2</v>
      </c>
      <c r="AV1266">
        <v>0.57038100000000003</v>
      </c>
    </row>
    <row r="1267" spans="1:48" x14ac:dyDescent="0.55000000000000004">
      <c r="A1267">
        <v>1265</v>
      </c>
      <c r="B1267">
        <v>118.042069</v>
      </c>
      <c r="C1267">
        <v>204.06697299999999</v>
      </c>
      <c r="D1267">
        <v>1.049312</v>
      </c>
      <c r="F1267">
        <v>0.96050599999999997</v>
      </c>
      <c r="G1267">
        <v>1.0780670000000001</v>
      </c>
      <c r="H1267">
        <v>0.548898</v>
      </c>
      <c r="I1267">
        <v>0.88977899999999999</v>
      </c>
      <c r="J1267">
        <v>0.81124700000000005</v>
      </c>
      <c r="K1267">
        <v>0.49996499999999999</v>
      </c>
      <c r="L1267">
        <v>0.791798</v>
      </c>
      <c r="M1267">
        <v>0.670269</v>
      </c>
      <c r="N1267">
        <v>0.59428899999999996</v>
      </c>
      <c r="O1267">
        <v>0.62653999999999999</v>
      </c>
      <c r="P1267">
        <v>0.48544900000000002</v>
      </c>
      <c r="Q1267">
        <v>0.99158900000000005</v>
      </c>
      <c r="R1267">
        <v>0.79774900000000004</v>
      </c>
      <c r="S1267">
        <v>0.79089799999999999</v>
      </c>
      <c r="T1267">
        <v>0.51300599999999996</v>
      </c>
      <c r="U1267">
        <v>0.77539499999999995</v>
      </c>
      <c r="V1267">
        <v>0.75386500000000001</v>
      </c>
      <c r="W1267">
        <v>0.78478000000000003</v>
      </c>
      <c r="X1267">
        <v>0.59015899999999999</v>
      </c>
      <c r="Y1267">
        <v>0.63319499999999995</v>
      </c>
      <c r="AA1267">
        <v>-0.24996599999999999</v>
      </c>
      <c r="AB1267">
        <v>-3.9933000000000003E-2</v>
      </c>
      <c r="AC1267">
        <v>-5.0960999999999999E-2</v>
      </c>
      <c r="AD1267">
        <v>-4.2750000000000003E-2</v>
      </c>
      <c r="AE1267">
        <v>0.139594</v>
      </c>
      <c r="AF1267">
        <v>0.21255099999999999</v>
      </c>
      <c r="AG1267">
        <v>0.120142</v>
      </c>
      <c r="AH1267">
        <v>-5.2505999999999997E-2</v>
      </c>
      <c r="AI1267">
        <v>-1.1462999999999999E-2</v>
      </c>
      <c r="AJ1267">
        <v>1.3195999999999999E-2</v>
      </c>
      <c r="AK1267">
        <v>0.27047500000000002</v>
      </c>
      <c r="AL1267">
        <v>4.7718000000000003E-2</v>
      </c>
      <c r="AM1267">
        <v>-1.3644E-2</v>
      </c>
      <c r="AN1267">
        <v>0.106946</v>
      </c>
      <c r="AO1267">
        <v>-0.21174100000000001</v>
      </c>
      <c r="AP1267">
        <v>-0.14468800000000001</v>
      </c>
      <c r="AQ1267">
        <v>0.116911</v>
      </c>
      <c r="AR1267">
        <v>-0.109024</v>
      </c>
      <c r="AS1267">
        <v>-2.409E-2</v>
      </c>
      <c r="AT1267">
        <v>-7.6768000000000003E-2</v>
      </c>
      <c r="AV1267">
        <v>0.57923899999999995</v>
      </c>
    </row>
    <row r="1268" spans="1:48" x14ac:dyDescent="0.55000000000000004">
      <c r="A1268">
        <v>1266</v>
      </c>
      <c r="B1268">
        <v>118.042069</v>
      </c>
      <c r="C1268">
        <v>204.06697299999999</v>
      </c>
      <c r="D1268">
        <v>1.050279</v>
      </c>
      <c r="F1268">
        <v>0.94374999999999998</v>
      </c>
      <c r="G1268">
        <v>1.113035</v>
      </c>
      <c r="H1268">
        <v>0.56919299999999995</v>
      </c>
      <c r="I1268">
        <v>0.898532</v>
      </c>
      <c r="J1268">
        <v>0.80357400000000001</v>
      </c>
      <c r="K1268">
        <v>0.50255000000000005</v>
      </c>
      <c r="L1268">
        <v>0.78164599999999995</v>
      </c>
      <c r="M1268">
        <v>0.68573399999999995</v>
      </c>
      <c r="N1268">
        <v>0.58126199999999995</v>
      </c>
      <c r="O1268">
        <v>0.60808499999999999</v>
      </c>
      <c r="P1268">
        <v>0.48719699999999999</v>
      </c>
      <c r="Q1268">
        <v>0.9919</v>
      </c>
      <c r="R1268">
        <v>0.78257299999999996</v>
      </c>
      <c r="S1268">
        <v>0.77611399999999997</v>
      </c>
      <c r="T1268">
        <v>0.51389099999999999</v>
      </c>
      <c r="U1268">
        <v>0.77805199999999997</v>
      </c>
      <c r="V1268">
        <v>0.73388500000000001</v>
      </c>
      <c r="W1268">
        <v>0.797265</v>
      </c>
      <c r="X1268">
        <v>0.59437700000000004</v>
      </c>
      <c r="Y1268">
        <v>0.62913799999999998</v>
      </c>
      <c r="AA1268">
        <v>-0.25015500000000002</v>
      </c>
      <c r="AB1268">
        <v>-5.2151000000000003E-2</v>
      </c>
      <c r="AC1268">
        <v>-5.9128E-2</v>
      </c>
      <c r="AD1268">
        <v>-2.1041000000000001E-2</v>
      </c>
      <c r="AE1268">
        <v>0.13542399999999999</v>
      </c>
      <c r="AF1268">
        <v>0.21409500000000001</v>
      </c>
      <c r="AG1268">
        <v>0.115758</v>
      </c>
      <c r="AH1268">
        <v>-4.6399999999999997E-2</v>
      </c>
      <c r="AI1268">
        <v>-1.1523E-2</v>
      </c>
      <c r="AJ1268">
        <v>1.6383000000000002E-2</v>
      </c>
      <c r="AK1268">
        <v>0.26937699999999998</v>
      </c>
      <c r="AL1268">
        <v>6.6445000000000004E-2</v>
      </c>
      <c r="AM1268">
        <v>-1.6518999999999999E-2</v>
      </c>
      <c r="AN1268">
        <v>0.12199400000000001</v>
      </c>
      <c r="AO1268">
        <v>-0.212312</v>
      </c>
      <c r="AP1268">
        <v>-0.14263400000000001</v>
      </c>
      <c r="AQ1268">
        <v>0.115393</v>
      </c>
      <c r="AR1268">
        <v>-0.132246</v>
      </c>
      <c r="AS1268">
        <v>-3.3978000000000001E-2</v>
      </c>
      <c r="AT1268">
        <v>-7.6780000000000001E-2</v>
      </c>
      <c r="AV1268">
        <v>0.58717600000000003</v>
      </c>
    </row>
    <row r="1269" spans="1:48" x14ac:dyDescent="0.55000000000000004">
      <c r="A1269">
        <v>1267</v>
      </c>
      <c r="B1269">
        <v>118.042069</v>
      </c>
      <c r="C1269">
        <v>204.06697299999999</v>
      </c>
      <c r="D1269">
        <v>1.0504640000000001</v>
      </c>
      <c r="F1269">
        <v>0.93542099999999995</v>
      </c>
      <c r="G1269">
        <v>1.1234820000000001</v>
      </c>
      <c r="H1269">
        <v>0.57186800000000004</v>
      </c>
      <c r="I1269">
        <v>0.87637100000000001</v>
      </c>
      <c r="J1269">
        <v>0.79989200000000005</v>
      </c>
      <c r="K1269">
        <v>0.495037</v>
      </c>
      <c r="L1269">
        <v>0.799068</v>
      </c>
      <c r="M1269">
        <v>0.66942299999999999</v>
      </c>
      <c r="N1269">
        <v>0.57426299999999997</v>
      </c>
      <c r="O1269">
        <v>0.59913899999999998</v>
      </c>
      <c r="P1269">
        <v>0.48592299999999999</v>
      </c>
      <c r="Q1269">
        <v>1.0128980000000001</v>
      </c>
      <c r="R1269">
        <v>0.76996299999999995</v>
      </c>
      <c r="S1269">
        <v>0.77006600000000003</v>
      </c>
      <c r="T1269">
        <v>0.50933099999999998</v>
      </c>
      <c r="U1269">
        <v>0.784107</v>
      </c>
      <c r="V1269">
        <v>0.72526199999999996</v>
      </c>
      <c r="W1269">
        <v>0.81067199999999995</v>
      </c>
      <c r="X1269">
        <v>0.60056600000000004</v>
      </c>
      <c r="Y1269">
        <v>0.64488299999999998</v>
      </c>
      <c r="AA1269">
        <v>-0.25682199999999999</v>
      </c>
      <c r="AB1269">
        <v>-5.9493999999999998E-2</v>
      </c>
      <c r="AC1269">
        <v>-5.4032999999999998E-2</v>
      </c>
      <c r="AD1269">
        <v>-1.8606000000000001E-2</v>
      </c>
      <c r="AE1269">
        <v>0.13896600000000001</v>
      </c>
      <c r="AF1269">
        <v>0.21389</v>
      </c>
      <c r="AG1269">
        <v>0.14849599999999999</v>
      </c>
      <c r="AH1269">
        <v>-5.4053999999999998E-2</v>
      </c>
      <c r="AI1269">
        <v>-1.7722000000000002E-2</v>
      </c>
      <c r="AJ1269">
        <v>1.0513E-2</v>
      </c>
      <c r="AK1269">
        <v>0.25101600000000002</v>
      </c>
      <c r="AL1269">
        <v>4.6814000000000001E-2</v>
      </c>
      <c r="AM1269">
        <v>-5.2040000000000003E-3</v>
      </c>
      <c r="AN1269">
        <v>0.116855</v>
      </c>
      <c r="AO1269">
        <v>-0.21679699999999999</v>
      </c>
      <c r="AP1269">
        <v>-0.138322</v>
      </c>
      <c r="AQ1269">
        <v>0.13047400000000001</v>
      </c>
      <c r="AR1269">
        <v>-0.13969799999999999</v>
      </c>
      <c r="AS1269">
        <v>-1.6077000000000001E-2</v>
      </c>
      <c r="AT1269">
        <v>-8.0194000000000001E-2</v>
      </c>
      <c r="AV1269">
        <v>0.59284599999999998</v>
      </c>
    </row>
    <row r="1270" spans="1:48" x14ac:dyDescent="0.55000000000000004">
      <c r="A1270">
        <v>1268</v>
      </c>
      <c r="B1270">
        <v>118.042069</v>
      </c>
      <c r="C1270">
        <v>204.06697299999999</v>
      </c>
      <c r="D1270">
        <v>1.0534730000000001</v>
      </c>
      <c r="F1270">
        <v>0.942998</v>
      </c>
      <c r="G1270">
        <v>1.1242890000000001</v>
      </c>
      <c r="H1270">
        <v>0.57721</v>
      </c>
      <c r="I1270">
        <v>0.88655399999999995</v>
      </c>
      <c r="J1270">
        <v>0.79728100000000002</v>
      </c>
      <c r="K1270">
        <v>0.492946</v>
      </c>
      <c r="L1270">
        <v>0.79994500000000002</v>
      </c>
      <c r="M1270">
        <v>0.67680399999999996</v>
      </c>
      <c r="N1270">
        <v>0.56739600000000001</v>
      </c>
      <c r="O1270">
        <v>0.59548100000000004</v>
      </c>
      <c r="P1270">
        <v>0.485373</v>
      </c>
      <c r="Q1270">
        <v>1.024392</v>
      </c>
      <c r="R1270">
        <v>0.78138399999999997</v>
      </c>
      <c r="S1270">
        <v>0.76954699999999998</v>
      </c>
      <c r="T1270">
        <v>0.51223399999999997</v>
      </c>
      <c r="U1270">
        <v>0.80770200000000003</v>
      </c>
      <c r="V1270">
        <v>0.74556500000000003</v>
      </c>
      <c r="W1270">
        <v>0.79759400000000003</v>
      </c>
      <c r="X1270">
        <v>0.60689000000000004</v>
      </c>
      <c r="Y1270">
        <v>0.64424199999999998</v>
      </c>
      <c r="AA1270">
        <v>-0.25229099999999999</v>
      </c>
      <c r="AB1270">
        <v>-5.9313999999999999E-2</v>
      </c>
      <c r="AC1270">
        <v>-5.9796000000000002E-2</v>
      </c>
      <c r="AD1270">
        <v>-2.1191000000000002E-2</v>
      </c>
      <c r="AE1270">
        <v>0.14405200000000001</v>
      </c>
      <c r="AF1270">
        <v>0.21252599999999999</v>
      </c>
      <c r="AG1270">
        <v>0.14063500000000001</v>
      </c>
      <c r="AH1270">
        <v>-4.4866000000000003E-2</v>
      </c>
      <c r="AI1270">
        <v>-2.1061E-2</v>
      </c>
      <c r="AJ1270">
        <v>-1.4189999999999999E-3</v>
      </c>
      <c r="AK1270">
        <v>0.24939</v>
      </c>
      <c r="AL1270">
        <v>4.9581E-2</v>
      </c>
      <c r="AM1270">
        <v>-6.574E-3</v>
      </c>
      <c r="AN1270">
        <v>0.114771</v>
      </c>
      <c r="AO1270">
        <v>-0.20486199999999999</v>
      </c>
      <c r="AP1270">
        <v>-0.13425300000000001</v>
      </c>
      <c r="AQ1270">
        <v>0.13686300000000001</v>
      </c>
      <c r="AR1270">
        <v>-0.13509499999999999</v>
      </c>
      <c r="AS1270">
        <v>-2.3434E-2</v>
      </c>
      <c r="AT1270">
        <v>-8.3662E-2</v>
      </c>
      <c r="AV1270">
        <v>0.58458600000000005</v>
      </c>
    </row>
    <row r="1271" spans="1:48" x14ac:dyDescent="0.55000000000000004">
      <c r="A1271">
        <v>1269</v>
      </c>
      <c r="B1271">
        <v>118.042069</v>
      </c>
      <c r="C1271">
        <v>204.06697299999999</v>
      </c>
      <c r="D1271">
        <v>1.0558639999999999</v>
      </c>
      <c r="F1271">
        <v>0.93561499999999997</v>
      </c>
      <c r="G1271">
        <v>1.1025670000000001</v>
      </c>
      <c r="H1271">
        <v>0.574353</v>
      </c>
      <c r="I1271">
        <v>0.87896200000000002</v>
      </c>
      <c r="J1271">
        <v>0.821133</v>
      </c>
      <c r="K1271">
        <v>0.48375299999999999</v>
      </c>
      <c r="L1271">
        <v>0.81353299999999995</v>
      </c>
      <c r="M1271">
        <v>0.67687799999999998</v>
      </c>
      <c r="N1271">
        <v>0.57495700000000005</v>
      </c>
      <c r="O1271">
        <v>0.59862800000000005</v>
      </c>
      <c r="P1271">
        <v>0.49164000000000002</v>
      </c>
      <c r="Q1271">
        <v>1.0350509999999999</v>
      </c>
      <c r="R1271">
        <v>0.78017199999999998</v>
      </c>
      <c r="S1271">
        <v>0.74950000000000006</v>
      </c>
      <c r="T1271">
        <v>0.50734800000000002</v>
      </c>
      <c r="U1271">
        <v>0.80924399999999996</v>
      </c>
      <c r="V1271">
        <v>0.75501099999999999</v>
      </c>
      <c r="W1271">
        <v>0.79564000000000001</v>
      </c>
      <c r="X1271">
        <v>0.59973699999999996</v>
      </c>
      <c r="Y1271">
        <v>0.65628299999999995</v>
      </c>
      <c r="AA1271">
        <v>-0.26222499999999999</v>
      </c>
      <c r="AB1271">
        <v>-4.8078999999999997E-2</v>
      </c>
      <c r="AC1271">
        <v>-5.8737999999999999E-2</v>
      </c>
      <c r="AD1271">
        <v>-2.0059E-2</v>
      </c>
      <c r="AE1271">
        <v>0.14632899999999999</v>
      </c>
      <c r="AF1271">
        <v>0.205652</v>
      </c>
      <c r="AG1271">
        <v>0.13585</v>
      </c>
      <c r="AH1271">
        <v>-3.8925000000000001E-2</v>
      </c>
      <c r="AI1271">
        <v>-2.7390000000000001E-2</v>
      </c>
      <c r="AJ1271">
        <v>-6.3629999999999997E-3</v>
      </c>
      <c r="AK1271">
        <v>0.24446399999999999</v>
      </c>
      <c r="AL1271">
        <v>4.7091000000000001E-2</v>
      </c>
      <c r="AM1271">
        <v>-5.5560000000000002E-3</v>
      </c>
      <c r="AN1271">
        <v>0.10863299999999999</v>
      </c>
      <c r="AO1271">
        <v>-0.202987</v>
      </c>
      <c r="AP1271">
        <v>-0.12723200000000001</v>
      </c>
      <c r="AQ1271">
        <v>0.13564100000000001</v>
      </c>
      <c r="AR1271">
        <v>-0.12795899999999999</v>
      </c>
      <c r="AS1271">
        <v>-2.3907999999999999E-2</v>
      </c>
      <c r="AT1271">
        <v>-7.424E-2</v>
      </c>
      <c r="AV1271">
        <v>0.57571799999999995</v>
      </c>
    </row>
    <row r="1272" spans="1:48" x14ac:dyDescent="0.55000000000000004">
      <c r="A1272">
        <v>1270</v>
      </c>
      <c r="B1272">
        <v>118.875635</v>
      </c>
      <c r="C1272">
        <v>204.06697299999999</v>
      </c>
      <c r="D1272">
        <v>1.0561990000000001</v>
      </c>
      <c r="F1272">
        <v>0.91303999999999996</v>
      </c>
      <c r="G1272">
        <v>1.076247</v>
      </c>
      <c r="H1272">
        <v>0.56600200000000001</v>
      </c>
      <c r="I1272">
        <v>0.87768500000000005</v>
      </c>
      <c r="J1272">
        <v>0.82709299999999997</v>
      </c>
      <c r="K1272">
        <v>0.484433</v>
      </c>
      <c r="L1272">
        <v>0.84980800000000001</v>
      </c>
      <c r="M1272">
        <v>0.67588499999999996</v>
      </c>
      <c r="N1272">
        <v>0.569442</v>
      </c>
      <c r="O1272">
        <v>0.59514100000000003</v>
      </c>
      <c r="P1272">
        <v>0.49785299999999999</v>
      </c>
      <c r="Q1272">
        <v>1.0566660000000001</v>
      </c>
      <c r="R1272">
        <v>0.76601200000000003</v>
      </c>
      <c r="S1272">
        <v>0.76274600000000004</v>
      </c>
      <c r="T1272">
        <v>0.52164600000000005</v>
      </c>
      <c r="U1272">
        <v>0.83892199999999995</v>
      </c>
      <c r="V1272">
        <v>0.71262700000000001</v>
      </c>
      <c r="W1272">
        <v>0.79859400000000003</v>
      </c>
      <c r="X1272">
        <v>0.596051</v>
      </c>
      <c r="Y1272">
        <v>0.65783199999999997</v>
      </c>
      <c r="AA1272">
        <v>-0.25676300000000002</v>
      </c>
      <c r="AB1272">
        <v>-4.5704000000000002E-2</v>
      </c>
      <c r="AC1272">
        <v>-5.2942999999999997E-2</v>
      </c>
      <c r="AD1272">
        <v>-1.7551000000000001E-2</v>
      </c>
      <c r="AE1272">
        <v>0.13577500000000001</v>
      </c>
      <c r="AF1272">
        <v>0.20419799999999999</v>
      </c>
      <c r="AG1272">
        <v>0.13041900000000001</v>
      </c>
      <c r="AH1272">
        <v>-3.9752999999999997E-2</v>
      </c>
      <c r="AI1272">
        <v>-4.3937999999999998E-2</v>
      </c>
      <c r="AJ1272">
        <v>-2.7829999999999999E-3</v>
      </c>
      <c r="AK1272">
        <v>0.237039</v>
      </c>
      <c r="AL1272">
        <v>5.4237E-2</v>
      </c>
      <c r="AM1272">
        <v>-7.9360000000000003E-3</v>
      </c>
      <c r="AN1272">
        <v>0.122337</v>
      </c>
      <c r="AO1272">
        <v>-0.20754900000000001</v>
      </c>
      <c r="AP1272">
        <v>-0.11919299999999999</v>
      </c>
      <c r="AQ1272">
        <v>0.150528</v>
      </c>
      <c r="AR1272">
        <v>-0.13211899999999999</v>
      </c>
      <c r="AS1272">
        <v>-2.6214999999999999E-2</v>
      </c>
      <c r="AT1272">
        <v>-8.2086000000000006E-2</v>
      </c>
      <c r="AV1272">
        <v>0.57512399999999997</v>
      </c>
    </row>
    <row r="1273" spans="1:48" x14ac:dyDescent="0.55000000000000004">
      <c r="A1273">
        <v>1271</v>
      </c>
      <c r="B1273">
        <v>118.875635</v>
      </c>
      <c r="C1273">
        <v>207.286664</v>
      </c>
      <c r="D1273">
        <v>1.0547690000000001</v>
      </c>
      <c r="F1273">
        <v>0.91534800000000005</v>
      </c>
      <c r="G1273">
        <v>1.096282</v>
      </c>
      <c r="H1273">
        <v>0.57007699999999994</v>
      </c>
      <c r="I1273">
        <v>0.881301</v>
      </c>
      <c r="J1273">
        <v>0.84635400000000005</v>
      </c>
      <c r="K1273">
        <v>0.48687599999999998</v>
      </c>
      <c r="L1273">
        <v>0.82504</v>
      </c>
      <c r="M1273">
        <v>0.69506900000000005</v>
      </c>
      <c r="N1273">
        <v>0.57174800000000003</v>
      </c>
      <c r="O1273">
        <v>0.59967899999999996</v>
      </c>
      <c r="P1273">
        <v>0.49626799999999999</v>
      </c>
      <c r="Q1273">
        <v>1.0522149999999999</v>
      </c>
      <c r="R1273">
        <v>0.76529999999999998</v>
      </c>
      <c r="S1273">
        <v>0.77017800000000003</v>
      </c>
      <c r="T1273">
        <v>0.52827000000000002</v>
      </c>
      <c r="U1273">
        <v>0.86145099999999997</v>
      </c>
      <c r="V1273">
        <v>0.74787099999999995</v>
      </c>
      <c r="W1273">
        <v>0.80765100000000001</v>
      </c>
      <c r="X1273">
        <v>0.60546800000000001</v>
      </c>
      <c r="Y1273">
        <v>0.66712000000000005</v>
      </c>
      <c r="AA1273">
        <v>-0.24848000000000001</v>
      </c>
      <c r="AB1273">
        <v>-5.2101000000000001E-2</v>
      </c>
      <c r="AC1273">
        <v>-5.0487999999999998E-2</v>
      </c>
      <c r="AD1273">
        <v>-2.2364999999999999E-2</v>
      </c>
      <c r="AE1273">
        <v>0.13625399999999999</v>
      </c>
      <c r="AF1273">
        <v>0.20073299999999999</v>
      </c>
      <c r="AG1273">
        <v>0.13580999999999999</v>
      </c>
      <c r="AH1273">
        <v>-2.9312000000000001E-2</v>
      </c>
      <c r="AI1273">
        <v>-5.2042999999999999E-2</v>
      </c>
      <c r="AJ1273">
        <v>-1.2109E-2</v>
      </c>
      <c r="AK1273">
        <v>0.24313199999999999</v>
      </c>
      <c r="AL1273">
        <v>4.7046999999999999E-2</v>
      </c>
      <c r="AM1273">
        <v>6.1419999999999999E-3</v>
      </c>
      <c r="AN1273">
        <v>0.131134</v>
      </c>
      <c r="AO1273">
        <v>-0.216086</v>
      </c>
      <c r="AP1273">
        <v>-0.10346</v>
      </c>
      <c r="AQ1273">
        <v>0.140074</v>
      </c>
      <c r="AR1273">
        <v>-0.13842399999999999</v>
      </c>
      <c r="AS1273">
        <v>-2.3758999999999999E-2</v>
      </c>
      <c r="AT1273">
        <v>-9.1698000000000002E-2</v>
      </c>
      <c r="AV1273">
        <v>0.57639899999999999</v>
      </c>
    </row>
    <row r="1274" spans="1:48" x14ac:dyDescent="0.55000000000000004">
      <c r="A1274">
        <v>1272</v>
      </c>
      <c r="B1274">
        <v>118.875635</v>
      </c>
      <c r="C1274">
        <v>207.286664</v>
      </c>
      <c r="D1274">
        <v>1.055207</v>
      </c>
      <c r="F1274">
        <v>0.90564</v>
      </c>
      <c r="G1274">
        <v>1.1044449999999999</v>
      </c>
      <c r="H1274">
        <v>0.56416500000000003</v>
      </c>
      <c r="I1274">
        <v>0.88480899999999996</v>
      </c>
      <c r="J1274">
        <v>0.85345400000000005</v>
      </c>
      <c r="K1274">
        <v>0.48261999999999999</v>
      </c>
      <c r="L1274">
        <v>0.82659300000000002</v>
      </c>
      <c r="M1274">
        <v>0.69618999999999998</v>
      </c>
      <c r="N1274">
        <v>0.56834399999999996</v>
      </c>
      <c r="O1274">
        <v>0.59364499999999998</v>
      </c>
      <c r="P1274">
        <v>0.49252800000000002</v>
      </c>
      <c r="Q1274">
        <v>1.0451980000000001</v>
      </c>
      <c r="R1274">
        <v>0.75725500000000001</v>
      </c>
      <c r="S1274">
        <v>0.76747799999999999</v>
      </c>
      <c r="T1274">
        <v>0.53276500000000004</v>
      </c>
      <c r="U1274">
        <v>0.85501700000000003</v>
      </c>
      <c r="V1274">
        <v>0.74102199999999996</v>
      </c>
      <c r="W1274">
        <v>0.80360399999999998</v>
      </c>
      <c r="X1274">
        <v>0.59709199999999996</v>
      </c>
      <c r="Y1274">
        <v>0.67129000000000005</v>
      </c>
      <c r="AA1274">
        <v>-0.24394299999999999</v>
      </c>
      <c r="AB1274">
        <v>-7.1378999999999998E-2</v>
      </c>
      <c r="AC1274">
        <v>-3.9483999999999998E-2</v>
      </c>
      <c r="AD1274">
        <v>-2.2525E-2</v>
      </c>
      <c r="AE1274">
        <v>0.15204599999999999</v>
      </c>
      <c r="AF1274">
        <v>0.19839699999999999</v>
      </c>
      <c r="AG1274">
        <v>0.13781599999999999</v>
      </c>
      <c r="AH1274">
        <v>-4.4269999999999997E-2</v>
      </c>
      <c r="AI1274">
        <v>-6.1924E-2</v>
      </c>
      <c r="AJ1274">
        <v>-8.6499999999999997E-3</v>
      </c>
      <c r="AK1274">
        <v>0.25574599999999997</v>
      </c>
      <c r="AL1274">
        <v>3.5688999999999999E-2</v>
      </c>
      <c r="AM1274">
        <v>1.5268E-2</v>
      </c>
      <c r="AN1274">
        <v>0.154638</v>
      </c>
      <c r="AO1274">
        <v>-0.20286699999999999</v>
      </c>
      <c r="AP1274">
        <v>-0.113998</v>
      </c>
      <c r="AQ1274">
        <v>0.14355399999999999</v>
      </c>
      <c r="AR1274">
        <v>-0.14424899999999999</v>
      </c>
      <c r="AS1274">
        <v>-3.508E-2</v>
      </c>
      <c r="AT1274">
        <v>-0.104785</v>
      </c>
      <c r="AV1274">
        <v>0.59381300000000004</v>
      </c>
    </row>
    <row r="1275" spans="1:48" x14ac:dyDescent="0.55000000000000004">
      <c r="A1275">
        <v>1273</v>
      </c>
      <c r="B1275">
        <v>123.25313300000001</v>
      </c>
      <c r="C1275">
        <v>207.286664</v>
      </c>
      <c r="D1275">
        <v>1.0547470000000001</v>
      </c>
      <c r="F1275">
        <v>0.90337299999999998</v>
      </c>
      <c r="G1275">
        <v>1.102182</v>
      </c>
      <c r="H1275">
        <v>0.56360100000000002</v>
      </c>
      <c r="I1275">
        <v>0.891899</v>
      </c>
      <c r="J1275">
        <v>0.85701499999999997</v>
      </c>
      <c r="K1275">
        <v>0.48794700000000002</v>
      </c>
      <c r="L1275">
        <v>0.80398700000000001</v>
      </c>
      <c r="M1275">
        <v>0.69301299999999999</v>
      </c>
      <c r="N1275">
        <v>0.56296000000000002</v>
      </c>
      <c r="O1275">
        <v>0.60838199999999998</v>
      </c>
      <c r="P1275">
        <v>0.48963600000000002</v>
      </c>
      <c r="Q1275">
        <v>1.069736</v>
      </c>
      <c r="R1275">
        <v>0.744973</v>
      </c>
      <c r="S1275">
        <v>0.77124899999999996</v>
      </c>
      <c r="T1275">
        <v>0.53158899999999998</v>
      </c>
      <c r="U1275">
        <v>0.85869700000000004</v>
      </c>
      <c r="V1275">
        <v>0.72903300000000004</v>
      </c>
      <c r="W1275">
        <v>0.79313199999999995</v>
      </c>
      <c r="X1275">
        <v>0.58403899999999997</v>
      </c>
      <c r="Y1275">
        <v>0.66999799999999998</v>
      </c>
      <c r="AA1275">
        <v>-0.24456800000000001</v>
      </c>
      <c r="AB1275">
        <v>-6.8975999999999996E-2</v>
      </c>
      <c r="AC1275">
        <v>-5.0949000000000001E-2</v>
      </c>
      <c r="AD1275">
        <v>-1.0808999999999999E-2</v>
      </c>
      <c r="AE1275">
        <v>0.15403800000000001</v>
      </c>
      <c r="AF1275">
        <v>0.19717499999999999</v>
      </c>
      <c r="AG1275">
        <v>0.12614500000000001</v>
      </c>
      <c r="AH1275">
        <v>-5.5794999999999997E-2</v>
      </c>
      <c r="AI1275">
        <v>-6.2858999999999998E-2</v>
      </c>
      <c r="AJ1275">
        <v>6.2500000000000003E-3</v>
      </c>
      <c r="AK1275">
        <v>0.25047700000000001</v>
      </c>
      <c r="AL1275">
        <v>5.2857000000000001E-2</v>
      </c>
      <c r="AM1275">
        <v>1.9782999999999999E-2</v>
      </c>
      <c r="AN1275">
        <v>0.153862</v>
      </c>
      <c r="AO1275">
        <v>-0.21049200000000001</v>
      </c>
      <c r="AP1275">
        <v>-0.123677</v>
      </c>
      <c r="AQ1275">
        <v>0.14743200000000001</v>
      </c>
      <c r="AR1275">
        <v>-0.13520699999999999</v>
      </c>
      <c r="AS1275">
        <v>-4.2019000000000001E-2</v>
      </c>
      <c r="AT1275">
        <v>-0.10266699999999999</v>
      </c>
      <c r="AV1275">
        <v>0.59533899999999995</v>
      </c>
    </row>
    <row r="1276" spans="1:48" x14ac:dyDescent="0.55000000000000004">
      <c r="A1276">
        <v>1274</v>
      </c>
      <c r="B1276">
        <v>123.25313300000001</v>
      </c>
      <c r="C1276">
        <v>207.286664</v>
      </c>
      <c r="D1276">
        <v>1.056324</v>
      </c>
      <c r="F1276">
        <v>0.90595400000000004</v>
      </c>
      <c r="G1276">
        <v>1.1420189999999999</v>
      </c>
      <c r="H1276">
        <v>0.56742700000000001</v>
      </c>
      <c r="I1276">
        <v>0.88739800000000002</v>
      </c>
      <c r="J1276">
        <v>0.86235099999999998</v>
      </c>
      <c r="K1276">
        <v>0.49301</v>
      </c>
      <c r="L1276">
        <v>0.80927099999999996</v>
      </c>
      <c r="M1276">
        <v>0.69466099999999997</v>
      </c>
      <c r="N1276">
        <v>0.567025</v>
      </c>
      <c r="O1276">
        <v>0.61457300000000004</v>
      </c>
      <c r="P1276">
        <v>0.49028500000000003</v>
      </c>
      <c r="Q1276">
        <v>1.1197060000000001</v>
      </c>
      <c r="R1276">
        <v>0.74199099999999996</v>
      </c>
      <c r="S1276">
        <v>0.78421600000000002</v>
      </c>
      <c r="T1276">
        <v>0.55562400000000001</v>
      </c>
      <c r="U1276">
        <v>0.86446900000000004</v>
      </c>
      <c r="V1276">
        <v>0.72960899999999995</v>
      </c>
      <c r="W1276">
        <v>0.774926</v>
      </c>
      <c r="X1276">
        <v>0.57388899999999998</v>
      </c>
      <c r="Y1276">
        <v>0.67228900000000003</v>
      </c>
      <c r="AA1276">
        <v>-0.237788</v>
      </c>
      <c r="AB1276">
        <v>-5.6436E-2</v>
      </c>
      <c r="AC1276">
        <v>-4.3593E-2</v>
      </c>
      <c r="AD1276">
        <v>-1.0300999999999999E-2</v>
      </c>
      <c r="AE1276">
        <v>0.145179</v>
      </c>
      <c r="AF1276">
        <v>0.207673</v>
      </c>
      <c r="AG1276">
        <v>0.129695</v>
      </c>
      <c r="AH1276">
        <v>-6.0546999999999997E-2</v>
      </c>
      <c r="AI1276">
        <v>-5.8200000000000002E-2</v>
      </c>
      <c r="AJ1276">
        <v>5.9490000000000003E-3</v>
      </c>
      <c r="AK1276">
        <v>0.24848899999999999</v>
      </c>
      <c r="AL1276">
        <v>2.0848999999999999E-2</v>
      </c>
      <c r="AM1276">
        <v>1.9316E-2</v>
      </c>
      <c r="AN1276">
        <v>0.14480399999999999</v>
      </c>
      <c r="AO1276">
        <v>-0.19250700000000001</v>
      </c>
      <c r="AP1276">
        <v>-0.122354</v>
      </c>
      <c r="AQ1276">
        <v>0.14679900000000001</v>
      </c>
      <c r="AR1276">
        <v>-0.15118200000000001</v>
      </c>
      <c r="AS1276">
        <v>-2.9069999999999999E-2</v>
      </c>
      <c r="AT1276">
        <v>-0.10677499999999999</v>
      </c>
      <c r="AV1276">
        <v>0.58485299999999996</v>
      </c>
    </row>
    <row r="1277" spans="1:48" x14ac:dyDescent="0.55000000000000004">
      <c r="A1277">
        <v>1275</v>
      </c>
      <c r="B1277">
        <v>123.25313300000001</v>
      </c>
      <c r="C1277">
        <v>207.286664</v>
      </c>
      <c r="D1277">
        <v>1.059817</v>
      </c>
      <c r="F1277">
        <v>0.93457800000000002</v>
      </c>
      <c r="G1277">
        <v>1.138414</v>
      </c>
      <c r="H1277">
        <v>0.56998300000000002</v>
      </c>
      <c r="I1277">
        <v>0.88980099999999995</v>
      </c>
      <c r="J1277">
        <v>0.85901799999999995</v>
      </c>
      <c r="K1277">
        <v>0.49616199999999999</v>
      </c>
      <c r="L1277">
        <v>0.83477599999999996</v>
      </c>
      <c r="M1277">
        <v>0.67619300000000004</v>
      </c>
      <c r="N1277">
        <v>0.57450999999999997</v>
      </c>
      <c r="O1277">
        <v>0.60623499999999997</v>
      </c>
      <c r="P1277">
        <v>0.48080600000000001</v>
      </c>
      <c r="Q1277">
        <v>1.1473009999999999</v>
      </c>
      <c r="R1277">
        <v>0.736653</v>
      </c>
      <c r="S1277">
        <v>0.80269400000000002</v>
      </c>
      <c r="T1277">
        <v>0.56568499999999999</v>
      </c>
      <c r="U1277">
        <v>0.86783900000000003</v>
      </c>
      <c r="V1277">
        <v>0.75444100000000003</v>
      </c>
      <c r="W1277">
        <v>0.76985800000000004</v>
      </c>
      <c r="X1277">
        <v>0.57960100000000003</v>
      </c>
      <c r="Y1277">
        <v>0.68252000000000002</v>
      </c>
      <c r="AA1277">
        <v>-0.238479</v>
      </c>
      <c r="AB1277">
        <v>-5.0761000000000001E-2</v>
      </c>
      <c r="AC1277">
        <v>-3.9255999999999999E-2</v>
      </c>
      <c r="AD1277">
        <v>-2.1189999999999998E-3</v>
      </c>
      <c r="AE1277">
        <v>0.15563399999999999</v>
      </c>
      <c r="AF1277">
        <v>0.20913599999999999</v>
      </c>
      <c r="AG1277">
        <v>0.11257300000000001</v>
      </c>
      <c r="AH1277">
        <v>-7.7064999999999995E-2</v>
      </c>
      <c r="AI1277">
        <v>-6.5366999999999995E-2</v>
      </c>
      <c r="AJ1277">
        <v>2.5908E-2</v>
      </c>
      <c r="AK1277">
        <v>0.24906</v>
      </c>
      <c r="AL1277">
        <v>3.0567E-2</v>
      </c>
      <c r="AM1277">
        <v>4.0330000000000001E-3</v>
      </c>
      <c r="AN1277">
        <v>0.150197</v>
      </c>
      <c r="AO1277">
        <v>-0.18661900000000001</v>
      </c>
      <c r="AP1277">
        <v>-0.12539</v>
      </c>
      <c r="AQ1277">
        <v>0.14549200000000001</v>
      </c>
      <c r="AR1277">
        <v>-0.14521400000000001</v>
      </c>
      <c r="AS1277">
        <v>-4.2193000000000001E-2</v>
      </c>
      <c r="AT1277">
        <v>-0.110137</v>
      </c>
      <c r="AV1277">
        <v>0.58716699999999999</v>
      </c>
    </row>
    <row r="1278" spans="1:48" x14ac:dyDescent="0.55000000000000004">
      <c r="A1278">
        <v>1276</v>
      </c>
      <c r="B1278">
        <v>123.25313300000001</v>
      </c>
      <c r="C1278">
        <v>207.286664</v>
      </c>
      <c r="D1278">
        <v>1.061142</v>
      </c>
      <c r="F1278">
        <v>0.93212799999999996</v>
      </c>
      <c r="G1278">
        <v>1.1486400000000001</v>
      </c>
      <c r="H1278">
        <v>0.56697399999999998</v>
      </c>
      <c r="I1278">
        <v>0.90645500000000001</v>
      </c>
      <c r="J1278">
        <v>0.86150700000000002</v>
      </c>
      <c r="K1278">
        <v>0.52434599999999998</v>
      </c>
      <c r="L1278">
        <v>0.83671300000000004</v>
      </c>
      <c r="M1278">
        <v>0.67608299999999999</v>
      </c>
      <c r="N1278">
        <v>0.569496</v>
      </c>
      <c r="O1278">
        <v>0.60280400000000001</v>
      </c>
      <c r="P1278">
        <v>0.47466000000000003</v>
      </c>
      <c r="Q1278">
        <v>1.1478820000000001</v>
      </c>
      <c r="R1278">
        <v>0.73422699999999996</v>
      </c>
      <c r="S1278">
        <v>0.80627800000000005</v>
      </c>
      <c r="T1278">
        <v>0.58240099999999995</v>
      </c>
      <c r="U1278">
        <v>0.86402000000000001</v>
      </c>
      <c r="V1278">
        <v>0.76186699999999996</v>
      </c>
      <c r="W1278">
        <v>0.76669200000000004</v>
      </c>
      <c r="X1278">
        <v>0.58013300000000001</v>
      </c>
      <c r="Y1278">
        <v>0.67056400000000005</v>
      </c>
      <c r="AA1278">
        <v>-0.236349</v>
      </c>
      <c r="AB1278">
        <v>-5.0972000000000003E-2</v>
      </c>
      <c r="AC1278">
        <v>-3.7289999999999997E-2</v>
      </c>
      <c r="AD1278">
        <v>-2.2169999999999998E-3</v>
      </c>
      <c r="AE1278">
        <v>0.15038099999999999</v>
      </c>
      <c r="AF1278">
        <v>0.19586500000000001</v>
      </c>
      <c r="AG1278">
        <v>0.12626200000000001</v>
      </c>
      <c r="AH1278">
        <v>-7.0983000000000004E-2</v>
      </c>
      <c r="AI1278">
        <v>-6.6696000000000005E-2</v>
      </c>
      <c r="AJ1278">
        <v>2.4719000000000001E-2</v>
      </c>
      <c r="AK1278">
        <v>0.25605099999999997</v>
      </c>
      <c r="AL1278">
        <v>3.3444000000000002E-2</v>
      </c>
      <c r="AM1278">
        <v>-3.7669999999999999E-3</v>
      </c>
      <c r="AN1278">
        <v>0.14980499999999999</v>
      </c>
      <c r="AO1278">
        <v>-0.18284500000000001</v>
      </c>
      <c r="AP1278">
        <v>-0.13935</v>
      </c>
      <c r="AQ1278">
        <v>0.151341</v>
      </c>
      <c r="AR1278">
        <v>-0.14433299999999999</v>
      </c>
      <c r="AS1278">
        <v>-5.0932999999999999E-2</v>
      </c>
      <c r="AT1278">
        <v>-0.102131</v>
      </c>
      <c r="AV1278">
        <v>0.58789400000000003</v>
      </c>
    </row>
    <row r="1279" spans="1:48" x14ac:dyDescent="0.55000000000000004">
      <c r="A1279">
        <v>1277</v>
      </c>
      <c r="B1279">
        <v>123.25313300000001</v>
      </c>
      <c r="C1279">
        <v>207.286664</v>
      </c>
      <c r="D1279">
        <v>1.0603359999999999</v>
      </c>
      <c r="F1279">
        <v>0.92595499999999997</v>
      </c>
      <c r="G1279">
        <v>1.103917</v>
      </c>
      <c r="H1279">
        <v>0.55412899999999998</v>
      </c>
      <c r="I1279">
        <v>0.91375899999999999</v>
      </c>
      <c r="J1279">
        <v>0.87803200000000003</v>
      </c>
      <c r="K1279">
        <v>0.52978000000000003</v>
      </c>
      <c r="L1279">
        <v>0.82867500000000005</v>
      </c>
      <c r="M1279">
        <v>0.69173099999999998</v>
      </c>
      <c r="N1279">
        <v>0.56425700000000001</v>
      </c>
      <c r="O1279">
        <v>0.58848299999999998</v>
      </c>
      <c r="P1279">
        <v>0.47337299999999999</v>
      </c>
      <c r="Q1279">
        <v>1.140026</v>
      </c>
      <c r="R1279">
        <v>0.74749699999999997</v>
      </c>
      <c r="S1279">
        <v>0.79381900000000005</v>
      </c>
      <c r="T1279">
        <v>0.593947</v>
      </c>
      <c r="U1279">
        <v>0.865425</v>
      </c>
      <c r="V1279">
        <v>0.74183699999999997</v>
      </c>
      <c r="W1279">
        <v>0.78727599999999998</v>
      </c>
      <c r="X1279">
        <v>0.58059000000000005</v>
      </c>
      <c r="Y1279">
        <v>0.70444300000000004</v>
      </c>
      <c r="AA1279">
        <v>-0.23794000000000001</v>
      </c>
      <c r="AB1279">
        <v>-2.6995000000000002E-2</v>
      </c>
      <c r="AC1279">
        <v>-4.8839E-2</v>
      </c>
      <c r="AD1279">
        <v>7.1919999999999996E-3</v>
      </c>
      <c r="AE1279">
        <v>0.16098799999999999</v>
      </c>
      <c r="AF1279">
        <v>0.17866799999999999</v>
      </c>
      <c r="AG1279">
        <v>0.102461</v>
      </c>
      <c r="AH1279">
        <v>-5.3540999999999998E-2</v>
      </c>
      <c r="AI1279">
        <v>-7.6683000000000001E-2</v>
      </c>
      <c r="AJ1279">
        <v>1.2279999999999999E-2</v>
      </c>
      <c r="AK1279">
        <v>0.27316800000000002</v>
      </c>
      <c r="AL1279">
        <v>5.1271999999999998E-2</v>
      </c>
      <c r="AM1279">
        <v>-1.567E-2</v>
      </c>
      <c r="AN1279">
        <v>0.14888000000000001</v>
      </c>
      <c r="AO1279">
        <v>-0.187109</v>
      </c>
      <c r="AP1279">
        <v>-0.15182499999999999</v>
      </c>
      <c r="AQ1279">
        <v>0.13502900000000001</v>
      </c>
      <c r="AR1279">
        <v>-0.134127</v>
      </c>
      <c r="AS1279">
        <v>-7.1877999999999997E-2</v>
      </c>
      <c r="AT1279">
        <v>-6.5332000000000001E-2</v>
      </c>
      <c r="AV1279">
        <v>0.58343400000000001</v>
      </c>
    </row>
    <row r="1280" spans="1:48" x14ac:dyDescent="0.55000000000000004">
      <c r="A1280">
        <v>1278</v>
      </c>
      <c r="B1280">
        <v>123.25313300000001</v>
      </c>
      <c r="C1280">
        <v>207.286664</v>
      </c>
      <c r="D1280">
        <v>1.0629729999999999</v>
      </c>
      <c r="F1280">
        <v>0.95199900000000004</v>
      </c>
      <c r="G1280">
        <v>1.1152420000000001</v>
      </c>
      <c r="H1280">
        <v>0.55744099999999996</v>
      </c>
      <c r="I1280">
        <v>0.90563899999999997</v>
      </c>
      <c r="J1280">
        <v>0.86294300000000002</v>
      </c>
      <c r="K1280">
        <v>0.53174900000000003</v>
      </c>
      <c r="L1280">
        <v>0.82398700000000002</v>
      </c>
      <c r="M1280">
        <v>0.698102</v>
      </c>
      <c r="N1280">
        <v>0.55628200000000005</v>
      </c>
      <c r="O1280">
        <v>0.58092200000000005</v>
      </c>
      <c r="P1280">
        <v>0.46792299999999998</v>
      </c>
      <c r="Q1280">
        <v>1.1557170000000001</v>
      </c>
      <c r="R1280">
        <v>0.73526899999999995</v>
      </c>
      <c r="S1280">
        <v>0.77298</v>
      </c>
      <c r="T1280">
        <v>0.58560400000000001</v>
      </c>
      <c r="U1280">
        <v>0.86241400000000001</v>
      </c>
      <c r="V1280">
        <v>0.737819</v>
      </c>
      <c r="W1280">
        <v>0.788327</v>
      </c>
      <c r="X1280">
        <v>0.58040499999999995</v>
      </c>
      <c r="Y1280">
        <v>0.69188899999999998</v>
      </c>
      <c r="AA1280">
        <v>-0.26772699999999999</v>
      </c>
      <c r="AB1280">
        <v>1.1174999999999999E-2</v>
      </c>
      <c r="AC1280">
        <v>-4.6635999999999997E-2</v>
      </c>
      <c r="AD1280">
        <v>1.448E-2</v>
      </c>
      <c r="AE1280">
        <v>0.16083900000000001</v>
      </c>
      <c r="AF1280">
        <v>0.16739799999999999</v>
      </c>
      <c r="AG1280">
        <v>9.4603000000000007E-2</v>
      </c>
      <c r="AH1280">
        <v>-6.9599999999999995E-2</v>
      </c>
      <c r="AI1280">
        <v>-6.6629999999999995E-2</v>
      </c>
      <c r="AJ1280">
        <v>7.4390000000000003E-3</v>
      </c>
      <c r="AK1280">
        <v>0.26984999999999998</v>
      </c>
      <c r="AL1280">
        <v>3.1805E-2</v>
      </c>
      <c r="AM1280">
        <v>-1.5506000000000001E-2</v>
      </c>
      <c r="AN1280">
        <v>0.14211699999999999</v>
      </c>
      <c r="AO1280">
        <v>-0.168516</v>
      </c>
      <c r="AP1280">
        <v>-0.158272</v>
      </c>
      <c r="AQ1280">
        <v>0.1376</v>
      </c>
      <c r="AR1280">
        <v>-0.121486</v>
      </c>
      <c r="AS1280">
        <v>-7.2014999999999996E-2</v>
      </c>
      <c r="AT1280">
        <v>-5.092E-2</v>
      </c>
      <c r="AV1280">
        <v>0.57927099999999998</v>
      </c>
    </row>
    <row r="1281" spans="1:48" x14ac:dyDescent="0.55000000000000004">
      <c r="A1281">
        <v>1279</v>
      </c>
      <c r="B1281">
        <v>128.46639200000001</v>
      </c>
      <c r="C1281">
        <v>207.286664</v>
      </c>
      <c r="D1281">
        <v>1.061396</v>
      </c>
      <c r="F1281">
        <v>0.94065799999999999</v>
      </c>
      <c r="G1281">
        <v>1.099057</v>
      </c>
      <c r="H1281">
        <v>0.55457100000000004</v>
      </c>
      <c r="I1281">
        <v>0.91469599999999995</v>
      </c>
      <c r="J1281">
        <v>0.85275900000000004</v>
      </c>
      <c r="K1281">
        <v>0.52515800000000001</v>
      </c>
      <c r="L1281">
        <v>0.80352999999999997</v>
      </c>
      <c r="M1281">
        <v>0.69107300000000005</v>
      </c>
      <c r="N1281">
        <v>0.55915999999999999</v>
      </c>
      <c r="O1281">
        <v>0.58054499999999998</v>
      </c>
      <c r="P1281">
        <v>0.470246</v>
      </c>
      <c r="Q1281">
        <v>1.1543540000000001</v>
      </c>
      <c r="R1281">
        <v>0.733263</v>
      </c>
      <c r="S1281">
        <v>0.76560300000000003</v>
      </c>
      <c r="T1281">
        <v>0.58169300000000002</v>
      </c>
      <c r="U1281">
        <v>0.87322200000000005</v>
      </c>
      <c r="V1281">
        <v>0.72474899999999998</v>
      </c>
      <c r="W1281">
        <v>0.79012199999999999</v>
      </c>
      <c r="X1281">
        <v>0.58693499999999998</v>
      </c>
      <c r="Y1281">
        <v>0.70606000000000002</v>
      </c>
      <c r="AA1281">
        <v>-0.248109</v>
      </c>
      <c r="AB1281">
        <v>-4.3779999999999999E-3</v>
      </c>
      <c r="AC1281">
        <v>-5.0734000000000001E-2</v>
      </c>
      <c r="AD1281">
        <v>2.1961000000000001E-2</v>
      </c>
      <c r="AE1281">
        <v>0.15088099999999999</v>
      </c>
      <c r="AF1281">
        <v>0.16673399999999999</v>
      </c>
      <c r="AG1281">
        <v>9.7667000000000004E-2</v>
      </c>
      <c r="AH1281">
        <v>-6.1001E-2</v>
      </c>
      <c r="AI1281">
        <v>-6.8782999999999997E-2</v>
      </c>
      <c r="AJ1281">
        <v>5.326E-3</v>
      </c>
      <c r="AK1281">
        <v>0.27886300000000003</v>
      </c>
      <c r="AL1281">
        <v>3.0165000000000001E-2</v>
      </c>
      <c r="AM1281">
        <v>-1.1547999999999999E-2</v>
      </c>
      <c r="AN1281">
        <v>0.159717</v>
      </c>
      <c r="AO1281">
        <v>-0.170291</v>
      </c>
      <c r="AP1281">
        <v>-0.15868099999999999</v>
      </c>
      <c r="AQ1281">
        <v>0.13770499999999999</v>
      </c>
      <c r="AR1281">
        <v>-0.141177</v>
      </c>
      <c r="AS1281">
        <v>-7.8019000000000005E-2</v>
      </c>
      <c r="AT1281">
        <v>-5.6297E-2</v>
      </c>
      <c r="AV1281">
        <v>0.582978</v>
      </c>
    </row>
    <row r="1282" spans="1:48" x14ac:dyDescent="0.55000000000000004">
      <c r="A1282">
        <v>1280</v>
      </c>
      <c r="B1282">
        <v>128.46639200000001</v>
      </c>
      <c r="C1282">
        <v>207.286664</v>
      </c>
      <c r="D1282">
        <v>1.0610999999999999</v>
      </c>
      <c r="F1282">
        <v>0.98984399999999995</v>
      </c>
      <c r="G1282">
        <v>1.09958</v>
      </c>
      <c r="H1282">
        <v>0.555705</v>
      </c>
      <c r="I1282">
        <v>0.92104799999999998</v>
      </c>
      <c r="J1282">
        <v>0.84839299999999995</v>
      </c>
      <c r="K1282">
        <v>0.52270899999999998</v>
      </c>
      <c r="L1282">
        <v>0.83989199999999997</v>
      </c>
      <c r="M1282">
        <v>0.68914600000000004</v>
      </c>
      <c r="N1282">
        <v>0.54002499999999998</v>
      </c>
      <c r="O1282">
        <v>0.59552499999999997</v>
      </c>
      <c r="P1282">
        <v>0.46215099999999998</v>
      </c>
      <c r="Q1282">
        <v>1.170255</v>
      </c>
      <c r="R1282">
        <v>0.71708000000000005</v>
      </c>
      <c r="S1282">
        <v>0.75257600000000002</v>
      </c>
      <c r="T1282">
        <v>0.57802200000000004</v>
      </c>
      <c r="U1282">
        <v>0.87018700000000004</v>
      </c>
      <c r="V1282">
        <v>0.71967300000000001</v>
      </c>
      <c r="W1282">
        <v>0.77771999999999997</v>
      </c>
      <c r="X1282">
        <v>0.58089100000000005</v>
      </c>
      <c r="Y1282">
        <v>0.70970299999999997</v>
      </c>
      <c r="AA1282">
        <v>-0.24853900000000001</v>
      </c>
      <c r="AB1282">
        <v>-6.0619999999999997E-3</v>
      </c>
      <c r="AC1282">
        <v>-3.6419E-2</v>
      </c>
      <c r="AD1282">
        <v>1.7783E-2</v>
      </c>
      <c r="AE1282">
        <v>0.161748</v>
      </c>
      <c r="AF1282">
        <v>0.180085</v>
      </c>
      <c r="AG1282">
        <v>0.120895</v>
      </c>
      <c r="AH1282">
        <v>-6.6959000000000005E-2</v>
      </c>
      <c r="AI1282">
        <v>-6.2144999999999999E-2</v>
      </c>
      <c r="AJ1282">
        <v>-6.4489999999999999E-3</v>
      </c>
      <c r="AK1282">
        <v>0.26789800000000003</v>
      </c>
      <c r="AL1282">
        <v>1.472E-3</v>
      </c>
      <c r="AM1282">
        <v>-4.5209999999999998E-3</v>
      </c>
      <c r="AN1282">
        <v>0.15068500000000001</v>
      </c>
      <c r="AO1282">
        <v>-0.157996</v>
      </c>
      <c r="AP1282">
        <v>-0.178757</v>
      </c>
      <c r="AQ1282">
        <v>0.13863800000000001</v>
      </c>
      <c r="AR1282">
        <v>-0.14936199999999999</v>
      </c>
      <c r="AS1282">
        <v>-6.5767999999999993E-2</v>
      </c>
      <c r="AT1282">
        <v>-5.6226999999999999E-2</v>
      </c>
      <c r="AV1282">
        <v>0.58777299999999999</v>
      </c>
    </row>
    <row r="1283" spans="1:48" x14ac:dyDescent="0.55000000000000004">
      <c r="A1283">
        <v>1281</v>
      </c>
      <c r="B1283">
        <v>128.46639200000001</v>
      </c>
      <c r="C1283">
        <v>207.286664</v>
      </c>
      <c r="D1283">
        <v>1.0620019999999999</v>
      </c>
      <c r="F1283">
        <v>0.96541600000000005</v>
      </c>
      <c r="G1283">
        <v>1.1058269999999999</v>
      </c>
      <c r="H1283">
        <v>0.55868499999999999</v>
      </c>
      <c r="I1283">
        <v>0.90973800000000005</v>
      </c>
      <c r="J1283">
        <v>0.84545400000000004</v>
      </c>
      <c r="K1283">
        <v>0.518293</v>
      </c>
      <c r="L1283">
        <v>0.84263699999999997</v>
      </c>
      <c r="M1283">
        <v>0.67342599999999997</v>
      </c>
      <c r="N1283">
        <v>0.53254800000000002</v>
      </c>
      <c r="O1283">
        <v>0.58483499999999999</v>
      </c>
      <c r="P1283">
        <v>0.46899299999999999</v>
      </c>
      <c r="Q1283">
        <v>1.1766259999999999</v>
      </c>
      <c r="R1283">
        <v>0.72804800000000003</v>
      </c>
      <c r="S1283">
        <v>0.731595</v>
      </c>
      <c r="T1283">
        <v>0.57284500000000005</v>
      </c>
      <c r="U1283">
        <v>0.86755700000000002</v>
      </c>
      <c r="V1283">
        <v>0.73232399999999997</v>
      </c>
      <c r="W1283">
        <v>0.80505599999999999</v>
      </c>
      <c r="X1283">
        <v>0.58712200000000003</v>
      </c>
      <c r="Y1283">
        <v>0.70863600000000004</v>
      </c>
      <c r="AA1283">
        <v>-0.25174400000000002</v>
      </c>
      <c r="AB1283">
        <v>-9.3240000000000007E-3</v>
      </c>
      <c r="AC1283">
        <v>-4.3791999999999998E-2</v>
      </c>
      <c r="AD1283">
        <v>4.2400000000000001E-4</v>
      </c>
      <c r="AE1283">
        <v>0.16648199999999999</v>
      </c>
      <c r="AF1283">
        <v>0.181675</v>
      </c>
      <c r="AG1283">
        <v>0.115064</v>
      </c>
      <c r="AH1283">
        <v>-6.4250000000000002E-2</v>
      </c>
      <c r="AI1283">
        <v>-6.6139000000000003E-2</v>
      </c>
      <c r="AJ1283">
        <v>-9.4629999999999992E-3</v>
      </c>
      <c r="AK1283">
        <v>0.27152700000000002</v>
      </c>
      <c r="AL1283">
        <v>-1.2501E-2</v>
      </c>
      <c r="AM1283">
        <v>-4.6280000000000002E-3</v>
      </c>
      <c r="AN1283">
        <v>0.15193599999999999</v>
      </c>
      <c r="AO1283">
        <v>-0.15237600000000001</v>
      </c>
      <c r="AP1283">
        <v>-0.16222800000000001</v>
      </c>
      <c r="AQ1283">
        <v>0.14186799999999999</v>
      </c>
      <c r="AR1283">
        <v>-0.13112699999999999</v>
      </c>
      <c r="AS1283">
        <v>-6.8057000000000006E-2</v>
      </c>
      <c r="AT1283">
        <v>-5.3348E-2</v>
      </c>
      <c r="AV1283">
        <v>0.58245800000000003</v>
      </c>
    </row>
    <row r="1284" spans="1:48" x14ac:dyDescent="0.55000000000000004">
      <c r="A1284">
        <v>1282</v>
      </c>
      <c r="B1284">
        <v>128.46639200000001</v>
      </c>
      <c r="C1284">
        <v>207.286664</v>
      </c>
      <c r="D1284">
        <v>1.0602229999999999</v>
      </c>
      <c r="F1284">
        <v>0.99361500000000003</v>
      </c>
      <c r="G1284">
        <v>1.1314390000000001</v>
      </c>
      <c r="H1284">
        <v>0.57694800000000002</v>
      </c>
      <c r="I1284">
        <v>0.90329499999999996</v>
      </c>
      <c r="J1284">
        <v>0.84169700000000003</v>
      </c>
      <c r="K1284">
        <v>0.52517499999999995</v>
      </c>
      <c r="L1284">
        <v>0.84629699999999997</v>
      </c>
      <c r="M1284">
        <v>0.67836099999999999</v>
      </c>
      <c r="N1284">
        <v>0.53201399999999999</v>
      </c>
      <c r="O1284">
        <v>0.60254300000000005</v>
      </c>
      <c r="P1284">
        <v>0.468441</v>
      </c>
      <c r="Q1284">
        <v>1.178256</v>
      </c>
      <c r="R1284">
        <v>0.73273500000000003</v>
      </c>
      <c r="S1284">
        <v>0.73984700000000003</v>
      </c>
      <c r="T1284">
        <v>0.59946200000000005</v>
      </c>
      <c r="U1284">
        <v>0.86317699999999997</v>
      </c>
      <c r="V1284">
        <v>0.74324199999999996</v>
      </c>
      <c r="W1284">
        <v>0.82060999999999995</v>
      </c>
      <c r="X1284">
        <v>0.58398899999999998</v>
      </c>
      <c r="Y1284">
        <v>0.71630799999999994</v>
      </c>
      <c r="AA1284">
        <v>-0.24499199999999999</v>
      </c>
      <c r="AB1284">
        <v>-1.4187E-2</v>
      </c>
      <c r="AC1284">
        <v>-5.1852000000000002E-2</v>
      </c>
      <c r="AD1284">
        <v>5.1380000000000002E-3</v>
      </c>
      <c r="AE1284">
        <v>0.16136800000000001</v>
      </c>
      <c r="AF1284">
        <v>0.17540900000000001</v>
      </c>
      <c r="AG1284">
        <v>0.119215</v>
      </c>
      <c r="AH1284">
        <v>-4.5976000000000003E-2</v>
      </c>
      <c r="AI1284">
        <v>-7.0061999999999999E-2</v>
      </c>
      <c r="AJ1284">
        <v>-1.7436E-2</v>
      </c>
      <c r="AK1284">
        <v>0.264181</v>
      </c>
      <c r="AL1284">
        <v>-2.0827999999999999E-2</v>
      </c>
      <c r="AM1284">
        <v>7.3559999999999997E-3</v>
      </c>
      <c r="AN1284">
        <v>0.158719</v>
      </c>
      <c r="AO1284">
        <v>-0.16645799999999999</v>
      </c>
      <c r="AP1284">
        <v>-0.15967100000000001</v>
      </c>
      <c r="AQ1284">
        <v>0.14627699999999999</v>
      </c>
      <c r="AR1284">
        <v>-0.11493100000000001</v>
      </c>
      <c r="AS1284">
        <v>-6.9255999999999998E-2</v>
      </c>
      <c r="AT1284">
        <v>-6.2016000000000002E-2</v>
      </c>
      <c r="AV1284">
        <v>0.577241</v>
      </c>
    </row>
    <row r="1285" spans="1:48" x14ac:dyDescent="0.55000000000000004">
      <c r="A1285">
        <v>1283</v>
      </c>
      <c r="B1285">
        <v>128.46639200000001</v>
      </c>
      <c r="C1285">
        <v>207.286664</v>
      </c>
      <c r="D1285">
        <v>1.061153</v>
      </c>
      <c r="F1285">
        <v>1.012319</v>
      </c>
      <c r="G1285">
        <v>1.1383350000000001</v>
      </c>
      <c r="H1285">
        <v>0.58677400000000002</v>
      </c>
      <c r="I1285">
        <v>0.90819899999999998</v>
      </c>
      <c r="J1285">
        <v>0.84829299999999996</v>
      </c>
      <c r="K1285">
        <v>0.527393</v>
      </c>
      <c r="L1285">
        <v>0.84962000000000004</v>
      </c>
      <c r="M1285">
        <v>0.67991699999999999</v>
      </c>
      <c r="N1285">
        <v>0.52953300000000003</v>
      </c>
      <c r="O1285">
        <v>0.61416999999999999</v>
      </c>
      <c r="P1285">
        <v>0.476186</v>
      </c>
      <c r="Q1285">
        <v>1.2046809999999999</v>
      </c>
      <c r="R1285">
        <v>0.71843000000000001</v>
      </c>
      <c r="S1285">
        <v>0.74821899999999997</v>
      </c>
      <c r="T1285">
        <v>0.58075900000000003</v>
      </c>
      <c r="U1285">
        <v>0.84819699999999998</v>
      </c>
      <c r="V1285">
        <v>0.750498</v>
      </c>
      <c r="W1285">
        <v>0.825739</v>
      </c>
      <c r="X1285">
        <v>0.58499999999999996</v>
      </c>
      <c r="Y1285">
        <v>0.72807999999999995</v>
      </c>
      <c r="AA1285">
        <v>-0.25243300000000002</v>
      </c>
      <c r="AB1285">
        <v>1.2909E-2</v>
      </c>
      <c r="AC1285">
        <v>-7.1651999999999993E-2</v>
      </c>
      <c r="AD1285">
        <v>-1.3076000000000001E-2</v>
      </c>
      <c r="AE1285">
        <v>0.16037999999999999</v>
      </c>
      <c r="AF1285">
        <v>0.18312200000000001</v>
      </c>
      <c r="AG1285">
        <v>0.106123</v>
      </c>
      <c r="AH1285">
        <v>-7.3911000000000004E-2</v>
      </c>
      <c r="AI1285">
        <v>-5.5695000000000001E-2</v>
      </c>
      <c r="AJ1285">
        <v>-1.9893999999999998E-2</v>
      </c>
      <c r="AK1285">
        <v>0.26534200000000002</v>
      </c>
      <c r="AL1285">
        <v>3.0609999999999999E-3</v>
      </c>
      <c r="AM1285">
        <v>1.3689E-2</v>
      </c>
      <c r="AN1285">
        <v>0.17243</v>
      </c>
      <c r="AO1285">
        <v>-0.155672</v>
      </c>
      <c r="AP1285">
        <v>-0.16780400000000001</v>
      </c>
      <c r="AQ1285">
        <v>0.14166799999999999</v>
      </c>
      <c r="AR1285">
        <v>-0.11071300000000001</v>
      </c>
      <c r="AS1285">
        <v>-6.8390999999999993E-2</v>
      </c>
      <c r="AT1285">
        <v>-6.9485000000000005E-2</v>
      </c>
      <c r="AV1285">
        <v>0.58586000000000005</v>
      </c>
    </row>
    <row r="1286" spans="1:48" x14ac:dyDescent="0.55000000000000004">
      <c r="A1286">
        <v>1284</v>
      </c>
      <c r="B1286">
        <v>128.46639200000001</v>
      </c>
      <c r="C1286">
        <v>207.286664</v>
      </c>
      <c r="D1286">
        <v>1.0610999999999999</v>
      </c>
      <c r="F1286">
        <v>1.0131049999999999</v>
      </c>
      <c r="G1286">
        <v>1.1213569999999999</v>
      </c>
      <c r="H1286">
        <v>0.589588</v>
      </c>
      <c r="I1286">
        <v>0.90181699999999998</v>
      </c>
      <c r="J1286">
        <v>0.84675299999999998</v>
      </c>
      <c r="K1286">
        <v>0.51429599999999998</v>
      </c>
      <c r="L1286">
        <v>0.86156999999999995</v>
      </c>
      <c r="M1286">
        <v>0.66626799999999997</v>
      </c>
      <c r="N1286">
        <v>0.52967900000000001</v>
      </c>
      <c r="O1286">
        <v>0.62336499999999995</v>
      </c>
      <c r="P1286">
        <v>0.47201300000000002</v>
      </c>
      <c r="Q1286">
        <v>1.19018</v>
      </c>
      <c r="R1286">
        <v>0.72318000000000005</v>
      </c>
      <c r="S1286">
        <v>0.75087000000000004</v>
      </c>
      <c r="T1286">
        <v>0.60299800000000003</v>
      </c>
      <c r="U1286">
        <v>0.86795699999999998</v>
      </c>
      <c r="V1286">
        <v>0.75154399999999999</v>
      </c>
      <c r="W1286">
        <v>0.82171000000000005</v>
      </c>
      <c r="X1286">
        <v>0.58689199999999997</v>
      </c>
      <c r="Y1286">
        <v>0.72246900000000003</v>
      </c>
      <c r="AA1286">
        <v>-0.24025299999999999</v>
      </c>
      <c r="AB1286">
        <v>7.659E-3</v>
      </c>
      <c r="AC1286">
        <v>-5.9279999999999999E-2</v>
      </c>
      <c r="AD1286">
        <v>-1.2203E-2</v>
      </c>
      <c r="AE1286">
        <v>0.16192100000000001</v>
      </c>
      <c r="AF1286">
        <v>0.18042800000000001</v>
      </c>
      <c r="AG1286">
        <v>0.145867</v>
      </c>
      <c r="AH1286">
        <v>-7.4869000000000005E-2</v>
      </c>
      <c r="AI1286">
        <v>-4.9160000000000002E-2</v>
      </c>
      <c r="AJ1286">
        <v>-3.4193000000000001E-2</v>
      </c>
      <c r="AK1286">
        <v>0.26632899999999998</v>
      </c>
      <c r="AL1286">
        <v>-1.9748000000000002E-2</v>
      </c>
      <c r="AM1286">
        <v>-1.0369999999999999E-3</v>
      </c>
      <c r="AN1286">
        <v>0.18231700000000001</v>
      </c>
      <c r="AO1286">
        <v>-0.133108</v>
      </c>
      <c r="AP1286">
        <v>-0.189164</v>
      </c>
      <c r="AQ1286">
        <v>0.130799</v>
      </c>
      <c r="AR1286">
        <v>-0.12845000000000001</v>
      </c>
      <c r="AS1286">
        <v>-6.6646999999999998E-2</v>
      </c>
      <c r="AT1286">
        <v>-6.7209000000000005E-2</v>
      </c>
      <c r="AV1286">
        <v>0.59271700000000005</v>
      </c>
    </row>
    <row r="1287" spans="1:48" x14ac:dyDescent="0.55000000000000004">
      <c r="A1287">
        <v>1285</v>
      </c>
      <c r="B1287">
        <v>108.237736</v>
      </c>
      <c r="C1287">
        <v>207.286664</v>
      </c>
      <c r="D1287">
        <v>1.061078</v>
      </c>
      <c r="F1287">
        <v>1.011881</v>
      </c>
      <c r="G1287">
        <v>1.1089290000000001</v>
      </c>
      <c r="H1287">
        <v>0.60159200000000002</v>
      </c>
      <c r="I1287">
        <v>0.90654299999999999</v>
      </c>
      <c r="J1287">
        <v>0.822237</v>
      </c>
      <c r="K1287">
        <v>0.50118799999999997</v>
      </c>
      <c r="L1287">
        <v>0.85573600000000005</v>
      </c>
      <c r="M1287">
        <v>0.669902</v>
      </c>
      <c r="N1287">
        <v>0.54459800000000003</v>
      </c>
      <c r="O1287">
        <v>0.62932699999999997</v>
      </c>
      <c r="P1287">
        <v>0.46713500000000002</v>
      </c>
      <c r="Q1287">
        <v>1.1890050000000001</v>
      </c>
      <c r="R1287">
        <v>0.71740599999999999</v>
      </c>
      <c r="S1287">
        <v>0.78042400000000001</v>
      </c>
      <c r="T1287">
        <v>0.59946999999999995</v>
      </c>
      <c r="U1287">
        <v>0.84492100000000003</v>
      </c>
      <c r="V1287">
        <v>0.75024400000000002</v>
      </c>
      <c r="W1287">
        <v>0.81484800000000002</v>
      </c>
      <c r="X1287">
        <v>0.56547700000000001</v>
      </c>
      <c r="Y1287">
        <v>0.74831899999999996</v>
      </c>
      <c r="AA1287">
        <v>-0.23968100000000001</v>
      </c>
      <c r="AB1287">
        <v>1.8589000000000001E-2</v>
      </c>
      <c r="AC1287">
        <v>-6.3697000000000004E-2</v>
      </c>
      <c r="AD1287">
        <v>-2.6099000000000001E-2</v>
      </c>
      <c r="AE1287">
        <v>0.16770299999999999</v>
      </c>
      <c r="AF1287">
        <v>0.18318100000000001</v>
      </c>
      <c r="AG1287">
        <v>0.13303899999999999</v>
      </c>
      <c r="AH1287">
        <v>-7.6656000000000002E-2</v>
      </c>
      <c r="AI1287">
        <v>-5.2079E-2</v>
      </c>
      <c r="AJ1287">
        <v>-4.3964999999999997E-2</v>
      </c>
      <c r="AK1287">
        <v>0.27207599999999998</v>
      </c>
      <c r="AL1287">
        <v>-1.5181999999999999E-2</v>
      </c>
      <c r="AM1287">
        <v>-8.1270000000000005E-3</v>
      </c>
      <c r="AN1287">
        <v>0.195796</v>
      </c>
      <c r="AO1287">
        <v>-0.116053</v>
      </c>
      <c r="AP1287">
        <v>-0.19469700000000001</v>
      </c>
      <c r="AQ1287">
        <v>0.12242699999999999</v>
      </c>
      <c r="AR1287">
        <v>-0.124346</v>
      </c>
      <c r="AS1287">
        <v>-6.8726999999999996E-2</v>
      </c>
      <c r="AT1287">
        <v>-6.3501000000000002E-2</v>
      </c>
      <c r="AV1287">
        <v>0.59638100000000005</v>
      </c>
    </row>
    <row r="1288" spans="1:48" x14ac:dyDescent="0.55000000000000004">
      <c r="A1288">
        <v>1286</v>
      </c>
      <c r="B1288">
        <v>133.60478800000001</v>
      </c>
      <c r="C1288">
        <v>207.286664</v>
      </c>
      <c r="D1288">
        <v>1.060705</v>
      </c>
      <c r="F1288">
        <v>1.008229</v>
      </c>
      <c r="G1288">
        <v>1.0940719999999999</v>
      </c>
      <c r="H1288">
        <v>0.61013399999999995</v>
      </c>
      <c r="I1288">
        <v>0.90587300000000004</v>
      </c>
      <c r="J1288">
        <v>0.871807</v>
      </c>
      <c r="K1288">
        <v>0.49310999999999999</v>
      </c>
      <c r="L1288">
        <v>0.86086799999999997</v>
      </c>
      <c r="M1288">
        <v>0.66919899999999999</v>
      </c>
      <c r="N1288">
        <v>0.55085899999999999</v>
      </c>
      <c r="O1288">
        <v>0.601352</v>
      </c>
      <c r="P1288">
        <v>0.46563599999999999</v>
      </c>
      <c r="Q1288">
        <v>1.2159219999999999</v>
      </c>
      <c r="R1288">
        <v>0.71061300000000005</v>
      </c>
      <c r="S1288">
        <v>0.78976400000000002</v>
      </c>
      <c r="T1288">
        <v>0.58055400000000001</v>
      </c>
      <c r="U1288">
        <v>0.84141600000000005</v>
      </c>
      <c r="V1288">
        <v>0.76593299999999997</v>
      </c>
      <c r="W1288">
        <v>0.77980899999999997</v>
      </c>
      <c r="X1288">
        <v>0.58676200000000001</v>
      </c>
      <c r="Y1288">
        <v>0.74095299999999997</v>
      </c>
      <c r="AA1288">
        <v>-0.24288999999999999</v>
      </c>
      <c r="AB1288">
        <v>2.7517E-2</v>
      </c>
      <c r="AC1288">
        <v>-6.0430999999999999E-2</v>
      </c>
      <c r="AD1288">
        <v>-3.9308999999999997E-2</v>
      </c>
      <c r="AE1288">
        <v>0.15987000000000001</v>
      </c>
      <c r="AF1288">
        <v>0.176339</v>
      </c>
      <c r="AG1288">
        <v>0.135654</v>
      </c>
      <c r="AH1288">
        <v>-7.9699999999999993E-2</v>
      </c>
      <c r="AI1288">
        <v>-5.0339000000000002E-2</v>
      </c>
      <c r="AJ1288">
        <v>-4.7826E-2</v>
      </c>
      <c r="AK1288">
        <v>0.27628999999999998</v>
      </c>
      <c r="AL1288">
        <v>-1.3752E-2</v>
      </c>
      <c r="AM1288">
        <v>-5.8349999999999999E-3</v>
      </c>
      <c r="AN1288">
        <v>0.19389700000000001</v>
      </c>
      <c r="AO1288">
        <v>-0.124085</v>
      </c>
      <c r="AP1288">
        <v>-0.18810299999999999</v>
      </c>
      <c r="AQ1288">
        <v>0.13117699999999999</v>
      </c>
      <c r="AR1288">
        <v>-0.12573999999999999</v>
      </c>
      <c r="AS1288">
        <v>-7.0734000000000005E-2</v>
      </c>
      <c r="AT1288">
        <v>-5.1999999999999998E-2</v>
      </c>
      <c r="AV1288">
        <v>0.59736100000000003</v>
      </c>
    </row>
    <row r="1289" spans="1:48" x14ac:dyDescent="0.55000000000000004">
      <c r="A1289">
        <v>1287</v>
      </c>
      <c r="B1289">
        <v>133.60478800000001</v>
      </c>
      <c r="C1289">
        <v>207.286664</v>
      </c>
      <c r="D1289">
        <v>1.060338</v>
      </c>
      <c r="F1289">
        <v>0.99746999999999997</v>
      </c>
      <c r="G1289">
        <v>1.127589</v>
      </c>
      <c r="H1289">
        <v>0.59206999999999999</v>
      </c>
      <c r="I1289">
        <v>0.89463000000000004</v>
      </c>
      <c r="J1289">
        <v>0.85090200000000005</v>
      </c>
      <c r="K1289">
        <v>0.49063800000000002</v>
      </c>
      <c r="L1289">
        <v>0.86803200000000003</v>
      </c>
      <c r="M1289">
        <v>0.65905400000000003</v>
      </c>
      <c r="N1289">
        <v>0.55372900000000003</v>
      </c>
      <c r="O1289">
        <v>0.59200299999999995</v>
      </c>
      <c r="P1289">
        <v>0.47747899999999999</v>
      </c>
      <c r="Q1289">
        <v>1.200604</v>
      </c>
      <c r="R1289">
        <v>0.69933100000000004</v>
      </c>
      <c r="S1289">
        <v>0.77883800000000003</v>
      </c>
      <c r="T1289">
        <v>0.57323800000000003</v>
      </c>
      <c r="U1289">
        <v>0.84674799999999995</v>
      </c>
      <c r="V1289">
        <v>0.75641499999999995</v>
      </c>
      <c r="W1289">
        <v>0.78017499999999995</v>
      </c>
      <c r="X1289">
        <v>0.58946900000000002</v>
      </c>
      <c r="Y1289">
        <v>0.74441100000000004</v>
      </c>
      <c r="AA1289">
        <v>-0.23772299999999999</v>
      </c>
      <c r="AB1289">
        <v>5.3039999999999997E-2</v>
      </c>
      <c r="AC1289">
        <v>-6.3598000000000002E-2</v>
      </c>
      <c r="AD1289">
        <v>-3.6118999999999998E-2</v>
      </c>
      <c r="AE1289">
        <v>0.16664699999999999</v>
      </c>
      <c r="AF1289">
        <v>0.17704900000000001</v>
      </c>
      <c r="AG1289">
        <v>0.13020399999999999</v>
      </c>
      <c r="AH1289">
        <v>-8.2594000000000001E-2</v>
      </c>
      <c r="AI1289">
        <v>-3.4387000000000001E-2</v>
      </c>
      <c r="AJ1289">
        <v>-5.6658E-2</v>
      </c>
      <c r="AK1289">
        <v>0.26525799999999999</v>
      </c>
      <c r="AL1289">
        <v>-1.2264000000000001E-2</v>
      </c>
      <c r="AM1289">
        <v>-1.0825E-2</v>
      </c>
      <c r="AN1289">
        <v>0.20937900000000001</v>
      </c>
      <c r="AO1289">
        <v>-0.117075</v>
      </c>
      <c r="AP1289">
        <v>-0.19381899999999999</v>
      </c>
      <c r="AQ1289">
        <v>0.113467</v>
      </c>
      <c r="AR1289">
        <v>-0.13014400000000001</v>
      </c>
      <c r="AS1289">
        <v>-6.6511000000000001E-2</v>
      </c>
      <c r="AT1289">
        <v>-7.3326000000000002E-2</v>
      </c>
      <c r="AV1289">
        <v>0.59775800000000001</v>
      </c>
    </row>
    <row r="1290" spans="1:48" x14ac:dyDescent="0.55000000000000004">
      <c r="A1290">
        <v>1288</v>
      </c>
      <c r="B1290">
        <v>128.62613899999999</v>
      </c>
      <c r="C1290">
        <v>207.286664</v>
      </c>
      <c r="D1290">
        <v>1.0591410000000001</v>
      </c>
      <c r="F1290">
        <v>0.98865099999999995</v>
      </c>
      <c r="G1290">
        <v>1.1455759999999999</v>
      </c>
      <c r="H1290">
        <v>0.59657099999999996</v>
      </c>
      <c r="I1290">
        <v>0.89974299999999996</v>
      </c>
      <c r="J1290">
        <v>0.84958900000000004</v>
      </c>
      <c r="K1290">
        <v>0.49366300000000002</v>
      </c>
      <c r="L1290">
        <v>0.87684300000000004</v>
      </c>
      <c r="M1290">
        <v>0.67127199999999998</v>
      </c>
      <c r="N1290">
        <v>0.55071000000000003</v>
      </c>
      <c r="O1290">
        <v>0.60304199999999997</v>
      </c>
      <c r="P1290">
        <v>0.45703199999999999</v>
      </c>
      <c r="Q1290">
        <v>1.1923250000000001</v>
      </c>
      <c r="R1290">
        <v>0.69569099999999995</v>
      </c>
      <c r="S1290">
        <v>0.80495099999999997</v>
      </c>
      <c r="T1290">
        <v>0.560755</v>
      </c>
      <c r="U1290">
        <v>0.87902400000000003</v>
      </c>
      <c r="V1290">
        <v>0.77486299999999997</v>
      </c>
      <c r="W1290">
        <v>0.78194200000000003</v>
      </c>
      <c r="X1290">
        <v>0.59078600000000003</v>
      </c>
      <c r="Y1290">
        <v>0.75775099999999995</v>
      </c>
      <c r="AA1290">
        <v>-0.23344200000000001</v>
      </c>
      <c r="AB1290">
        <v>5.6977E-2</v>
      </c>
      <c r="AC1290">
        <v>-7.0736999999999994E-2</v>
      </c>
      <c r="AD1290">
        <v>-2.9703E-2</v>
      </c>
      <c r="AE1290">
        <v>0.15703700000000001</v>
      </c>
      <c r="AF1290">
        <v>0.16957700000000001</v>
      </c>
      <c r="AG1290">
        <v>0.12199</v>
      </c>
      <c r="AH1290">
        <v>-7.6593999999999995E-2</v>
      </c>
      <c r="AI1290">
        <v>-3.6079E-2</v>
      </c>
      <c r="AJ1290">
        <v>-4.8973999999999997E-2</v>
      </c>
      <c r="AK1290">
        <v>0.266376</v>
      </c>
      <c r="AL1290">
        <v>-2.7630999999999999E-2</v>
      </c>
      <c r="AM1290">
        <v>4.3420000000000004E-3</v>
      </c>
      <c r="AN1290">
        <v>0.20019400000000001</v>
      </c>
      <c r="AO1290">
        <v>-0.11742900000000001</v>
      </c>
      <c r="AP1290">
        <v>-0.18900400000000001</v>
      </c>
      <c r="AQ1290">
        <v>0.10984099999999999</v>
      </c>
      <c r="AR1290">
        <v>-0.12503</v>
      </c>
      <c r="AS1290">
        <v>-6.0761000000000003E-2</v>
      </c>
      <c r="AT1290">
        <v>-7.0949999999999999E-2</v>
      </c>
      <c r="AV1290">
        <v>0.58244700000000005</v>
      </c>
    </row>
    <row r="1291" spans="1:48" x14ac:dyDescent="0.55000000000000004">
      <c r="A1291">
        <v>1289</v>
      </c>
      <c r="B1291">
        <v>128.62613899999999</v>
      </c>
      <c r="C1291">
        <v>207.286664</v>
      </c>
      <c r="D1291">
        <v>1.0601970000000001</v>
      </c>
      <c r="F1291">
        <v>0.97620700000000005</v>
      </c>
      <c r="G1291">
        <v>1.1403300000000001</v>
      </c>
      <c r="H1291">
        <v>0.59554300000000004</v>
      </c>
      <c r="I1291">
        <v>0.89880499999999997</v>
      </c>
      <c r="J1291">
        <v>0.84794400000000003</v>
      </c>
      <c r="K1291">
        <v>0.49431199999999997</v>
      </c>
      <c r="L1291">
        <v>0.87446000000000002</v>
      </c>
      <c r="M1291">
        <v>0.66651099999999996</v>
      </c>
      <c r="N1291">
        <v>0.543686</v>
      </c>
      <c r="O1291">
        <v>0.58777299999999999</v>
      </c>
      <c r="P1291">
        <v>0.44582500000000003</v>
      </c>
      <c r="Q1291">
        <v>1.1945589999999999</v>
      </c>
      <c r="R1291">
        <v>0.698631</v>
      </c>
      <c r="S1291">
        <v>0.82263600000000003</v>
      </c>
      <c r="T1291">
        <v>0.55508500000000005</v>
      </c>
      <c r="U1291">
        <v>0.86799499999999996</v>
      </c>
      <c r="V1291">
        <v>0.75571999999999995</v>
      </c>
      <c r="W1291">
        <v>0.79488300000000001</v>
      </c>
      <c r="X1291">
        <v>0.582646</v>
      </c>
      <c r="Y1291">
        <v>0.75219400000000003</v>
      </c>
      <c r="AA1291">
        <v>-0.23175999999999999</v>
      </c>
      <c r="AB1291">
        <v>6.2727000000000005E-2</v>
      </c>
      <c r="AC1291">
        <v>-7.1669999999999998E-2</v>
      </c>
      <c r="AD1291">
        <v>-3.2807999999999997E-2</v>
      </c>
      <c r="AE1291">
        <v>0.157387</v>
      </c>
      <c r="AF1291">
        <v>0.16867499999999999</v>
      </c>
      <c r="AG1291">
        <v>0.122184</v>
      </c>
      <c r="AH1291">
        <v>-7.3480000000000004E-2</v>
      </c>
      <c r="AI1291">
        <v>-3.1761999999999999E-2</v>
      </c>
      <c r="AJ1291">
        <v>-5.8647999999999999E-2</v>
      </c>
      <c r="AK1291">
        <v>0.26195400000000002</v>
      </c>
      <c r="AL1291">
        <v>-3.4769000000000001E-2</v>
      </c>
      <c r="AM1291">
        <v>1.6906000000000001E-2</v>
      </c>
      <c r="AN1291">
        <v>0.18804599999999999</v>
      </c>
      <c r="AO1291">
        <v>-0.114852</v>
      </c>
      <c r="AP1291">
        <v>-0.20824699999999999</v>
      </c>
      <c r="AQ1291">
        <v>0.106992</v>
      </c>
      <c r="AR1291">
        <v>-0.12618499999999999</v>
      </c>
      <c r="AS1291">
        <v>-4.5657999999999997E-2</v>
      </c>
      <c r="AT1291">
        <v>-5.5031999999999998E-2</v>
      </c>
      <c r="AV1291">
        <v>0.57997900000000002</v>
      </c>
    </row>
    <row r="1292" spans="1:48" x14ac:dyDescent="0.55000000000000004">
      <c r="A1292">
        <v>1290</v>
      </c>
      <c r="B1292">
        <v>128.62613899999999</v>
      </c>
      <c r="C1292">
        <v>207.286664</v>
      </c>
      <c r="D1292">
        <v>1.060109</v>
      </c>
      <c r="F1292">
        <v>0.97860100000000005</v>
      </c>
      <c r="G1292">
        <v>1.156598</v>
      </c>
      <c r="H1292">
        <v>0.59189800000000004</v>
      </c>
      <c r="I1292">
        <v>0.88023899999999999</v>
      </c>
      <c r="J1292">
        <v>0.859371</v>
      </c>
      <c r="K1292">
        <v>0.49924800000000003</v>
      </c>
      <c r="L1292">
        <v>0.86195900000000003</v>
      </c>
      <c r="M1292">
        <v>0.65816799999999998</v>
      </c>
      <c r="N1292">
        <v>0.546871</v>
      </c>
      <c r="O1292">
        <v>0.59120899999999998</v>
      </c>
      <c r="P1292">
        <v>0.44881900000000002</v>
      </c>
      <c r="Q1292">
        <v>1.2030670000000001</v>
      </c>
      <c r="R1292">
        <v>0.69895499999999999</v>
      </c>
      <c r="S1292">
        <v>0.81032999999999999</v>
      </c>
      <c r="T1292">
        <v>0.54711299999999996</v>
      </c>
      <c r="U1292">
        <v>0.86814100000000005</v>
      </c>
      <c r="V1292">
        <v>0.74749500000000002</v>
      </c>
      <c r="W1292">
        <v>0.79269299999999998</v>
      </c>
      <c r="X1292">
        <v>0.58149799999999996</v>
      </c>
      <c r="Y1292">
        <v>0.76962600000000003</v>
      </c>
      <c r="AA1292">
        <v>-0.23211799999999999</v>
      </c>
      <c r="AB1292">
        <v>9.171E-2</v>
      </c>
      <c r="AC1292">
        <v>-7.5599E-2</v>
      </c>
      <c r="AD1292">
        <v>-2.384E-2</v>
      </c>
      <c r="AE1292">
        <v>0.16403000000000001</v>
      </c>
      <c r="AF1292">
        <v>0.163047</v>
      </c>
      <c r="AG1292">
        <v>0.121008</v>
      </c>
      <c r="AH1292">
        <v>-6.6223000000000004E-2</v>
      </c>
      <c r="AI1292">
        <v>-2.9100999999999998E-2</v>
      </c>
      <c r="AJ1292">
        <v>-6.7418000000000006E-2</v>
      </c>
      <c r="AK1292">
        <v>0.25648399999999999</v>
      </c>
      <c r="AL1292">
        <v>-4.7631E-2</v>
      </c>
      <c r="AM1292">
        <v>3.2339999999999999E-3</v>
      </c>
      <c r="AN1292">
        <v>0.180066</v>
      </c>
      <c r="AO1292">
        <v>-0.126864</v>
      </c>
      <c r="AP1292">
        <v>-0.20349600000000001</v>
      </c>
      <c r="AQ1292">
        <v>0.102254</v>
      </c>
      <c r="AR1292">
        <v>-0.13278499999999999</v>
      </c>
      <c r="AS1292">
        <v>-4.3837000000000001E-2</v>
      </c>
      <c r="AT1292">
        <v>-3.2920999999999999E-2</v>
      </c>
      <c r="AV1292">
        <v>0.57928299999999999</v>
      </c>
    </row>
    <row r="1293" spans="1:48" x14ac:dyDescent="0.55000000000000004">
      <c r="A1293">
        <v>1291</v>
      </c>
      <c r="B1293">
        <v>128.62613899999999</v>
      </c>
      <c r="C1293">
        <v>207.286664</v>
      </c>
      <c r="D1293">
        <v>1.0601970000000001</v>
      </c>
      <c r="F1293">
        <v>0.96836900000000004</v>
      </c>
      <c r="G1293">
        <v>1.1536690000000001</v>
      </c>
      <c r="H1293">
        <v>0.59718000000000004</v>
      </c>
      <c r="I1293">
        <v>0.86629900000000004</v>
      </c>
      <c r="J1293">
        <v>0.87376699999999996</v>
      </c>
      <c r="K1293">
        <v>0.50343899999999997</v>
      </c>
      <c r="L1293">
        <v>0.84336100000000003</v>
      </c>
      <c r="M1293">
        <v>0.65256400000000003</v>
      </c>
      <c r="N1293">
        <v>0.54374699999999998</v>
      </c>
      <c r="O1293">
        <v>0.58452300000000001</v>
      </c>
      <c r="P1293">
        <v>0.45598699999999998</v>
      </c>
      <c r="Q1293">
        <v>1.1914210000000001</v>
      </c>
      <c r="R1293">
        <v>0.70226599999999995</v>
      </c>
      <c r="S1293">
        <v>0.83441500000000002</v>
      </c>
      <c r="T1293">
        <v>0.53572799999999998</v>
      </c>
      <c r="U1293">
        <v>0.84933000000000003</v>
      </c>
      <c r="V1293">
        <v>0.77713600000000005</v>
      </c>
      <c r="W1293">
        <v>0.79074599999999995</v>
      </c>
      <c r="X1293">
        <v>0.59323599999999999</v>
      </c>
      <c r="Y1293">
        <v>0.773447</v>
      </c>
      <c r="AA1293">
        <v>-0.232847</v>
      </c>
      <c r="AB1293">
        <v>8.4292000000000006E-2</v>
      </c>
      <c r="AC1293">
        <v>-7.5606999999999994E-2</v>
      </c>
      <c r="AD1293">
        <v>-2.9243000000000002E-2</v>
      </c>
      <c r="AE1293">
        <v>0.164548</v>
      </c>
      <c r="AF1293">
        <v>0.16602700000000001</v>
      </c>
      <c r="AG1293">
        <v>0.101262</v>
      </c>
      <c r="AH1293">
        <v>-6.7504999999999996E-2</v>
      </c>
      <c r="AI1293">
        <v>-3.056E-2</v>
      </c>
      <c r="AJ1293">
        <v>-6.9598999999999994E-2</v>
      </c>
      <c r="AK1293">
        <v>0.25584099999999999</v>
      </c>
      <c r="AL1293">
        <v>-4.4996000000000001E-2</v>
      </c>
      <c r="AM1293">
        <v>1.5913E-2</v>
      </c>
      <c r="AN1293">
        <v>0.17418400000000001</v>
      </c>
      <c r="AO1293">
        <v>-0.15051400000000001</v>
      </c>
      <c r="AP1293">
        <v>-0.18332799999999999</v>
      </c>
      <c r="AQ1293">
        <v>0.12066499999999999</v>
      </c>
      <c r="AR1293">
        <v>-0.12832299999999999</v>
      </c>
      <c r="AS1293">
        <v>-3.3581E-2</v>
      </c>
      <c r="AT1293">
        <v>-3.6629000000000002E-2</v>
      </c>
      <c r="AV1293">
        <v>0.57528900000000005</v>
      </c>
    </row>
    <row r="1294" spans="1:48" x14ac:dyDescent="0.55000000000000004">
      <c r="A1294">
        <v>1292</v>
      </c>
      <c r="B1294">
        <v>128.62613899999999</v>
      </c>
      <c r="C1294">
        <v>207.286664</v>
      </c>
      <c r="D1294">
        <v>1.0594980000000001</v>
      </c>
      <c r="F1294">
        <v>0.97298700000000005</v>
      </c>
      <c r="G1294">
        <v>1.1408450000000001</v>
      </c>
      <c r="H1294">
        <v>0.60396000000000005</v>
      </c>
      <c r="I1294">
        <v>0.85797699999999999</v>
      </c>
      <c r="J1294">
        <v>0.88647200000000004</v>
      </c>
      <c r="K1294">
        <v>0.496556</v>
      </c>
      <c r="L1294">
        <v>0.84853599999999996</v>
      </c>
      <c r="M1294">
        <v>0.66659400000000002</v>
      </c>
      <c r="N1294">
        <v>0.54500700000000002</v>
      </c>
      <c r="O1294">
        <v>0.56807200000000002</v>
      </c>
      <c r="P1294">
        <v>0.45074900000000001</v>
      </c>
      <c r="Q1294">
        <v>1.1796340000000001</v>
      </c>
      <c r="R1294">
        <v>0.69454099999999996</v>
      </c>
      <c r="S1294">
        <v>0.83579199999999998</v>
      </c>
      <c r="T1294">
        <v>0.53872600000000004</v>
      </c>
      <c r="U1294">
        <v>0.85879099999999997</v>
      </c>
      <c r="V1294">
        <v>0.77433600000000002</v>
      </c>
      <c r="W1294">
        <v>0.80613599999999996</v>
      </c>
      <c r="X1294">
        <v>0.58086000000000004</v>
      </c>
      <c r="Y1294">
        <v>0.77412899999999996</v>
      </c>
      <c r="AA1294">
        <v>-0.23084199999999999</v>
      </c>
      <c r="AB1294">
        <v>8.3210999999999993E-2</v>
      </c>
      <c r="AC1294">
        <v>-7.1855000000000002E-2</v>
      </c>
      <c r="AD1294">
        <v>-2.6620999999999999E-2</v>
      </c>
      <c r="AE1294">
        <v>0.148646</v>
      </c>
      <c r="AF1294">
        <v>0.17072899999999999</v>
      </c>
      <c r="AG1294">
        <v>0.116134</v>
      </c>
      <c r="AH1294">
        <v>-5.5361E-2</v>
      </c>
      <c r="AI1294">
        <v>-1.9503E-2</v>
      </c>
      <c r="AJ1294">
        <v>-6.2682000000000002E-2</v>
      </c>
      <c r="AK1294">
        <v>0.25092399999999998</v>
      </c>
      <c r="AL1294">
        <v>-5.7079999999999999E-2</v>
      </c>
      <c r="AM1294">
        <v>6.1520000000000004E-3</v>
      </c>
      <c r="AN1294">
        <v>0.176706</v>
      </c>
      <c r="AO1294">
        <v>-0.14855199999999999</v>
      </c>
      <c r="AP1294">
        <v>-0.17919399999999999</v>
      </c>
      <c r="AQ1294">
        <v>0.113334</v>
      </c>
      <c r="AR1294">
        <v>-0.13925399999999999</v>
      </c>
      <c r="AS1294">
        <v>-3.5445999999999998E-2</v>
      </c>
      <c r="AT1294">
        <v>-3.9445000000000001E-2</v>
      </c>
      <c r="AV1294">
        <v>0.56999999999999995</v>
      </c>
    </row>
    <row r="1295" spans="1:48" x14ac:dyDescent="0.55000000000000004">
      <c r="A1295">
        <v>1293</v>
      </c>
      <c r="B1295">
        <v>128.62613899999999</v>
      </c>
      <c r="C1295">
        <v>207.286664</v>
      </c>
      <c r="D1295">
        <v>1.058308</v>
      </c>
      <c r="F1295">
        <v>0.97237300000000004</v>
      </c>
      <c r="G1295">
        <v>1.1528799999999999</v>
      </c>
      <c r="H1295">
        <v>0.60145800000000005</v>
      </c>
      <c r="I1295">
        <v>0.86947099999999999</v>
      </c>
      <c r="J1295">
        <v>0.87197400000000003</v>
      </c>
      <c r="K1295">
        <v>0.49322300000000002</v>
      </c>
      <c r="L1295">
        <v>0.84453699999999998</v>
      </c>
      <c r="M1295">
        <v>0.66103199999999995</v>
      </c>
      <c r="N1295">
        <v>0.55168300000000003</v>
      </c>
      <c r="O1295">
        <v>0.56863600000000003</v>
      </c>
      <c r="P1295">
        <v>0.43557099999999999</v>
      </c>
      <c r="Q1295">
        <v>1.179454</v>
      </c>
      <c r="R1295">
        <v>0.69784599999999997</v>
      </c>
      <c r="S1295">
        <v>0.825017</v>
      </c>
      <c r="T1295">
        <v>0.54512099999999997</v>
      </c>
      <c r="U1295">
        <v>0.84473900000000002</v>
      </c>
      <c r="V1295">
        <v>0.77397700000000003</v>
      </c>
      <c r="W1295">
        <v>0.81372800000000001</v>
      </c>
      <c r="X1295">
        <v>0.58549700000000005</v>
      </c>
      <c r="Y1295">
        <v>0.77860499999999999</v>
      </c>
      <c r="AA1295">
        <v>-0.22797799999999999</v>
      </c>
      <c r="AB1295">
        <v>9.1206999999999996E-2</v>
      </c>
      <c r="AC1295">
        <v>-7.0138000000000006E-2</v>
      </c>
      <c r="AD1295">
        <v>-3.048E-2</v>
      </c>
      <c r="AE1295">
        <v>0.15021499999999999</v>
      </c>
      <c r="AF1295">
        <v>0.16858100000000001</v>
      </c>
      <c r="AG1295">
        <v>0.112262</v>
      </c>
      <c r="AH1295">
        <v>-5.0798999999999997E-2</v>
      </c>
      <c r="AI1295">
        <v>-7.0369999999999999E-3</v>
      </c>
      <c r="AJ1295">
        <v>-6.2479E-2</v>
      </c>
      <c r="AK1295">
        <v>0.248392</v>
      </c>
      <c r="AL1295">
        <v>-5.8852000000000002E-2</v>
      </c>
      <c r="AM1295">
        <v>-2.1514999999999999E-2</v>
      </c>
      <c r="AN1295">
        <v>0.171095</v>
      </c>
      <c r="AO1295">
        <v>-0.14724699999999999</v>
      </c>
      <c r="AP1295">
        <v>-0.16933100000000001</v>
      </c>
      <c r="AQ1295">
        <v>0.104106</v>
      </c>
      <c r="AR1295">
        <v>-0.13256999999999999</v>
      </c>
      <c r="AS1295">
        <v>-3.6219000000000001E-2</v>
      </c>
      <c r="AT1295">
        <v>-3.1213000000000001E-2</v>
      </c>
      <c r="AV1295">
        <v>0.55876099999999995</v>
      </c>
    </row>
    <row r="1296" spans="1:48" x14ac:dyDescent="0.55000000000000004">
      <c r="A1296">
        <v>1294</v>
      </c>
      <c r="B1296">
        <v>128.62613899999999</v>
      </c>
      <c r="C1296">
        <v>207.286664</v>
      </c>
      <c r="D1296">
        <v>1.059231</v>
      </c>
      <c r="F1296">
        <v>0.95565900000000004</v>
      </c>
      <c r="G1296">
        <v>1.1817439999999999</v>
      </c>
      <c r="H1296">
        <v>0.59742300000000004</v>
      </c>
      <c r="I1296">
        <v>0.87208399999999997</v>
      </c>
      <c r="J1296">
        <v>0.86570599999999998</v>
      </c>
      <c r="K1296">
        <v>0.49434099999999997</v>
      </c>
      <c r="L1296">
        <v>0.84651100000000001</v>
      </c>
      <c r="M1296">
        <v>0.64359299999999997</v>
      </c>
      <c r="N1296">
        <v>0.55082500000000001</v>
      </c>
      <c r="O1296">
        <v>0.56864599999999998</v>
      </c>
      <c r="P1296">
        <v>0.43329200000000001</v>
      </c>
      <c r="Q1296">
        <v>1.153157</v>
      </c>
      <c r="R1296">
        <v>0.72567199999999998</v>
      </c>
      <c r="S1296">
        <v>0.83338900000000005</v>
      </c>
      <c r="T1296">
        <v>0.55329700000000004</v>
      </c>
      <c r="U1296">
        <v>0.84127399999999997</v>
      </c>
      <c r="V1296">
        <v>0.77623200000000003</v>
      </c>
      <c r="W1296">
        <v>0.83030899999999996</v>
      </c>
      <c r="X1296">
        <v>0.58356799999999998</v>
      </c>
      <c r="Y1296">
        <v>0.80061499999999997</v>
      </c>
      <c r="AA1296">
        <v>-0.223333</v>
      </c>
      <c r="AB1296">
        <v>6.0354999999999999E-2</v>
      </c>
      <c r="AC1296">
        <v>-6.3402E-2</v>
      </c>
      <c r="AD1296">
        <v>-2.1222999999999999E-2</v>
      </c>
      <c r="AE1296">
        <v>0.139821</v>
      </c>
      <c r="AF1296">
        <v>0.16283500000000001</v>
      </c>
      <c r="AG1296">
        <v>9.6126000000000003E-2</v>
      </c>
      <c r="AH1296">
        <v>-3.5007999999999997E-2</v>
      </c>
      <c r="AI1296">
        <v>-1.0043E-2</v>
      </c>
      <c r="AJ1296">
        <v>-5.2650000000000002E-2</v>
      </c>
      <c r="AK1296">
        <v>0.250251</v>
      </c>
      <c r="AL1296">
        <v>-6.1685999999999998E-2</v>
      </c>
      <c r="AM1296">
        <v>-1.6463999999999999E-2</v>
      </c>
      <c r="AN1296">
        <v>0.17647599999999999</v>
      </c>
      <c r="AO1296">
        <v>-0.15832499999999999</v>
      </c>
      <c r="AP1296">
        <v>-0.167575</v>
      </c>
      <c r="AQ1296">
        <v>0.10137</v>
      </c>
      <c r="AR1296">
        <v>-0.127272</v>
      </c>
      <c r="AS1296">
        <v>-3.9676999999999997E-2</v>
      </c>
      <c r="AT1296">
        <v>-1.0576E-2</v>
      </c>
      <c r="AV1296">
        <v>0.54456300000000002</v>
      </c>
    </row>
    <row r="1297" spans="1:48" x14ac:dyDescent="0.55000000000000004">
      <c r="A1297">
        <v>1295</v>
      </c>
      <c r="B1297">
        <v>128.62613899999999</v>
      </c>
      <c r="C1297">
        <v>207.286664</v>
      </c>
      <c r="D1297">
        <v>1.05585</v>
      </c>
      <c r="F1297">
        <v>0.947577</v>
      </c>
      <c r="G1297">
        <v>1.1773800000000001</v>
      </c>
      <c r="H1297">
        <v>0.60783500000000001</v>
      </c>
      <c r="I1297">
        <v>0.879521</v>
      </c>
      <c r="J1297">
        <v>0.86724100000000004</v>
      </c>
      <c r="K1297">
        <v>0.49867099999999998</v>
      </c>
      <c r="L1297">
        <v>0.86274700000000004</v>
      </c>
      <c r="M1297">
        <v>0.63689399999999996</v>
      </c>
      <c r="N1297">
        <v>0.54976100000000006</v>
      </c>
      <c r="O1297">
        <v>0.56190499999999999</v>
      </c>
      <c r="P1297">
        <v>0.428373</v>
      </c>
      <c r="Q1297">
        <v>1.161016</v>
      </c>
      <c r="R1297">
        <v>0.75250099999999998</v>
      </c>
      <c r="S1297">
        <v>0.83227899999999999</v>
      </c>
      <c r="T1297">
        <v>0.55157999999999996</v>
      </c>
      <c r="U1297">
        <v>0.84008499999999997</v>
      </c>
      <c r="V1297">
        <v>0.77765700000000004</v>
      </c>
      <c r="W1297">
        <v>0.84865599999999997</v>
      </c>
      <c r="X1297">
        <v>0.57183799999999996</v>
      </c>
      <c r="Y1297">
        <v>0.81521600000000005</v>
      </c>
      <c r="AA1297">
        <v>-0.21584200000000001</v>
      </c>
      <c r="AB1297">
        <v>7.1374999999999994E-2</v>
      </c>
      <c r="AC1297">
        <v>-6.4223000000000002E-2</v>
      </c>
      <c r="AD1297">
        <v>-1.9928000000000001E-2</v>
      </c>
      <c r="AE1297">
        <v>0.149174</v>
      </c>
      <c r="AF1297">
        <v>0.17368800000000001</v>
      </c>
      <c r="AG1297">
        <v>9.0245000000000006E-2</v>
      </c>
      <c r="AH1297">
        <v>-4.2764000000000003E-2</v>
      </c>
      <c r="AI1297">
        <v>-5.5409999999999999E-3</v>
      </c>
      <c r="AJ1297">
        <v>-5.2734000000000003E-2</v>
      </c>
      <c r="AK1297">
        <v>0.238597</v>
      </c>
      <c r="AL1297">
        <v>-5.6418000000000003E-2</v>
      </c>
      <c r="AM1297">
        <v>-4.0762E-2</v>
      </c>
      <c r="AN1297">
        <v>0.18987599999999999</v>
      </c>
      <c r="AO1297">
        <v>-0.146651</v>
      </c>
      <c r="AP1297">
        <v>-0.16932900000000001</v>
      </c>
      <c r="AQ1297">
        <v>9.1694999999999999E-2</v>
      </c>
      <c r="AR1297">
        <v>-0.135432</v>
      </c>
      <c r="AS1297">
        <v>-4.1172E-2</v>
      </c>
      <c r="AT1297">
        <v>-1.3852E-2</v>
      </c>
      <c r="AV1297">
        <v>0.54593899999999995</v>
      </c>
    </row>
    <row r="1298" spans="1:48" x14ac:dyDescent="0.55000000000000004">
      <c r="A1298">
        <v>1296</v>
      </c>
      <c r="B1298">
        <v>113.758005</v>
      </c>
      <c r="C1298">
        <v>207.286664</v>
      </c>
      <c r="D1298">
        <v>1.0565290000000001</v>
      </c>
      <c r="F1298">
        <v>0.94641200000000003</v>
      </c>
      <c r="G1298">
        <v>1.1626650000000001</v>
      </c>
      <c r="H1298">
        <v>0.59984199999999999</v>
      </c>
      <c r="I1298">
        <v>0.87469399999999997</v>
      </c>
      <c r="J1298">
        <v>0.87611700000000003</v>
      </c>
      <c r="K1298">
        <v>0.49605100000000002</v>
      </c>
      <c r="L1298">
        <v>0.8669</v>
      </c>
      <c r="M1298">
        <v>0.63702000000000003</v>
      </c>
      <c r="N1298">
        <v>0.542632</v>
      </c>
      <c r="O1298">
        <v>0.56620199999999998</v>
      </c>
      <c r="P1298">
        <v>0.42238999999999999</v>
      </c>
      <c r="Q1298">
        <v>1.182399</v>
      </c>
      <c r="R1298">
        <v>0.75322699999999998</v>
      </c>
      <c r="S1298">
        <v>0.835179</v>
      </c>
      <c r="T1298">
        <v>0.54970300000000005</v>
      </c>
      <c r="U1298">
        <v>0.84754799999999997</v>
      </c>
      <c r="V1298">
        <v>0.78462200000000004</v>
      </c>
      <c r="W1298">
        <v>0.85237300000000005</v>
      </c>
      <c r="X1298">
        <v>0.58127700000000004</v>
      </c>
      <c r="Y1298">
        <v>0.82559800000000005</v>
      </c>
      <c r="AA1298">
        <v>-0.21197199999999999</v>
      </c>
      <c r="AB1298">
        <v>6.0749999999999998E-2</v>
      </c>
      <c r="AC1298">
        <v>-6.2146E-2</v>
      </c>
      <c r="AD1298">
        <v>-2.0990999999999999E-2</v>
      </c>
      <c r="AE1298">
        <v>0.154803</v>
      </c>
      <c r="AF1298">
        <v>0.17560799999999999</v>
      </c>
      <c r="AG1298">
        <v>8.3936999999999998E-2</v>
      </c>
      <c r="AH1298">
        <v>-4.0105000000000002E-2</v>
      </c>
      <c r="AI1298">
        <v>-3.1840000000000002E-3</v>
      </c>
      <c r="AJ1298">
        <v>-5.6952999999999997E-2</v>
      </c>
      <c r="AK1298">
        <v>0.24487600000000001</v>
      </c>
      <c r="AL1298">
        <v>-5.0137000000000001E-2</v>
      </c>
      <c r="AM1298">
        <v>-3.9414999999999999E-2</v>
      </c>
      <c r="AN1298">
        <v>0.197654</v>
      </c>
      <c r="AO1298">
        <v>-0.14105999999999999</v>
      </c>
      <c r="AP1298">
        <v>-0.17787700000000001</v>
      </c>
      <c r="AQ1298">
        <v>9.0857999999999994E-2</v>
      </c>
      <c r="AR1298">
        <v>-0.13988400000000001</v>
      </c>
      <c r="AS1298">
        <v>-4.6976999999999998E-2</v>
      </c>
      <c r="AT1298">
        <v>-1.7783E-2</v>
      </c>
      <c r="AV1298">
        <v>0.55192200000000002</v>
      </c>
    </row>
    <row r="1299" spans="1:48" x14ac:dyDescent="0.55000000000000004">
      <c r="A1299">
        <v>1297</v>
      </c>
      <c r="B1299">
        <v>113.758005</v>
      </c>
      <c r="C1299">
        <v>207.286664</v>
      </c>
      <c r="D1299">
        <v>1.055426</v>
      </c>
      <c r="F1299">
        <v>0.937388</v>
      </c>
      <c r="G1299">
        <v>1.163476</v>
      </c>
      <c r="H1299">
        <v>0.59388799999999997</v>
      </c>
      <c r="I1299">
        <v>0.868085</v>
      </c>
      <c r="J1299">
        <v>0.89822400000000002</v>
      </c>
      <c r="K1299">
        <v>0.50075599999999998</v>
      </c>
      <c r="L1299">
        <v>0.86993200000000004</v>
      </c>
      <c r="M1299">
        <v>0.64404499999999998</v>
      </c>
      <c r="N1299">
        <v>0.54090899999999997</v>
      </c>
      <c r="O1299">
        <v>0.57146399999999997</v>
      </c>
      <c r="P1299">
        <v>0.423564</v>
      </c>
      <c r="Q1299">
        <v>1.204283</v>
      </c>
      <c r="R1299">
        <v>0.77749800000000002</v>
      </c>
      <c r="S1299">
        <v>0.84050999999999998</v>
      </c>
      <c r="T1299">
        <v>0.54488199999999998</v>
      </c>
      <c r="U1299">
        <v>0.84282800000000002</v>
      </c>
      <c r="V1299">
        <v>0.780636</v>
      </c>
      <c r="W1299">
        <v>0.84841800000000001</v>
      </c>
      <c r="X1299">
        <v>0.58563299999999996</v>
      </c>
      <c r="Y1299">
        <v>0.84603600000000001</v>
      </c>
      <c r="AA1299">
        <v>-0.208199</v>
      </c>
      <c r="AB1299">
        <v>6.0852999999999997E-2</v>
      </c>
      <c r="AC1299">
        <v>-6.1927000000000003E-2</v>
      </c>
      <c r="AD1299">
        <v>-2.3831000000000001E-2</v>
      </c>
      <c r="AE1299">
        <v>0.15235599999999999</v>
      </c>
      <c r="AF1299">
        <v>0.17000699999999999</v>
      </c>
      <c r="AG1299">
        <v>9.7442000000000001E-2</v>
      </c>
      <c r="AH1299">
        <v>-2.0885999999999998E-2</v>
      </c>
      <c r="AI1299">
        <v>-7.1409999999999998E-3</v>
      </c>
      <c r="AJ1299">
        <v>-7.0515999999999995E-2</v>
      </c>
      <c r="AK1299">
        <v>0.24763299999999999</v>
      </c>
      <c r="AL1299">
        <v>-6.5559000000000006E-2</v>
      </c>
      <c r="AM1299">
        <v>-4.1251999999999997E-2</v>
      </c>
      <c r="AN1299">
        <v>0.19133600000000001</v>
      </c>
      <c r="AO1299">
        <v>-0.149923</v>
      </c>
      <c r="AP1299">
        <v>-0.18112</v>
      </c>
      <c r="AQ1299">
        <v>9.0926999999999994E-2</v>
      </c>
      <c r="AR1299">
        <v>-0.132546</v>
      </c>
      <c r="AS1299">
        <v>-4.8656999999999999E-2</v>
      </c>
      <c r="AT1299">
        <v>1.003E-3</v>
      </c>
      <c r="AV1299">
        <v>0.553118</v>
      </c>
    </row>
    <row r="1300" spans="1:48" x14ac:dyDescent="0.55000000000000004">
      <c r="A1300">
        <v>1298</v>
      </c>
      <c r="B1300">
        <v>113.758005</v>
      </c>
      <c r="C1300">
        <v>207.286664</v>
      </c>
      <c r="D1300">
        <v>1.0567660000000001</v>
      </c>
      <c r="F1300">
        <v>0.93123500000000003</v>
      </c>
      <c r="G1300">
        <v>1.1652690000000001</v>
      </c>
      <c r="H1300">
        <v>0.599962</v>
      </c>
      <c r="I1300">
        <v>0.86397900000000005</v>
      </c>
      <c r="J1300">
        <v>0.91035200000000005</v>
      </c>
      <c r="K1300">
        <v>0.50430900000000001</v>
      </c>
      <c r="L1300">
        <v>0.86996799999999996</v>
      </c>
      <c r="M1300">
        <v>0.66474900000000003</v>
      </c>
      <c r="N1300">
        <v>0.54405899999999996</v>
      </c>
      <c r="O1300">
        <v>0.57466600000000001</v>
      </c>
      <c r="P1300">
        <v>0.42491299999999999</v>
      </c>
      <c r="Q1300">
        <v>1.165851</v>
      </c>
      <c r="R1300">
        <v>0.79410199999999997</v>
      </c>
      <c r="S1300">
        <v>0.83663900000000002</v>
      </c>
      <c r="T1300">
        <v>0.55043299999999995</v>
      </c>
      <c r="U1300">
        <v>0.83411400000000002</v>
      </c>
      <c r="V1300">
        <v>0.77298900000000004</v>
      </c>
      <c r="W1300">
        <v>0.845028</v>
      </c>
      <c r="X1300">
        <v>0.58975200000000005</v>
      </c>
      <c r="Y1300">
        <v>0.83622300000000005</v>
      </c>
      <c r="AA1300">
        <v>-0.22989399999999999</v>
      </c>
      <c r="AB1300">
        <v>7.6658000000000004E-2</v>
      </c>
      <c r="AC1300">
        <v>-5.3413000000000002E-2</v>
      </c>
      <c r="AD1300">
        <v>-2.7171000000000001E-2</v>
      </c>
      <c r="AE1300">
        <v>0.157606</v>
      </c>
      <c r="AF1300">
        <v>0.172817</v>
      </c>
      <c r="AG1300">
        <v>8.4047999999999998E-2</v>
      </c>
      <c r="AH1300">
        <v>-1.8324E-2</v>
      </c>
      <c r="AI1300">
        <v>-5.4419999999999998E-3</v>
      </c>
      <c r="AJ1300">
        <v>-6.8210000000000007E-2</v>
      </c>
      <c r="AK1300">
        <v>0.244642</v>
      </c>
      <c r="AL1300">
        <v>-5.7367000000000001E-2</v>
      </c>
      <c r="AM1300">
        <v>-6.5563999999999997E-2</v>
      </c>
      <c r="AN1300">
        <v>0.20297999999999999</v>
      </c>
      <c r="AO1300">
        <v>-0.13312199999999999</v>
      </c>
      <c r="AP1300">
        <v>-0.17413400000000001</v>
      </c>
      <c r="AQ1300">
        <v>8.3995E-2</v>
      </c>
      <c r="AR1300">
        <v>-0.144786</v>
      </c>
      <c r="AS1300">
        <v>-4.8953000000000003E-2</v>
      </c>
      <c r="AT1300">
        <v>3.6329999999999999E-3</v>
      </c>
      <c r="AV1300">
        <v>0.56233299999999997</v>
      </c>
    </row>
    <row r="1301" spans="1:48" x14ac:dyDescent="0.55000000000000004">
      <c r="A1301">
        <v>1299</v>
      </c>
      <c r="B1301">
        <v>113.758005</v>
      </c>
      <c r="C1301">
        <v>207.286664</v>
      </c>
      <c r="D1301">
        <v>1.056613</v>
      </c>
      <c r="F1301">
        <v>0.916435</v>
      </c>
      <c r="G1301">
        <v>1.1574720000000001</v>
      </c>
      <c r="H1301">
        <v>0.60939399999999999</v>
      </c>
      <c r="I1301">
        <v>0.89681100000000002</v>
      </c>
      <c r="J1301">
        <v>0.88227100000000003</v>
      </c>
      <c r="K1301">
        <v>0.50737500000000002</v>
      </c>
      <c r="L1301">
        <v>0.87574300000000005</v>
      </c>
      <c r="M1301">
        <v>0.67999699999999996</v>
      </c>
      <c r="N1301">
        <v>0.55462699999999998</v>
      </c>
      <c r="O1301">
        <v>0.57278899999999999</v>
      </c>
      <c r="P1301">
        <v>0.41677599999999998</v>
      </c>
      <c r="Q1301">
        <v>1.1645939999999999</v>
      </c>
      <c r="R1301">
        <v>0.80637499999999995</v>
      </c>
      <c r="S1301">
        <v>0.85221400000000003</v>
      </c>
      <c r="T1301">
        <v>0.55182799999999999</v>
      </c>
      <c r="U1301">
        <v>0.83819600000000005</v>
      </c>
      <c r="V1301">
        <v>0.75045600000000001</v>
      </c>
      <c r="W1301">
        <v>0.85356600000000005</v>
      </c>
      <c r="X1301">
        <v>0.586588</v>
      </c>
      <c r="Y1301">
        <v>0.84888699999999995</v>
      </c>
      <c r="AA1301">
        <v>-0.25712299999999999</v>
      </c>
      <c r="AB1301">
        <v>7.4115E-2</v>
      </c>
      <c r="AC1301">
        <v>-5.7117000000000001E-2</v>
      </c>
      <c r="AD1301">
        <v>-2.6676999999999999E-2</v>
      </c>
      <c r="AE1301">
        <v>0.16375400000000001</v>
      </c>
      <c r="AF1301">
        <v>0.158834</v>
      </c>
      <c r="AG1301">
        <v>6.8525000000000003E-2</v>
      </c>
      <c r="AH1301">
        <v>-8.2089999999999993E-3</v>
      </c>
      <c r="AI1301">
        <v>-1.6906000000000001E-2</v>
      </c>
      <c r="AJ1301">
        <v>-6.8770999999999999E-2</v>
      </c>
      <c r="AK1301">
        <v>0.24776100000000001</v>
      </c>
      <c r="AL1301">
        <v>-5.1549999999999999E-2</v>
      </c>
      <c r="AM1301">
        <v>-4.7917000000000001E-2</v>
      </c>
      <c r="AN1301">
        <v>0.21329899999999999</v>
      </c>
      <c r="AO1301">
        <v>-0.13616</v>
      </c>
      <c r="AP1301">
        <v>-0.17705299999999999</v>
      </c>
      <c r="AQ1301">
        <v>7.1073999999999998E-2</v>
      </c>
      <c r="AR1301">
        <v>-0.12798599999999999</v>
      </c>
      <c r="AS1301">
        <v>-5.6353E-2</v>
      </c>
      <c r="AT1301">
        <v>3.4458999999999997E-2</v>
      </c>
      <c r="AV1301">
        <v>0.570017</v>
      </c>
    </row>
    <row r="1302" spans="1:48" x14ac:dyDescent="0.55000000000000004">
      <c r="A1302">
        <v>1300</v>
      </c>
      <c r="B1302">
        <v>113.758005</v>
      </c>
      <c r="C1302">
        <v>207.286664</v>
      </c>
      <c r="D1302">
        <v>1.0565629999999999</v>
      </c>
      <c r="F1302">
        <v>0.91338900000000001</v>
      </c>
      <c r="G1302">
        <v>1.12727</v>
      </c>
      <c r="H1302">
        <v>0.59434399999999998</v>
      </c>
      <c r="I1302">
        <v>0.882884</v>
      </c>
      <c r="J1302">
        <v>0.87526099999999996</v>
      </c>
      <c r="K1302">
        <v>0.51225699999999996</v>
      </c>
      <c r="L1302">
        <v>0.88365000000000005</v>
      </c>
      <c r="M1302">
        <v>0.67432800000000004</v>
      </c>
      <c r="N1302">
        <v>0.54807099999999997</v>
      </c>
      <c r="O1302">
        <v>0.56298800000000004</v>
      </c>
      <c r="P1302">
        <v>0.41980200000000001</v>
      </c>
      <c r="Q1302">
        <v>1.1276870000000001</v>
      </c>
      <c r="R1302">
        <v>0.80244499999999996</v>
      </c>
      <c r="S1302">
        <v>0.83438999999999997</v>
      </c>
      <c r="T1302">
        <v>0.54149099999999994</v>
      </c>
      <c r="U1302">
        <v>0.81117099999999998</v>
      </c>
      <c r="V1302">
        <v>0.75733600000000001</v>
      </c>
      <c r="W1302">
        <v>0.852136</v>
      </c>
      <c r="X1302">
        <v>0.58204299999999998</v>
      </c>
      <c r="Y1302">
        <v>0.84092199999999995</v>
      </c>
      <c r="AA1302">
        <v>-0.26916000000000001</v>
      </c>
      <c r="AB1302">
        <v>6.0239000000000001E-2</v>
      </c>
      <c r="AC1302">
        <v>-4.7849999999999997E-2</v>
      </c>
      <c r="AD1302">
        <v>-2.7355999999999998E-2</v>
      </c>
      <c r="AE1302">
        <v>0.16082199999999999</v>
      </c>
      <c r="AF1302">
        <v>0.148539</v>
      </c>
      <c r="AG1302">
        <v>8.5363999999999995E-2</v>
      </c>
      <c r="AH1302">
        <v>7.0879999999999997E-3</v>
      </c>
      <c r="AI1302">
        <v>-2.078E-2</v>
      </c>
      <c r="AJ1302">
        <v>-7.5958999999999999E-2</v>
      </c>
      <c r="AK1302">
        <v>0.248747</v>
      </c>
      <c r="AL1302">
        <v>-5.9683E-2</v>
      </c>
      <c r="AM1302">
        <v>-4.2266999999999999E-2</v>
      </c>
      <c r="AN1302">
        <v>0.21259800000000001</v>
      </c>
      <c r="AO1302">
        <v>-0.136158</v>
      </c>
      <c r="AP1302">
        <v>-0.17272899999999999</v>
      </c>
      <c r="AQ1302">
        <v>6.6859000000000002E-2</v>
      </c>
      <c r="AR1302">
        <v>-0.119613</v>
      </c>
      <c r="AS1302">
        <v>-5.3933000000000002E-2</v>
      </c>
      <c r="AT1302">
        <v>3.5231999999999999E-2</v>
      </c>
      <c r="AV1302">
        <v>0.56947700000000001</v>
      </c>
    </row>
    <row r="1303" spans="1:48" x14ac:dyDescent="0.55000000000000004">
      <c r="A1303">
        <v>1301</v>
      </c>
      <c r="B1303">
        <v>113.758005</v>
      </c>
      <c r="C1303">
        <v>207.286664</v>
      </c>
      <c r="D1303">
        <v>1.0555730000000001</v>
      </c>
      <c r="F1303">
        <v>0.90361599999999997</v>
      </c>
      <c r="G1303">
        <v>1.126209</v>
      </c>
      <c r="H1303">
        <v>0.59726400000000002</v>
      </c>
      <c r="I1303">
        <v>0.87980199999999997</v>
      </c>
      <c r="J1303">
        <v>0.90034099999999995</v>
      </c>
      <c r="K1303">
        <v>0.51118699999999995</v>
      </c>
      <c r="L1303">
        <v>0.87790900000000005</v>
      </c>
      <c r="M1303">
        <v>0.67205800000000004</v>
      </c>
      <c r="N1303">
        <v>0.54629799999999995</v>
      </c>
      <c r="O1303">
        <v>0.56854499999999997</v>
      </c>
      <c r="P1303">
        <v>0.418962</v>
      </c>
      <c r="Q1303">
        <v>1.124492</v>
      </c>
      <c r="R1303">
        <v>0.80202799999999996</v>
      </c>
      <c r="S1303">
        <v>0.82427300000000003</v>
      </c>
      <c r="T1303">
        <v>0.54339800000000005</v>
      </c>
      <c r="U1303">
        <v>0.809751</v>
      </c>
      <c r="V1303">
        <v>0.74862300000000004</v>
      </c>
      <c r="W1303">
        <v>0.85541</v>
      </c>
      <c r="X1303">
        <v>0.57578300000000004</v>
      </c>
      <c r="Y1303">
        <v>0.83900300000000005</v>
      </c>
      <c r="AA1303">
        <v>-0.26810699999999998</v>
      </c>
      <c r="AB1303">
        <v>3.6492999999999998E-2</v>
      </c>
      <c r="AC1303">
        <v>-4.4388999999999998E-2</v>
      </c>
      <c r="AD1303">
        <v>-2.5544000000000001E-2</v>
      </c>
      <c r="AE1303">
        <v>0.17548</v>
      </c>
      <c r="AF1303">
        <v>0.15903300000000001</v>
      </c>
      <c r="AG1303">
        <v>9.0620000000000006E-2</v>
      </c>
      <c r="AH1303">
        <v>4.3E-3</v>
      </c>
      <c r="AI1303">
        <v>-2.4851999999999999E-2</v>
      </c>
      <c r="AJ1303">
        <v>-6.9404999999999994E-2</v>
      </c>
      <c r="AK1303">
        <v>0.23719299999999999</v>
      </c>
      <c r="AL1303">
        <v>-6.7414000000000002E-2</v>
      </c>
      <c r="AM1303">
        <v>-5.0359000000000001E-2</v>
      </c>
      <c r="AN1303">
        <v>0.20455100000000001</v>
      </c>
      <c r="AO1303">
        <v>-0.14180200000000001</v>
      </c>
      <c r="AP1303">
        <v>-0.17818600000000001</v>
      </c>
      <c r="AQ1303">
        <v>7.8347E-2</v>
      </c>
      <c r="AR1303">
        <v>-9.3684000000000003E-2</v>
      </c>
      <c r="AS1303">
        <v>-5.1848999999999999E-2</v>
      </c>
      <c r="AT1303">
        <v>2.9575000000000001E-2</v>
      </c>
      <c r="AV1303">
        <v>0.56666099999999997</v>
      </c>
    </row>
    <row r="1304" spans="1:48" x14ac:dyDescent="0.55000000000000004">
      <c r="A1304">
        <v>1302</v>
      </c>
      <c r="B1304">
        <v>96.040636000000006</v>
      </c>
      <c r="C1304">
        <v>207.286664</v>
      </c>
      <c r="D1304">
        <v>1.0561419999999999</v>
      </c>
      <c r="F1304">
        <v>0.886714</v>
      </c>
      <c r="G1304">
        <v>1.1153740000000001</v>
      </c>
      <c r="H1304">
        <v>0.58774199999999999</v>
      </c>
      <c r="I1304">
        <v>0.89799700000000005</v>
      </c>
      <c r="J1304">
        <v>0.89045399999999997</v>
      </c>
      <c r="K1304">
        <v>0.51263300000000001</v>
      </c>
      <c r="L1304">
        <v>0.873448</v>
      </c>
      <c r="M1304">
        <v>0.65732800000000002</v>
      </c>
      <c r="N1304">
        <v>0.54520400000000002</v>
      </c>
      <c r="O1304">
        <v>0.59581799999999996</v>
      </c>
      <c r="P1304">
        <v>0.42367300000000002</v>
      </c>
      <c r="Q1304">
        <v>1.113372</v>
      </c>
      <c r="R1304">
        <v>0.80710199999999999</v>
      </c>
      <c r="S1304">
        <v>0.81871099999999997</v>
      </c>
      <c r="T1304">
        <v>0.55831799999999998</v>
      </c>
      <c r="U1304">
        <v>0.81020199999999998</v>
      </c>
      <c r="V1304">
        <v>0.78884200000000004</v>
      </c>
      <c r="W1304">
        <v>0.84409699999999999</v>
      </c>
      <c r="X1304">
        <v>0.58077199999999995</v>
      </c>
      <c r="Y1304">
        <v>0.84874899999999998</v>
      </c>
      <c r="AA1304">
        <v>-0.25802900000000001</v>
      </c>
      <c r="AB1304">
        <v>3.2555000000000001E-2</v>
      </c>
      <c r="AC1304">
        <v>-5.3518999999999997E-2</v>
      </c>
      <c r="AD1304">
        <v>-2.8968000000000001E-2</v>
      </c>
      <c r="AE1304">
        <v>0.14343800000000001</v>
      </c>
      <c r="AF1304">
        <v>0.171515</v>
      </c>
      <c r="AG1304">
        <v>0.10870299999999999</v>
      </c>
      <c r="AH1304">
        <v>-7.8110000000000002E-3</v>
      </c>
      <c r="AI1304">
        <v>-5.934E-3</v>
      </c>
      <c r="AJ1304">
        <v>-6.0296000000000002E-2</v>
      </c>
      <c r="AK1304">
        <v>0.23649800000000001</v>
      </c>
      <c r="AL1304">
        <v>-6.4735000000000001E-2</v>
      </c>
      <c r="AM1304">
        <v>-4.2692000000000001E-2</v>
      </c>
      <c r="AN1304">
        <v>0.19811599999999999</v>
      </c>
      <c r="AO1304">
        <v>-0.14223</v>
      </c>
      <c r="AP1304">
        <v>-0.18453</v>
      </c>
      <c r="AQ1304">
        <v>8.4778000000000006E-2</v>
      </c>
      <c r="AR1304">
        <v>-8.7147000000000002E-2</v>
      </c>
      <c r="AS1304">
        <v>-4.2916999999999997E-2</v>
      </c>
      <c r="AT1304">
        <v>3.2039999999999998E-3</v>
      </c>
      <c r="AV1304">
        <v>0.55586999999999998</v>
      </c>
    </row>
    <row r="1305" spans="1:48" x14ac:dyDescent="0.55000000000000004">
      <c r="A1305">
        <v>1303</v>
      </c>
      <c r="B1305">
        <v>96.040636000000006</v>
      </c>
      <c r="C1305">
        <v>207.286664</v>
      </c>
      <c r="D1305">
        <v>1.056519</v>
      </c>
      <c r="F1305">
        <v>0.88462799999999997</v>
      </c>
      <c r="G1305">
        <v>1.1091219999999999</v>
      </c>
      <c r="H1305">
        <v>0.578044</v>
      </c>
      <c r="I1305">
        <v>0.88621700000000003</v>
      </c>
      <c r="J1305">
        <v>0.87419199999999997</v>
      </c>
      <c r="K1305">
        <v>0.51528200000000002</v>
      </c>
      <c r="L1305">
        <v>0.87795199999999995</v>
      </c>
      <c r="M1305">
        <v>0.64197899999999997</v>
      </c>
      <c r="N1305">
        <v>0.54250299999999996</v>
      </c>
      <c r="O1305">
        <v>0.58970999999999996</v>
      </c>
      <c r="P1305">
        <v>0.41592800000000002</v>
      </c>
      <c r="Q1305">
        <v>1.114833</v>
      </c>
      <c r="R1305">
        <v>0.81270500000000001</v>
      </c>
      <c r="S1305">
        <v>0.81865299999999996</v>
      </c>
      <c r="T1305">
        <v>0.55164599999999997</v>
      </c>
      <c r="U1305">
        <v>0.80740100000000004</v>
      </c>
      <c r="V1305">
        <v>0.79683300000000001</v>
      </c>
      <c r="W1305">
        <v>0.84601800000000005</v>
      </c>
      <c r="X1305">
        <v>0.57572599999999996</v>
      </c>
      <c r="Y1305">
        <v>0.84619800000000001</v>
      </c>
      <c r="AA1305">
        <v>-0.26350099999999999</v>
      </c>
      <c r="AB1305">
        <v>2.3847E-2</v>
      </c>
      <c r="AC1305">
        <v>-6.1237E-2</v>
      </c>
      <c r="AD1305">
        <v>-3.9493E-2</v>
      </c>
      <c r="AE1305">
        <v>0.136239</v>
      </c>
      <c r="AF1305">
        <v>0.168931</v>
      </c>
      <c r="AG1305">
        <v>0.124532</v>
      </c>
      <c r="AH1305">
        <v>-8.4080000000000005E-3</v>
      </c>
      <c r="AI1305">
        <v>4.5529999999999998E-3</v>
      </c>
      <c r="AJ1305">
        <v>-5.3769999999999998E-2</v>
      </c>
      <c r="AK1305">
        <v>0.239062</v>
      </c>
      <c r="AL1305">
        <v>-6.1060000000000003E-2</v>
      </c>
      <c r="AM1305">
        <v>-3.9315000000000003E-2</v>
      </c>
      <c r="AN1305">
        <v>0.184837</v>
      </c>
      <c r="AO1305">
        <v>-0.1459</v>
      </c>
      <c r="AP1305">
        <v>-0.17352699999999999</v>
      </c>
      <c r="AQ1305">
        <v>9.2814999999999995E-2</v>
      </c>
      <c r="AR1305">
        <v>-8.2888000000000003E-2</v>
      </c>
      <c r="AS1305">
        <v>-5.0341999999999998E-2</v>
      </c>
      <c r="AT1305">
        <v>4.6249999999999998E-3</v>
      </c>
      <c r="AV1305">
        <v>0.55401299999999998</v>
      </c>
    </row>
    <row r="1306" spans="1:48" x14ac:dyDescent="0.55000000000000004">
      <c r="A1306">
        <v>1304</v>
      </c>
      <c r="B1306">
        <v>136.45983000000001</v>
      </c>
      <c r="C1306">
        <v>207.286664</v>
      </c>
      <c r="D1306">
        <v>1.05504</v>
      </c>
      <c r="F1306">
        <v>0.89698</v>
      </c>
      <c r="G1306">
        <v>1.107923</v>
      </c>
      <c r="H1306">
        <v>0.58355100000000004</v>
      </c>
      <c r="I1306">
        <v>0.86260599999999998</v>
      </c>
      <c r="J1306">
        <v>0.85961900000000002</v>
      </c>
      <c r="K1306">
        <v>0.51327599999999995</v>
      </c>
      <c r="L1306">
        <v>0.86642600000000003</v>
      </c>
      <c r="M1306">
        <v>0.63202499999999995</v>
      </c>
      <c r="N1306">
        <v>0.54879</v>
      </c>
      <c r="O1306">
        <v>0.59056799999999998</v>
      </c>
      <c r="P1306">
        <v>0.41609299999999999</v>
      </c>
      <c r="Q1306">
        <v>1.1076839999999999</v>
      </c>
      <c r="R1306">
        <v>0.80110800000000004</v>
      </c>
      <c r="S1306">
        <v>0.80621399999999999</v>
      </c>
      <c r="T1306">
        <v>0.52089700000000005</v>
      </c>
      <c r="U1306">
        <v>0.79525299999999999</v>
      </c>
      <c r="V1306">
        <v>0.782528</v>
      </c>
      <c r="W1306">
        <v>0.82143100000000002</v>
      </c>
      <c r="X1306">
        <v>0.57430700000000001</v>
      </c>
      <c r="Y1306">
        <v>0.84701000000000004</v>
      </c>
      <c r="AA1306">
        <v>-0.24707499999999999</v>
      </c>
      <c r="AB1306">
        <v>1.6579E-2</v>
      </c>
      <c r="AC1306">
        <v>-6.4656000000000005E-2</v>
      </c>
      <c r="AD1306">
        <v>-2.8996999999999998E-2</v>
      </c>
      <c r="AE1306">
        <v>0.14498900000000001</v>
      </c>
      <c r="AF1306">
        <v>0.15687400000000001</v>
      </c>
      <c r="AG1306">
        <v>0.117117</v>
      </c>
      <c r="AH1306">
        <v>1.0447E-2</v>
      </c>
      <c r="AI1306">
        <v>-5.1460000000000004E-3</v>
      </c>
      <c r="AJ1306">
        <v>-7.1092000000000002E-2</v>
      </c>
      <c r="AK1306">
        <v>0.247307</v>
      </c>
      <c r="AL1306">
        <v>-6.4753000000000005E-2</v>
      </c>
      <c r="AM1306">
        <v>-3.8304999999999999E-2</v>
      </c>
      <c r="AN1306">
        <v>0.19826299999999999</v>
      </c>
      <c r="AO1306">
        <v>-0.143598</v>
      </c>
      <c r="AP1306">
        <v>-0.178897</v>
      </c>
      <c r="AQ1306">
        <v>6.7630999999999997E-2</v>
      </c>
      <c r="AR1306">
        <v>-7.0295999999999997E-2</v>
      </c>
      <c r="AS1306">
        <v>-6.6612000000000005E-2</v>
      </c>
      <c r="AT1306">
        <v>2.0219999999999998E-2</v>
      </c>
      <c r="AV1306">
        <v>0.55135800000000001</v>
      </c>
    </row>
    <row r="1307" spans="1:48" x14ac:dyDescent="0.55000000000000004">
      <c r="A1307">
        <v>1305</v>
      </c>
      <c r="B1307">
        <v>133.28034299999999</v>
      </c>
      <c r="C1307">
        <v>207.286664</v>
      </c>
      <c r="D1307">
        <v>1.0567740000000001</v>
      </c>
      <c r="F1307">
        <v>0.89596200000000004</v>
      </c>
      <c r="G1307">
        <v>1.0941099999999999</v>
      </c>
      <c r="H1307">
        <v>0.57894999999999996</v>
      </c>
      <c r="I1307">
        <v>0.87047399999999997</v>
      </c>
      <c r="J1307">
        <v>0.85163800000000001</v>
      </c>
      <c r="K1307">
        <v>0.51599499999999998</v>
      </c>
      <c r="L1307">
        <v>0.86224900000000004</v>
      </c>
      <c r="M1307">
        <v>0.62611799999999995</v>
      </c>
      <c r="N1307">
        <v>0.54416600000000004</v>
      </c>
      <c r="O1307">
        <v>0.59137799999999996</v>
      </c>
      <c r="P1307">
        <v>0.41621799999999998</v>
      </c>
      <c r="Q1307">
        <v>1.1035569999999999</v>
      </c>
      <c r="R1307">
        <v>0.80597799999999997</v>
      </c>
      <c r="S1307">
        <v>0.80245200000000005</v>
      </c>
      <c r="T1307">
        <v>0.53244199999999997</v>
      </c>
      <c r="U1307">
        <v>0.78908800000000001</v>
      </c>
      <c r="V1307">
        <v>0.77420199999999995</v>
      </c>
      <c r="W1307">
        <v>0.82780900000000002</v>
      </c>
      <c r="X1307">
        <v>0.57220599999999999</v>
      </c>
      <c r="Y1307">
        <v>0.82620800000000005</v>
      </c>
      <c r="AA1307">
        <v>-0.239625</v>
      </c>
      <c r="AB1307">
        <v>1.2654E-2</v>
      </c>
      <c r="AC1307">
        <v>-6.4410999999999996E-2</v>
      </c>
      <c r="AD1307">
        <v>-2.9038999999999999E-2</v>
      </c>
      <c r="AE1307">
        <v>0.14401700000000001</v>
      </c>
      <c r="AF1307">
        <v>0.156608</v>
      </c>
      <c r="AG1307">
        <v>0.12506600000000001</v>
      </c>
      <c r="AH1307">
        <v>6.0679999999999996E-3</v>
      </c>
      <c r="AI1307">
        <v>2.8389999999999999E-3</v>
      </c>
      <c r="AJ1307">
        <v>-6.5345E-2</v>
      </c>
      <c r="AK1307">
        <v>0.24703</v>
      </c>
      <c r="AL1307">
        <v>-6.8529000000000007E-2</v>
      </c>
      <c r="AM1307">
        <v>-3.9621999999999997E-2</v>
      </c>
      <c r="AN1307">
        <v>0.20354700000000001</v>
      </c>
      <c r="AO1307">
        <v>-0.13663400000000001</v>
      </c>
      <c r="AP1307">
        <v>-0.17585899999999999</v>
      </c>
      <c r="AQ1307">
        <v>5.7908000000000001E-2</v>
      </c>
      <c r="AR1307">
        <v>-7.9048999999999994E-2</v>
      </c>
      <c r="AS1307">
        <v>-7.3247999999999994E-2</v>
      </c>
      <c r="AT1307">
        <v>1.5623E-2</v>
      </c>
      <c r="AV1307">
        <v>0.548929</v>
      </c>
    </row>
    <row r="1308" spans="1:48" x14ac:dyDescent="0.55000000000000004">
      <c r="A1308">
        <v>1306</v>
      </c>
      <c r="B1308">
        <v>133.28034299999999</v>
      </c>
      <c r="C1308">
        <v>207.286664</v>
      </c>
      <c r="D1308">
        <v>1.0589649999999999</v>
      </c>
      <c r="F1308">
        <v>0.91016699999999995</v>
      </c>
      <c r="G1308">
        <v>1.0936159999999999</v>
      </c>
      <c r="H1308">
        <v>0.61617100000000002</v>
      </c>
      <c r="I1308">
        <v>0.90400000000000003</v>
      </c>
      <c r="J1308">
        <v>0.84870299999999999</v>
      </c>
      <c r="K1308">
        <v>0.52612400000000004</v>
      </c>
      <c r="L1308">
        <v>0.911663</v>
      </c>
      <c r="M1308">
        <v>0.64857100000000001</v>
      </c>
      <c r="N1308">
        <v>0.56925999999999999</v>
      </c>
      <c r="O1308">
        <v>0.60965599999999998</v>
      </c>
      <c r="P1308">
        <v>0.43206099999999997</v>
      </c>
      <c r="Q1308">
        <v>1.1383259999999999</v>
      </c>
      <c r="R1308">
        <v>0.80380799999999997</v>
      </c>
      <c r="S1308">
        <v>0.80767900000000004</v>
      </c>
      <c r="T1308">
        <v>0.52919899999999997</v>
      </c>
      <c r="U1308">
        <v>0.78436700000000004</v>
      </c>
      <c r="V1308">
        <v>0.78270399999999996</v>
      </c>
      <c r="W1308">
        <v>0.84384999999999999</v>
      </c>
      <c r="X1308">
        <v>0.57483200000000001</v>
      </c>
      <c r="Y1308">
        <v>0.82493000000000005</v>
      </c>
      <c r="AA1308">
        <v>-0.21862500000000001</v>
      </c>
      <c r="AB1308">
        <v>1.395E-3</v>
      </c>
      <c r="AC1308">
        <v>-8.2406999999999994E-2</v>
      </c>
      <c r="AD1308">
        <v>-5.0020000000000002E-2</v>
      </c>
      <c r="AE1308">
        <v>0.149093</v>
      </c>
      <c r="AF1308">
        <v>0.131636</v>
      </c>
      <c r="AG1308">
        <v>0.133185</v>
      </c>
      <c r="AH1308">
        <v>-7.0540000000000004E-3</v>
      </c>
      <c r="AI1308">
        <v>1.5396999999999999E-2</v>
      </c>
      <c r="AJ1308">
        <v>-8.1946000000000005E-2</v>
      </c>
      <c r="AK1308">
        <v>0.24922</v>
      </c>
      <c r="AL1308">
        <v>-3.9413999999999998E-2</v>
      </c>
      <c r="AM1308">
        <v>-3.8032000000000003E-2</v>
      </c>
      <c r="AN1308">
        <v>0.21687999999999999</v>
      </c>
      <c r="AO1308">
        <v>-0.13433400000000001</v>
      </c>
      <c r="AP1308">
        <v>-0.17530100000000001</v>
      </c>
      <c r="AQ1308">
        <v>5.3630999999999998E-2</v>
      </c>
      <c r="AR1308">
        <v>-8.7429000000000007E-2</v>
      </c>
      <c r="AS1308">
        <v>-6.0734000000000003E-2</v>
      </c>
      <c r="AT1308">
        <v>2.4858999999999999E-2</v>
      </c>
      <c r="AV1308">
        <v>0.54510400000000003</v>
      </c>
    </row>
    <row r="1309" spans="1:48" x14ac:dyDescent="0.55000000000000004">
      <c r="A1309">
        <v>1307</v>
      </c>
      <c r="B1309">
        <v>118.29888099999999</v>
      </c>
      <c r="C1309">
        <v>207.286664</v>
      </c>
      <c r="D1309">
        <v>1.059075</v>
      </c>
      <c r="F1309">
        <v>0.895984</v>
      </c>
      <c r="G1309">
        <v>1.1004560000000001</v>
      </c>
      <c r="H1309">
        <v>0.62348099999999995</v>
      </c>
      <c r="I1309">
        <v>0.90788400000000002</v>
      </c>
      <c r="J1309">
        <v>0.85417200000000004</v>
      </c>
      <c r="K1309">
        <v>0.51881900000000003</v>
      </c>
      <c r="L1309">
        <v>0.904053</v>
      </c>
      <c r="M1309">
        <v>0.65104200000000001</v>
      </c>
      <c r="N1309">
        <v>0.57908400000000004</v>
      </c>
      <c r="O1309">
        <v>0.61358199999999996</v>
      </c>
      <c r="P1309">
        <v>0.42269000000000001</v>
      </c>
      <c r="Q1309">
        <v>1.126301</v>
      </c>
      <c r="R1309">
        <v>0.79283899999999996</v>
      </c>
      <c r="S1309">
        <v>0.80109900000000001</v>
      </c>
      <c r="T1309">
        <v>0.52187899999999998</v>
      </c>
      <c r="U1309">
        <v>0.79854800000000004</v>
      </c>
      <c r="V1309">
        <v>0.79075300000000004</v>
      </c>
      <c r="W1309">
        <v>0.83362599999999998</v>
      </c>
      <c r="X1309">
        <v>0.58618599999999998</v>
      </c>
      <c r="Y1309">
        <v>0.81720199999999998</v>
      </c>
      <c r="AA1309">
        <v>-0.21893299999999999</v>
      </c>
      <c r="AB1309">
        <v>-1.1953E-2</v>
      </c>
      <c r="AC1309">
        <v>-8.6126999999999995E-2</v>
      </c>
      <c r="AD1309">
        <v>-5.1812999999999998E-2</v>
      </c>
      <c r="AE1309">
        <v>0.16588</v>
      </c>
      <c r="AF1309">
        <v>0.14217199999999999</v>
      </c>
      <c r="AG1309">
        <v>0.118547</v>
      </c>
      <c r="AH1309">
        <v>-1.683E-3</v>
      </c>
      <c r="AI1309">
        <v>2.9120000000000001E-3</v>
      </c>
      <c r="AJ1309">
        <v>-8.2392999999999994E-2</v>
      </c>
      <c r="AK1309">
        <v>0.24867900000000001</v>
      </c>
      <c r="AL1309">
        <v>-5.2435000000000002E-2</v>
      </c>
      <c r="AM1309">
        <v>-3.9962999999999999E-2</v>
      </c>
      <c r="AN1309">
        <v>0.209481</v>
      </c>
      <c r="AO1309">
        <v>-0.13739799999999999</v>
      </c>
      <c r="AP1309">
        <v>-0.16017200000000001</v>
      </c>
      <c r="AQ1309">
        <v>5.6457E-2</v>
      </c>
      <c r="AR1309">
        <v>-6.191E-2</v>
      </c>
      <c r="AS1309">
        <v>-7.2203000000000003E-2</v>
      </c>
      <c r="AT1309">
        <v>3.2856999999999997E-2</v>
      </c>
      <c r="AV1309">
        <v>0.54283999999999999</v>
      </c>
    </row>
    <row r="1310" spans="1:48" x14ac:dyDescent="0.55000000000000004">
      <c r="A1310">
        <v>1308</v>
      </c>
      <c r="B1310">
        <v>118.29888099999999</v>
      </c>
      <c r="C1310">
        <v>207.286664</v>
      </c>
      <c r="D1310">
        <v>1.05783</v>
      </c>
      <c r="F1310">
        <v>0.89672399999999997</v>
      </c>
      <c r="G1310">
        <v>1.103556</v>
      </c>
      <c r="H1310">
        <v>0.63396399999999997</v>
      </c>
      <c r="I1310">
        <v>0.89992899999999998</v>
      </c>
      <c r="J1310">
        <v>0.84589999999999999</v>
      </c>
      <c r="K1310">
        <v>0.51361999999999997</v>
      </c>
      <c r="L1310">
        <v>0.898088</v>
      </c>
      <c r="M1310">
        <v>0.64580000000000004</v>
      </c>
      <c r="N1310">
        <v>0.58330099999999996</v>
      </c>
      <c r="O1310">
        <v>0.60675100000000004</v>
      </c>
      <c r="P1310">
        <v>0.42284500000000003</v>
      </c>
      <c r="Q1310">
        <v>1.137167</v>
      </c>
      <c r="R1310">
        <v>0.79340699999999997</v>
      </c>
      <c r="S1310">
        <v>0.80633500000000002</v>
      </c>
      <c r="T1310">
        <v>0.52212499999999995</v>
      </c>
      <c r="U1310">
        <v>0.79721699999999995</v>
      </c>
      <c r="V1310">
        <v>0.80029499999999998</v>
      </c>
      <c r="W1310">
        <v>0.82832600000000001</v>
      </c>
      <c r="X1310">
        <v>0.59145499999999995</v>
      </c>
      <c r="Y1310">
        <v>0.80383099999999996</v>
      </c>
      <c r="AA1310">
        <v>-0.20554900000000001</v>
      </c>
      <c r="AB1310">
        <v>-1.7838E-2</v>
      </c>
      <c r="AC1310">
        <v>-0.105645</v>
      </c>
      <c r="AD1310">
        <v>-4.4703E-2</v>
      </c>
      <c r="AE1310">
        <v>0.157831</v>
      </c>
      <c r="AF1310">
        <v>0.147733</v>
      </c>
      <c r="AG1310">
        <v>0.13294700000000001</v>
      </c>
      <c r="AH1310">
        <v>4.1920000000000004E-3</v>
      </c>
      <c r="AI1310">
        <v>1.3793E-2</v>
      </c>
      <c r="AJ1310">
        <v>-8.2345000000000002E-2</v>
      </c>
      <c r="AK1310">
        <v>0.24670800000000001</v>
      </c>
      <c r="AL1310">
        <v>-4.6954999999999997E-2</v>
      </c>
      <c r="AM1310">
        <v>-4.8508999999999997E-2</v>
      </c>
      <c r="AN1310">
        <v>0.198158</v>
      </c>
      <c r="AO1310">
        <v>-0.14980099999999999</v>
      </c>
      <c r="AP1310">
        <v>-0.17353399999999999</v>
      </c>
      <c r="AQ1310">
        <v>4.6103999999999999E-2</v>
      </c>
      <c r="AR1310">
        <v>-4.5274000000000002E-2</v>
      </c>
      <c r="AS1310">
        <v>-8.0306000000000002E-2</v>
      </c>
      <c r="AT1310">
        <v>5.2991999999999997E-2</v>
      </c>
      <c r="AV1310">
        <v>0.545713</v>
      </c>
    </row>
    <row r="1311" spans="1:48" x14ac:dyDescent="0.55000000000000004">
      <c r="A1311">
        <v>1309</v>
      </c>
      <c r="B1311">
        <v>118.29888099999999</v>
      </c>
      <c r="C1311">
        <v>207.286664</v>
      </c>
      <c r="D1311">
        <v>1.0572589999999999</v>
      </c>
      <c r="F1311">
        <v>0.89219700000000002</v>
      </c>
      <c r="G1311">
        <v>1.0950390000000001</v>
      </c>
      <c r="H1311">
        <v>0.62307599999999996</v>
      </c>
      <c r="I1311">
        <v>0.89180000000000004</v>
      </c>
      <c r="J1311">
        <v>0.84084499999999995</v>
      </c>
      <c r="K1311">
        <v>0.51168199999999997</v>
      </c>
      <c r="L1311">
        <v>0.91121600000000003</v>
      </c>
      <c r="M1311">
        <v>0.63029000000000002</v>
      </c>
      <c r="N1311">
        <v>0.58338000000000001</v>
      </c>
      <c r="O1311">
        <v>0.61946500000000004</v>
      </c>
      <c r="P1311">
        <v>0.42478500000000002</v>
      </c>
      <c r="Q1311">
        <v>1.159591</v>
      </c>
      <c r="R1311">
        <v>0.77965099999999998</v>
      </c>
      <c r="S1311">
        <v>0.80407300000000004</v>
      </c>
      <c r="T1311">
        <v>0.521285</v>
      </c>
      <c r="U1311">
        <v>0.80893099999999996</v>
      </c>
      <c r="V1311">
        <v>0.82671499999999998</v>
      </c>
      <c r="W1311">
        <v>0.81477500000000003</v>
      </c>
      <c r="X1311">
        <v>0.60206099999999996</v>
      </c>
      <c r="Y1311">
        <v>0.79006399999999999</v>
      </c>
      <c r="AA1311">
        <v>-0.20626900000000001</v>
      </c>
      <c r="AB1311">
        <v>-1.3010000000000001E-3</v>
      </c>
      <c r="AC1311">
        <v>-8.4630999999999998E-2</v>
      </c>
      <c r="AD1311">
        <v>-4.8219999999999999E-2</v>
      </c>
      <c r="AE1311">
        <v>0.16831199999999999</v>
      </c>
      <c r="AF1311">
        <v>0.14719499999999999</v>
      </c>
      <c r="AG1311">
        <v>0.13671</v>
      </c>
      <c r="AH1311">
        <v>-5.5989999999999998E-3</v>
      </c>
      <c r="AI1311">
        <v>5.8320000000000004E-3</v>
      </c>
      <c r="AJ1311">
        <v>-9.0688000000000005E-2</v>
      </c>
      <c r="AK1311">
        <v>0.248388</v>
      </c>
      <c r="AL1311">
        <v>-5.5633000000000002E-2</v>
      </c>
      <c r="AM1311">
        <v>-6.3925999999999997E-2</v>
      </c>
      <c r="AN1311">
        <v>0.204211</v>
      </c>
      <c r="AO1311">
        <v>-0.13755800000000001</v>
      </c>
      <c r="AP1311">
        <v>-0.184562</v>
      </c>
      <c r="AQ1311">
        <v>7.3945999999999998E-2</v>
      </c>
      <c r="AR1311">
        <v>-5.6091000000000002E-2</v>
      </c>
      <c r="AS1311">
        <v>-9.1492000000000004E-2</v>
      </c>
      <c r="AT1311">
        <v>4.1376999999999997E-2</v>
      </c>
      <c r="AV1311">
        <v>0.55791900000000005</v>
      </c>
    </row>
    <row r="1312" spans="1:48" x14ac:dyDescent="0.55000000000000004">
      <c r="A1312">
        <v>1310</v>
      </c>
      <c r="B1312">
        <v>122.855335</v>
      </c>
      <c r="C1312">
        <v>207.286664</v>
      </c>
      <c r="D1312">
        <v>1.0557920000000001</v>
      </c>
      <c r="F1312">
        <v>0.88952299999999995</v>
      </c>
      <c r="G1312">
        <v>1.086298</v>
      </c>
      <c r="H1312">
        <v>0.63295599999999996</v>
      </c>
      <c r="I1312">
        <v>0.88844500000000004</v>
      </c>
      <c r="J1312">
        <v>0.83770100000000003</v>
      </c>
      <c r="K1312">
        <v>0.50286200000000003</v>
      </c>
      <c r="L1312">
        <v>0.92371999999999999</v>
      </c>
      <c r="M1312">
        <v>0.63591799999999998</v>
      </c>
      <c r="N1312">
        <v>0.59723999999999999</v>
      </c>
      <c r="O1312">
        <v>0.60406499999999996</v>
      </c>
      <c r="P1312">
        <v>0.42938300000000001</v>
      </c>
      <c r="Q1312">
        <v>1.1893320000000001</v>
      </c>
      <c r="R1312">
        <v>0.78373099999999996</v>
      </c>
      <c r="S1312">
        <v>0.81772199999999995</v>
      </c>
      <c r="T1312">
        <v>0.53923500000000002</v>
      </c>
      <c r="U1312">
        <v>0.82879400000000003</v>
      </c>
      <c r="V1312">
        <v>0.84719800000000001</v>
      </c>
      <c r="W1312">
        <v>0.820743</v>
      </c>
      <c r="X1312">
        <v>0.60644500000000001</v>
      </c>
      <c r="Y1312">
        <v>0.79904500000000001</v>
      </c>
      <c r="AA1312">
        <v>-0.20211000000000001</v>
      </c>
      <c r="AB1312">
        <v>1.1083000000000001E-2</v>
      </c>
      <c r="AC1312">
        <v>-7.6776999999999998E-2</v>
      </c>
      <c r="AD1312">
        <v>-5.7480999999999997E-2</v>
      </c>
      <c r="AE1312">
        <v>0.174455</v>
      </c>
      <c r="AF1312">
        <v>0.15510199999999999</v>
      </c>
      <c r="AG1312">
        <v>0.14497499999999999</v>
      </c>
      <c r="AH1312">
        <v>-6.404E-3</v>
      </c>
      <c r="AI1312">
        <v>-8.4239999999999992E-3</v>
      </c>
      <c r="AJ1312">
        <v>-9.9541000000000004E-2</v>
      </c>
      <c r="AK1312">
        <v>0.239339</v>
      </c>
      <c r="AL1312">
        <v>-4.3367000000000003E-2</v>
      </c>
      <c r="AM1312">
        <v>-7.7967999999999996E-2</v>
      </c>
      <c r="AN1312">
        <v>0.19450300000000001</v>
      </c>
      <c r="AO1312">
        <v>-0.118482</v>
      </c>
      <c r="AP1312">
        <v>-0.1908</v>
      </c>
      <c r="AQ1312">
        <v>8.3294999999999994E-2</v>
      </c>
      <c r="AR1312">
        <v>-5.8528999999999998E-2</v>
      </c>
      <c r="AS1312">
        <v>-9.0440999999999994E-2</v>
      </c>
      <c r="AT1312">
        <v>2.7570999999999998E-2</v>
      </c>
      <c r="AV1312">
        <v>0.555446</v>
      </c>
    </row>
    <row r="1313" spans="1:48" x14ac:dyDescent="0.55000000000000004">
      <c r="A1313">
        <v>1311</v>
      </c>
      <c r="B1313">
        <v>130.962705</v>
      </c>
      <c r="C1313">
        <v>207.286664</v>
      </c>
      <c r="D1313">
        <v>1.0543009999999999</v>
      </c>
      <c r="F1313">
        <v>0.88184799999999997</v>
      </c>
      <c r="G1313">
        <v>1.0972500000000001</v>
      </c>
      <c r="H1313">
        <v>0.63749400000000001</v>
      </c>
      <c r="I1313">
        <v>0.88571</v>
      </c>
      <c r="J1313">
        <v>0.80993199999999999</v>
      </c>
      <c r="K1313">
        <v>0.50557799999999997</v>
      </c>
      <c r="L1313">
        <v>0.914323</v>
      </c>
      <c r="M1313">
        <v>0.61230200000000001</v>
      </c>
      <c r="N1313">
        <v>0.595136</v>
      </c>
      <c r="O1313">
        <v>0.61143800000000004</v>
      </c>
      <c r="P1313">
        <v>0.43125200000000002</v>
      </c>
      <c r="Q1313">
        <v>1.1970730000000001</v>
      </c>
      <c r="R1313">
        <v>0.78039000000000003</v>
      </c>
      <c r="S1313">
        <v>0.80456399999999995</v>
      </c>
      <c r="T1313">
        <v>0.53232000000000002</v>
      </c>
      <c r="U1313">
        <v>0.83861200000000002</v>
      </c>
      <c r="V1313">
        <v>0.84384999999999999</v>
      </c>
      <c r="W1313">
        <v>0.82997399999999999</v>
      </c>
      <c r="X1313">
        <v>0.61477999999999999</v>
      </c>
      <c r="Y1313">
        <v>0.81212700000000004</v>
      </c>
      <c r="AA1313">
        <v>-0.19195499999999999</v>
      </c>
      <c r="AB1313">
        <v>1.6487999999999999E-2</v>
      </c>
      <c r="AC1313">
        <v>-8.1751000000000004E-2</v>
      </c>
      <c r="AD1313">
        <v>-6.6140000000000004E-2</v>
      </c>
      <c r="AE1313">
        <v>0.164775</v>
      </c>
      <c r="AF1313">
        <v>0.15060000000000001</v>
      </c>
      <c r="AG1313">
        <v>0.14660000000000001</v>
      </c>
      <c r="AH1313">
        <v>3.8499999999999998E-4</v>
      </c>
      <c r="AI1313">
        <v>-8.3300000000000006E-3</v>
      </c>
      <c r="AJ1313">
        <v>-9.2789999999999997E-2</v>
      </c>
      <c r="AK1313">
        <v>0.23758799999999999</v>
      </c>
      <c r="AL1313">
        <v>-4.6525999999999998E-2</v>
      </c>
      <c r="AM1313">
        <v>-7.2257000000000002E-2</v>
      </c>
      <c r="AN1313">
        <v>0.18834500000000001</v>
      </c>
      <c r="AO1313">
        <v>-0.117588</v>
      </c>
      <c r="AP1313">
        <v>-0.182531</v>
      </c>
      <c r="AQ1313">
        <v>8.4011000000000002E-2</v>
      </c>
      <c r="AR1313">
        <v>-7.3816000000000007E-2</v>
      </c>
      <c r="AS1313">
        <v>-8.9324000000000001E-2</v>
      </c>
      <c r="AT1313">
        <v>3.4215000000000002E-2</v>
      </c>
      <c r="AV1313">
        <v>0.54432199999999997</v>
      </c>
    </row>
    <row r="1314" spans="1:48" x14ac:dyDescent="0.55000000000000004">
      <c r="A1314">
        <v>1312</v>
      </c>
      <c r="B1314">
        <v>107.305701</v>
      </c>
      <c r="C1314">
        <v>207.286664</v>
      </c>
      <c r="D1314">
        <v>1.053123</v>
      </c>
      <c r="F1314">
        <v>0.86967000000000005</v>
      </c>
      <c r="G1314">
        <v>1.094762</v>
      </c>
      <c r="H1314">
        <v>0.64986600000000005</v>
      </c>
      <c r="I1314">
        <v>0.87791600000000003</v>
      </c>
      <c r="J1314">
        <v>0.81491000000000002</v>
      </c>
      <c r="K1314">
        <v>0.50819700000000001</v>
      </c>
      <c r="L1314">
        <v>0.90910199999999997</v>
      </c>
      <c r="M1314">
        <v>0.61352099999999998</v>
      </c>
      <c r="N1314">
        <v>0.60282999999999998</v>
      </c>
      <c r="O1314">
        <v>0.60031900000000005</v>
      </c>
      <c r="P1314">
        <v>0.42746200000000001</v>
      </c>
      <c r="Q1314">
        <v>1.2148159999999999</v>
      </c>
      <c r="R1314">
        <v>0.79118200000000005</v>
      </c>
      <c r="S1314">
        <v>0.78813699999999998</v>
      </c>
      <c r="T1314">
        <v>0.53745900000000002</v>
      </c>
      <c r="U1314">
        <v>0.83773500000000001</v>
      </c>
      <c r="V1314">
        <v>0.84032099999999998</v>
      </c>
      <c r="W1314">
        <v>0.84263100000000002</v>
      </c>
      <c r="X1314">
        <v>0.60786099999999998</v>
      </c>
      <c r="Y1314">
        <v>0.81501000000000001</v>
      </c>
      <c r="AA1314">
        <v>-0.20385700000000001</v>
      </c>
      <c r="AB1314">
        <v>1.8008E-2</v>
      </c>
      <c r="AC1314">
        <v>-9.0148000000000006E-2</v>
      </c>
      <c r="AD1314">
        <v>-6.8004999999999996E-2</v>
      </c>
      <c r="AE1314">
        <v>0.176092</v>
      </c>
      <c r="AF1314">
        <v>0.14363799999999999</v>
      </c>
      <c r="AG1314">
        <v>0.14718800000000001</v>
      </c>
      <c r="AH1314">
        <v>1.4704E-2</v>
      </c>
      <c r="AI1314">
        <v>-1.1221E-2</v>
      </c>
      <c r="AJ1314">
        <v>-9.1555999999999998E-2</v>
      </c>
      <c r="AK1314">
        <v>0.239369</v>
      </c>
      <c r="AL1314">
        <v>-5.4494000000000001E-2</v>
      </c>
      <c r="AM1314">
        <v>-7.0629999999999998E-2</v>
      </c>
      <c r="AN1314">
        <v>0.18041399999999999</v>
      </c>
      <c r="AO1314">
        <v>-0.114686</v>
      </c>
      <c r="AP1314">
        <v>-0.17016700000000001</v>
      </c>
      <c r="AQ1314">
        <v>7.9274999999999998E-2</v>
      </c>
      <c r="AR1314">
        <v>-7.4311000000000002E-2</v>
      </c>
      <c r="AS1314">
        <v>-8.4733000000000003E-2</v>
      </c>
      <c r="AT1314">
        <v>3.5120999999999999E-2</v>
      </c>
      <c r="AV1314">
        <v>0.54479100000000003</v>
      </c>
    </row>
    <row r="1315" spans="1:48" x14ac:dyDescent="0.55000000000000004">
      <c r="A1315">
        <v>1313</v>
      </c>
      <c r="B1315">
        <v>107.305701</v>
      </c>
      <c r="C1315">
        <v>207.286664</v>
      </c>
      <c r="D1315">
        <v>1.052732</v>
      </c>
      <c r="F1315">
        <v>0.85398399999999997</v>
      </c>
      <c r="G1315">
        <v>1.109645</v>
      </c>
      <c r="H1315">
        <v>0.64437800000000001</v>
      </c>
      <c r="I1315">
        <v>0.87667499999999998</v>
      </c>
      <c r="J1315">
        <v>0.81142400000000003</v>
      </c>
      <c r="K1315">
        <v>0.50734699999999999</v>
      </c>
      <c r="L1315">
        <v>0.89270499999999997</v>
      </c>
      <c r="M1315">
        <v>0.63319800000000004</v>
      </c>
      <c r="N1315">
        <v>0.60184800000000005</v>
      </c>
      <c r="O1315">
        <v>0.59987299999999999</v>
      </c>
      <c r="P1315">
        <v>0.43428</v>
      </c>
      <c r="Q1315">
        <v>1.220345</v>
      </c>
      <c r="R1315">
        <v>0.78210400000000002</v>
      </c>
      <c r="S1315">
        <v>0.78095899999999996</v>
      </c>
      <c r="T1315">
        <v>0.52673000000000003</v>
      </c>
      <c r="U1315">
        <v>0.85235499999999997</v>
      </c>
      <c r="V1315">
        <v>0.85531199999999996</v>
      </c>
      <c r="W1315">
        <v>0.86432399999999998</v>
      </c>
      <c r="X1315">
        <v>0.61053000000000002</v>
      </c>
      <c r="Y1315">
        <v>0.81844499999999998</v>
      </c>
      <c r="AA1315">
        <v>-0.20586599999999999</v>
      </c>
      <c r="AB1315">
        <v>-8.4400000000000002E-4</v>
      </c>
      <c r="AC1315">
        <v>-0.105837</v>
      </c>
      <c r="AD1315">
        <v>-7.1889999999999996E-2</v>
      </c>
      <c r="AE1315">
        <v>0.17255899999999999</v>
      </c>
      <c r="AF1315">
        <v>0.129778</v>
      </c>
      <c r="AG1315">
        <v>0.13475300000000001</v>
      </c>
      <c r="AH1315">
        <v>7.9419999999999994E-3</v>
      </c>
      <c r="AI1315">
        <v>-2.99E-3</v>
      </c>
      <c r="AJ1315">
        <v>-7.0435999999999999E-2</v>
      </c>
      <c r="AK1315">
        <v>0.24949199999999999</v>
      </c>
      <c r="AL1315">
        <v>-5.7222000000000002E-2</v>
      </c>
      <c r="AM1315">
        <v>-6.4309000000000005E-2</v>
      </c>
      <c r="AN1315">
        <v>0.16639300000000001</v>
      </c>
      <c r="AO1315">
        <v>-0.113993</v>
      </c>
      <c r="AP1315">
        <v>-0.17254800000000001</v>
      </c>
      <c r="AQ1315">
        <v>6.9258E-2</v>
      </c>
      <c r="AR1315">
        <v>-3.6283999999999997E-2</v>
      </c>
      <c r="AS1315">
        <v>-8.2965999999999998E-2</v>
      </c>
      <c r="AT1315">
        <v>5.5009000000000002E-2</v>
      </c>
      <c r="AV1315">
        <v>0.53356700000000001</v>
      </c>
    </row>
    <row r="1316" spans="1:48" x14ac:dyDescent="0.55000000000000004">
      <c r="A1316">
        <v>1314</v>
      </c>
      <c r="B1316">
        <v>107.305701</v>
      </c>
      <c r="C1316">
        <v>207.286664</v>
      </c>
      <c r="D1316">
        <v>1.0528759999999999</v>
      </c>
      <c r="F1316">
        <v>0.841642</v>
      </c>
      <c r="G1316">
        <v>1.1032500000000001</v>
      </c>
      <c r="H1316">
        <v>0.64363199999999998</v>
      </c>
      <c r="I1316">
        <v>0.88429500000000005</v>
      </c>
      <c r="J1316">
        <v>0.82279599999999997</v>
      </c>
      <c r="K1316">
        <v>0.51530299999999996</v>
      </c>
      <c r="L1316">
        <v>0.87820699999999996</v>
      </c>
      <c r="M1316">
        <v>0.63190100000000005</v>
      </c>
      <c r="N1316">
        <v>0.59114100000000003</v>
      </c>
      <c r="O1316">
        <v>0.59523899999999996</v>
      </c>
      <c r="P1316">
        <v>0.43634699999999998</v>
      </c>
      <c r="Q1316">
        <v>1.2217100000000001</v>
      </c>
      <c r="R1316">
        <v>0.78278899999999996</v>
      </c>
      <c r="S1316">
        <v>0.77797400000000005</v>
      </c>
      <c r="T1316">
        <v>0.52503500000000003</v>
      </c>
      <c r="U1316">
        <v>0.83127799999999996</v>
      </c>
      <c r="V1316">
        <v>0.85492699999999999</v>
      </c>
      <c r="W1316">
        <v>0.84481099999999998</v>
      </c>
      <c r="X1316">
        <v>0.61552899999999999</v>
      </c>
      <c r="Y1316">
        <v>0.83071300000000003</v>
      </c>
      <c r="AA1316">
        <v>-0.201434</v>
      </c>
      <c r="AB1316">
        <v>2.4548E-2</v>
      </c>
      <c r="AC1316">
        <v>-0.104389</v>
      </c>
      <c r="AD1316">
        <v>-5.1595000000000002E-2</v>
      </c>
      <c r="AE1316">
        <v>0.162547</v>
      </c>
      <c r="AF1316">
        <v>0.13810500000000001</v>
      </c>
      <c r="AG1316">
        <v>0.13980000000000001</v>
      </c>
      <c r="AH1316">
        <v>2.6229999999999999E-3</v>
      </c>
      <c r="AI1316">
        <v>-3.424E-3</v>
      </c>
      <c r="AJ1316">
        <v>-7.4660000000000004E-2</v>
      </c>
      <c r="AK1316">
        <v>0.24463799999999999</v>
      </c>
      <c r="AL1316">
        <v>-5.9456000000000002E-2</v>
      </c>
      <c r="AM1316">
        <v>-6.7577999999999999E-2</v>
      </c>
      <c r="AN1316">
        <v>0.16914899999999999</v>
      </c>
      <c r="AO1316">
        <v>-0.111522</v>
      </c>
      <c r="AP1316">
        <v>-0.19114400000000001</v>
      </c>
      <c r="AQ1316">
        <v>7.5037000000000006E-2</v>
      </c>
      <c r="AR1316">
        <v>-4.2911999999999999E-2</v>
      </c>
      <c r="AS1316">
        <v>-9.3617000000000006E-2</v>
      </c>
      <c r="AT1316">
        <v>4.5284999999999999E-2</v>
      </c>
      <c r="AV1316">
        <v>0.53776400000000002</v>
      </c>
    </row>
    <row r="1317" spans="1:48" x14ac:dyDescent="0.55000000000000004">
      <c r="A1317">
        <v>1315</v>
      </c>
      <c r="B1317">
        <v>108.439657</v>
      </c>
      <c r="C1317">
        <v>207.286664</v>
      </c>
      <c r="D1317">
        <v>1.0517129999999999</v>
      </c>
      <c r="F1317">
        <v>0.85053000000000001</v>
      </c>
      <c r="G1317">
        <v>1.0985849999999999</v>
      </c>
      <c r="H1317">
        <v>0.66070399999999996</v>
      </c>
      <c r="I1317">
        <v>0.89293999999999996</v>
      </c>
      <c r="J1317">
        <v>0.82985799999999998</v>
      </c>
      <c r="K1317">
        <v>0.50798500000000002</v>
      </c>
      <c r="L1317">
        <v>0.88632900000000003</v>
      </c>
      <c r="M1317">
        <v>0.62187199999999998</v>
      </c>
      <c r="N1317">
        <v>0.60073299999999996</v>
      </c>
      <c r="O1317">
        <v>0.59106400000000003</v>
      </c>
      <c r="P1317">
        <v>0.44774700000000001</v>
      </c>
      <c r="Q1317">
        <v>1.2068509999999999</v>
      </c>
      <c r="R1317">
        <v>0.78090300000000001</v>
      </c>
      <c r="S1317">
        <v>0.79149999999999998</v>
      </c>
      <c r="T1317">
        <v>0.51576299999999997</v>
      </c>
      <c r="U1317">
        <v>0.83745599999999998</v>
      </c>
      <c r="V1317">
        <v>0.84662700000000002</v>
      </c>
      <c r="W1317">
        <v>0.84548999999999996</v>
      </c>
      <c r="X1317">
        <v>0.59713799999999995</v>
      </c>
      <c r="Y1317">
        <v>0.82290700000000006</v>
      </c>
      <c r="AA1317">
        <v>-0.21008199999999999</v>
      </c>
      <c r="AB1317">
        <v>4.9964000000000001E-2</v>
      </c>
      <c r="AC1317">
        <v>-0.118551</v>
      </c>
      <c r="AD1317">
        <v>-6.3311000000000006E-2</v>
      </c>
      <c r="AE1317">
        <v>0.18046000000000001</v>
      </c>
      <c r="AF1317">
        <v>0.127778</v>
      </c>
      <c r="AG1317">
        <v>0.14386599999999999</v>
      </c>
      <c r="AH1317">
        <v>8.2070000000000008E-3</v>
      </c>
      <c r="AI1317">
        <v>7.4219999999999998E-3</v>
      </c>
      <c r="AJ1317">
        <v>-8.7062E-2</v>
      </c>
      <c r="AK1317">
        <v>0.23430400000000001</v>
      </c>
      <c r="AL1317">
        <v>-6.6021999999999997E-2</v>
      </c>
      <c r="AM1317">
        <v>-5.5088999999999999E-2</v>
      </c>
      <c r="AN1317">
        <v>0.16609499999999999</v>
      </c>
      <c r="AO1317">
        <v>-0.11373</v>
      </c>
      <c r="AP1317">
        <v>-0.19236600000000001</v>
      </c>
      <c r="AQ1317">
        <v>5.4796999999999998E-2</v>
      </c>
      <c r="AR1317">
        <v>-4.4567000000000002E-2</v>
      </c>
      <c r="AS1317">
        <v>-6.8181000000000005E-2</v>
      </c>
      <c r="AT1317">
        <v>4.6067999999999998E-2</v>
      </c>
      <c r="AV1317">
        <v>0.54181599999999996</v>
      </c>
    </row>
    <row r="1318" spans="1:48" x14ac:dyDescent="0.55000000000000004">
      <c r="A1318">
        <v>1316</v>
      </c>
      <c r="B1318">
        <v>108.439657</v>
      </c>
      <c r="C1318">
        <v>207.286664</v>
      </c>
      <c r="D1318">
        <v>1.0524819999999999</v>
      </c>
      <c r="F1318">
        <v>0.84650800000000004</v>
      </c>
      <c r="G1318">
        <v>1.0980479999999999</v>
      </c>
      <c r="H1318">
        <v>0.67120000000000002</v>
      </c>
      <c r="I1318">
        <v>0.87951900000000005</v>
      </c>
      <c r="J1318">
        <v>0.82747899999999996</v>
      </c>
      <c r="K1318">
        <v>0.53015199999999996</v>
      </c>
      <c r="L1318">
        <v>0.90434800000000004</v>
      </c>
      <c r="M1318">
        <v>0.62034999999999996</v>
      </c>
      <c r="N1318">
        <v>0.60077499999999995</v>
      </c>
      <c r="O1318">
        <v>0.59710399999999997</v>
      </c>
      <c r="P1318">
        <v>0.45532600000000001</v>
      </c>
      <c r="Q1318">
        <v>1.2074199999999999</v>
      </c>
      <c r="R1318">
        <v>0.77705599999999997</v>
      </c>
      <c r="S1318">
        <v>0.78185499999999997</v>
      </c>
      <c r="T1318">
        <v>0.50641499999999995</v>
      </c>
      <c r="U1318">
        <v>0.81422499999999998</v>
      </c>
      <c r="V1318">
        <v>0.84621199999999996</v>
      </c>
      <c r="W1318">
        <v>0.84327399999999997</v>
      </c>
      <c r="X1318">
        <v>0.60366299999999995</v>
      </c>
      <c r="Y1318">
        <v>0.82476700000000003</v>
      </c>
      <c r="AA1318">
        <v>-0.22647600000000001</v>
      </c>
      <c r="AB1318">
        <v>3.9069E-2</v>
      </c>
      <c r="AC1318">
        <v>-0.132553</v>
      </c>
      <c r="AD1318">
        <v>-5.0405999999999999E-2</v>
      </c>
      <c r="AE1318">
        <v>0.17602799999999999</v>
      </c>
      <c r="AF1318">
        <v>0.14696400000000001</v>
      </c>
      <c r="AG1318">
        <v>0.14244899999999999</v>
      </c>
      <c r="AH1318">
        <v>2.4229999999999998E-3</v>
      </c>
      <c r="AI1318">
        <v>1.2520000000000001E-3</v>
      </c>
      <c r="AJ1318">
        <v>-6.2698000000000004E-2</v>
      </c>
      <c r="AK1318">
        <v>0.21986700000000001</v>
      </c>
      <c r="AL1318">
        <v>-7.1369000000000002E-2</v>
      </c>
      <c r="AM1318">
        <v>-5.2808000000000001E-2</v>
      </c>
      <c r="AN1318">
        <v>0.151061</v>
      </c>
      <c r="AO1318">
        <v>-0.104903</v>
      </c>
      <c r="AP1318">
        <v>-0.173316</v>
      </c>
      <c r="AQ1318">
        <v>5.6091000000000002E-2</v>
      </c>
      <c r="AR1318">
        <v>-2.8867E-2</v>
      </c>
      <c r="AS1318">
        <v>-7.7948000000000003E-2</v>
      </c>
      <c r="AT1318">
        <v>4.6141000000000001E-2</v>
      </c>
      <c r="AV1318">
        <v>0.53105000000000002</v>
      </c>
    </row>
    <row r="1319" spans="1:48" x14ac:dyDescent="0.55000000000000004">
      <c r="A1319">
        <v>1317</v>
      </c>
      <c r="B1319">
        <v>127.063276</v>
      </c>
      <c r="C1319">
        <v>207.286664</v>
      </c>
      <c r="D1319">
        <v>1.0553220000000001</v>
      </c>
      <c r="F1319">
        <v>0.89116600000000001</v>
      </c>
      <c r="G1319">
        <v>1.092176</v>
      </c>
      <c r="H1319">
        <v>0.67334799999999995</v>
      </c>
      <c r="I1319">
        <v>0.87163900000000005</v>
      </c>
      <c r="J1319">
        <v>0.83381400000000006</v>
      </c>
      <c r="K1319">
        <v>0.52358800000000005</v>
      </c>
      <c r="L1319">
        <v>0.92005499999999996</v>
      </c>
      <c r="M1319">
        <v>0.61833800000000005</v>
      </c>
      <c r="N1319">
        <v>0.60551699999999997</v>
      </c>
      <c r="O1319">
        <v>0.58303400000000005</v>
      </c>
      <c r="P1319">
        <v>0.45588000000000001</v>
      </c>
      <c r="Q1319">
        <v>1.1856169999999999</v>
      </c>
      <c r="R1319">
        <v>0.77624199999999999</v>
      </c>
      <c r="S1319">
        <v>0.80803599999999998</v>
      </c>
      <c r="T1319">
        <v>0.49755899999999997</v>
      </c>
      <c r="U1319">
        <v>0.820214</v>
      </c>
      <c r="V1319">
        <v>0.84561699999999995</v>
      </c>
      <c r="W1319">
        <v>0.84096899999999997</v>
      </c>
      <c r="X1319">
        <v>0.60502299999999998</v>
      </c>
      <c r="Y1319">
        <v>0.83770699999999998</v>
      </c>
      <c r="AA1319">
        <v>-0.23928199999999999</v>
      </c>
      <c r="AB1319">
        <v>4.2951999999999997E-2</v>
      </c>
      <c r="AC1319">
        <v>-0.13261800000000001</v>
      </c>
      <c r="AD1319">
        <v>-4.9875999999999997E-2</v>
      </c>
      <c r="AE1319">
        <v>0.167323</v>
      </c>
      <c r="AF1319">
        <v>0.15002299999999999</v>
      </c>
      <c r="AG1319">
        <v>0.14740700000000001</v>
      </c>
      <c r="AH1319">
        <v>1.2116E-2</v>
      </c>
      <c r="AI1319">
        <v>6.7010000000000004E-3</v>
      </c>
      <c r="AJ1319">
        <v>-6.0981E-2</v>
      </c>
      <c r="AK1319">
        <v>0.208842</v>
      </c>
      <c r="AL1319">
        <v>-7.4432999999999999E-2</v>
      </c>
      <c r="AM1319">
        <v>-4.7365999999999998E-2</v>
      </c>
      <c r="AN1319">
        <v>0.122173</v>
      </c>
      <c r="AO1319">
        <v>-0.10807</v>
      </c>
      <c r="AP1319">
        <v>-0.17303199999999999</v>
      </c>
      <c r="AQ1319">
        <v>6.3249E-2</v>
      </c>
      <c r="AR1319">
        <v>-1.1213000000000001E-2</v>
      </c>
      <c r="AS1319">
        <v>-7.0752999999999996E-2</v>
      </c>
      <c r="AT1319">
        <v>4.684E-2</v>
      </c>
      <c r="AV1319">
        <v>0.52401200000000003</v>
      </c>
    </row>
    <row r="1320" spans="1:48" x14ac:dyDescent="0.55000000000000004">
      <c r="A1320">
        <v>1318</v>
      </c>
      <c r="B1320">
        <v>125.716044</v>
      </c>
      <c r="C1320">
        <v>207.286664</v>
      </c>
      <c r="D1320">
        <v>1.0539339999999999</v>
      </c>
      <c r="F1320">
        <v>0.90101799999999999</v>
      </c>
      <c r="G1320">
        <v>1.1199110000000001</v>
      </c>
      <c r="H1320">
        <v>0.67214799999999997</v>
      </c>
      <c r="I1320">
        <v>0.88198500000000002</v>
      </c>
      <c r="J1320">
        <v>0.85514400000000002</v>
      </c>
      <c r="K1320">
        <v>0.52244599999999997</v>
      </c>
      <c r="L1320">
        <v>0.93798099999999995</v>
      </c>
      <c r="M1320">
        <v>0.621722</v>
      </c>
      <c r="N1320">
        <v>0.61842699999999995</v>
      </c>
      <c r="O1320">
        <v>0.58604599999999996</v>
      </c>
      <c r="P1320">
        <v>0.45413100000000001</v>
      </c>
      <c r="Q1320">
        <v>1.1928019999999999</v>
      </c>
      <c r="R1320">
        <v>0.77421399999999996</v>
      </c>
      <c r="S1320">
        <v>0.815577</v>
      </c>
      <c r="T1320">
        <v>0.50021400000000005</v>
      </c>
      <c r="U1320">
        <v>0.80995200000000001</v>
      </c>
      <c r="V1320">
        <v>0.84585200000000005</v>
      </c>
      <c r="W1320">
        <v>0.83099900000000004</v>
      </c>
      <c r="X1320">
        <v>0.62778100000000003</v>
      </c>
      <c r="Y1320">
        <v>0.85513600000000001</v>
      </c>
      <c r="AA1320">
        <v>-0.26162800000000003</v>
      </c>
      <c r="AB1320">
        <v>4.4985999999999998E-2</v>
      </c>
      <c r="AC1320">
        <v>-0.13911299999999999</v>
      </c>
      <c r="AD1320">
        <v>-3.0603999999999999E-2</v>
      </c>
      <c r="AE1320">
        <v>0.17685799999999999</v>
      </c>
      <c r="AF1320">
        <v>0.14128399999999999</v>
      </c>
      <c r="AG1320">
        <v>0.128798</v>
      </c>
      <c r="AH1320">
        <v>1.3507999999999999E-2</v>
      </c>
      <c r="AI1320">
        <v>-2.3377999999999999E-2</v>
      </c>
      <c r="AJ1320">
        <v>-6.1038000000000002E-2</v>
      </c>
      <c r="AK1320">
        <v>0.20628299999999999</v>
      </c>
      <c r="AL1320">
        <v>-4.6345999999999998E-2</v>
      </c>
      <c r="AM1320">
        <v>-3.4790000000000001E-2</v>
      </c>
      <c r="AN1320">
        <v>0.132656</v>
      </c>
      <c r="AO1320">
        <v>-0.11068500000000001</v>
      </c>
      <c r="AP1320">
        <v>-0.152339</v>
      </c>
      <c r="AQ1320">
        <v>7.2392999999999999E-2</v>
      </c>
      <c r="AR1320">
        <v>1.0510000000000001E-3</v>
      </c>
      <c r="AS1320">
        <v>-9.6500000000000002E-2</v>
      </c>
      <c r="AT1320">
        <v>3.8601999999999997E-2</v>
      </c>
      <c r="AV1320">
        <v>0.52731099999999997</v>
      </c>
    </row>
    <row r="1321" spans="1:48" x14ac:dyDescent="0.55000000000000004">
      <c r="A1321">
        <v>1319</v>
      </c>
      <c r="B1321">
        <v>127.063276</v>
      </c>
      <c r="C1321">
        <v>207.286664</v>
      </c>
      <c r="D1321">
        <v>1.0532360000000001</v>
      </c>
      <c r="F1321">
        <v>0.88897800000000005</v>
      </c>
      <c r="G1321">
        <v>1.1385000000000001</v>
      </c>
      <c r="H1321">
        <v>0.687527</v>
      </c>
      <c r="I1321">
        <v>0.87765700000000002</v>
      </c>
      <c r="J1321">
        <v>0.84231900000000004</v>
      </c>
      <c r="K1321">
        <v>0.532578</v>
      </c>
      <c r="L1321">
        <v>0.92505499999999996</v>
      </c>
      <c r="M1321">
        <v>0.612425</v>
      </c>
      <c r="N1321">
        <v>0.60875000000000001</v>
      </c>
      <c r="O1321">
        <v>0.60175699999999999</v>
      </c>
      <c r="P1321">
        <v>0.474493</v>
      </c>
      <c r="Q1321">
        <v>1.1973180000000001</v>
      </c>
      <c r="R1321">
        <v>0.76762600000000003</v>
      </c>
      <c r="S1321">
        <v>0.82540199999999997</v>
      </c>
      <c r="T1321">
        <v>0.49807499999999999</v>
      </c>
      <c r="U1321">
        <v>0.80132400000000004</v>
      </c>
      <c r="V1321">
        <v>0.82699500000000004</v>
      </c>
      <c r="W1321">
        <v>0.83582000000000001</v>
      </c>
      <c r="X1321">
        <v>0.63107999999999997</v>
      </c>
      <c r="Y1321">
        <v>0.86244299999999996</v>
      </c>
      <c r="AA1321">
        <v>-0.25690000000000002</v>
      </c>
      <c r="AB1321">
        <v>4.1111000000000002E-2</v>
      </c>
      <c r="AC1321">
        <v>-0.15492800000000001</v>
      </c>
      <c r="AD1321">
        <v>-2.7317000000000001E-2</v>
      </c>
      <c r="AE1321">
        <v>0.18193599999999999</v>
      </c>
      <c r="AF1321">
        <v>0.122225</v>
      </c>
      <c r="AG1321">
        <v>0.12152399999999999</v>
      </c>
      <c r="AH1321">
        <v>1.4822E-2</v>
      </c>
      <c r="AI1321">
        <v>-2.5212999999999999E-2</v>
      </c>
      <c r="AJ1321">
        <v>-8.4431999999999993E-2</v>
      </c>
      <c r="AK1321">
        <v>0.219637</v>
      </c>
      <c r="AL1321">
        <v>-3.5659999999999997E-2</v>
      </c>
      <c r="AM1321">
        <v>-2.9432E-2</v>
      </c>
      <c r="AN1321">
        <v>0.14624000000000001</v>
      </c>
      <c r="AO1321">
        <v>-0.11701</v>
      </c>
      <c r="AP1321">
        <v>-0.14722199999999999</v>
      </c>
      <c r="AQ1321">
        <v>7.4069999999999997E-2</v>
      </c>
      <c r="AR1321">
        <v>4.0369999999999998E-3</v>
      </c>
      <c r="AS1321">
        <v>-9.9030999999999994E-2</v>
      </c>
      <c r="AT1321">
        <v>5.1547000000000003E-2</v>
      </c>
      <c r="AV1321">
        <v>0.53695899999999996</v>
      </c>
    </row>
    <row r="1322" spans="1:48" x14ac:dyDescent="0.55000000000000004">
      <c r="A1322">
        <v>1320</v>
      </c>
      <c r="B1322">
        <v>127.063276</v>
      </c>
      <c r="C1322">
        <v>207.286664</v>
      </c>
      <c r="D1322">
        <v>1.053863</v>
      </c>
      <c r="F1322">
        <v>0.84602999999999995</v>
      </c>
      <c r="G1322">
        <v>1.1411929999999999</v>
      </c>
      <c r="H1322">
        <v>0.68387399999999998</v>
      </c>
      <c r="I1322">
        <v>0.92856000000000005</v>
      </c>
      <c r="J1322">
        <v>0.83243900000000004</v>
      </c>
      <c r="K1322">
        <v>0.53690800000000005</v>
      </c>
      <c r="L1322">
        <v>0.90888100000000005</v>
      </c>
      <c r="M1322">
        <v>0.63976500000000003</v>
      </c>
      <c r="N1322">
        <v>0.58923999999999999</v>
      </c>
      <c r="O1322">
        <v>0.59594599999999998</v>
      </c>
      <c r="P1322">
        <v>0.467557</v>
      </c>
      <c r="Q1322">
        <v>1.199311</v>
      </c>
      <c r="R1322">
        <v>0.75503299999999995</v>
      </c>
      <c r="S1322">
        <v>0.84491700000000003</v>
      </c>
      <c r="T1322">
        <v>0.50185599999999997</v>
      </c>
      <c r="U1322">
        <v>0.81092799999999998</v>
      </c>
      <c r="V1322">
        <v>0.80954099999999996</v>
      </c>
      <c r="W1322">
        <v>0.82713199999999998</v>
      </c>
      <c r="X1322">
        <v>0.620838</v>
      </c>
      <c r="Y1322">
        <v>0.86395</v>
      </c>
      <c r="AA1322">
        <v>-0.24360000000000001</v>
      </c>
      <c r="AB1322">
        <v>2.785E-2</v>
      </c>
      <c r="AC1322">
        <v>-0.16047700000000001</v>
      </c>
      <c r="AD1322">
        <v>-1.7356E-2</v>
      </c>
      <c r="AE1322">
        <v>0.18995500000000001</v>
      </c>
      <c r="AF1322">
        <v>0.13195299999999999</v>
      </c>
      <c r="AG1322">
        <v>0.12179</v>
      </c>
      <c r="AH1322">
        <v>8.9929999999999993E-3</v>
      </c>
      <c r="AI1322">
        <v>-2.3695000000000001E-2</v>
      </c>
      <c r="AJ1322">
        <v>-8.3268999999999996E-2</v>
      </c>
      <c r="AK1322">
        <v>0.21840999999999999</v>
      </c>
      <c r="AL1322">
        <v>-3.7404E-2</v>
      </c>
      <c r="AM1322">
        <v>-1.9262999999999999E-2</v>
      </c>
      <c r="AN1322">
        <v>0.124886</v>
      </c>
      <c r="AO1322">
        <v>-0.123171</v>
      </c>
      <c r="AP1322">
        <v>-0.15736900000000001</v>
      </c>
      <c r="AQ1322">
        <v>6.4865000000000006E-2</v>
      </c>
      <c r="AR1322">
        <v>-1.9900000000000001E-4</v>
      </c>
      <c r="AS1322">
        <v>-9.8441000000000001E-2</v>
      </c>
      <c r="AT1322">
        <v>7.5539999999999996E-2</v>
      </c>
      <c r="AV1322">
        <v>0.53542900000000004</v>
      </c>
    </row>
    <row r="1323" spans="1:48" x14ac:dyDescent="0.55000000000000004">
      <c r="A1323">
        <v>1321</v>
      </c>
      <c r="B1323">
        <v>127.063276</v>
      </c>
      <c r="C1323">
        <v>207.286664</v>
      </c>
      <c r="D1323">
        <v>1.051625</v>
      </c>
      <c r="F1323">
        <v>0.84322600000000003</v>
      </c>
      <c r="G1323">
        <v>1.1196200000000001</v>
      </c>
      <c r="H1323">
        <v>0.67349599999999998</v>
      </c>
      <c r="I1323">
        <v>0.93903700000000001</v>
      </c>
      <c r="J1323">
        <v>0.81619600000000003</v>
      </c>
      <c r="K1323">
        <v>0.55457400000000001</v>
      </c>
      <c r="L1323">
        <v>0.89523699999999995</v>
      </c>
      <c r="M1323">
        <v>0.63435900000000001</v>
      </c>
      <c r="N1323">
        <v>0.58204599999999995</v>
      </c>
      <c r="O1323">
        <v>0.59836699999999998</v>
      </c>
      <c r="P1323">
        <v>0.45996199999999998</v>
      </c>
      <c r="Q1323">
        <v>1.207022</v>
      </c>
      <c r="R1323">
        <v>0.75307900000000005</v>
      </c>
      <c r="S1323">
        <v>0.85438199999999997</v>
      </c>
      <c r="T1323">
        <v>0.50303299999999995</v>
      </c>
      <c r="U1323">
        <v>0.80734300000000003</v>
      </c>
      <c r="V1323">
        <v>0.80303500000000005</v>
      </c>
      <c r="W1323">
        <v>0.81258300000000006</v>
      </c>
      <c r="X1323">
        <v>0.63423300000000005</v>
      </c>
      <c r="Y1323">
        <v>0.89840799999999998</v>
      </c>
      <c r="AA1323">
        <v>-0.242559</v>
      </c>
      <c r="AB1323">
        <v>1.7555000000000001E-2</v>
      </c>
      <c r="AC1323">
        <v>-0.16350899999999999</v>
      </c>
      <c r="AD1323">
        <v>-1.1698999999999999E-2</v>
      </c>
      <c r="AE1323">
        <v>0.20354700000000001</v>
      </c>
      <c r="AF1323">
        <v>0.116253</v>
      </c>
      <c r="AG1323">
        <v>0.12608900000000001</v>
      </c>
      <c r="AH1323">
        <v>1.7016E-2</v>
      </c>
      <c r="AI1323">
        <v>-1.5108E-2</v>
      </c>
      <c r="AJ1323">
        <v>-8.8616E-2</v>
      </c>
      <c r="AK1323">
        <v>0.21215800000000001</v>
      </c>
      <c r="AL1323">
        <v>-4.2438999999999998E-2</v>
      </c>
      <c r="AM1323">
        <v>-2.1218000000000001E-2</v>
      </c>
      <c r="AN1323">
        <v>0.113747</v>
      </c>
      <c r="AO1323">
        <v>-0.13015599999999999</v>
      </c>
      <c r="AP1323">
        <v>-0.16910500000000001</v>
      </c>
      <c r="AQ1323">
        <v>4.8752999999999998E-2</v>
      </c>
      <c r="AR1323">
        <v>3.728E-3</v>
      </c>
      <c r="AS1323">
        <v>-7.2572999999999999E-2</v>
      </c>
      <c r="AT1323">
        <v>9.8136000000000001E-2</v>
      </c>
      <c r="AV1323">
        <v>0.53689500000000001</v>
      </c>
    </row>
    <row r="1324" spans="1:48" x14ac:dyDescent="0.55000000000000004">
      <c r="A1324">
        <v>1322</v>
      </c>
      <c r="B1324">
        <v>133.24715900000001</v>
      </c>
      <c r="C1324">
        <v>207.286664</v>
      </c>
      <c r="D1324">
        <v>1.050859</v>
      </c>
      <c r="F1324">
        <v>0.837144</v>
      </c>
      <c r="G1324">
        <v>1.1157900000000001</v>
      </c>
      <c r="H1324">
        <v>0.65777200000000002</v>
      </c>
      <c r="I1324">
        <v>0.93665799999999999</v>
      </c>
      <c r="J1324">
        <v>0.80511100000000002</v>
      </c>
      <c r="K1324">
        <v>0.55466700000000002</v>
      </c>
      <c r="L1324">
        <v>0.88541300000000001</v>
      </c>
      <c r="M1324">
        <v>0.635077</v>
      </c>
      <c r="N1324">
        <v>0.57450699999999999</v>
      </c>
      <c r="O1324">
        <v>0.59135499999999996</v>
      </c>
      <c r="P1324">
        <v>0.45266299999999998</v>
      </c>
      <c r="Q1324">
        <v>1.207608</v>
      </c>
      <c r="R1324">
        <v>0.71726400000000001</v>
      </c>
      <c r="S1324">
        <v>0.863792</v>
      </c>
      <c r="T1324">
        <v>0.50106899999999999</v>
      </c>
      <c r="U1324">
        <v>0.78569699999999998</v>
      </c>
      <c r="V1324">
        <v>0.797068</v>
      </c>
      <c r="W1324">
        <v>0.833206</v>
      </c>
      <c r="X1324">
        <v>0.62196300000000004</v>
      </c>
      <c r="Y1324">
        <v>0.88086100000000001</v>
      </c>
      <c r="AA1324">
        <v>-0.237151</v>
      </c>
      <c r="AB1324">
        <v>3.6784999999999998E-2</v>
      </c>
      <c r="AC1324">
        <v>-0.16469400000000001</v>
      </c>
      <c r="AD1324">
        <v>-1.6369000000000002E-2</v>
      </c>
      <c r="AE1324">
        <v>0.190136</v>
      </c>
      <c r="AF1324">
        <v>0.110101</v>
      </c>
      <c r="AG1324">
        <v>0.105555</v>
      </c>
      <c r="AH1324">
        <v>2.2398000000000001E-2</v>
      </c>
      <c r="AI1324">
        <v>-2.9456E-2</v>
      </c>
      <c r="AJ1324">
        <v>-9.1871999999999995E-2</v>
      </c>
      <c r="AK1324">
        <v>0.22173599999999999</v>
      </c>
      <c r="AL1324">
        <v>-3.3165E-2</v>
      </c>
      <c r="AM1324">
        <v>-4.0275999999999999E-2</v>
      </c>
      <c r="AN1324">
        <v>0.120465</v>
      </c>
      <c r="AO1324">
        <v>-0.13355400000000001</v>
      </c>
      <c r="AP1324">
        <v>-0.15201300000000001</v>
      </c>
      <c r="AQ1324">
        <v>5.3345999999999998E-2</v>
      </c>
      <c r="AR1324">
        <v>1.9938999999999998E-2</v>
      </c>
      <c r="AS1324">
        <v>-8.4208000000000005E-2</v>
      </c>
      <c r="AT1324">
        <v>0.102297</v>
      </c>
      <c r="AV1324">
        <v>0.53137199999999996</v>
      </c>
    </row>
    <row r="1325" spans="1:48" x14ac:dyDescent="0.55000000000000004">
      <c r="A1325">
        <v>1323</v>
      </c>
      <c r="B1325">
        <v>133.24715900000001</v>
      </c>
      <c r="C1325">
        <v>207.286664</v>
      </c>
      <c r="D1325">
        <v>1.0498959999999999</v>
      </c>
      <c r="F1325">
        <v>0.85665800000000003</v>
      </c>
      <c r="G1325">
        <v>1.115165</v>
      </c>
      <c r="H1325">
        <v>0.66541899999999998</v>
      </c>
      <c r="I1325">
        <v>0.95863399999999999</v>
      </c>
      <c r="J1325">
        <v>0.807952</v>
      </c>
      <c r="K1325">
        <v>0.54841499999999999</v>
      </c>
      <c r="L1325">
        <v>0.88716399999999995</v>
      </c>
      <c r="M1325">
        <v>0.64324300000000001</v>
      </c>
      <c r="N1325">
        <v>0.57775200000000004</v>
      </c>
      <c r="O1325">
        <v>0.59629500000000002</v>
      </c>
      <c r="P1325">
        <v>0.45526299999999997</v>
      </c>
      <c r="Q1325">
        <v>1.1975899999999999</v>
      </c>
      <c r="R1325">
        <v>0.71413099999999996</v>
      </c>
      <c r="S1325">
        <v>0.87787300000000001</v>
      </c>
      <c r="T1325">
        <v>0.493585</v>
      </c>
      <c r="U1325">
        <v>0.78615500000000005</v>
      </c>
      <c r="V1325">
        <v>0.817214</v>
      </c>
      <c r="W1325">
        <v>0.834202</v>
      </c>
      <c r="X1325">
        <v>0.61473900000000004</v>
      </c>
      <c r="Y1325">
        <v>0.89493800000000001</v>
      </c>
      <c r="AA1325">
        <v>-0.26247100000000001</v>
      </c>
      <c r="AB1325">
        <v>1.8898999999999999E-2</v>
      </c>
      <c r="AC1325">
        <v>-0.15271699999999999</v>
      </c>
      <c r="AD1325">
        <v>-3.5339999999999998E-3</v>
      </c>
      <c r="AE1325">
        <v>0.18401999999999999</v>
      </c>
      <c r="AF1325">
        <v>0.108871</v>
      </c>
      <c r="AG1325">
        <v>9.7680000000000003E-2</v>
      </c>
      <c r="AH1325">
        <v>2.8909000000000001E-2</v>
      </c>
      <c r="AI1325">
        <v>-3.8289999999999998E-2</v>
      </c>
      <c r="AJ1325">
        <v>-7.8817999999999999E-2</v>
      </c>
      <c r="AK1325">
        <v>0.20264699999999999</v>
      </c>
      <c r="AL1325">
        <v>-1.9220999999999999E-2</v>
      </c>
      <c r="AM1325">
        <v>-4.3942000000000002E-2</v>
      </c>
      <c r="AN1325">
        <v>0.122215</v>
      </c>
      <c r="AO1325">
        <v>-0.118562</v>
      </c>
      <c r="AP1325">
        <v>-0.12859400000000001</v>
      </c>
      <c r="AQ1325">
        <v>5.4614999999999997E-2</v>
      </c>
      <c r="AR1325">
        <v>1.3013E-2</v>
      </c>
      <c r="AS1325">
        <v>-8.0962000000000006E-2</v>
      </c>
      <c r="AT1325">
        <v>9.6242999999999995E-2</v>
      </c>
      <c r="AV1325">
        <v>0.51402300000000001</v>
      </c>
    </row>
    <row r="1326" spans="1:48" x14ac:dyDescent="0.55000000000000004">
      <c r="A1326">
        <v>1324</v>
      </c>
      <c r="B1326">
        <v>133.24715900000001</v>
      </c>
      <c r="C1326">
        <v>207.286664</v>
      </c>
      <c r="D1326">
        <v>1.0488059999999999</v>
      </c>
      <c r="F1326">
        <v>0.83691199999999999</v>
      </c>
      <c r="G1326">
        <v>1.1312310000000001</v>
      </c>
      <c r="H1326">
        <v>0.65051899999999996</v>
      </c>
      <c r="I1326">
        <v>0.97986499999999999</v>
      </c>
      <c r="J1326">
        <v>0.82489400000000002</v>
      </c>
      <c r="K1326">
        <v>0.54389399999999999</v>
      </c>
      <c r="L1326">
        <v>0.88116099999999997</v>
      </c>
      <c r="M1326">
        <v>0.64699099999999998</v>
      </c>
      <c r="N1326">
        <v>0.57789800000000002</v>
      </c>
      <c r="O1326">
        <v>0.603437</v>
      </c>
      <c r="P1326">
        <v>0.45261499999999999</v>
      </c>
      <c r="Q1326">
        <v>1.155063</v>
      </c>
      <c r="R1326">
        <v>0.71075600000000005</v>
      </c>
      <c r="S1326">
        <v>0.84323700000000001</v>
      </c>
      <c r="T1326">
        <v>0.49581900000000001</v>
      </c>
      <c r="U1326">
        <v>0.76983000000000001</v>
      </c>
      <c r="V1326">
        <v>0.82836299999999996</v>
      </c>
      <c r="W1326">
        <v>0.83448500000000003</v>
      </c>
      <c r="X1326">
        <v>0.58758500000000002</v>
      </c>
      <c r="Y1326">
        <v>0.87596300000000005</v>
      </c>
      <c r="AA1326">
        <v>-0.269233</v>
      </c>
      <c r="AB1326">
        <v>1.3291000000000001E-2</v>
      </c>
      <c r="AC1326">
        <v>-0.13988200000000001</v>
      </c>
      <c r="AD1326">
        <v>-5.3810000000000004E-3</v>
      </c>
      <c r="AE1326">
        <v>0.20124700000000001</v>
      </c>
      <c r="AF1326">
        <v>0.11855499999999999</v>
      </c>
      <c r="AG1326">
        <v>8.2437999999999997E-2</v>
      </c>
      <c r="AH1326">
        <v>4.0698999999999999E-2</v>
      </c>
      <c r="AI1326">
        <v>-4.1253999999999999E-2</v>
      </c>
      <c r="AJ1326">
        <v>-8.1005999999999995E-2</v>
      </c>
      <c r="AK1326">
        <v>0.20936399999999999</v>
      </c>
      <c r="AL1326">
        <v>-2.3791E-2</v>
      </c>
      <c r="AM1326">
        <v>-4.9859000000000001E-2</v>
      </c>
      <c r="AN1326">
        <v>0.10149</v>
      </c>
      <c r="AO1326">
        <v>-0.11930300000000001</v>
      </c>
      <c r="AP1326">
        <v>-0.11174199999999999</v>
      </c>
      <c r="AQ1326">
        <v>5.4240999999999998E-2</v>
      </c>
      <c r="AR1326">
        <v>2.0618999999999998E-2</v>
      </c>
      <c r="AS1326">
        <v>-8.6479E-2</v>
      </c>
      <c r="AT1326">
        <v>8.5986999999999994E-2</v>
      </c>
      <c r="AV1326">
        <v>0.51543700000000003</v>
      </c>
    </row>
    <row r="1327" spans="1:48" x14ac:dyDescent="0.55000000000000004">
      <c r="A1327">
        <v>1325</v>
      </c>
      <c r="B1327">
        <v>133.24715900000001</v>
      </c>
      <c r="C1327">
        <v>207.286664</v>
      </c>
      <c r="D1327">
        <v>1.0495840000000001</v>
      </c>
      <c r="F1327">
        <v>0.86828000000000005</v>
      </c>
      <c r="G1327">
        <v>1.107972</v>
      </c>
      <c r="H1327">
        <v>0.64361999999999997</v>
      </c>
      <c r="I1327">
        <v>0.978244</v>
      </c>
      <c r="J1327">
        <v>0.83076399999999995</v>
      </c>
      <c r="K1327">
        <v>0.53922999999999999</v>
      </c>
      <c r="L1327">
        <v>0.88381699999999996</v>
      </c>
      <c r="M1327">
        <v>0.65300599999999998</v>
      </c>
      <c r="N1327">
        <v>0.57284299999999999</v>
      </c>
      <c r="O1327">
        <v>0.61339699999999997</v>
      </c>
      <c r="P1327">
        <v>0.44505400000000001</v>
      </c>
      <c r="Q1327">
        <v>1.1760710000000001</v>
      </c>
      <c r="R1327">
        <v>0.70219699999999996</v>
      </c>
      <c r="S1327">
        <v>0.85850599999999999</v>
      </c>
      <c r="T1327">
        <v>0.49620599999999998</v>
      </c>
      <c r="U1327">
        <v>0.762849</v>
      </c>
      <c r="V1327">
        <v>0.82926299999999997</v>
      </c>
      <c r="W1327">
        <v>0.84730300000000003</v>
      </c>
      <c r="X1327">
        <v>0.57691499999999996</v>
      </c>
      <c r="Y1327">
        <v>0.90426799999999996</v>
      </c>
      <c r="AA1327">
        <v>-0.25144300000000003</v>
      </c>
      <c r="AB1327">
        <v>1.3819E-2</v>
      </c>
      <c r="AC1327">
        <v>-0.13989499999999999</v>
      </c>
      <c r="AD1327">
        <v>1.179E-2</v>
      </c>
      <c r="AE1327">
        <v>0.18797</v>
      </c>
      <c r="AF1327">
        <v>0.11187800000000001</v>
      </c>
      <c r="AG1327">
        <v>8.9677000000000007E-2</v>
      </c>
      <c r="AH1327">
        <v>5.1450000000000003E-2</v>
      </c>
      <c r="AI1327">
        <v>-2.8958000000000001E-2</v>
      </c>
      <c r="AJ1327">
        <v>-8.0034999999999995E-2</v>
      </c>
      <c r="AK1327">
        <v>0.20160500000000001</v>
      </c>
      <c r="AL1327">
        <v>-4.2606999999999999E-2</v>
      </c>
      <c r="AM1327">
        <v>-6.7961999999999995E-2</v>
      </c>
      <c r="AN1327">
        <v>0.10107099999999999</v>
      </c>
      <c r="AO1327">
        <v>-0.12281300000000001</v>
      </c>
      <c r="AP1327">
        <v>-0.116188</v>
      </c>
      <c r="AQ1327">
        <v>4.9938999999999997E-2</v>
      </c>
      <c r="AR1327">
        <v>3.5770999999999997E-2</v>
      </c>
      <c r="AS1327">
        <v>-7.9144999999999993E-2</v>
      </c>
      <c r="AT1327">
        <v>7.4077000000000004E-2</v>
      </c>
      <c r="AV1327">
        <v>0.50030799999999997</v>
      </c>
    </row>
    <row r="1328" spans="1:48" x14ac:dyDescent="0.55000000000000004">
      <c r="A1328">
        <v>1326</v>
      </c>
      <c r="B1328">
        <v>132.21939599999999</v>
      </c>
      <c r="C1328">
        <v>207.286664</v>
      </c>
      <c r="D1328">
        <v>1.0506310000000001</v>
      </c>
      <c r="F1328">
        <v>0.855742</v>
      </c>
      <c r="G1328">
        <v>1.101783</v>
      </c>
      <c r="H1328">
        <v>0.63826899999999998</v>
      </c>
      <c r="I1328">
        <v>0.96966799999999997</v>
      </c>
      <c r="J1328">
        <v>0.82276400000000005</v>
      </c>
      <c r="K1328">
        <v>0.56151799999999996</v>
      </c>
      <c r="L1328">
        <v>0.93227099999999996</v>
      </c>
      <c r="M1328">
        <v>0.63944400000000001</v>
      </c>
      <c r="N1328">
        <v>0.57916599999999996</v>
      </c>
      <c r="O1328">
        <v>0.60209699999999999</v>
      </c>
      <c r="P1328">
        <v>0.43318099999999998</v>
      </c>
      <c r="Q1328">
        <v>1.2010940000000001</v>
      </c>
      <c r="R1328">
        <v>0.709538</v>
      </c>
      <c r="S1328">
        <v>0.85647799999999996</v>
      </c>
      <c r="T1328">
        <v>0.49232199999999998</v>
      </c>
      <c r="U1328">
        <v>0.76151599999999997</v>
      </c>
      <c r="V1328">
        <v>0.84447399999999995</v>
      </c>
      <c r="W1328">
        <v>0.848468</v>
      </c>
      <c r="X1328">
        <v>0.59541699999999997</v>
      </c>
      <c r="Y1328">
        <v>0.89656899999999995</v>
      </c>
      <c r="AA1328">
        <v>-0.252417</v>
      </c>
      <c r="AB1328">
        <v>3.3056000000000002E-2</v>
      </c>
      <c r="AC1328">
        <v>-0.13356399999999999</v>
      </c>
      <c r="AD1328">
        <v>-5.4169999999999999E-3</v>
      </c>
      <c r="AE1328">
        <v>0.18940399999999999</v>
      </c>
      <c r="AF1328">
        <v>9.8206000000000002E-2</v>
      </c>
      <c r="AG1328">
        <v>6.2413999999999997E-2</v>
      </c>
      <c r="AH1328">
        <v>2.6314000000000001E-2</v>
      </c>
      <c r="AI1328">
        <v>-2.0653000000000001E-2</v>
      </c>
      <c r="AJ1328">
        <v>-7.4551000000000006E-2</v>
      </c>
      <c r="AK1328">
        <v>0.20083799999999999</v>
      </c>
      <c r="AL1328">
        <v>-5.2817999999999997E-2</v>
      </c>
      <c r="AM1328">
        <v>-6.1843000000000002E-2</v>
      </c>
      <c r="AN1328">
        <v>9.5420000000000005E-2</v>
      </c>
      <c r="AO1328">
        <v>-0.13558100000000001</v>
      </c>
      <c r="AP1328">
        <v>-0.10469299999999999</v>
      </c>
      <c r="AQ1328">
        <v>5.4573999999999998E-2</v>
      </c>
      <c r="AR1328">
        <v>6.4956E-2</v>
      </c>
      <c r="AS1328">
        <v>-5.6362000000000002E-2</v>
      </c>
      <c r="AT1328">
        <v>7.2718000000000005E-2</v>
      </c>
      <c r="AV1328">
        <v>0.48971999999999999</v>
      </c>
    </row>
    <row r="1329" spans="1:48" x14ac:dyDescent="0.55000000000000004">
      <c r="A1329">
        <v>1327</v>
      </c>
      <c r="B1329">
        <v>124.066058</v>
      </c>
      <c r="C1329">
        <v>207.286664</v>
      </c>
      <c r="D1329">
        <v>1.050311</v>
      </c>
      <c r="F1329">
        <v>0.85145199999999999</v>
      </c>
      <c r="G1329">
        <v>1.0777639999999999</v>
      </c>
      <c r="H1329">
        <v>0.65356499999999995</v>
      </c>
      <c r="I1329">
        <v>0.94537099999999996</v>
      </c>
      <c r="J1329">
        <v>0.82204100000000002</v>
      </c>
      <c r="K1329">
        <v>0.55132899999999996</v>
      </c>
      <c r="L1329">
        <v>0.93628900000000004</v>
      </c>
      <c r="M1329">
        <v>0.63553899999999997</v>
      </c>
      <c r="N1329">
        <v>0.58608099999999996</v>
      </c>
      <c r="O1329">
        <v>0.58959399999999995</v>
      </c>
      <c r="P1329">
        <v>0.425035</v>
      </c>
      <c r="Q1329">
        <v>1.179389</v>
      </c>
      <c r="R1329">
        <v>0.70399400000000001</v>
      </c>
      <c r="S1329">
        <v>0.83915899999999999</v>
      </c>
      <c r="T1329">
        <v>0.48002099999999998</v>
      </c>
      <c r="U1329">
        <v>0.75731599999999999</v>
      </c>
      <c r="V1329">
        <v>0.83508599999999999</v>
      </c>
      <c r="W1329">
        <v>0.83216599999999996</v>
      </c>
      <c r="X1329">
        <v>0.55897399999999997</v>
      </c>
      <c r="Y1329">
        <v>0.88800800000000002</v>
      </c>
      <c r="AA1329">
        <v>-0.2485</v>
      </c>
      <c r="AB1329">
        <v>2.972E-2</v>
      </c>
      <c r="AC1329">
        <v>-0.138012</v>
      </c>
      <c r="AD1329">
        <v>3.19E-4</v>
      </c>
      <c r="AE1329">
        <v>0.18559300000000001</v>
      </c>
      <c r="AF1329">
        <v>9.9428000000000002E-2</v>
      </c>
      <c r="AG1329">
        <v>5.3226999999999997E-2</v>
      </c>
      <c r="AH1329">
        <v>1.8311000000000001E-2</v>
      </c>
      <c r="AI1329">
        <v>-2.5045000000000001E-2</v>
      </c>
      <c r="AJ1329">
        <v>-7.3307999999999998E-2</v>
      </c>
      <c r="AK1329">
        <v>0.21291099999999999</v>
      </c>
      <c r="AL1329">
        <v>-4.3400000000000001E-2</v>
      </c>
      <c r="AM1329">
        <v>-7.0750999999999994E-2</v>
      </c>
      <c r="AN1329">
        <v>0.107681</v>
      </c>
      <c r="AO1329">
        <v>-0.128053</v>
      </c>
      <c r="AP1329">
        <v>-0.10194300000000001</v>
      </c>
      <c r="AQ1329">
        <v>6.6965999999999998E-2</v>
      </c>
      <c r="AR1329">
        <v>6.2840999999999994E-2</v>
      </c>
      <c r="AS1329">
        <v>-6.9982000000000003E-2</v>
      </c>
      <c r="AT1329">
        <v>6.1997999999999998E-2</v>
      </c>
      <c r="AV1329">
        <v>0.49291400000000002</v>
      </c>
    </row>
    <row r="1330" spans="1:48" x14ac:dyDescent="0.55000000000000004">
      <c r="A1330">
        <v>1328</v>
      </c>
      <c r="B1330">
        <v>133.24715900000001</v>
      </c>
      <c r="C1330">
        <v>207.286664</v>
      </c>
      <c r="D1330">
        <v>1.051061</v>
      </c>
      <c r="F1330">
        <v>0.83213300000000001</v>
      </c>
      <c r="G1330">
        <v>1.0886450000000001</v>
      </c>
      <c r="H1330">
        <v>0.63931000000000004</v>
      </c>
      <c r="I1330">
        <v>0.93248299999999995</v>
      </c>
      <c r="J1330">
        <v>0.82560199999999995</v>
      </c>
      <c r="K1330">
        <v>0.546072</v>
      </c>
      <c r="L1330">
        <v>0.93657500000000005</v>
      </c>
      <c r="M1330">
        <v>0.63817800000000002</v>
      </c>
      <c r="N1330">
        <v>0.59873100000000001</v>
      </c>
      <c r="O1330">
        <v>0.58482900000000004</v>
      </c>
      <c r="P1330">
        <v>0.43370700000000001</v>
      </c>
      <c r="Q1330">
        <v>1.1700660000000001</v>
      </c>
      <c r="R1330">
        <v>0.689469</v>
      </c>
      <c r="S1330">
        <v>0.836059</v>
      </c>
      <c r="T1330">
        <v>0.48341899999999999</v>
      </c>
      <c r="U1330">
        <v>0.78521200000000002</v>
      </c>
      <c r="V1330">
        <v>0.83240400000000003</v>
      </c>
      <c r="W1330">
        <v>0.82973600000000003</v>
      </c>
      <c r="X1330">
        <v>0.55192200000000002</v>
      </c>
      <c r="Y1330">
        <v>0.87197100000000005</v>
      </c>
      <c r="AA1330">
        <v>-0.24601999999999999</v>
      </c>
      <c r="AB1330">
        <v>4.8653000000000002E-2</v>
      </c>
      <c r="AC1330">
        <v>-0.132933</v>
      </c>
      <c r="AD1330">
        <v>-1.2751E-2</v>
      </c>
      <c r="AE1330">
        <v>0.17569199999999999</v>
      </c>
      <c r="AF1330">
        <v>0.112335</v>
      </c>
      <c r="AG1330">
        <v>4.3403999999999998E-2</v>
      </c>
      <c r="AH1330">
        <v>8.8540000000000008E-3</v>
      </c>
      <c r="AI1330">
        <v>-2.9090999999999999E-2</v>
      </c>
      <c r="AJ1330">
        <v>-7.5605000000000006E-2</v>
      </c>
      <c r="AK1330">
        <v>0.19004299999999999</v>
      </c>
      <c r="AL1330">
        <v>-1.6685999999999999E-2</v>
      </c>
      <c r="AM1330">
        <v>-6.9528999999999994E-2</v>
      </c>
      <c r="AN1330">
        <v>9.0537000000000006E-2</v>
      </c>
      <c r="AO1330">
        <v>-0.11344600000000001</v>
      </c>
      <c r="AP1330">
        <v>-0.11073</v>
      </c>
      <c r="AQ1330">
        <v>7.9164999999999999E-2</v>
      </c>
      <c r="AR1330">
        <v>5.4724000000000002E-2</v>
      </c>
      <c r="AS1330">
        <v>-5.8577999999999998E-2</v>
      </c>
      <c r="AT1330">
        <v>6.1963999999999998E-2</v>
      </c>
      <c r="AV1330">
        <v>0.473105</v>
      </c>
    </row>
    <row r="1331" spans="1:48" x14ac:dyDescent="0.55000000000000004">
      <c r="A1331">
        <v>1329</v>
      </c>
      <c r="B1331">
        <v>133.24715900000001</v>
      </c>
      <c r="C1331">
        <v>207.286664</v>
      </c>
      <c r="D1331">
        <v>1.0504770000000001</v>
      </c>
      <c r="F1331">
        <v>0.81428</v>
      </c>
      <c r="G1331">
        <v>1.1045100000000001</v>
      </c>
      <c r="H1331">
        <v>0.63954</v>
      </c>
      <c r="I1331">
        <v>0.93408000000000002</v>
      </c>
      <c r="J1331">
        <v>0.83012699999999995</v>
      </c>
      <c r="K1331">
        <v>0.55515700000000001</v>
      </c>
      <c r="L1331">
        <v>0.92351700000000003</v>
      </c>
      <c r="M1331">
        <v>0.62888299999999997</v>
      </c>
      <c r="N1331">
        <v>0.59837399999999996</v>
      </c>
      <c r="O1331">
        <v>0.58335599999999999</v>
      </c>
      <c r="P1331">
        <v>0.42949799999999999</v>
      </c>
      <c r="Q1331">
        <v>1.1829529999999999</v>
      </c>
      <c r="R1331">
        <v>0.692496</v>
      </c>
      <c r="S1331">
        <v>0.83591199999999999</v>
      </c>
      <c r="T1331">
        <v>0.47688000000000003</v>
      </c>
      <c r="U1331">
        <v>0.78527400000000003</v>
      </c>
      <c r="V1331">
        <v>0.81649400000000005</v>
      </c>
      <c r="W1331">
        <v>0.83533999999999997</v>
      </c>
      <c r="X1331">
        <v>0.55498700000000001</v>
      </c>
      <c r="Y1331">
        <v>0.85810699999999995</v>
      </c>
      <c r="AA1331">
        <v>-0.23697199999999999</v>
      </c>
      <c r="AB1331">
        <v>6.7964999999999998E-2</v>
      </c>
      <c r="AC1331">
        <v>-0.13009499999999999</v>
      </c>
      <c r="AD1331">
        <v>-2.3123999999999999E-2</v>
      </c>
      <c r="AE1331">
        <v>0.172732</v>
      </c>
      <c r="AF1331">
        <v>0.122525</v>
      </c>
      <c r="AG1331">
        <v>4.4209999999999999E-2</v>
      </c>
      <c r="AH1331">
        <v>9.299E-3</v>
      </c>
      <c r="AI1331">
        <v>-2.9661E-2</v>
      </c>
      <c r="AJ1331">
        <v>-8.2821000000000006E-2</v>
      </c>
      <c r="AK1331">
        <v>0.193854</v>
      </c>
      <c r="AL1331">
        <v>-2.6813E-2</v>
      </c>
      <c r="AM1331">
        <v>-8.4753999999999996E-2</v>
      </c>
      <c r="AN1331">
        <v>0.104571</v>
      </c>
      <c r="AO1331">
        <v>-0.112097</v>
      </c>
      <c r="AP1331">
        <v>-9.4636999999999999E-2</v>
      </c>
      <c r="AQ1331">
        <v>7.5485999999999998E-2</v>
      </c>
      <c r="AR1331">
        <v>4.8064999999999997E-2</v>
      </c>
      <c r="AS1331">
        <v>-6.6019999999999995E-2</v>
      </c>
      <c r="AT1331">
        <v>4.8286000000000003E-2</v>
      </c>
      <c r="AV1331">
        <v>0.47486800000000001</v>
      </c>
    </row>
    <row r="1332" spans="1:48" x14ac:dyDescent="0.55000000000000004">
      <c r="A1332">
        <v>1330</v>
      </c>
      <c r="B1332">
        <v>134.57869099999999</v>
      </c>
      <c r="C1332">
        <v>207.286664</v>
      </c>
      <c r="D1332">
        <v>1.050373</v>
      </c>
      <c r="F1332">
        <v>0.81198599999999999</v>
      </c>
      <c r="G1332">
        <v>1.110506</v>
      </c>
      <c r="H1332">
        <v>0.64036400000000004</v>
      </c>
      <c r="I1332">
        <v>0.93500700000000003</v>
      </c>
      <c r="J1332">
        <v>0.83182100000000003</v>
      </c>
      <c r="K1332">
        <v>0.55547500000000005</v>
      </c>
      <c r="L1332">
        <v>0.93246600000000002</v>
      </c>
      <c r="M1332">
        <v>0.63260099999999997</v>
      </c>
      <c r="N1332">
        <v>0.58976200000000001</v>
      </c>
      <c r="O1332">
        <v>0.58685600000000004</v>
      </c>
      <c r="P1332">
        <v>0.42991600000000002</v>
      </c>
      <c r="Q1332">
        <v>1.2013020000000001</v>
      </c>
      <c r="R1332">
        <v>0.68776800000000005</v>
      </c>
      <c r="S1332">
        <v>0.83398799999999995</v>
      </c>
      <c r="T1332">
        <v>0.48165400000000003</v>
      </c>
      <c r="U1332">
        <v>0.76880300000000001</v>
      </c>
      <c r="V1332">
        <v>0.82153299999999996</v>
      </c>
      <c r="W1332">
        <v>0.82319900000000001</v>
      </c>
      <c r="X1332">
        <v>0.56743900000000003</v>
      </c>
      <c r="Y1332">
        <v>0.85196700000000003</v>
      </c>
      <c r="AA1332">
        <v>-0.22906299999999999</v>
      </c>
      <c r="AB1332">
        <v>8.0897999999999998E-2</v>
      </c>
      <c r="AC1332">
        <v>-0.14230799999999999</v>
      </c>
      <c r="AD1332">
        <v>-1.3696E-2</v>
      </c>
      <c r="AE1332">
        <v>0.17571000000000001</v>
      </c>
      <c r="AF1332">
        <v>0.12397</v>
      </c>
      <c r="AG1332">
        <v>4.0353E-2</v>
      </c>
      <c r="AH1332">
        <v>1.537E-2</v>
      </c>
      <c r="AI1332">
        <v>-2.6875E-2</v>
      </c>
      <c r="AJ1332">
        <v>-8.9562000000000003E-2</v>
      </c>
      <c r="AK1332">
        <v>0.186998</v>
      </c>
      <c r="AL1332">
        <v>-1.0541999999999999E-2</v>
      </c>
      <c r="AM1332">
        <v>-8.2762000000000002E-2</v>
      </c>
      <c r="AN1332">
        <v>9.9769999999999998E-2</v>
      </c>
      <c r="AO1332">
        <v>-0.12211900000000001</v>
      </c>
      <c r="AP1332">
        <v>-9.7771999999999998E-2</v>
      </c>
      <c r="AQ1332">
        <v>7.0735999999999993E-2</v>
      </c>
      <c r="AR1332">
        <v>4.2367000000000002E-2</v>
      </c>
      <c r="AS1332">
        <v>-7.8720999999999999E-2</v>
      </c>
      <c r="AT1332">
        <v>5.7249000000000001E-2</v>
      </c>
      <c r="AV1332">
        <v>0.47846899999999998</v>
      </c>
    </row>
    <row r="1333" spans="1:48" x14ac:dyDescent="0.55000000000000004">
      <c r="A1333">
        <v>1331</v>
      </c>
      <c r="B1333">
        <v>124.441602</v>
      </c>
      <c r="C1333">
        <v>207.286664</v>
      </c>
      <c r="D1333">
        <v>1.0498780000000001</v>
      </c>
      <c r="F1333">
        <v>0.79953799999999997</v>
      </c>
      <c r="G1333">
        <v>1.0876300000000001</v>
      </c>
      <c r="H1333">
        <v>0.643764</v>
      </c>
      <c r="I1333">
        <v>0.93638100000000002</v>
      </c>
      <c r="J1333">
        <v>0.82817799999999997</v>
      </c>
      <c r="K1333">
        <v>0.54431499999999999</v>
      </c>
      <c r="L1333">
        <v>0.93371199999999999</v>
      </c>
      <c r="M1333">
        <v>0.62832100000000002</v>
      </c>
      <c r="N1333">
        <v>0.59110200000000002</v>
      </c>
      <c r="O1333">
        <v>0.579125</v>
      </c>
      <c r="P1333">
        <v>0.42910599999999999</v>
      </c>
      <c r="Q1333">
        <v>1.204337</v>
      </c>
      <c r="R1333">
        <v>0.66717300000000002</v>
      </c>
      <c r="S1333">
        <v>0.839171</v>
      </c>
      <c r="T1333">
        <v>0.48472500000000002</v>
      </c>
      <c r="U1333">
        <v>0.77522100000000005</v>
      </c>
      <c r="V1333">
        <v>0.83597999999999995</v>
      </c>
      <c r="W1333">
        <v>0.83110300000000004</v>
      </c>
      <c r="X1333">
        <v>0.57614299999999996</v>
      </c>
      <c r="Y1333">
        <v>0.85752099999999998</v>
      </c>
      <c r="AA1333">
        <v>-0.22734599999999999</v>
      </c>
      <c r="AB1333">
        <v>8.3159999999999998E-2</v>
      </c>
      <c r="AC1333">
        <v>-0.131911</v>
      </c>
      <c r="AD1333">
        <v>-2.9395999999999999E-2</v>
      </c>
      <c r="AE1333">
        <v>0.18294199999999999</v>
      </c>
      <c r="AF1333">
        <v>0.117553</v>
      </c>
      <c r="AG1333">
        <v>5.4490999999999998E-2</v>
      </c>
      <c r="AH1333">
        <v>2.4185000000000002E-2</v>
      </c>
      <c r="AI1333">
        <v>-2.0475E-2</v>
      </c>
      <c r="AJ1333">
        <v>-9.8480999999999999E-2</v>
      </c>
      <c r="AK1333">
        <v>0.178451</v>
      </c>
      <c r="AL1333">
        <v>-2.6862E-2</v>
      </c>
      <c r="AM1333">
        <v>-7.6629000000000003E-2</v>
      </c>
      <c r="AN1333">
        <v>0.10213800000000001</v>
      </c>
      <c r="AO1333">
        <v>-0.13284899999999999</v>
      </c>
      <c r="AP1333">
        <v>-0.109788</v>
      </c>
      <c r="AQ1333">
        <v>5.8029999999999998E-2</v>
      </c>
      <c r="AR1333">
        <v>4.4790000000000003E-2</v>
      </c>
      <c r="AS1333">
        <v>-6.1115999999999997E-2</v>
      </c>
      <c r="AT1333">
        <v>6.9112999999999994E-2</v>
      </c>
      <c r="AV1333">
        <v>0.47987800000000003</v>
      </c>
    </row>
    <row r="1334" spans="1:48" x14ac:dyDescent="0.55000000000000004">
      <c r="A1334">
        <v>1332</v>
      </c>
      <c r="B1334">
        <v>124.441602</v>
      </c>
      <c r="C1334">
        <v>207.286664</v>
      </c>
      <c r="D1334">
        <v>1.0500100000000001</v>
      </c>
      <c r="F1334">
        <v>0.79068499999999997</v>
      </c>
      <c r="G1334">
        <v>1.0752120000000001</v>
      </c>
      <c r="H1334">
        <v>0.63673599999999997</v>
      </c>
      <c r="I1334">
        <v>0.93645100000000003</v>
      </c>
      <c r="J1334">
        <v>0.79715400000000003</v>
      </c>
      <c r="K1334">
        <v>0.57184000000000001</v>
      </c>
      <c r="L1334">
        <v>0.96629600000000004</v>
      </c>
      <c r="M1334">
        <v>0.63340099999999999</v>
      </c>
      <c r="N1334">
        <v>0.58985500000000002</v>
      </c>
      <c r="O1334">
        <v>0.58422099999999999</v>
      </c>
      <c r="P1334">
        <v>0.43017300000000003</v>
      </c>
      <c r="Q1334">
        <v>1.202267</v>
      </c>
      <c r="R1334">
        <v>0.663354</v>
      </c>
      <c r="S1334">
        <v>0.83976200000000001</v>
      </c>
      <c r="T1334">
        <v>0.499612</v>
      </c>
      <c r="U1334">
        <v>0.77656800000000004</v>
      </c>
      <c r="V1334">
        <v>0.85291499999999998</v>
      </c>
      <c r="W1334">
        <v>0.83318800000000004</v>
      </c>
      <c r="X1334">
        <v>0.57947499999999996</v>
      </c>
      <c r="Y1334">
        <v>0.84500600000000003</v>
      </c>
      <c r="AA1334">
        <v>-0.230708</v>
      </c>
      <c r="AB1334">
        <v>8.1716999999999998E-2</v>
      </c>
      <c r="AC1334">
        <v>-0.102045</v>
      </c>
      <c r="AD1334">
        <v>-1.9446000000000001E-2</v>
      </c>
      <c r="AE1334">
        <v>0.17622399999999999</v>
      </c>
      <c r="AF1334">
        <v>0.11847199999999999</v>
      </c>
      <c r="AG1334">
        <v>3.8922999999999999E-2</v>
      </c>
      <c r="AH1334">
        <v>2.0660000000000001E-2</v>
      </c>
      <c r="AI1334">
        <v>-2.4544E-2</v>
      </c>
      <c r="AJ1334">
        <v>-9.8836999999999994E-2</v>
      </c>
      <c r="AK1334">
        <v>0.19109300000000001</v>
      </c>
      <c r="AL1334">
        <v>-2.6339000000000001E-2</v>
      </c>
      <c r="AM1334">
        <v>-8.3196999999999993E-2</v>
      </c>
      <c r="AN1334">
        <v>9.1393000000000002E-2</v>
      </c>
      <c r="AO1334">
        <v>-0.14683299999999999</v>
      </c>
      <c r="AP1334">
        <v>-0.11192000000000001</v>
      </c>
      <c r="AQ1334">
        <v>7.4733999999999995E-2</v>
      </c>
      <c r="AR1334">
        <v>4.5477999999999998E-2</v>
      </c>
      <c r="AS1334">
        <v>-6.7785999999999999E-2</v>
      </c>
      <c r="AT1334">
        <v>7.2961999999999999E-2</v>
      </c>
      <c r="AV1334">
        <v>0.48191400000000001</v>
      </c>
    </row>
    <row r="1335" spans="1:48" x14ac:dyDescent="0.55000000000000004">
      <c r="A1335">
        <v>1333</v>
      </c>
      <c r="B1335">
        <v>124.441602</v>
      </c>
      <c r="C1335">
        <v>207.286664</v>
      </c>
      <c r="D1335">
        <v>1.0494060000000001</v>
      </c>
      <c r="F1335">
        <v>0.78566100000000005</v>
      </c>
      <c r="G1335">
        <v>1.0734870000000001</v>
      </c>
      <c r="H1335">
        <v>0.62889099999999998</v>
      </c>
      <c r="I1335">
        <v>0.89591799999999999</v>
      </c>
      <c r="J1335">
        <v>0.79714399999999996</v>
      </c>
      <c r="K1335">
        <v>0.55013400000000001</v>
      </c>
      <c r="L1335">
        <v>0.97370699999999999</v>
      </c>
      <c r="M1335">
        <v>0.63794700000000004</v>
      </c>
      <c r="N1335">
        <v>0.57672000000000001</v>
      </c>
      <c r="O1335">
        <v>0.58744600000000002</v>
      </c>
      <c r="P1335">
        <v>0.43115399999999998</v>
      </c>
      <c r="Q1335">
        <v>1.2229209999999999</v>
      </c>
      <c r="R1335">
        <v>0.66429499999999997</v>
      </c>
      <c r="S1335">
        <v>0.82042999999999999</v>
      </c>
      <c r="T1335">
        <v>0.49831399999999998</v>
      </c>
      <c r="U1335">
        <v>0.77883000000000002</v>
      </c>
      <c r="V1335">
        <v>0.86743499999999996</v>
      </c>
      <c r="W1335">
        <v>0.83052599999999999</v>
      </c>
      <c r="X1335">
        <v>0.57929399999999998</v>
      </c>
      <c r="Y1335">
        <v>0.83955999999999997</v>
      </c>
      <c r="AA1335">
        <v>-0.23066900000000001</v>
      </c>
      <c r="AB1335">
        <v>7.7772999999999995E-2</v>
      </c>
      <c r="AC1335">
        <v>-9.8513000000000003E-2</v>
      </c>
      <c r="AD1335">
        <v>-1.7479999999999999E-2</v>
      </c>
      <c r="AE1335">
        <v>0.16864799999999999</v>
      </c>
      <c r="AF1335">
        <v>0.108213</v>
      </c>
      <c r="AG1335">
        <v>3.4601E-2</v>
      </c>
      <c r="AH1335">
        <v>3.2113999999999997E-2</v>
      </c>
      <c r="AI1335">
        <v>-2.6863999999999999E-2</v>
      </c>
      <c r="AJ1335">
        <v>-0.10816099999999999</v>
      </c>
      <c r="AK1335">
        <v>0.20039599999999999</v>
      </c>
      <c r="AL1335">
        <v>-4.2736999999999997E-2</v>
      </c>
      <c r="AM1335">
        <v>-8.0967999999999998E-2</v>
      </c>
      <c r="AN1335">
        <v>9.6810999999999994E-2</v>
      </c>
      <c r="AO1335">
        <v>-0.15542</v>
      </c>
      <c r="AP1335">
        <v>-8.9411000000000004E-2</v>
      </c>
      <c r="AQ1335">
        <v>7.0989999999999998E-2</v>
      </c>
      <c r="AR1335">
        <v>5.4989999999999997E-2</v>
      </c>
      <c r="AS1335">
        <v>-6.7094000000000001E-2</v>
      </c>
      <c r="AT1335">
        <v>7.2781999999999999E-2</v>
      </c>
      <c r="AV1335">
        <v>0.481657</v>
      </c>
    </row>
    <row r="1336" spans="1:48" x14ac:dyDescent="0.55000000000000004">
      <c r="A1336">
        <v>1334</v>
      </c>
      <c r="B1336">
        <v>124.441602</v>
      </c>
      <c r="C1336">
        <v>207.286664</v>
      </c>
      <c r="D1336">
        <v>1.0568360000000001</v>
      </c>
      <c r="F1336">
        <v>0.76753800000000005</v>
      </c>
      <c r="G1336">
        <v>1.0977509999999999</v>
      </c>
      <c r="H1336">
        <v>0.62964500000000001</v>
      </c>
      <c r="I1336">
        <v>0.91096900000000003</v>
      </c>
      <c r="J1336">
        <v>0.80072500000000002</v>
      </c>
      <c r="K1336">
        <v>0.54423900000000003</v>
      </c>
      <c r="L1336">
        <v>0.94970200000000005</v>
      </c>
      <c r="M1336">
        <v>0.63745099999999999</v>
      </c>
      <c r="N1336">
        <v>0.57845299999999999</v>
      </c>
      <c r="O1336">
        <v>0.59262899999999996</v>
      </c>
      <c r="P1336">
        <v>0.43232799999999999</v>
      </c>
      <c r="Q1336">
        <v>1.2034389999999999</v>
      </c>
      <c r="R1336">
        <v>0.66158099999999997</v>
      </c>
      <c r="S1336">
        <v>0.80937899999999996</v>
      </c>
      <c r="T1336">
        <v>0.51150600000000002</v>
      </c>
      <c r="U1336">
        <v>0.78270899999999999</v>
      </c>
      <c r="V1336">
        <v>0.886548</v>
      </c>
      <c r="W1336">
        <v>0.81222799999999995</v>
      </c>
      <c r="X1336">
        <v>0.59277299999999999</v>
      </c>
      <c r="Y1336">
        <v>0.85203200000000001</v>
      </c>
      <c r="AA1336">
        <v>-0.23225499999999999</v>
      </c>
      <c r="AB1336">
        <v>5.9412E-2</v>
      </c>
      <c r="AC1336">
        <v>-9.5440999999999998E-2</v>
      </c>
      <c r="AD1336">
        <v>-8.5140000000000007E-3</v>
      </c>
      <c r="AE1336">
        <v>0.172675</v>
      </c>
      <c r="AF1336">
        <v>0.109365</v>
      </c>
      <c r="AG1336">
        <v>3.5383999999999999E-2</v>
      </c>
      <c r="AH1336">
        <v>3.4827999999999998E-2</v>
      </c>
      <c r="AI1336">
        <v>-2.7719000000000001E-2</v>
      </c>
      <c r="AJ1336">
        <v>-8.9690000000000006E-2</v>
      </c>
      <c r="AK1336">
        <v>0.201155</v>
      </c>
      <c r="AL1336">
        <v>-5.4970999999999999E-2</v>
      </c>
      <c r="AM1336">
        <v>-8.5766999999999996E-2</v>
      </c>
      <c r="AN1336">
        <v>0.100786</v>
      </c>
      <c r="AO1336">
        <v>-0.14915200000000001</v>
      </c>
      <c r="AP1336">
        <v>-7.7073000000000003E-2</v>
      </c>
      <c r="AQ1336">
        <v>6.1508E-2</v>
      </c>
      <c r="AR1336">
        <v>5.8338000000000001E-2</v>
      </c>
      <c r="AS1336">
        <v>-7.5919E-2</v>
      </c>
      <c r="AT1336">
        <v>6.3052999999999998E-2</v>
      </c>
      <c r="AV1336">
        <v>0.47520499999999999</v>
      </c>
    </row>
    <row r="1337" spans="1:48" x14ac:dyDescent="0.55000000000000004">
      <c r="A1337">
        <v>1335</v>
      </c>
      <c r="B1337">
        <v>126.03747799999999</v>
      </c>
      <c r="C1337">
        <v>207.286664</v>
      </c>
      <c r="D1337">
        <v>1.057949</v>
      </c>
      <c r="F1337">
        <v>0.76420900000000003</v>
      </c>
      <c r="G1337">
        <v>1.1153109999999999</v>
      </c>
      <c r="H1337">
        <v>0.62975800000000004</v>
      </c>
      <c r="I1337">
        <v>0.93277500000000002</v>
      </c>
      <c r="J1337">
        <v>0.78978000000000004</v>
      </c>
      <c r="K1337">
        <v>0.53544199999999997</v>
      </c>
      <c r="L1337">
        <v>0.97362099999999996</v>
      </c>
      <c r="M1337">
        <v>0.64424899999999996</v>
      </c>
      <c r="N1337">
        <v>0.58647700000000003</v>
      </c>
      <c r="O1337">
        <v>0.58607900000000002</v>
      </c>
      <c r="P1337">
        <v>0.43610599999999999</v>
      </c>
      <c r="Q1337">
        <v>1.2250350000000001</v>
      </c>
      <c r="R1337">
        <v>0.66440299999999997</v>
      </c>
      <c r="S1337">
        <v>0.83110899999999999</v>
      </c>
      <c r="T1337">
        <v>0.51055899999999999</v>
      </c>
      <c r="U1337">
        <v>0.78700499999999995</v>
      </c>
      <c r="V1337">
        <v>0.87767200000000001</v>
      </c>
      <c r="W1337">
        <v>0.80369100000000004</v>
      </c>
      <c r="X1337">
        <v>0.59226599999999996</v>
      </c>
      <c r="Y1337">
        <v>0.84811400000000003</v>
      </c>
      <c r="AA1337">
        <v>-0.21892600000000001</v>
      </c>
      <c r="AB1337">
        <v>4.5414000000000003E-2</v>
      </c>
      <c r="AC1337">
        <v>-9.0190000000000006E-2</v>
      </c>
      <c r="AD1337">
        <v>-3.6219999999999998E-3</v>
      </c>
      <c r="AE1337">
        <v>0.14782200000000001</v>
      </c>
      <c r="AF1337">
        <v>0.10849499999999999</v>
      </c>
      <c r="AG1337">
        <v>2.0080000000000001E-2</v>
      </c>
      <c r="AH1337">
        <v>5.3457999999999999E-2</v>
      </c>
      <c r="AI1337">
        <v>-1.3867000000000001E-2</v>
      </c>
      <c r="AJ1337">
        <v>-0.112581</v>
      </c>
      <c r="AK1337">
        <v>0.20043900000000001</v>
      </c>
      <c r="AL1337">
        <v>-6.2969999999999998E-2</v>
      </c>
      <c r="AM1337">
        <v>-9.1036000000000006E-2</v>
      </c>
      <c r="AN1337">
        <v>0.104236</v>
      </c>
      <c r="AO1337">
        <v>-0.15856400000000001</v>
      </c>
      <c r="AP1337">
        <v>-5.5758000000000002E-2</v>
      </c>
      <c r="AQ1337">
        <v>5.9243999999999998E-2</v>
      </c>
      <c r="AR1337">
        <v>6.6097000000000003E-2</v>
      </c>
      <c r="AS1337">
        <v>-5.8021000000000003E-2</v>
      </c>
      <c r="AT1337">
        <v>6.0248999999999997E-2</v>
      </c>
      <c r="AV1337">
        <v>0.46293499999999999</v>
      </c>
    </row>
    <row r="1338" spans="1:48" x14ac:dyDescent="0.55000000000000004">
      <c r="A1338">
        <v>1336</v>
      </c>
      <c r="B1338">
        <v>125.43902799999999</v>
      </c>
      <c r="C1338">
        <v>207.286664</v>
      </c>
      <c r="D1338">
        <v>1.0578259999999999</v>
      </c>
      <c r="F1338">
        <v>0.76206200000000002</v>
      </c>
      <c r="G1338">
        <v>1.1258779999999999</v>
      </c>
      <c r="H1338">
        <v>0.63181900000000002</v>
      </c>
      <c r="I1338">
        <v>0.95399900000000004</v>
      </c>
      <c r="J1338">
        <v>0.79156099999999996</v>
      </c>
      <c r="K1338">
        <v>0.53090000000000004</v>
      </c>
      <c r="L1338">
        <v>0.95800399999999997</v>
      </c>
      <c r="M1338">
        <v>0.64177399999999996</v>
      </c>
      <c r="N1338">
        <v>0.59258699999999997</v>
      </c>
      <c r="O1338">
        <v>0.58582400000000001</v>
      </c>
      <c r="P1338">
        <v>0.44709500000000002</v>
      </c>
      <c r="Q1338">
        <v>1.2072499999999999</v>
      </c>
      <c r="R1338">
        <v>0.65858799999999995</v>
      </c>
      <c r="S1338">
        <v>0.82690900000000001</v>
      </c>
      <c r="T1338">
        <v>0.522343</v>
      </c>
      <c r="U1338">
        <v>0.78581599999999996</v>
      </c>
      <c r="V1338">
        <v>0.87450000000000006</v>
      </c>
      <c r="W1338">
        <v>0.79161199999999998</v>
      </c>
      <c r="X1338">
        <v>0.59409500000000004</v>
      </c>
      <c r="Y1338">
        <v>0.86446599999999996</v>
      </c>
      <c r="AA1338">
        <v>-0.215531</v>
      </c>
      <c r="AB1338">
        <v>3.2280999999999997E-2</v>
      </c>
      <c r="AC1338">
        <v>-0.10237</v>
      </c>
      <c r="AD1338">
        <v>1.3943000000000001E-2</v>
      </c>
      <c r="AE1338">
        <v>0.151418</v>
      </c>
      <c r="AF1338">
        <v>0.107284</v>
      </c>
      <c r="AG1338">
        <v>2.9149000000000001E-2</v>
      </c>
      <c r="AH1338">
        <v>4.8897999999999997E-2</v>
      </c>
      <c r="AI1338">
        <v>-1.083E-3</v>
      </c>
      <c r="AJ1338">
        <v>-0.115952</v>
      </c>
      <c r="AK1338">
        <v>0.19455800000000001</v>
      </c>
      <c r="AL1338">
        <v>-5.654E-2</v>
      </c>
      <c r="AM1338">
        <v>-7.2390999999999997E-2</v>
      </c>
      <c r="AN1338">
        <v>9.8161999999999999E-2</v>
      </c>
      <c r="AO1338">
        <v>-0.177844</v>
      </c>
      <c r="AP1338">
        <v>-7.4414999999999995E-2</v>
      </c>
      <c r="AQ1338">
        <v>5.2514999999999999E-2</v>
      </c>
      <c r="AR1338">
        <v>5.3157999999999997E-2</v>
      </c>
      <c r="AS1338">
        <v>-3.7221999999999998E-2</v>
      </c>
      <c r="AT1338">
        <v>7.1981000000000003E-2</v>
      </c>
      <c r="AV1338">
        <v>0.46317999999999998</v>
      </c>
    </row>
    <row r="1339" spans="1:48" x14ac:dyDescent="0.55000000000000004">
      <c r="A1339">
        <v>1337</v>
      </c>
      <c r="B1339">
        <v>125.43902799999999</v>
      </c>
      <c r="C1339">
        <v>207.286664</v>
      </c>
      <c r="D1339">
        <v>1.0574399999999999</v>
      </c>
      <c r="F1339">
        <v>0.74876900000000002</v>
      </c>
      <c r="G1339">
        <v>1.1247119999999999</v>
      </c>
      <c r="H1339">
        <v>0.63222400000000001</v>
      </c>
      <c r="I1339">
        <v>0.93697200000000003</v>
      </c>
      <c r="J1339">
        <v>0.80849599999999999</v>
      </c>
      <c r="K1339">
        <v>0.53249000000000002</v>
      </c>
      <c r="L1339">
        <v>0.95912600000000003</v>
      </c>
      <c r="M1339">
        <v>0.65444899999999995</v>
      </c>
      <c r="N1339">
        <v>0.59755199999999997</v>
      </c>
      <c r="O1339">
        <v>0.58718800000000004</v>
      </c>
      <c r="P1339">
        <v>0.45663399999999998</v>
      </c>
      <c r="Q1339">
        <v>1.212925</v>
      </c>
      <c r="R1339">
        <v>0.68159599999999998</v>
      </c>
      <c r="S1339">
        <v>0.81757500000000005</v>
      </c>
      <c r="T1339">
        <v>0.51137699999999997</v>
      </c>
      <c r="U1339">
        <v>0.783528</v>
      </c>
      <c r="V1339">
        <v>0.85414999999999996</v>
      </c>
      <c r="W1339">
        <v>0.80740999999999996</v>
      </c>
      <c r="X1339">
        <v>0.60046600000000006</v>
      </c>
      <c r="Y1339">
        <v>0.84937600000000002</v>
      </c>
      <c r="AA1339">
        <v>-0.24035699999999999</v>
      </c>
      <c r="AB1339">
        <v>2.7570000000000001E-2</v>
      </c>
      <c r="AC1339">
        <v>-0.1108</v>
      </c>
      <c r="AD1339">
        <v>6.1269999999999996E-3</v>
      </c>
      <c r="AE1339">
        <v>0.15648200000000001</v>
      </c>
      <c r="AF1339">
        <v>0.101239</v>
      </c>
      <c r="AG1339">
        <v>3.1094E-2</v>
      </c>
      <c r="AH1339">
        <v>6.1566999999999997E-2</v>
      </c>
      <c r="AI1339">
        <v>-1.0232E-2</v>
      </c>
      <c r="AJ1339">
        <v>-0.114509</v>
      </c>
      <c r="AK1339">
        <v>0.20361799999999999</v>
      </c>
      <c r="AL1339">
        <v>-6.2884999999999996E-2</v>
      </c>
      <c r="AM1339">
        <v>-6.3321000000000002E-2</v>
      </c>
      <c r="AN1339">
        <v>7.8511999999999998E-2</v>
      </c>
      <c r="AO1339">
        <v>-0.17366100000000001</v>
      </c>
      <c r="AP1339">
        <v>-5.0123000000000001E-2</v>
      </c>
      <c r="AQ1339">
        <v>5.8903999999999998E-2</v>
      </c>
      <c r="AR1339">
        <v>6.6369999999999998E-2</v>
      </c>
      <c r="AS1339">
        <v>-4.4887999999999997E-2</v>
      </c>
      <c r="AT1339">
        <v>7.9293000000000002E-2</v>
      </c>
      <c r="AV1339">
        <v>0.47748600000000002</v>
      </c>
    </row>
    <row r="1340" spans="1:48" x14ac:dyDescent="0.55000000000000004">
      <c r="A1340">
        <v>1338</v>
      </c>
      <c r="B1340">
        <v>126.03747799999999</v>
      </c>
      <c r="C1340">
        <v>207.286664</v>
      </c>
      <c r="D1340">
        <v>1.056349</v>
      </c>
      <c r="F1340">
        <v>0.740506</v>
      </c>
      <c r="G1340">
        <v>1.0987979999999999</v>
      </c>
      <c r="H1340">
        <v>0.62245399999999995</v>
      </c>
      <c r="I1340">
        <v>0.93179699999999999</v>
      </c>
      <c r="J1340">
        <v>0.807813</v>
      </c>
      <c r="K1340">
        <v>0.52656700000000001</v>
      </c>
      <c r="L1340">
        <v>0.94621999999999995</v>
      </c>
      <c r="M1340">
        <v>0.63990000000000002</v>
      </c>
      <c r="N1340">
        <v>0.58657899999999996</v>
      </c>
      <c r="O1340">
        <v>0.58006000000000002</v>
      </c>
      <c r="P1340">
        <v>0.45808700000000002</v>
      </c>
      <c r="Q1340">
        <v>1.1884950000000001</v>
      </c>
      <c r="R1340">
        <v>0.66923900000000003</v>
      </c>
      <c r="S1340">
        <v>0.83061399999999996</v>
      </c>
      <c r="T1340">
        <v>0.50144900000000003</v>
      </c>
      <c r="U1340">
        <v>0.79839300000000002</v>
      </c>
      <c r="V1340">
        <v>0.79685399999999995</v>
      </c>
      <c r="W1340">
        <v>0.81071000000000004</v>
      </c>
      <c r="X1340">
        <v>0.61105399999999999</v>
      </c>
      <c r="Y1340">
        <v>0.83926699999999999</v>
      </c>
      <c r="AA1340">
        <v>-0.23671400000000001</v>
      </c>
      <c r="AB1340">
        <v>2.784E-2</v>
      </c>
      <c r="AC1340">
        <v>-0.121004</v>
      </c>
      <c r="AD1340">
        <v>-3.9800000000000002E-4</v>
      </c>
      <c r="AE1340">
        <v>0.16842799999999999</v>
      </c>
      <c r="AF1340">
        <v>0.105111</v>
      </c>
      <c r="AG1340">
        <v>2.6845000000000001E-2</v>
      </c>
      <c r="AH1340">
        <v>4.6067999999999998E-2</v>
      </c>
      <c r="AI1340">
        <v>-6.8979999999999996E-3</v>
      </c>
      <c r="AJ1340">
        <v>-0.100882</v>
      </c>
      <c r="AK1340">
        <v>0.19953399999999999</v>
      </c>
      <c r="AL1340">
        <v>-5.4179999999999999E-2</v>
      </c>
      <c r="AM1340">
        <v>-6.3689999999999997E-2</v>
      </c>
      <c r="AN1340">
        <v>7.1348999999999996E-2</v>
      </c>
      <c r="AO1340">
        <v>-0.17865200000000001</v>
      </c>
      <c r="AP1340">
        <v>-4.8460000000000003E-2</v>
      </c>
      <c r="AQ1340">
        <v>4.5648000000000001E-2</v>
      </c>
      <c r="AR1340">
        <v>7.4023000000000005E-2</v>
      </c>
      <c r="AS1340">
        <v>-4.1654999999999998E-2</v>
      </c>
      <c r="AT1340">
        <v>8.7686E-2</v>
      </c>
      <c r="AV1340">
        <v>0.47653200000000001</v>
      </c>
    </row>
    <row r="1341" spans="1:48" x14ac:dyDescent="0.55000000000000004">
      <c r="A1341">
        <v>1339</v>
      </c>
      <c r="B1341">
        <v>126.03747799999999</v>
      </c>
      <c r="C1341">
        <v>207.286664</v>
      </c>
      <c r="D1341">
        <v>1.0573319999999999</v>
      </c>
      <c r="F1341">
        <v>0.75059900000000002</v>
      </c>
      <c r="G1341">
        <v>1.08263</v>
      </c>
      <c r="H1341">
        <v>0.64641099999999996</v>
      </c>
      <c r="I1341">
        <v>0.92564299999999999</v>
      </c>
      <c r="J1341">
        <v>0.82593899999999998</v>
      </c>
      <c r="K1341">
        <v>0.53045699999999996</v>
      </c>
      <c r="L1341">
        <v>0.95716699999999999</v>
      </c>
      <c r="M1341">
        <v>0.65488299999999999</v>
      </c>
      <c r="N1341">
        <v>0.58255599999999996</v>
      </c>
      <c r="O1341">
        <v>0.58490299999999995</v>
      </c>
      <c r="P1341">
        <v>0.45313900000000001</v>
      </c>
      <c r="Q1341">
        <v>1.1850940000000001</v>
      </c>
      <c r="R1341">
        <v>0.66489500000000001</v>
      </c>
      <c r="S1341">
        <v>0.82444499999999998</v>
      </c>
      <c r="T1341">
        <v>0.50447600000000004</v>
      </c>
      <c r="U1341">
        <v>0.80037000000000003</v>
      </c>
      <c r="V1341">
        <v>0.82900099999999999</v>
      </c>
      <c r="W1341">
        <v>0.80740299999999998</v>
      </c>
      <c r="X1341">
        <v>0.60454699999999995</v>
      </c>
      <c r="Y1341">
        <v>0.84137600000000001</v>
      </c>
      <c r="AA1341">
        <v>-0.24948300000000001</v>
      </c>
      <c r="AB1341">
        <v>3.3652000000000001E-2</v>
      </c>
      <c r="AC1341">
        <v>-0.111947</v>
      </c>
      <c r="AD1341">
        <v>7.0060000000000001E-3</v>
      </c>
      <c r="AE1341">
        <v>0.157911</v>
      </c>
      <c r="AF1341">
        <v>9.7254999999999994E-2</v>
      </c>
      <c r="AG1341">
        <v>1.7291000000000001E-2</v>
      </c>
      <c r="AH1341">
        <v>4.5677000000000002E-2</v>
      </c>
      <c r="AI1341">
        <v>-1.4586999999999999E-2</v>
      </c>
      <c r="AJ1341">
        <v>-0.104</v>
      </c>
      <c r="AK1341">
        <v>0.20446300000000001</v>
      </c>
      <c r="AL1341">
        <v>-5.7641999999999999E-2</v>
      </c>
      <c r="AM1341">
        <v>-6.7973000000000006E-2</v>
      </c>
      <c r="AN1341">
        <v>7.6117000000000004E-2</v>
      </c>
      <c r="AO1341">
        <v>-0.17502100000000001</v>
      </c>
      <c r="AP1341">
        <v>-4.6264E-2</v>
      </c>
      <c r="AQ1341">
        <v>6.7183000000000007E-2</v>
      </c>
      <c r="AR1341">
        <v>7.8706999999999999E-2</v>
      </c>
      <c r="AS1341">
        <v>-4.4792999999999999E-2</v>
      </c>
      <c r="AT1341">
        <v>8.6446999999999996E-2</v>
      </c>
      <c r="AV1341">
        <v>0.48193999999999998</v>
      </c>
    </row>
    <row r="1342" spans="1:48" x14ac:dyDescent="0.55000000000000004">
      <c r="A1342">
        <v>1340</v>
      </c>
      <c r="B1342">
        <v>126.03747799999999</v>
      </c>
      <c r="C1342">
        <v>207.286664</v>
      </c>
      <c r="D1342">
        <v>1.058886</v>
      </c>
      <c r="F1342">
        <v>0.73982199999999998</v>
      </c>
      <c r="G1342">
        <v>1.0754900000000001</v>
      </c>
      <c r="H1342">
        <v>0.64667200000000002</v>
      </c>
      <c r="I1342">
        <v>0.90366199999999997</v>
      </c>
      <c r="J1342">
        <v>0.82376499999999997</v>
      </c>
      <c r="K1342">
        <v>0.52423500000000001</v>
      </c>
      <c r="L1342">
        <v>0.95080100000000001</v>
      </c>
      <c r="M1342">
        <v>0.65113799999999999</v>
      </c>
      <c r="N1342">
        <v>0.56673600000000002</v>
      </c>
      <c r="O1342">
        <v>0.58081099999999997</v>
      </c>
      <c r="P1342">
        <v>0.44503199999999998</v>
      </c>
      <c r="Q1342">
        <v>1.1792530000000001</v>
      </c>
      <c r="R1342">
        <v>0.66005499999999995</v>
      </c>
      <c r="S1342">
        <v>0.84109599999999995</v>
      </c>
      <c r="T1342">
        <v>0.49783500000000003</v>
      </c>
      <c r="U1342">
        <v>0.81554300000000002</v>
      </c>
      <c r="V1342">
        <v>0.79731300000000005</v>
      </c>
      <c r="W1342">
        <v>0.79921399999999998</v>
      </c>
      <c r="X1342">
        <v>0.59422200000000003</v>
      </c>
      <c r="Y1342">
        <v>0.82003899999999996</v>
      </c>
      <c r="AA1342">
        <v>-0.24248800000000001</v>
      </c>
      <c r="AB1342">
        <v>5.7257000000000002E-2</v>
      </c>
      <c r="AC1342">
        <v>-0.120515</v>
      </c>
      <c r="AD1342">
        <v>-1.1047E-2</v>
      </c>
      <c r="AE1342">
        <v>0.14210999999999999</v>
      </c>
      <c r="AF1342">
        <v>9.7300999999999999E-2</v>
      </c>
      <c r="AG1342">
        <v>2.9728999999999998E-2</v>
      </c>
      <c r="AH1342">
        <v>5.2198000000000001E-2</v>
      </c>
      <c r="AI1342">
        <v>-1.0399E-2</v>
      </c>
      <c r="AJ1342">
        <v>-9.5016000000000003E-2</v>
      </c>
      <c r="AK1342">
        <v>0.19631599999999999</v>
      </c>
      <c r="AL1342">
        <v>-6.6514000000000004E-2</v>
      </c>
      <c r="AM1342">
        <v>-7.0171999999999998E-2</v>
      </c>
      <c r="AN1342">
        <v>6.0608000000000002E-2</v>
      </c>
      <c r="AO1342">
        <v>-0.17067299999999999</v>
      </c>
      <c r="AP1342">
        <v>-4.1203999999999998E-2</v>
      </c>
      <c r="AQ1342">
        <v>5.8753E-2</v>
      </c>
      <c r="AR1342">
        <v>8.1859000000000001E-2</v>
      </c>
      <c r="AS1342">
        <v>-4.3276000000000002E-2</v>
      </c>
      <c r="AT1342">
        <v>9.5172999999999994E-2</v>
      </c>
      <c r="AV1342">
        <v>0.47181000000000001</v>
      </c>
    </row>
    <row r="1343" spans="1:48" x14ac:dyDescent="0.55000000000000004">
      <c r="A1343">
        <v>1341</v>
      </c>
      <c r="B1343">
        <v>126.03747799999999</v>
      </c>
      <c r="C1343">
        <v>207.286664</v>
      </c>
      <c r="D1343">
        <v>1.059072</v>
      </c>
      <c r="F1343">
        <v>0.73189400000000004</v>
      </c>
      <c r="G1343">
        <v>1.088103</v>
      </c>
      <c r="H1343">
        <v>0.65688500000000005</v>
      </c>
      <c r="I1343">
        <v>0.89882600000000001</v>
      </c>
      <c r="J1343">
        <v>0.80085899999999999</v>
      </c>
      <c r="K1343">
        <v>0.50976999999999995</v>
      </c>
      <c r="L1343">
        <v>0.96368200000000004</v>
      </c>
      <c r="M1343">
        <v>0.62975499999999995</v>
      </c>
      <c r="N1343">
        <v>0.55937499999999996</v>
      </c>
      <c r="O1343">
        <v>0.57538400000000001</v>
      </c>
      <c r="P1343">
        <v>0.43912800000000002</v>
      </c>
      <c r="Q1343">
        <v>1.17266</v>
      </c>
      <c r="R1343">
        <v>0.66261300000000001</v>
      </c>
      <c r="S1343">
        <v>0.83845899999999995</v>
      </c>
      <c r="T1343">
        <v>0.49339899999999998</v>
      </c>
      <c r="U1343">
        <v>0.80944099999999997</v>
      </c>
      <c r="V1343">
        <v>0.792404</v>
      </c>
      <c r="W1343">
        <v>0.81805799999999995</v>
      </c>
      <c r="X1343">
        <v>0.58401400000000003</v>
      </c>
      <c r="Y1343">
        <v>0.820191</v>
      </c>
      <c r="AA1343">
        <v>-0.23662</v>
      </c>
      <c r="AB1343">
        <v>7.5804999999999997E-2</v>
      </c>
      <c r="AC1343">
        <v>-0.10435800000000001</v>
      </c>
      <c r="AD1343">
        <v>-7.2940000000000001E-3</v>
      </c>
      <c r="AE1343">
        <v>0.135271</v>
      </c>
      <c r="AF1343">
        <v>9.3036999999999995E-2</v>
      </c>
      <c r="AG1343">
        <v>1.4732E-2</v>
      </c>
      <c r="AH1343">
        <v>5.7779999999999998E-2</v>
      </c>
      <c r="AI1343">
        <v>-1.0596E-2</v>
      </c>
      <c r="AJ1343">
        <v>-9.7826999999999997E-2</v>
      </c>
      <c r="AK1343">
        <v>0.19000800000000001</v>
      </c>
      <c r="AL1343">
        <v>-6.2648999999999996E-2</v>
      </c>
      <c r="AM1343">
        <v>-7.9975000000000004E-2</v>
      </c>
      <c r="AN1343">
        <v>6.4512E-2</v>
      </c>
      <c r="AO1343">
        <v>-0.173816</v>
      </c>
      <c r="AP1343">
        <v>-4.6604E-2</v>
      </c>
      <c r="AQ1343">
        <v>5.1777999999999998E-2</v>
      </c>
      <c r="AR1343">
        <v>7.8644000000000006E-2</v>
      </c>
      <c r="AS1343">
        <v>-4.4423999999999998E-2</v>
      </c>
      <c r="AT1343">
        <v>0.10259600000000001</v>
      </c>
      <c r="AV1343">
        <v>0.46605400000000002</v>
      </c>
    </row>
    <row r="1344" spans="1:48" x14ac:dyDescent="0.55000000000000004">
      <c r="A1344">
        <v>1342</v>
      </c>
      <c r="B1344">
        <v>134.96685199999999</v>
      </c>
      <c r="C1344">
        <v>207.286664</v>
      </c>
      <c r="D1344">
        <v>1.0584359999999999</v>
      </c>
      <c r="F1344">
        <v>0.74220600000000003</v>
      </c>
      <c r="G1344">
        <v>1.0809040000000001</v>
      </c>
      <c r="H1344">
        <v>0.64325399999999999</v>
      </c>
      <c r="I1344">
        <v>0.898922</v>
      </c>
      <c r="J1344">
        <v>0.82067800000000002</v>
      </c>
      <c r="K1344">
        <v>0.51680199999999998</v>
      </c>
      <c r="L1344">
        <v>0.97383600000000003</v>
      </c>
      <c r="M1344">
        <v>0.62295500000000004</v>
      </c>
      <c r="N1344">
        <v>0.55383499999999997</v>
      </c>
      <c r="O1344">
        <v>0.588557</v>
      </c>
      <c r="P1344">
        <v>0.43662499999999999</v>
      </c>
      <c r="Q1344">
        <v>1.1537740000000001</v>
      </c>
      <c r="R1344">
        <v>0.65465099999999998</v>
      </c>
      <c r="S1344">
        <v>0.84274700000000002</v>
      </c>
      <c r="T1344">
        <v>0.48944799999999999</v>
      </c>
      <c r="U1344">
        <v>0.81708899999999995</v>
      </c>
      <c r="V1344">
        <v>0.78283599999999998</v>
      </c>
      <c r="W1344">
        <v>0.81388799999999994</v>
      </c>
      <c r="X1344">
        <v>0.57569499999999996</v>
      </c>
      <c r="Y1344">
        <v>0.80929399999999996</v>
      </c>
      <c r="AA1344">
        <v>-0.22690299999999999</v>
      </c>
      <c r="AB1344">
        <v>7.5481999999999994E-2</v>
      </c>
      <c r="AC1344">
        <v>-9.5796000000000006E-2</v>
      </c>
      <c r="AD1344">
        <v>-2.1179E-2</v>
      </c>
      <c r="AE1344">
        <v>0.12282700000000001</v>
      </c>
      <c r="AF1344">
        <v>9.4705999999999999E-2</v>
      </c>
      <c r="AG1344">
        <v>3.1057999999999999E-2</v>
      </c>
      <c r="AH1344">
        <v>6.1328000000000001E-2</v>
      </c>
      <c r="AI1344">
        <v>-3.225E-3</v>
      </c>
      <c r="AJ1344">
        <v>-0.10788499999999999</v>
      </c>
      <c r="AK1344">
        <v>0.19184799999999999</v>
      </c>
      <c r="AL1344">
        <v>-5.4788000000000003E-2</v>
      </c>
      <c r="AM1344">
        <v>-7.4234999999999995E-2</v>
      </c>
      <c r="AN1344">
        <v>6.6209000000000004E-2</v>
      </c>
      <c r="AO1344">
        <v>-0.170156</v>
      </c>
      <c r="AP1344">
        <v>-6.5695000000000003E-2</v>
      </c>
      <c r="AQ1344">
        <v>5.3635000000000002E-2</v>
      </c>
      <c r="AR1344">
        <v>7.9209000000000002E-2</v>
      </c>
      <c r="AS1344">
        <v>-4.1424000000000002E-2</v>
      </c>
      <c r="AT1344">
        <v>8.4983000000000003E-2</v>
      </c>
      <c r="AV1344">
        <v>0.45639800000000003</v>
      </c>
    </row>
    <row r="1345" spans="1:48" x14ac:dyDescent="0.55000000000000004">
      <c r="A1345">
        <v>1343</v>
      </c>
      <c r="B1345">
        <v>144.142989</v>
      </c>
      <c r="C1345">
        <v>207.286664</v>
      </c>
      <c r="D1345">
        <v>1.0576319999999999</v>
      </c>
      <c r="F1345">
        <v>0.74652799999999997</v>
      </c>
      <c r="G1345">
        <v>1.099796</v>
      </c>
      <c r="H1345">
        <v>0.65502899999999997</v>
      </c>
      <c r="I1345">
        <v>0.90579299999999996</v>
      </c>
      <c r="J1345">
        <v>0.81317700000000004</v>
      </c>
      <c r="K1345">
        <v>0.52394099999999999</v>
      </c>
      <c r="L1345">
        <v>0.95884800000000003</v>
      </c>
      <c r="M1345">
        <v>0.62587000000000004</v>
      </c>
      <c r="N1345">
        <v>0.55721600000000004</v>
      </c>
      <c r="O1345">
        <v>0.58277699999999999</v>
      </c>
      <c r="P1345">
        <v>0.43165799999999999</v>
      </c>
      <c r="Q1345">
        <v>1.2194640000000001</v>
      </c>
      <c r="R1345">
        <v>0.64458099999999996</v>
      </c>
      <c r="S1345">
        <v>0.846912</v>
      </c>
      <c r="T1345">
        <v>0.48377399999999998</v>
      </c>
      <c r="U1345">
        <v>0.81365799999999999</v>
      </c>
      <c r="V1345">
        <v>0.78286800000000001</v>
      </c>
      <c r="W1345">
        <v>0.81803599999999999</v>
      </c>
      <c r="X1345">
        <v>0.58418899999999996</v>
      </c>
      <c r="Y1345">
        <v>0.81597299999999995</v>
      </c>
      <c r="AA1345">
        <v>-0.239369</v>
      </c>
      <c r="AB1345">
        <v>5.8413E-2</v>
      </c>
      <c r="AC1345">
        <v>-7.7640000000000001E-2</v>
      </c>
      <c r="AD1345">
        <v>-5.0270000000000002E-3</v>
      </c>
      <c r="AE1345">
        <v>0.107571</v>
      </c>
      <c r="AF1345">
        <v>9.7009999999999999E-2</v>
      </c>
      <c r="AG1345">
        <v>2.7980999999999999E-2</v>
      </c>
      <c r="AH1345">
        <v>7.4232999999999993E-2</v>
      </c>
      <c r="AI1345">
        <v>-1.075E-3</v>
      </c>
      <c r="AJ1345">
        <v>-8.7154999999999996E-2</v>
      </c>
      <c r="AK1345">
        <v>0.17375599999999999</v>
      </c>
      <c r="AL1345">
        <v>-2.0098000000000001E-2</v>
      </c>
      <c r="AM1345">
        <v>-8.2957000000000003E-2</v>
      </c>
      <c r="AN1345">
        <v>5.8500000000000003E-2</v>
      </c>
      <c r="AO1345">
        <v>-0.17339099999999999</v>
      </c>
      <c r="AP1345">
        <v>-6.8754999999999997E-2</v>
      </c>
      <c r="AQ1345">
        <v>5.3547999999999998E-2</v>
      </c>
      <c r="AR1345">
        <v>7.4009000000000005E-2</v>
      </c>
      <c r="AS1345">
        <v>-3.9497999999999998E-2</v>
      </c>
      <c r="AT1345">
        <v>6.9945999999999994E-2</v>
      </c>
      <c r="AV1345">
        <v>0.43831999999999999</v>
      </c>
    </row>
    <row r="1346" spans="1:48" x14ac:dyDescent="0.55000000000000004">
      <c r="A1346">
        <v>1344</v>
      </c>
      <c r="B1346">
        <v>131.13380799999999</v>
      </c>
      <c r="C1346">
        <v>207.286664</v>
      </c>
      <c r="D1346">
        <v>1.057542</v>
      </c>
      <c r="F1346">
        <v>0.77229800000000004</v>
      </c>
      <c r="G1346">
        <v>1.087464</v>
      </c>
      <c r="H1346">
        <v>0.663076</v>
      </c>
      <c r="I1346">
        <v>0.87467700000000004</v>
      </c>
      <c r="J1346">
        <v>0.81367299999999998</v>
      </c>
      <c r="K1346">
        <v>0.52125100000000002</v>
      </c>
      <c r="L1346">
        <v>0.96348500000000004</v>
      </c>
      <c r="M1346">
        <v>0.61757099999999998</v>
      </c>
      <c r="N1346">
        <v>0.54693800000000004</v>
      </c>
      <c r="O1346">
        <v>0.58090399999999998</v>
      </c>
      <c r="P1346">
        <v>0.440411</v>
      </c>
      <c r="Q1346">
        <v>1.2212879999999999</v>
      </c>
      <c r="R1346">
        <v>0.63954900000000003</v>
      </c>
      <c r="S1346">
        <v>0.85914800000000002</v>
      </c>
      <c r="T1346">
        <v>0.48701800000000001</v>
      </c>
      <c r="U1346">
        <v>0.80636699999999994</v>
      </c>
      <c r="V1346">
        <v>0.78178400000000003</v>
      </c>
      <c r="W1346">
        <v>0.84423800000000004</v>
      </c>
      <c r="X1346">
        <v>0.57775699999999997</v>
      </c>
      <c r="Y1346">
        <v>0.80384800000000001</v>
      </c>
      <c r="AA1346">
        <v>-0.24174999999999999</v>
      </c>
      <c r="AB1346">
        <v>6.4639000000000002E-2</v>
      </c>
      <c r="AC1346">
        <v>-8.2063999999999998E-2</v>
      </c>
      <c r="AD1346">
        <v>-1.9111E-2</v>
      </c>
      <c r="AE1346">
        <v>0.10889600000000001</v>
      </c>
      <c r="AF1346">
        <v>9.8763000000000004E-2</v>
      </c>
      <c r="AG1346">
        <v>4.1553E-2</v>
      </c>
      <c r="AH1346">
        <v>6.1662000000000002E-2</v>
      </c>
      <c r="AI1346">
        <v>1.6609999999999999E-3</v>
      </c>
      <c r="AJ1346">
        <v>-8.3946999999999994E-2</v>
      </c>
      <c r="AK1346">
        <v>0.184195</v>
      </c>
      <c r="AL1346">
        <v>-3.2000000000000001E-2</v>
      </c>
      <c r="AM1346">
        <v>-7.6276999999999998E-2</v>
      </c>
      <c r="AN1346">
        <v>5.5507000000000001E-2</v>
      </c>
      <c r="AO1346">
        <v>-0.17816499999999999</v>
      </c>
      <c r="AP1346">
        <v>-6.2514E-2</v>
      </c>
      <c r="AQ1346">
        <v>5.9871000000000001E-2</v>
      </c>
      <c r="AR1346">
        <v>6.515E-2</v>
      </c>
      <c r="AS1346">
        <v>-4.3721999999999997E-2</v>
      </c>
      <c r="AT1346">
        <v>7.7649999999999997E-2</v>
      </c>
      <c r="AV1346">
        <v>0.44629999999999997</v>
      </c>
    </row>
    <row r="1347" spans="1:48" x14ac:dyDescent="0.55000000000000004">
      <c r="A1347">
        <v>1345</v>
      </c>
      <c r="B1347">
        <v>130.91694899999999</v>
      </c>
      <c r="C1347">
        <v>207.286664</v>
      </c>
      <c r="D1347">
        <v>1.0563959999999999</v>
      </c>
      <c r="F1347">
        <v>0.79125999999999996</v>
      </c>
      <c r="G1347">
        <v>1.0918669999999999</v>
      </c>
      <c r="H1347">
        <v>0.67172600000000005</v>
      </c>
      <c r="I1347">
        <v>0.86680599999999997</v>
      </c>
      <c r="J1347">
        <v>0.80016600000000004</v>
      </c>
      <c r="K1347">
        <v>0.52062399999999998</v>
      </c>
      <c r="L1347">
        <v>0.96934600000000004</v>
      </c>
      <c r="M1347">
        <v>0.59715499999999999</v>
      </c>
      <c r="N1347">
        <v>0.548292</v>
      </c>
      <c r="O1347">
        <v>0.60981799999999997</v>
      </c>
      <c r="P1347">
        <v>0.44545000000000001</v>
      </c>
      <c r="Q1347">
        <v>1.243215</v>
      </c>
      <c r="R1347">
        <v>0.63472799999999996</v>
      </c>
      <c r="S1347">
        <v>0.85181700000000005</v>
      </c>
      <c r="T1347">
        <v>0.51845399999999997</v>
      </c>
      <c r="U1347">
        <v>0.82477900000000004</v>
      </c>
      <c r="V1347">
        <v>0.80835699999999999</v>
      </c>
      <c r="W1347">
        <v>0.84963599999999995</v>
      </c>
      <c r="X1347">
        <v>0.56420199999999998</v>
      </c>
      <c r="Y1347">
        <v>0.79834799999999995</v>
      </c>
      <c r="AA1347">
        <v>-0.25151499999999999</v>
      </c>
      <c r="AB1347">
        <v>6.1310000000000003E-2</v>
      </c>
      <c r="AC1347">
        <v>-8.2886000000000001E-2</v>
      </c>
      <c r="AD1347">
        <v>-1.8543E-2</v>
      </c>
      <c r="AE1347">
        <v>0.12990199999999999</v>
      </c>
      <c r="AF1347">
        <v>9.9156999999999995E-2</v>
      </c>
      <c r="AG1347">
        <v>2.7952999999999999E-2</v>
      </c>
      <c r="AH1347">
        <v>4.8989999999999999E-2</v>
      </c>
      <c r="AI1347">
        <v>-3.3300000000000002E-4</v>
      </c>
      <c r="AJ1347">
        <v>-6.1536E-2</v>
      </c>
      <c r="AK1347">
        <v>0.17380599999999999</v>
      </c>
      <c r="AL1347">
        <v>-1.5105E-2</v>
      </c>
      <c r="AM1347">
        <v>-6.9545999999999997E-2</v>
      </c>
      <c r="AN1347">
        <v>4.9805000000000002E-2</v>
      </c>
      <c r="AO1347">
        <v>-0.18415500000000001</v>
      </c>
      <c r="AP1347">
        <v>-8.0199999999999994E-2</v>
      </c>
      <c r="AQ1347">
        <v>5.6642999999999999E-2</v>
      </c>
      <c r="AR1347">
        <v>7.0865999999999998E-2</v>
      </c>
      <c r="AS1347">
        <v>-3.0175E-2</v>
      </c>
      <c r="AT1347">
        <v>7.5563000000000005E-2</v>
      </c>
      <c r="AV1347">
        <v>0.44817099999999999</v>
      </c>
    </row>
    <row r="1348" spans="1:48" x14ac:dyDescent="0.55000000000000004">
      <c r="A1348">
        <v>1346</v>
      </c>
      <c r="B1348">
        <v>130.91694899999999</v>
      </c>
      <c r="C1348">
        <v>207.286664</v>
      </c>
      <c r="D1348">
        <v>1.0583100000000001</v>
      </c>
      <c r="F1348">
        <v>0.79850399999999999</v>
      </c>
      <c r="G1348">
        <v>1.076684</v>
      </c>
      <c r="H1348">
        <v>0.68257699999999999</v>
      </c>
      <c r="I1348">
        <v>0.89666900000000005</v>
      </c>
      <c r="J1348">
        <v>0.82105300000000003</v>
      </c>
      <c r="K1348">
        <v>0.52254800000000001</v>
      </c>
      <c r="L1348">
        <v>0.98054799999999998</v>
      </c>
      <c r="M1348">
        <v>0.59704999999999997</v>
      </c>
      <c r="N1348">
        <v>0.54153300000000004</v>
      </c>
      <c r="O1348">
        <v>0.61347700000000005</v>
      </c>
      <c r="P1348">
        <v>0.44953799999999999</v>
      </c>
      <c r="Q1348">
        <v>1.2247619999999999</v>
      </c>
      <c r="R1348">
        <v>0.640343</v>
      </c>
      <c r="S1348">
        <v>0.85084099999999996</v>
      </c>
      <c r="T1348">
        <v>0.52481900000000004</v>
      </c>
      <c r="U1348">
        <v>0.83573699999999995</v>
      </c>
      <c r="V1348">
        <v>0.81134300000000004</v>
      </c>
      <c r="W1348">
        <v>0.84982599999999997</v>
      </c>
      <c r="X1348">
        <v>0.56594</v>
      </c>
      <c r="Y1348">
        <v>0.81382900000000002</v>
      </c>
      <c r="AA1348">
        <v>-0.25406400000000001</v>
      </c>
      <c r="AB1348">
        <v>4.956E-2</v>
      </c>
      <c r="AC1348">
        <v>-9.4334000000000001E-2</v>
      </c>
      <c r="AD1348">
        <v>5.5789999999999998E-3</v>
      </c>
      <c r="AE1348">
        <v>0.116758</v>
      </c>
      <c r="AF1348">
        <v>0.102656</v>
      </c>
      <c r="AG1348">
        <v>4.8617E-2</v>
      </c>
      <c r="AH1348">
        <v>6.1516000000000001E-2</v>
      </c>
      <c r="AI1348">
        <v>-2.153E-3</v>
      </c>
      <c r="AJ1348">
        <v>-6.8067000000000003E-2</v>
      </c>
      <c r="AK1348">
        <v>0.166434</v>
      </c>
      <c r="AL1348">
        <v>-3.0481999999999999E-2</v>
      </c>
      <c r="AM1348">
        <v>-5.4202E-2</v>
      </c>
      <c r="AN1348">
        <v>4.4257999999999999E-2</v>
      </c>
      <c r="AO1348">
        <v>-0.17818200000000001</v>
      </c>
      <c r="AP1348">
        <v>-7.5981999999999994E-2</v>
      </c>
      <c r="AQ1348">
        <v>5.6938000000000002E-2</v>
      </c>
      <c r="AR1348">
        <v>7.1185999999999999E-2</v>
      </c>
      <c r="AS1348">
        <v>-3.9647000000000002E-2</v>
      </c>
      <c r="AT1348">
        <v>7.3610999999999996E-2</v>
      </c>
      <c r="AV1348">
        <v>0.44411699999999998</v>
      </c>
    </row>
    <row r="1349" spans="1:48" x14ac:dyDescent="0.55000000000000004">
      <c r="A1349">
        <v>1347</v>
      </c>
      <c r="B1349">
        <v>118.76922399999999</v>
      </c>
      <c r="C1349">
        <v>207.286664</v>
      </c>
      <c r="D1349">
        <v>1.0564210000000001</v>
      </c>
      <c r="F1349">
        <v>0.80276700000000001</v>
      </c>
      <c r="G1349">
        <v>1.0774550000000001</v>
      </c>
      <c r="H1349">
        <v>0.68606599999999995</v>
      </c>
      <c r="I1349">
        <v>0.88774699999999995</v>
      </c>
      <c r="J1349">
        <v>0.82555100000000003</v>
      </c>
      <c r="K1349">
        <v>0.52498999999999996</v>
      </c>
      <c r="L1349">
        <v>0.97219900000000004</v>
      </c>
      <c r="M1349">
        <v>0.62581500000000001</v>
      </c>
      <c r="N1349">
        <v>0.52503500000000003</v>
      </c>
      <c r="O1349">
        <v>0.59175100000000003</v>
      </c>
      <c r="P1349">
        <v>0.44665300000000002</v>
      </c>
      <c r="Q1349">
        <v>1.181772</v>
      </c>
      <c r="R1349">
        <v>0.65593599999999996</v>
      </c>
      <c r="S1349">
        <v>0.84725799999999996</v>
      </c>
      <c r="T1349">
        <v>0.52972399999999997</v>
      </c>
      <c r="U1349">
        <v>0.812361</v>
      </c>
      <c r="V1349">
        <v>0.81432199999999999</v>
      </c>
      <c r="W1349">
        <v>0.85592900000000005</v>
      </c>
      <c r="X1349">
        <v>0.55596299999999998</v>
      </c>
      <c r="Y1349">
        <v>0.80265699999999995</v>
      </c>
      <c r="AA1349">
        <v>-0.24276600000000001</v>
      </c>
      <c r="AB1349">
        <v>6.8807999999999994E-2</v>
      </c>
      <c r="AC1349">
        <v>-9.7162999999999999E-2</v>
      </c>
      <c r="AD1349">
        <v>-7.4689999999999999E-3</v>
      </c>
      <c r="AE1349">
        <v>0.114079</v>
      </c>
      <c r="AF1349">
        <v>0.103562</v>
      </c>
      <c r="AG1349">
        <v>3.5431999999999998E-2</v>
      </c>
      <c r="AH1349">
        <v>5.7089000000000001E-2</v>
      </c>
      <c r="AI1349">
        <v>5.5500000000000002E-3</v>
      </c>
      <c r="AJ1349">
        <v>-5.7313999999999997E-2</v>
      </c>
      <c r="AK1349">
        <v>0.167966</v>
      </c>
      <c r="AL1349">
        <v>-3.1274000000000003E-2</v>
      </c>
      <c r="AM1349">
        <v>-7.2012000000000007E-2</v>
      </c>
      <c r="AN1349">
        <v>5.1034000000000003E-2</v>
      </c>
      <c r="AO1349">
        <v>-0.19028900000000001</v>
      </c>
      <c r="AP1349">
        <v>-7.4816999999999995E-2</v>
      </c>
      <c r="AQ1349">
        <v>4.2320999999999998E-2</v>
      </c>
      <c r="AR1349">
        <v>8.9288000000000006E-2</v>
      </c>
      <c r="AS1349">
        <v>-4.1835999999999998E-2</v>
      </c>
      <c r="AT1349">
        <v>7.9810000000000006E-2</v>
      </c>
      <c r="AV1349">
        <v>0.44878499999999999</v>
      </c>
    </row>
    <row r="1350" spans="1:48" x14ac:dyDescent="0.55000000000000004">
      <c r="A1350">
        <v>1348</v>
      </c>
      <c r="B1350">
        <v>113.369103</v>
      </c>
      <c r="C1350">
        <v>207.286664</v>
      </c>
      <c r="D1350">
        <v>1.0602370000000001</v>
      </c>
      <c r="F1350">
        <v>0.79544899999999996</v>
      </c>
      <c r="G1350">
        <v>1.0779300000000001</v>
      </c>
      <c r="H1350">
        <v>0.69013599999999997</v>
      </c>
      <c r="I1350">
        <v>0.88903500000000002</v>
      </c>
      <c r="J1350">
        <v>0.826017</v>
      </c>
      <c r="K1350">
        <v>0.52645900000000001</v>
      </c>
      <c r="L1350">
        <v>0.97051699999999996</v>
      </c>
      <c r="M1350">
        <v>0.62246599999999996</v>
      </c>
      <c r="N1350">
        <v>0.53176599999999996</v>
      </c>
      <c r="O1350">
        <v>0.59443100000000004</v>
      </c>
      <c r="P1350">
        <v>0.45882200000000001</v>
      </c>
      <c r="Q1350">
        <v>1.1893990000000001</v>
      </c>
      <c r="R1350">
        <v>0.65728399999999998</v>
      </c>
      <c r="S1350">
        <v>0.83994999999999997</v>
      </c>
      <c r="T1350">
        <v>0.53333600000000003</v>
      </c>
      <c r="U1350">
        <v>0.81181599999999998</v>
      </c>
      <c r="V1350">
        <v>0.81061300000000003</v>
      </c>
      <c r="W1350">
        <v>0.87795299999999998</v>
      </c>
      <c r="X1350">
        <v>0.562608</v>
      </c>
      <c r="Y1350">
        <v>0.81152100000000005</v>
      </c>
      <c r="AA1350">
        <v>-0.24599099999999999</v>
      </c>
      <c r="AB1350">
        <v>4.9203999999999998E-2</v>
      </c>
      <c r="AC1350">
        <v>-8.3627000000000007E-2</v>
      </c>
      <c r="AD1350">
        <v>-4.6420000000000003E-3</v>
      </c>
      <c r="AE1350">
        <v>0.109595</v>
      </c>
      <c r="AF1350">
        <v>9.826E-2</v>
      </c>
      <c r="AG1350">
        <v>2.9012E-2</v>
      </c>
      <c r="AH1350">
        <v>5.9416999999999998E-2</v>
      </c>
      <c r="AI1350">
        <v>-9.9299999999999996E-4</v>
      </c>
      <c r="AJ1350">
        <v>-4.9597000000000002E-2</v>
      </c>
      <c r="AK1350">
        <v>0.17177300000000001</v>
      </c>
      <c r="AL1350">
        <v>-3.3474999999999998E-2</v>
      </c>
      <c r="AM1350">
        <v>-6.4425999999999997E-2</v>
      </c>
      <c r="AN1350">
        <v>5.8782000000000001E-2</v>
      </c>
      <c r="AO1350">
        <v>-0.19129299999999999</v>
      </c>
      <c r="AP1350">
        <v>-6.4876000000000003E-2</v>
      </c>
      <c r="AQ1350">
        <v>4.6023000000000001E-2</v>
      </c>
      <c r="AR1350">
        <v>8.7229000000000001E-2</v>
      </c>
      <c r="AS1350">
        <v>-4.0866E-2</v>
      </c>
      <c r="AT1350">
        <v>7.0491999999999999E-2</v>
      </c>
      <c r="AV1350">
        <v>0.44028099999999998</v>
      </c>
    </row>
    <row r="1351" spans="1:48" x14ac:dyDescent="0.55000000000000004">
      <c r="A1351">
        <v>1349</v>
      </c>
      <c r="B1351">
        <v>113.369103</v>
      </c>
      <c r="C1351">
        <v>209.49179000000001</v>
      </c>
      <c r="D1351">
        <v>1.0621560000000001</v>
      </c>
      <c r="F1351">
        <v>0.80159100000000005</v>
      </c>
      <c r="G1351">
        <v>1.0901559999999999</v>
      </c>
      <c r="H1351">
        <v>0.69708300000000001</v>
      </c>
      <c r="I1351">
        <v>0.93597300000000005</v>
      </c>
      <c r="J1351">
        <v>0.82538699999999998</v>
      </c>
      <c r="K1351">
        <v>0.52757699999999996</v>
      </c>
      <c r="L1351">
        <v>0.96967199999999998</v>
      </c>
      <c r="M1351">
        <v>0.61870099999999995</v>
      </c>
      <c r="N1351">
        <v>0.53544999999999998</v>
      </c>
      <c r="O1351">
        <v>0.61314100000000005</v>
      </c>
      <c r="P1351">
        <v>0.44666899999999998</v>
      </c>
      <c r="Q1351">
        <v>1.186585</v>
      </c>
      <c r="R1351">
        <v>0.67832800000000004</v>
      </c>
      <c r="S1351">
        <v>0.84013400000000005</v>
      </c>
      <c r="T1351">
        <v>0.57761600000000002</v>
      </c>
      <c r="U1351">
        <v>0.79984699999999997</v>
      </c>
      <c r="V1351">
        <v>0.82678200000000002</v>
      </c>
      <c r="W1351">
        <v>0.86336800000000002</v>
      </c>
      <c r="X1351">
        <v>0.58646200000000004</v>
      </c>
      <c r="Y1351">
        <v>0.82155900000000004</v>
      </c>
      <c r="AA1351">
        <v>-0.24715899999999999</v>
      </c>
      <c r="AB1351">
        <v>5.8266999999999999E-2</v>
      </c>
      <c r="AC1351">
        <v>-7.2245000000000004E-2</v>
      </c>
      <c r="AD1351">
        <v>-2.3418000000000001E-2</v>
      </c>
      <c r="AE1351">
        <v>0.103308</v>
      </c>
      <c r="AF1351">
        <v>9.8391999999999993E-2</v>
      </c>
      <c r="AG1351">
        <v>5.6885999999999999E-2</v>
      </c>
      <c r="AH1351">
        <v>6.9378999999999996E-2</v>
      </c>
      <c r="AI1351">
        <v>3.0560000000000001E-3</v>
      </c>
      <c r="AJ1351">
        <v>-5.6930000000000001E-2</v>
      </c>
      <c r="AK1351">
        <v>0.165577</v>
      </c>
      <c r="AL1351">
        <v>-2.9722999999999999E-2</v>
      </c>
      <c r="AM1351">
        <v>-7.5771000000000005E-2</v>
      </c>
      <c r="AN1351">
        <v>4.2858E-2</v>
      </c>
      <c r="AO1351">
        <v>-0.211949</v>
      </c>
      <c r="AP1351">
        <v>-5.6363000000000003E-2</v>
      </c>
      <c r="AQ1351">
        <v>5.0660999999999998E-2</v>
      </c>
      <c r="AR1351">
        <v>6.8190000000000001E-2</v>
      </c>
      <c r="AS1351">
        <v>-3.0571000000000001E-2</v>
      </c>
      <c r="AT1351">
        <v>8.7554000000000007E-2</v>
      </c>
      <c r="AV1351">
        <v>0.44910699999999998</v>
      </c>
    </row>
    <row r="1352" spans="1:48" x14ac:dyDescent="0.55000000000000004">
      <c r="A1352">
        <v>1350</v>
      </c>
      <c r="B1352">
        <v>113.369103</v>
      </c>
      <c r="C1352">
        <v>209.49179000000001</v>
      </c>
      <c r="D1352">
        <v>1.060819</v>
      </c>
      <c r="F1352">
        <v>0.79869599999999996</v>
      </c>
      <c r="G1352">
        <v>1.0941110000000001</v>
      </c>
      <c r="H1352">
        <v>0.69868200000000003</v>
      </c>
      <c r="I1352">
        <v>0.93983300000000003</v>
      </c>
      <c r="J1352">
        <v>0.806168</v>
      </c>
      <c r="K1352">
        <v>0.529501</v>
      </c>
      <c r="L1352">
        <v>0.95790399999999998</v>
      </c>
      <c r="M1352">
        <v>0.61472499999999997</v>
      </c>
      <c r="N1352">
        <v>0.530339</v>
      </c>
      <c r="O1352">
        <v>0.60955000000000004</v>
      </c>
      <c r="P1352">
        <v>0.44058399999999998</v>
      </c>
      <c r="Q1352">
        <v>1.1818390000000001</v>
      </c>
      <c r="R1352">
        <v>0.68125800000000003</v>
      </c>
      <c r="S1352">
        <v>0.822488</v>
      </c>
      <c r="T1352">
        <v>0.57865800000000001</v>
      </c>
      <c r="U1352">
        <v>0.81744300000000003</v>
      </c>
      <c r="V1352">
        <v>0.83677000000000001</v>
      </c>
      <c r="W1352">
        <v>0.86848400000000003</v>
      </c>
      <c r="X1352">
        <v>0.57327499999999998</v>
      </c>
      <c r="Y1352">
        <v>0.83460299999999998</v>
      </c>
      <c r="AA1352">
        <v>-0.25333699999999998</v>
      </c>
      <c r="AB1352">
        <v>5.3669000000000001E-2</v>
      </c>
      <c r="AC1352">
        <v>-6.5856999999999999E-2</v>
      </c>
      <c r="AD1352">
        <v>-1.6230999999999999E-2</v>
      </c>
      <c r="AE1352">
        <v>0.10576199999999999</v>
      </c>
      <c r="AF1352">
        <v>0.10508000000000001</v>
      </c>
      <c r="AG1352">
        <v>7.4000999999999997E-2</v>
      </c>
      <c r="AH1352">
        <v>7.2649000000000005E-2</v>
      </c>
      <c r="AI1352">
        <v>-8.1899999999999996E-4</v>
      </c>
      <c r="AJ1352">
        <v>-6.6175999999999999E-2</v>
      </c>
      <c r="AK1352">
        <v>0.16606099999999999</v>
      </c>
      <c r="AL1352">
        <v>-3.5347000000000003E-2</v>
      </c>
      <c r="AM1352">
        <v>-7.6856999999999995E-2</v>
      </c>
      <c r="AN1352">
        <v>4.8410000000000002E-2</v>
      </c>
      <c r="AO1352">
        <v>-0.20613000000000001</v>
      </c>
      <c r="AP1352">
        <v>-5.5148999999999997E-2</v>
      </c>
      <c r="AQ1352">
        <v>5.1965999999999998E-2</v>
      </c>
      <c r="AR1352">
        <v>4.6453000000000001E-2</v>
      </c>
      <c r="AS1352">
        <v>-2.4247000000000001E-2</v>
      </c>
      <c r="AT1352">
        <v>7.6100000000000001E-2</v>
      </c>
      <c r="AV1352">
        <v>0.450407</v>
      </c>
    </row>
    <row r="1353" spans="1:48" x14ac:dyDescent="0.55000000000000004">
      <c r="A1353">
        <v>1351</v>
      </c>
      <c r="B1353">
        <v>113.369103</v>
      </c>
      <c r="C1353">
        <v>209.49179000000001</v>
      </c>
      <c r="D1353">
        <v>1.0627709999999999</v>
      </c>
      <c r="F1353">
        <v>0.79209799999999997</v>
      </c>
      <c r="G1353">
        <v>1.088247</v>
      </c>
      <c r="H1353">
        <v>0.696191</v>
      </c>
      <c r="I1353">
        <v>0.94831699999999997</v>
      </c>
      <c r="J1353">
        <v>0.79250699999999996</v>
      </c>
      <c r="K1353">
        <v>0.52351400000000003</v>
      </c>
      <c r="L1353">
        <v>0.97448100000000004</v>
      </c>
      <c r="M1353">
        <v>0.62048099999999995</v>
      </c>
      <c r="N1353">
        <v>0.52745799999999998</v>
      </c>
      <c r="O1353">
        <v>0.60942099999999999</v>
      </c>
      <c r="P1353">
        <v>0.44197999999999998</v>
      </c>
      <c r="Q1353">
        <v>1.1866399999999999</v>
      </c>
      <c r="R1353">
        <v>0.67813800000000002</v>
      </c>
      <c r="S1353">
        <v>0.82958500000000002</v>
      </c>
      <c r="T1353">
        <v>0.57815399999999995</v>
      </c>
      <c r="U1353">
        <v>0.83593200000000001</v>
      </c>
      <c r="V1353">
        <v>0.84562400000000004</v>
      </c>
      <c r="W1353">
        <v>0.91038699999999995</v>
      </c>
      <c r="X1353">
        <v>0.57488399999999995</v>
      </c>
      <c r="Y1353">
        <v>0.83720899999999998</v>
      </c>
      <c r="AA1353">
        <v>-0.24285300000000001</v>
      </c>
      <c r="AB1353">
        <v>4.7731000000000003E-2</v>
      </c>
      <c r="AC1353">
        <v>-7.5479000000000004E-2</v>
      </c>
      <c r="AD1353">
        <v>-5.8929999999999998E-3</v>
      </c>
      <c r="AE1353">
        <v>0.11068</v>
      </c>
      <c r="AF1353">
        <v>9.9850999999999995E-2</v>
      </c>
      <c r="AG1353">
        <v>5.6606999999999998E-2</v>
      </c>
      <c r="AH1353">
        <v>7.9671000000000006E-2</v>
      </c>
      <c r="AI1353">
        <v>7.319E-3</v>
      </c>
      <c r="AJ1353">
        <v>-6.6478999999999996E-2</v>
      </c>
      <c r="AK1353">
        <v>0.16137899999999999</v>
      </c>
      <c r="AL1353">
        <v>-3.6357E-2</v>
      </c>
      <c r="AM1353">
        <v>-7.2892999999999999E-2</v>
      </c>
      <c r="AN1353">
        <v>4.6344000000000003E-2</v>
      </c>
      <c r="AO1353">
        <v>-0.209759</v>
      </c>
      <c r="AP1353">
        <v>-5.6448999999999999E-2</v>
      </c>
      <c r="AQ1353">
        <v>3.3924999999999997E-2</v>
      </c>
      <c r="AR1353">
        <v>5.5507000000000001E-2</v>
      </c>
      <c r="AS1353">
        <v>-2.4157000000000001E-2</v>
      </c>
      <c r="AT1353">
        <v>9.1303999999999996E-2</v>
      </c>
      <c r="AV1353">
        <v>0.44541700000000001</v>
      </c>
    </row>
    <row r="1354" spans="1:48" x14ac:dyDescent="0.55000000000000004">
      <c r="A1354">
        <v>1352</v>
      </c>
      <c r="B1354">
        <v>113.369103</v>
      </c>
      <c r="C1354">
        <v>209.49179000000001</v>
      </c>
      <c r="D1354">
        <v>1.062824</v>
      </c>
      <c r="F1354">
        <v>0.78268000000000004</v>
      </c>
      <c r="G1354">
        <v>1.086187</v>
      </c>
      <c r="H1354">
        <v>0.69648200000000005</v>
      </c>
      <c r="I1354">
        <v>0.94884400000000002</v>
      </c>
      <c r="J1354">
        <v>0.787323</v>
      </c>
      <c r="K1354">
        <v>0.51714199999999999</v>
      </c>
      <c r="L1354">
        <v>0.95928899999999995</v>
      </c>
      <c r="M1354">
        <v>0.62544900000000003</v>
      </c>
      <c r="N1354">
        <v>0.54807700000000004</v>
      </c>
      <c r="O1354">
        <v>0.62019100000000005</v>
      </c>
      <c r="P1354">
        <v>0.448548</v>
      </c>
      <c r="Q1354">
        <v>1.2106239999999999</v>
      </c>
      <c r="R1354">
        <v>0.681751</v>
      </c>
      <c r="S1354">
        <v>0.82740000000000002</v>
      </c>
      <c r="T1354">
        <v>0.56750599999999995</v>
      </c>
      <c r="U1354">
        <v>0.89049199999999995</v>
      </c>
      <c r="V1354">
        <v>0.82630099999999995</v>
      </c>
      <c r="W1354">
        <v>0.93903499999999995</v>
      </c>
      <c r="X1354">
        <v>0.58112299999999995</v>
      </c>
      <c r="Y1354">
        <v>0.83458600000000005</v>
      </c>
      <c r="AA1354">
        <v>-0.25392999999999999</v>
      </c>
      <c r="AB1354">
        <v>2.2527999999999999E-2</v>
      </c>
      <c r="AC1354">
        <v>-7.8843999999999997E-2</v>
      </c>
      <c r="AD1354">
        <v>-2.542E-3</v>
      </c>
      <c r="AE1354">
        <v>9.9301E-2</v>
      </c>
      <c r="AF1354">
        <v>0.108073</v>
      </c>
      <c r="AG1354">
        <v>6.5377000000000005E-2</v>
      </c>
      <c r="AH1354">
        <v>9.6787999999999999E-2</v>
      </c>
      <c r="AI1354">
        <v>5.9500000000000004E-4</v>
      </c>
      <c r="AJ1354">
        <v>-5.6541000000000001E-2</v>
      </c>
      <c r="AK1354">
        <v>0.165709</v>
      </c>
      <c r="AL1354">
        <v>-3.3724999999999998E-2</v>
      </c>
      <c r="AM1354">
        <v>-6.6604999999999998E-2</v>
      </c>
      <c r="AN1354">
        <v>4.5602999999999998E-2</v>
      </c>
      <c r="AO1354">
        <v>-0.190191</v>
      </c>
      <c r="AP1354">
        <v>-2.5158E-2</v>
      </c>
      <c r="AQ1354">
        <v>2.4421000000000002E-2</v>
      </c>
      <c r="AR1354">
        <v>3.6239E-2</v>
      </c>
      <c r="AS1354">
        <v>-2.7303999999999998E-2</v>
      </c>
      <c r="AT1354">
        <v>7.0205000000000004E-2</v>
      </c>
      <c r="AV1354">
        <v>0.43484800000000001</v>
      </c>
    </row>
    <row r="1355" spans="1:48" x14ac:dyDescent="0.55000000000000004">
      <c r="A1355">
        <v>1353</v>
      </c>
      <c r="B1355">
        <v>113.369103</v>
      </c>
      <c r="C1355">
        <v>209.49179000000001</v>
      </c>
      <c r="D1355">
        <v>1.0637369999999999</v>
      </c>
      <c r="F1355">
        <v>0.78467200000000004</v>
      </c>
      <c r="G1355">
        <v>1.0754980000000001</v>
      </c>
      <c r="H1355">
        <v>0.69393700000000003</v>
      </c>
      <c r="I1355">
        <v>0.93728299999999998</v>
      </c>
      <c r="J1355">
        <v>0.78905800000000004</v>
      </c>
      <c r="K1355">
        <v>0.50450700000000004</v>
      </c>
      <c r="L1355">
        <v>0.96032700000000004</v>
      </c>
      <c r="M1355">
        <v>0.61684499999999998</v>
      </c>
      <c r="N1355">
        <v>0.55547999999999997</v>
      </c>
      <c r="O1355">
        <v>0.627556</v>
      </c>
      <c r="P1355">
        <v>0.462032</v>
      </c>
      <c r="Q1355">
        <v>1.204664</v>
      </c>
      <c r="R1355">
        <v>0.66578400000000004</v>
      </c>
      <c r="S1355">
        <v>0.827519</v>
      </c>
      <c r="T1355">
        <v>0.56891099999999994</v>
      </c>
      <c r="U1355">
        <v>0.90735299999999997</v>
      </c>
      <c r="V1355">
        <v>0.82963799999999999</v>
      </c>
      <c r="W1355">
        <v>0.91089100000000001</v>
      </c>
      <c r="X1355">
        <v>0.59019100000000002</v>
      </c>
      <c r="Y1355">
        <v>0.814438</v>
      </c>
      <c r="AA1355">
        <v>-0.25050499999999998</v>
      </c>
      <c r="AB1355">
        <v>2.5454999999999998E-2</v>
      </c>
      <c r="AC1355">
        <v>-8.9362999999999998E-2</v>
      </c>
      <c r="AD1355">
        <v>-1.0488000000000001E-2</v>
      </c>
      <c r="AE1355">
        <v>9.7275E-2</v>
      </c>
      <c r="AF1355">
        <v>0.112537</v>
      </c>
      <c r="AG1355">
        <v>8.3218E-2</v>
      </c>
      <c r="AH1355">
        <v>9.4975000000000004E-2</v>
      </c>
      <c r="AI1355">
        <v>2.2780000000000001E-3</v>
      </c>
      <c r="AJ1355">
        <v>-5.6167000000000002E-2</v>
      </c>
      <c r="AK1355">
        <v>0.18554300000000001</v>
      </c>
      <c r="AL1355">
        <v>-3.6428000000000002E-2</v>
      </c>
      <c r="AM1355">
        <v>-8.3381999999999998E-2</v>
      </c>
      <c r="AN1355">
        <v>5.2333999999999999E-2</v>
      </c>
      <c r="AO1355">
        <v>-0.178624</v>
      </c>
      <c r="AP1355">
        <v>-3.4057999999999998E-2</v>
      </c>
      <c r="AQ1355">
        <v>9.0240000000000008E-3</v>
      </c>
      <c r="AR1355">
        <v>5.2686999999999998E-2</v>
      </c>
      <c r="AS1355">
        <v>-4.2444999999999997E-2</v>
      </c>
      <c r="AT1355">
        <v>6.6134999999999999E-2</v>
      </c>
      <c r="AV1355">
        <v>0.44751800000000003</v>
      </c>
    </row>
    <row r="1356" spans="1:48" x14ac:dyDescent="0.55000000000000004">
      <c r="A1356">
        <v>1354</v>
      </c>
      <c r="B1356">
        <v>113.369103</v>
      </c>
      <c r="C1356">
        <v>209.49179000000001</v>
      </c>
      <c r="D1356">
        <v>1.06551</v>
      </c>
      <c r="F1356">
        <v>0.78577900000000001</v>
      </c>
      <c r="G1356">
        <v>1.080028</v>
      </c>
      <c r="H1356">
        <v>0.68887399999999999</v>
      </c>
      <c r="I1356">
        <v>0.94181999999999999</v>
      </c>
      <c r="J1356">
        <v>0.79347599999999996</v>
      </c>
      <c r="K1356">
        <v>0.49782700000000002</v>
      </c>
      <c r="L1356">
        <v>0.97064799999999996</v>
      </c>
      <c r="M1356">
        <v>0.60983299999999996</v>
      </c>
      <c r="N1356">
        <v>0.55565600000000004</v>
      </c>
      <c r="O1356">
        <v>0.63304199999999999</v>
      </c>
      <c r="P1356">
        <v>0.46909099999999998</v>
      </c>
      <c r="Q1356">
        <v>1.1832530000000001</v>
      </c>
      <c r="R1356">
        <v>0.65261800000000003</v>
      </c>
      <c r="S1356">
        <v>0.830677</v>
      </c>
      <c r="T1356">
        <v>0.56555900000000003</v>
      </c>
      <c r="U1356">
        <v>0.91674900000000004</v>
      </c>
      <c r="V1356">
        <v>0.84150700000000001</v>
      </c>
      <c r="W1356">
        <v>0.90981900000000004</v>
      </c>
      <c r="X1356">
        <v>0.597414</v>
      </c>
      <c r="Y1356">
        <v>0.79388599999999998</v>
      </c>
      <c r="AA1356">
        <v>-0.27367900000000001</v>
      </c>
      <c r="AB1356">
        <v>6.1500000000000001E-3</v>
      </c>
      <c r="AC1356">
        <v>-9.8298999999999997E-2</v>
      </c>
      <c r="AD1356">
        <v>-1.6419E-2</v>
      </c>
      <c r="AE1356">
        <v>9.8852999999999996E-2</v>
      </c>
      <c r="AF1356">
        <v>0.107584</v>
      </c>
      <c r="AG1356">
        <v>7.4782000000000001E-2</v>
      </c>
      <c r="AH1356">
        <v>9.2797000000000004E-2</v>
      </c>
      <c r="AI1356">
        <v>7.2170000000000003E-3</v>
      </c>
      <c r="AJ1356">
        <v>-4.8631000000000001E-2</v>
      </c>
      <c r="AK1356">
        <v>0.20902699999999999</v>
      </c>
      <c r="AL1356">
        <v>-4.5984999999999998E-2</v>
      </c>
      <c r="AM1356">
        <v>-6.2836000000000003E-2</v>
      </c>
      <c r="AN1356">
        <v>5.5155999999999997E-2</v>
      </c>
      <c r="AO1356">
        <v>-0.178759</v>
      </c>
      <c r="AP1356">
        <v>-3.4269000000000001E-2</v>
      </c>
      <c r="AQ1356">
        <v>-2.0439999999999998E-3</v>
      </c>
      <c r="AR1356">
        <v>6.5073000000000006E-2</v>
      </c>
      <c r="AS1356">
        <v>-4.3033000000000002E-2</v>
      </c>
      <c r="AT1356">
        <v>8.7317000000000006E-2</v>
      </c>
      <c r="AV1356">
        <v>0.47167599999999998</v>
      </c>
    </row>
    <row r="1357" spans="1:48" x14ac:dyDescent="0.55000000000000004">
      <c r="A1357">
        <v>1355</v>
      </c>
      <c r="B1357">
        <v>113.369103</v>
      </c>
      <c r="C1357">
        <v>209.49179000000001</v>
      </c>
      <c r="D1357">
        <v>1.0672360000000001</v>
      </c>
      <c r="F1357">
        <v>0.78082700000000005</v>
      </c>
      <c r="G1357">
        <v>1.1172059999999999</v>
      </c>
      <c r="H1357">
        <v>0.69999800000000001</v>
      </c>
      <c r="I1357">
        <v>0.92251499999999997</v>
      </c>
      <c r="J1357">
        <v>0.79625999999999997</v>
      </c>
      <c r="K1357">
        <v>0.504023</v>
      </c>
      <c r="L1357">
        <v>0.97678600000000004</v>
      </c>
      <c r="M1357">
        <v>0.63165099999999996</v>
      </c>
      <c r="N1357">
        <v>0.56480699999999995</v>
      </c>
      <c r="O1357">
        <v>0.62455400000000005</v>
      </c>
      <c r="P1357">
        <v>0.46968300000000002</v>
      </c>
      <c r="Q1357">
        <v>1.120717</v>
      </c>
      <c r="R1357">
        <v>0.66035900000000003</v>
      </c>
      <c r="S1357">
        <v>0.81562400000000002</v>
      </c>
      <c r="T1357">
        <v>0.56126699999999996</v>
      </c>
      <c r="U1357">
        <v>0.92002300000000004</v>
      </c>
      <c r="V1357">
        <v>0.86056100000000002</v>
      </c>
      <c r="W1357">
        <v>0.91754400000000003</v>
      </c>
      <c r="X1357">
        <v>0.58945899999999996</v>
      </c>
      <c r="Y1357">
        <v>0.78144999999999998</v>
      </c>
      <c r="AA1357">
        <v>-0.28089999999999998</v>
      </c>
      <c r="AB1357">
        <v>-6.3280000000000003E-3</v>
      </c>
      <c r="AC1357">
        <v>-9.2938000000000007E-2</v>
      </c>
      <c r="AD1357">
        <v>-2.0466999999999999E-2</v>
      </c>
      <c r="AE1357">
        <v>0.106833</v>
      </c>
      <c r="AF1357">
        <v>0.119266</v>
      </c>
      <c r="AG1357">
        <v>5.8599999999999999E-2</v>
      </c>
      <c r="AH1357">
        <v>0.106757</v>
      </c>
      <c r="AI1357">
        <v>-2.503E-3</v>
      </c>
      <c r="AJ1357">
        <v>-5.2083999999999998E-2</v>
      </c>
      <c r="AK1357">
        <v>0.20628099999999999</v>
      </c>
      <c r="AL1357">
        <v>-4.3362999999999999E-2</v>
      </c>
      <c r="AM1357">
        <v>-5.5745000000000003E-2</v>
      </c>
      <c r="AN1357">
        <v>4.5801000000000001E-2</v>
      </c>
      <c r="AO1357">
        <v>-0.18087300000000001</v>
      </c>
      <c r="AP1357">
        <v>-3.227E-2</v>
      </c>
      <c r="AQ1357">
        <v>-7.7200000000000003E-3</v>
      </c>
      <c r="AR1357">
        <v>8.5685999999999998E-2</v>
      </c>
      <c r="AS1357">
        <v>-4.7001000000000001E-2</v>
      </c>
      <c r="AT1357">
        <v>9.2966999999999994E-2</v>
      </c>
      <c r="AV1357">
        <v>0.48253099999999999</v>
      </c>
    </row>
    <row r="1358" spans="1:48" x14ac:dyDescent="0.55000000000000004">
      <c r="A1358">
        <v>1356</v>
      </c>
      <c r="B1358">
        <v>118.76922399999999</v>
      </c>
      <c r="C1358">
        <v>209.49179000000001</v>
      </c>
      <c r="D1358">
        <v>1.0695889999999999</v>
      </c>
      <c r="F1358">
        <v>0.79092300000000004</v>
      </c>
      <c r="G1358">
        <v>1.1180330000000001</v>
      </c>
      <c r="H1358">
        <v>0.70993399999999995</v>
      </c>
      <c r="I1358">
        <v>0.90823200000000004</v>
      </c>
      <c r="J1358">
        <v>0.78260300000000005</v>
      </c>
      <c r="K1358">
        <v>0.52283400000000002</v>
      </c>
      <c r="L1358">
        <v>0.98533899999999996</v>
      </c>
      <c r="M1358">
        <v>0.63216000000000006</v>
      </c>
      <c r="N1358">
        <v>0.58269099999999996</v>
      </c>
      <c r="O1358">
        <v>0.64982399999999996</v>
      </c>
      <c r="P1358">
        <v>0.47820000000000001</v>
      </c>
      <c r="Q1358">
        <v>1.0786199999999999</v>
      </c>
      <c r="R1358">
        <v>0.644567</v>
      </c>
      <c r="S1358">
        <v>0.82496999999999998</v>
      </c>
      <c r="T1358">
        <v>0.56500399999999995</v>
      </c>
      <c r="U1358">
        <v>0.91935999999999996</v>
      </c>
      <c r="V1358">
        <v>0.88580700000000001</v>
      </c>
      <c r="W1358">
        <v>0.92925100000000005</v>
      </c>
      <c r="X1358">
        <v>0.59161200000000003</v>
      </c>
      <c r="Y1358">
        <v>0.79161099999999995</v>
      </c>
      <c r="AA1358">
        <v>-0.28270699999999999</v>
      </c>
      <c r="AB1358">
        <v>-1.6881E-2</v>
      </c>
      <c r="AC1358">
        <v>-9.0542999999999998E-2</v>
      </c>
      <c r="AD1358">
        <v>-2.5073999999999999E-2</v>
      </c>
      <c r="AE1358">
        <v>0.10366</v>
      </c>
      <c r="AF1358">
        <v>0.123098</v>
      </c>
      <c r="AG1358">
        <v>6.2767000000000003E-2</v>
      </c>
      <c r="AH1358">
        <v>0.106696</v>
      </c>
      <c r="AI1358">
        <v>-5.4660000000000004E-3</v>
      </c>
      <c r="AJ1358">
        <v>-2.9555999999999999E-2</v>
      </c>
      <c r="AK1358">
        <v>0.21115600000000001</v>
      </c>
      <c r="AL1358">
        <v>-4.7960999999999997E-2</v>
      </c>
      <c r="AM1358">
        <v>-5.2431999999999999E-2</v>
      </c>
      <c r="AN1358">
        <v>6.2839999999999993E-2</v>
      </c>
      <c r="AO1358">
        <v>-0.18457499999999999</v>
      </c>
      <c r="AP1358">
        <v>-2.8946E-2</v>
      </c>
      <c r="AQ1358">
        <v>-2.3491000000000001E-2</v>
      </c>
      <c r="AR1358">
        <v>8.5053000000000004E-2</v>
      </c>
      <c r="AS1358">
        <v>-4.9787999999999999E-2</v>
      </c>
      <c r="AT1358">
        <v>8.2149E-2</v>
      </c>
      <c r="AV1358">
        <v>0.48648200000000003</v>
      </c>
    </row>
    <row r="1359" spans="1:48" x14ac:dyDescent="0.55000000000000004">
      <c r="A1359">
        <v>1357</v>
      </c>
      <c r="B1359">
        <v>118.76922399999999</v>
      </c>
      <c r="C1359">
        <v>209.49179000000001</v>
      </c>
      <c r="D1359">
        <v>1.0707770000000001</v>
      </c>
      <c r="F1359">
        <v>0.770204</v>
      </c>
      <c r="G1359">
        <v>1.0977870000000001</v>
      </c>
      <c r="H1359">
        <v>0.70246200000000003</v>
      </c>
      <c r="I1359">
        <v>0.89459</v>
      </c>
      <c r="J1359">
        <v>0.78070899999999999</v>
      </c>
      <c r="K1359">
        <v>0.51130600000000004</v>
      </c>
      <c r="L1359">
        <v>0.98880699999999999</v>
      </c>
      <c r="M1359">
        <v>0.62410299999999996</v>
      </c>
      <c r="N1359">
        <v>0.58232200000000001</v>
      </c>
      <c r="O1359">
        <v>0.66019300000000003</v>
      </c>
      <c r="P1359">
        <v>0.47543000000000002</v>
      </c>
      <c r="Q1359">
        <v>1.0527280000000001</v>
      </c>
      <c r="R1359">
        <v>0.63961500000000004</v>
      </c>
      <c r="S1359">
        <v>0.83056399999999997</v>
      </c>
      <c r="T1359">
        <v>0.55571000000000004</v>
      </c>
      <c r="U1359">
        <v>0.90920400000000001</v>
      </c>
      <c r="V1359">
        <v>0.89823799999999998</v>
      </c>
      <c r="W1359">
        <v>0.91600899999999996</v>
      </c>
      <c r="X1359">
        <v>0.58329900000000001</v>
      </c>
      <c r="Y1359">
        <v>0.78462200000000004</v>
      </c>
      <c r="AA1359">
        <v>-0.28104600000000002</v>
      </c>
      <c r="AB1359">
        <v>-3.4916999999999997E-2</v>
      </c>
      <c r="AC1359">
        <v>-8.8747000000000006E-2</v>
      </c>
      <c r="AD1359">
        <v>-1.9758000000000001E-2</v>
      </c>
      <c r="AE1359">
        <v>9.9460000000000007E-2</v>
      </c>
      <c r="AF1359">
        <v>0.114675</v>
      </c>
      <c r="AG1359">
        <v>5.4422999999999999E-2</v>
      </c>
      <c r="AH1359">
        <v>9.8213999999999996E-2</v>
      </c>
      <c r="AI1359">
        <v>-3.1670000000000001E-3</v>
      </c>
      <c r="AJ1359">
        <v>-2.6571000000000001E-2</v>
      </c>
      <c r="AK1359">
        <v>0.218638</v>
      </c>
      <c r="AL1359">
        <v>-4.9249000000000001E-2</v>
      </c>
      <c r="AM1359">
        <v>-4.6128000000000002E-2</v>
      </c>
      <c r="AN1359">
        <v>7.8320000000000001E-2</v>
      </c>
      <c r="AO1359">
        <v>-0.18148600000000001</v>
      </c>
      <c r="AP1359">
        <v>-3.6988E-2</v>
      </c>
      <c r="AQ1359">
        <v>-2.8032000000000001E-2</v>
      </c>
      <c r="AR1359">
        <v>8.9410000000000003E-2</v>
      </c>
      <c r="AS1359">
        <v>-4.4318000000000003E-2</v>
      </c>
      <c r="AT1359">
        <v>8.7265999999999996E-2</v>
      </c>
      <c r="AV1359">
        <v>0.485792</v>
      </c>
    </row>
    <row r="1360" spans="1:48" x14ac:dyDescent="0.55000000000000004">
      <c r="A1360">
        <v>1358</v>
      </c>
      <c r="B1360">
        <v>118.76922399999999</v>
      </c>
      <c r="C1360">
        <v>209.49179000000001</v>
      </c>
      <c r="D1360">
        <v>1.0705560000000001</v>
      </c>
      <c r="F1360">
        <v>0.76967399999999997</v>
      </c>
      <c r="G1360">
        <v>1.1175740000000001</v>
      </c>
      <c r="H1360">
        <v>0.68844300000000003</v>
      </c>
      <c r="I1360">
        <v>0.89721600000000001</v>
      </c>
      <c r="J1360">
        <v>0.81033200000000005</v>
      </c>
      <c r="K1360">
        <v>0.50280499999999995</v>
      </c>
      <c r="L1360">
        <v>0.99993399999999999</v>
      </c>
      <c r="M1360">
        <v>0.62868999999999997</v>
      </c>
      <c r="N1360">
        <v>0.597549</v>
      </c>
      <c r="O1360">
        <v>0.64334199999999997</v>
      </c>
      <c r="P1360">
        <v>0.46711999999999998</v>
      </c>
      <c r="Q1360">
        <v>1.0645119999999999</v>
      </c>
      <c r="R1360">
        <v>0.65971400000000002</v>
      </c>
      <c r="S1360">
        <v>0.83315399999999995</v>
      </c>
      <c r="T1360">
        <v>0.553674</v>
      </c>
      <c r="U1360">
        <v>0.90465300000000004</v>
      </c>
      <c r="V1360">
        <v>0.93202300000000005</v>
      </c>
      <c r="W1360">
        <v>0.89655899999999999</v>
      </c>
      <c r="X1360">
        <v>0.59231500000000004</v>
      </c>
      <c r="Y1360">
        <v>0.77546499999999996</v>
      </c>
      <c r="AA1360">
        <v>-0.28256700000000001</v>
      </c>
      <c r="AB1360">
        <v>-1.8952E-2</v>
      </c>
      <c r="AC1360">
        <v>-9.5782000000000006E-2</v>
      </c>
      <c r="AD1360">
        <v>-2.8850000000000001E-2</v>
      </c>
      <c r="AE1360">
        <v>9.7381999999999996E-2</v>
      </c>
      <c r="AF1360">
        <v>0.106449</v>
      </c>
      <c r="AG1360">
        <v>6.6265000000000004E-2</v>
      </c>
      <c r="AH1360">
        <v>8.4936999999999999E-2</v>
      </c>
      <c r="AI1360">
        <v>9.4830000000000001E-3</v>
      </c>
      <c r="AJ1360">
        <v>-4.1350999999999999E-2</v>
      </c>
      <c r="AK1360">
        <v>0.23869799999999999</v>
      </c>
      <c r="AL1360">
        <v>-3.9768999999999999E-2</v>
      </c>
      <c r="AM1360">
        <v>-6.0747000000000002E-2</v>
      </c>
      <c r="AN1360">
        <v>9.2354000000000006E-2</v>
      </c>
      <c r="AO1360">
        <v>-0.18634600000000001</v>
      </c>
      <c r="AP1360">
        <v>-5.3218000000000001E-2</v>
      </c>
      <c r="AQ1360">
        <v>-1.5356E-2</v>
      </c>
      <c r="AR1360">
        <v>8.7562000000000001E-2</v>
      </c>
      <c r="AS1360">
        <v>-6.2225000000000003E-2</v>
      </c>
      <c r="AT1360">
        <v>0.10203</v>
      </c>
      <c r="AV1360">
        <v>0.50492499999999996</v>
      </c>
    </row>
    <row r="1361" spans="1:48" x14ac:dyDescent="0.55000000000000004">
      <c r="A1361">
        <v>1359</v>
      </c>
      <c r="B1361">
        <v>118.76922399999999</v>
      </c>
      <c r="C1361">
        <v>209.49179000000001</v>
      </c>
      <c r="D1361">
        <v>1.069472</v>
      </c>
      <c r="F1361">
        <v>0.76946199999999998</v>
      </c>
      <c r="G1361">
        <v>1.1194</v>
      </c>
      <c r="H1361">
        <v>0.7097</v>
      </c>
      <c r="I1361">
        <v>0.89008100000000001</v>
      </c>
      <c r="J1361">
        <v>0.81613199999999997</v>
      </c>
      <c r="K1361">
        <v>0.49110799999999999</v>
      </c>
      <c r="L1361">
        <v>1.0313220000000001</v>
      </c>
      <c r="M1361">
        <v>0.62481399999999998</v>
      </c>
      <c r="N1361">
        <v>0.60670000000000002</v>
      </c>
      <c r="O1361">
        <v>0.65187899999999999</v>
      </c>
      <c r="P1361">
        <v>0.484796</v>
      </c>
      <c r="Q1361">
        <v>1.0490139999999999</v>
      </c>
      <c r="R1361">
        <v>0.66349599999999997</v>
      </c>
      <c r="S1361">
        <v>0.83430700000000002</v>
      </c>
      <c r="T1361">
        <v>0.54864599999999997</v>
      </c>
      <c r="U1361">
        <v>0.90542800000000001</v>
      </c>
      <c r="V1361">
        <v>0.93110300000000001</v>
      </c>
      <c r="W1361">
        <v>0.91363000000000005</v>
      </c>
      <c r="X1361">
        <v>0.61513799999999996</v>
      </c>
      <c r="Y1361">
        <v>0.75867600000000002</v>
      </c>
      <c r="AA1361">
        <v>-0.29360000000000003</v>
      </c>
      <c r="AB1361">
        <v>-5.0800000000000003E-3</v>
      </c>
      <c r="AC1361">
        <v>-0.1115</v>
      </c>
      <c r="AD1361">
        <v>-2.3764E-2</v>
      </c>
      <c r="AE1361">
        <v>7.5914999999999996E-2</v>
      </c>
      <c r="AF1361">
        <v>0.11300499999999999</v>
      </c>
      <c r="AG1361">
        <v>9.8068000000000002E-2</v>
      </c>
      <c r="AH1361">
        <v>7.8798000000000007E-2</v>
      </c>
      <c r="AI1361">
        <v>1.9980000000000001E-2</v>
      </c>
      <c r="AJ1361">
        <v>-4.7868000000000001E-2</v>
      </c>
      <c r="AK1361">
        <v>0.25729299999999999</v>
      </c>
      <c r="AL1361">
        <v>-5.0853000000000002E-2</v>
      </c>
      <c r="AM1361">
        <v>-5.9159000000000003E-2</v>
      </c>
      <c r="AN1361">
        <v>0.10425</v>
      </c>
      <c r="AO1361">
        <v>-0.19334200000000001</v>
      </c>
      <c r="AP1361">
        <v>-2.5273E-2</v>
      </c>
      <c r="AQ1361">
        <v>-9.9170000000000005E-3</v>
      </c>
      <c r="AR1361">
        <v>6.3278000000000001E-2</v>
      </c>
      <c r="AS1361">
        <v>-8.5039000000000003E-2</v>
      </c>
      <c r="AT1361">
        <v>9.4808000000000003E-2</v>
      </c>
      <c r="AV1361">
        <v>0.52703900000000004</v>
      </c>
    </row>
    <row r="1362" spans="1:48" x14ac:dyDescent="0.55000000000000004">
      <c r="A1362">
        <v>1360</v>
      </c>
      <c r="B1362">
        <v>127.605527</v>
      </c>
      <c r="C1362">
        <v>209.49179000000001</v>
      </c>
      <c r="D1362">
        <v>1.0670580000000001</v>
      </c>
      <c r="F1362">
        <v>0.77058499999999996</v>
      </c>
      <c r="G1362">
        <v>1.1761090000000001</v>
      </c>
      <c r="H1362">
        <v>0.73835899999999999</v>
      </c>
      <c r="I1362">
        <v>0.89092700000000002</v>
      </c>
      <c r="J1362">
        <v>0.83444700000000005</v>
      </c>
      <c r="K1362">
        <v>0.48533300000000001</v>
      </c>
      <c r="L1362">
        <v>1.015968</v>
      </c>
      <c r="M1362">
        <v>0.62087999999999999</v>
      </c>
      <c r="N1362">
        <v>0.61401899999999998</v>
      </c>
      <c r="O1362">
        <v>0.637382</v>
      </c>
      <c r="P1362">
        <v>0.47872599999999998</v>
      </c>
      <c r="Q1362">
        <v>1.0491740000000001</v>
      </c>
      <c r="R1362">
        <v>0.66797700000000004</v>
      </c>
      <c r="S1362">
        <v>0.86268400000000001</v>
      </c>
      <c r="T1362">
        <v>0.549485</v>
      </c>
      <c r="U1362">
        <v>0.92551899999999998</v>
      </c>
      <c r="V1362">
        <v>0.94655699999999998</v>
      </c>
      <c r="W1362">
        <v>0.91788700000000001</v>
      </c>
      <c r="X1362">
        <v>0.62590400000000002</v>
      </c>
      <c r="Y1362">
        <v>0.761992</v>
      </c>
      <c r="AA1362">
        <v>-0.29407800000000001</v>
      </c>
      <c r="AB1362">
        <v>-3.4738999999999999E-2</v>
      </c>
      <c r="AC1362">
        <v>-0.11670800000000001</v>
      </c>
      <c r="AD1362">
        <v>-5.5950000000000001E-3</v>
      </c>
      <c r="AE1362">
        <v>7.7199000000000004E-2</v>
      </c>
      <c r="AF1362">
        <v>0.113039</v>
      </c>
      <c r="AG1362">
        <v>9.1678999999999997E-2</v>
      </c>
      <c r="AH1362">
        <v>8.4494E-2</v>
      </c>
      <c r="AI1362">
        <v>2.1505E-2</v>
      </c>
      <c r="AJ1362">
        <v>-4.0497999999999999E-2</v>
      </c>
      <c r="AK1362">
        <v>0.24796199999999999</v>
      </c>
      <c r="AL1362">
        <v>-4.3213000000000001E-2</v>
      </c>
      <c r="AM1362">
        <v>-4.0547E-2</v>
      </c>
      <c r="AN1362">
        <v>8.7458999999999995E-2</v>
      </c>
      <c r="AO1362">
        <v>-0.188804</v>
      </c>
      <c r="AP1362">
        <v>-3.2508000000000002E-2</v>
      </c>
      <c r="AQ1362">
        <v>-1.0220999999999999E-2</v>
      </c>
      <c r="AR1362">
        <v>7.6686000000000004E-2</v>
      </c>
      <c r="AS1362">
        <v>-8.3210000000000006E-2</v>
      </c>
      <c r="AT1362">
        <v>9.0096999999999997E-2</v>
      </c>
      <c r="AV1362">
        <v>0.51778500000000005</v>
      </c>
    </row>
    <row r="1363" spans="1:48" x14ac:dyDescent="0.55000000000000004">
      <c r="A1363">
        <v>1361</v>
      </c>
      <c r="B1363">
        <v>115.334104</v>
      </c>
      <c r="C1363">
        <v>209.49179000000001</v>
      </c>
      <c r="D1363">
        <v>1.068497</v>
      </c>
      <c r="F1363">
        <v>0.76892199999999999</v>
      </c>
      <c r="G1363">
        <v>1.1623699999999999</v>
      </c>
      <c r="H1363">
        <v>0.75062499999999999</v>
      </c>
      <c r="I1363">
        <v>0.88603699999999996</v>
      </c>
      <c r="J1363">
        <v>0.82287399999999999</v>
      </c>
      <c r="K1363">
        <v>0.48038599999999998</v>
      </c>
      <c r="L1363">
        <v>1.027955</v>
      </c>
      <c r="M1363">
        <v>0.61347700000000005</v>
      </c>
      <c r="N1363">
        <v>0.60733700000000002</v>
      </c>
      <c r="O1363">
        <v>0.63787400000000005</v>
      </c>
      <c r="P1363">
        <v>0.46907500000000002</v>
      </c>
      <c r="Q1363">
        <v>1.033118</v>
      </c>
      <c r="R1363">
        <v>0.65461100000000005</v>
      </c>
      <c r="S1363">
        <v>0.87995500000000004</v>
      </c>
      <c r="T1363">
        <v>0.55371400000000004</v>
      </c>
      <c r="U1363">
        <v>0.92141700000000004</v>
      </c>
      <c r="V1363">
        <v>0.96228800000000003</v>
      </c>
      <c r="W1363">
        <v>0.92905199999999999</v>
      </c>
      <c r="X1363">
        <v>0.61942600000000003</v>
      </c>
      <c r="Y1363">
        <v>0.75128600000000001</v>
      </c>
      <c r="AA1363">
        <v>-0.30029899999999998</v>
      </c>
      <c r="AB1363">
        <v>-3.2958000000000001E-2</v>
      </c>
      <c r="AC1363">
        <v>-0.13067799999999999</v>
      </c>
      <c r="AD1363">
        <v>-1.0751999999999999E-2</v>
      </c>
      <c r="AE1363">
        <v>8.6284E-2</v>
      </c>
      <c r="AF1363">
        <v>0.11633499999999999</v>
      </c>
      <c r="AG1363">
        <v>7.1956000000000006E-2</v>
      </c>
      <c r="AH1363">
        <v>8.3881999999999998E-2</v>
      </c>
      <c r="AI1363">
        <v>2.0497000000000001E-2</v>
      </c>
      <c r="AJ1363">
        <v>-2.8021000000000001E-2</v>
      </c>
      <c r="AK1363">
        <v>0.246639</v>
      </c>
      <c r="AL1363">
        <v>-4.4143000000000002E-2</v>
      </c>
      <c r="AM1363">
        <v>-3.6976000000000002E-2</v>
      </c>
      <c r="AN1363">
        <v>9.9890999999999994E-2</v>
      </c>
      <c r="AO1363">
        <v>-0.1903</v>
      </c>
      <c r="AP1363">
        <v>-1.9424E-2</v>
      </c>
      <c r="AQ1363">
        <v>-3.3166000000000001E-2</v>
      </c>
      <c r="AR1363">
        <v>9.4391000000000003E-2</v>
      </c>
      <c r="AS1363">
        <v>-8.301E-2</v>
      </c>
      <c r="AT1363">
        <v>8.9852000000000001E-2</v>
      </c>
      <c r="AV1363">
        <v>0.52777399999999997</v>
      </c>
    </row>
    <row r="1364" spans="1:48" x14ac:dyDescent="0.55000000000000004">
      <c r="A1364">
        <v>1362</v>
      </c>
      <c r="B1364">
        <v>127.605527</v>
      </c>
      <c r="C1364">
        <v>209.466859</v>
      </c>
      <c r="D1364">
        <v>1.067591</v>
      </c>
      <c r="F1364">
        <v>0.76146100000000005</v>
      </c>
      <c r="G1364">
        <v>1.149489</v>
      </c>
      <c r="H1364">
        <v>0.75207500000000005</v>
      </c>
      <c r="I1364">
        <v>0.89918399999999998</v>
      </c>
      <c r="J1364">
        <v>0.81737499999999996</v>
      </c>
      <c r="K1364">
        <v>0.47445799999999999</v>
      </c>
      <c r="L1364">
        <v>1.016251</v>
      </c>
      <c r="M1364">
        <v>0.61067800000000005</v>
      </c>
      <c r="N1364">
        <v>0.58797500000000003</v>
      </c>
      <c r="O1364">
        <v>0.62730600000000003</v>
      </c>
      <c r="P1364">
        <v>0.46444200000000002</v>
      </c>
      <c r="Q1364">
        <v>1.029668</v>
      </c>
      <c r="R1364">
        <v>0.64766999999999997</v>
      </c>
      <c r="S1364">
        <v>0.86641500000000005</v>
      </c>
      <c r="T1364">
        <v>0.54764900000000005</v>
      </c>
      <c r="U1364">
        <v>0.88067799999999996</v>
      </c>
      <c r="V1364">
        <v>0.95764000000000005</v>
      </c>
      <c r="W1364">
        <v>0.916875</v>
      </c>
      <c r="X1364">
        <v>0.61106799999999994</v>
      </c>
      <c r="Y1364">
        <v>0.74351999999999996</v>
      </c>
      <c r="AA1364">
        <v>-0.31460399999999999</v>
      </c>
      <c r="AB1364">
        <v>-2.2162999999999999E-2</v>
      </c>
      <c r="AC1364">
        <v>-0.13145999999999999</v>
      </c>
      <c r="AD1364">
        <v>-1.7367E-2</v>
      </c>
      <c r="AE1364">
        <v>9.0384999999999993E-2</v>
      </c>
      <c r="AF1364">
        <v>0.122043</v>
      </c>
      <c r="AG1364">
        <v>6.3317999999999999E-2</v>
      </c>
      <c r="AH1364">
        <v>7.9189999999999997E-2</v>
      </c>
      <c r="AI1364">
        <v>2.0649000000000001E-2</v>
      </c>
      <c r="AJ1364">
        <v>-1.8735000000000002E-2</v>
      </c>
      <c r="AK1364">
        <v>0.24035899999999999</v>
      </c>
      <c r="AL1364">
        <v>-3.1787000000000003E-2</v>
      </c>
      <c r="AM1364">
        <v>-3.9483999999999998E-2</v>
      </c>
      <c r="AN1364">
        <v>9.4076999999999994E-2</v>
      </c>
      <c r="AO1364">
        <v>-0.177513</v>
      </c>
      <c r="AP1364">
        <v>-2.2741000000000001E-2</v>
      </c>
      <c r="AQ1364">
        <v>-3.9187E-2</v>
      </c>
      <c r="AR1364">
        <v>0.10798199999999999</v>
      </c>
      <c r="AS1364">
        <v>-8.6120000000000002E-2</v>
      </c>
      <c r="AT1364">
        <v>8.3155000000000007E-2</v>
      </c>
      <c r="AV1364">
        <v>0.52907400000000004</v>
      </c>
    </row>
    <row r="1365" spans="1:48" x14ac:dyDescent="0.55000000000000004">
      <c r="A1365">
        <v>1363</v>
      </c>
      <c r="B1365">
        <v>127.605527</v>
      </c>
      <c r="C1365">
        <v>209.466859</v>
      </c>
      <c r="D1365">
        <v>1.0669360000000001</v>
      </c>
      <c r="F1365">
        <v>0.74955899999999998</v>
      </c>
      <c r="G1365">
        <v>1.162938</v>
      </c>
      <c r="H1365">
        <v>0.74768599999999996</v>
      </c>
      <c r="I1365">
        <v>0.88004499999999997</v>
      </c>
      <c r="J1365">
        <v>0.82284999999999997</v>
      </c>
      <c r="K1365">
        <v>0.46617700000000001</v>
      </c>
      <c r="L1365">
        <v>1.0159830000000001</v>
      </c>
      <c r="M1365">
        <v>0.61229800000000001</v>
      </c>
      <c r="N1365">
        <v>0.60057499999999997</v>
      </c>
      <c r="O1365">
        <v>0.6169</v>
      </c>
      <c r="P1365">
        <v>0.46438400000000002</v>
      </c>
      <c r="Q1365">
        <v>1.0559350000000001</v>
      </c>
      <c r="R1365">
        <v>0.64010199999999995</v>
      </c>
      <c r="S1365">
        <v>0.86466600000000005</v>
      </c>
      <c r="T1365">
        <v>0.571469</v>
      </c>
      <c r="U1365">
        <v>0.90119899999999997</v>
      </c>
      <c r="V1365">
        <v>0.98156100000000002</v>
      </c>
      <c r="W1365">
        <v>0.91181800000000002</v>
      </c>
      <c r="X1365">
        <v>0.61677700000000002</v>
      </c>
      <c r="Y1365">
        <v>0.75003299999999995</v>
      </c>
      <c r="AA1365">
        <v>-0.31077500000000002</v>
      </c>
      <c r="AB1365">
        <v>-1.1478E-2</v>
      </c>
      <c r="AC1365">
        <v>-0.12744800000000001</v>
      </c>
      <c r="AD1365">
        <v>-3.1556000000000001E-2</v>
      </c>
      <c r="AE1365">
        <v>7.8488000000000002E-2</v>
      </c>
      <c r="AF1365">
        <v>0.122848</v>
      </c>
      <c r="AG1365">
        <v>7.8212000000000004E-2</v>
      </c>
      <c r="AH1365">
        <v>6.8331000000000003E-2</v>
      </c>
      <c r="AI1365">
        <v>3.2088999999999999E-2</v>
      </c>
      <c r="AJ1365">
        <v>-6.6039999999999996E-3</v>
      </c>
      <c r="AK1365">
        <v>0.23620099999999999</v>
      </c>
      <c r="AL1365">
        <v>-3.1203000000000002E-2</v>
      </c>
      <c r="AM1365">
        <v>-5.3947000000000002E-2</v>
      </c>
      <c r="AN1365">
        <v>8.5823999999999998E-2</v>
      </c>
      <c r="AO1365">
        <v>-0.16370399999999999</v>
      </c>
      <c r="AP1365">
        <v>-3.2155000000000003E-2</v>
      </c>
      <c r="AQ1365">
        <v>-4.691E-2</v>
      </c>
      <c r="AR1365">
        <v>0.118755</v>
      </c>
      <c r="AS1365">
        <v>-7.8742000000000006E-2</v>
      </c>
      <c r="AT1365">
        <v>7.3771000000000003E-2</v>
      </c>
      <c r="AV1365">
        <v>0.51950200000000002</v>
      </c>
    </row>
    <row r="1366" spans="1:48" x14ac:dyDescent="0.55000000000000004">
      <c r="A1366">
        <v>1364</v>
      </c>
      <c r="B1366">
        <v>125.502999</v>
      </c>
      <c r="C1366">
        <v>209.466859</v>
      </c>
      <c r="D1366">
        <v>1.066921</v>
      </c>
      <c r="F1366">
        <v>0.75808900000000001</v>
      </c>
      <c r="G1366">
        <v>1.164148</v>
      </c>
      <c r="H1366">
        <v>0.75020500000000001</v>
      </c>
      <c r="I1366">
        <v>0.87868599999999997</v>
      </c>
      <c r="J1366">
        <v>0.81374800000000003</v>
      </c>
      <c r="K1366">
        <v>0.45347799999999999</v>
      </c>
      <c r="L1366">
        <v>1.002934</v>
      </c>
      <c r="M1366">
        <v>0.623027</v>
      </c>
      <c r="N1366">
        <v>0.59977800000000003</v>
      </c>
      <c r="O1366">
        <v>0.618147</v>
      </c>
      <c r="P1366">
        <v>0.455957</v>
      </c>
      <c r="Q1366">
        <v>1.0237050000000001</v>
      </c>
      <c r="R1366">
        <v>0.63517299999999999</v>
      </c>
      <c r="S1366">
        <v>0.86878699999999998</v>
      </c>
      <c r="T1366">
        <v>0.56967199999999996</v>
      </c>
      <c r="U1366">
        <v>0.90955900000000001</v>
      </c>
      <c r="V1366">
        <v>0.98900399999999999</v>
      </c>
      <c r="W1366">
        <v>0.90203</v>
      </c>
      <c r="X1366">
        <v>0.60185</v>
      </c>
      <c r="Y1366">
        <v>0.732483</v>
      </c>
      <c r="AA1366">
        <v>-0.29466700000000001</v>
      </c>
      <c r="AB1366">
        <v>-8.0610000000000005E-3</v>
      </c>
      <c r="AC1366">
        <v>-0.14530000000000001</v>
      </c>
      <c r="AD1366">
        <v>-3.9996999999999998E-2</v>
      </c>
      <c r="AE1366">
        <v>6.9489999999999996E-2</v>
      </c>
      <c r="AF1366">
        <v>0.14344199999999999</v>
      </c>
      <c r="AG1366">
        <v>0.10540099999999999</v>
      </c>
      <c r="AH1366">
        <v>3.7504000000000003E-2</v>
      </c>
      <c r="AI1366">
        <v>5.4261999999999998E-2</v>
      </c>
      <c r="AJ1366">
        <v>1.4555E-2</v>
      </c>
      <c r="AK1366">
        <v>0.234019</v>
      </c>
      <c r="AL1366">
        <v>-2.3213000000000001E-2</v>
      </c>
      <c r="AM1366">
        <v>-5.2514999999999999E-2</v>
      </c>
      <c r="AN1366">
        <v>7.8579999999999997E-2</v>
      </c>
      <c r="AO1366">
        <v>-0.16684099999999999</v>
      </c>
      <c r="AP1366">
        <v>-5.1551E-2</v>
      </c>
      <c r="AQ1366">
        <v>-4.7220999999999999E-2</v>
      </c>
      <c r="AR1366">
        <v>0.111822</v>
      </c>
      <c r="AS1366">
        <v>-8.2520999999999997E-2</v>
      </c>
      <c r="AT1366">
        <v>6.2812999999999994E-2</v>
      </c>
      <c r="AV1366">
        <v>0.52048099999999997</v>
      </c>
    </row>
    <row r="1367" spans="1:48" x14ac:dyDescent="0.55000000000000004">
      <c r="A1367">
        <v>1365</v>
      </c>
      <c r="B1367">
        <v>125.502999</v>
      </c>
      <c r="C1367">
        <v>209.466859</v>
      </c>
      <c r="D1367">
        <v>1.0673109999999999</v>
      </c>
      <c r="F1367">
        <v>0.75779300000000005</v>
      </c>
      <c r="G1367">
        <v>1.162261</v>
      </c>
      <c r="H1367">
        <v>0.74799000000000004</v>
      </c>
      <c r="I1367">
        <v>0.87065000000000003</v>
      </c>
      <c r="J1367">
        <v>0.80108500000000005</v>
      </c>
      <c r="K1367">
        <v>0.45369799999999999</v>
      </c>
      <c r="L1367">
        <v>0.96949600000000002</v>
      </c>
      <c r="M1367">
        <v>0.62302500000000005</v>
      </c>
      <c r="N1367">
        <v>0.595549</v>
      </c>
      <c r="O1367">
        <v>0.61044600000000004</v>
      </c>
      <c r="P1367">
        <v>0.45315499999999997</v>
      </c>
      <c r="Q1367">
        <v>1.0176210000000001</v>
      </c>
      <c r="R1367">
        <v>0.63080800000000004</v>
      </c>
      <c r="S1367">
        <v>0.85808099999999998</v>
      </c>
      <c r="T1367">
        <v>0.56355500000000003</v>
      </c>
      <c r="U1367">
        <v>0.90231099999999997</v>
      </c>
      <c r="V1367">
        <v>0.95197200000000004</v>
      </c>
      <c r="W1367">
        <v>0.90023799999999998</v>
      </c>
      <c r="X1367">
        <v>0.59959200000000001</v>
      </c>
      <c r="Y1367">
        <v>0.72308099999999997</v>
      </c>
      <c r="AA1367">
        <v>-0.28568900000000003</v>
      </c>
      <c r="AB1367">
        <v>-9.4879999999999999E-3</v>
      </c>
      <c r="AC1367">
        <v>-0.14080200000000001</v>
      </c>
      <c r="AD1367">
        <v>-4.1951000000000002E-2</v>
      </c>
      <c r="AE1367">
        <v>8.1506999999999996E-2</v>
      </c>
      <c r="AF1367">
        <v>0.13944100000000001</v>
      </c>
      <c r="AG1367">
        <v>0.12698599999999999</v>
      </c>
      <c r="AH1367">
        <v>1.9843E-2</v>
      </c>
      <c r="AI1367">
        <v>6.5139000000000002E-2</v>
      </c>
      <c r="AJ1367">
        <v>7.0089999999999996E-3</v>
      </c>
      <c r="AK1367">
        <v>0.223911</v>
      </c>
      <c r="AL1367">
        <v>-2.93E-2</v>
      </c>
      <c r="AM1367">
        <v>-4.3298000000000003E-2</v>
      </c>
      <c r="AN1367">
        <v>7.3294999999999999E-2</v>
      </c>
      <c r="AO1367">
        <v>-0.17308000000000001</v>
      </c>
      <c r="AP1367">
        <v>-8.8047E-2</v>
      </c>
      <c r="AQ1367">
        <v>-4.1980000000000003E-2</v>
      </c>
      <c r="AR1367">
        <v>0.108623</v>
      </c>
      <c r="AS1367">
        <v>-6.1587999999999997E-2</v>
      </c>
      <c r="AT1367">
        <v>6.9467000000000001E-2</v>
      </c>
      <c r="AV1367">
        <v>0.51799799999999996</v>
      </c>
    </row>
    <row r="1368" spans="1:48" x14ac:dyDescent="0.55000000000000004">
      <c r="A1368">
        <v>1366</v>
      </c>
      <c r="B1368">
        <v>125.502999</v>
      </c>
      <c r="C1368">
        <v>209.466859</v>
      </c>
      <c r="D1368">
        <v>1.0655539999999999</v>
      </c>
      <c r="F1368">
        <v>0.76935600000000004</v>
      </c>
      <c r="G1368">
        <v>1.1636089999999999</v>
      </c>
      <c r="H1368">
        <v>0.749193</v>
      </c>
      <c r="I1368">
        <v>0.86111499999999996</v>
      </c>
      <c r="J1368">
        <v>0.78810400000000003</v>
      </c>
      <c r="K1368">
        <v>0.44689000000000001</v>
      </c>
      <c r="L1368">
        <v>0.96787900000000004</v>
      </c>
      <c r="M1368">
        <v>0.61639900000000003</v>
      </c>
      <c r="N1368">
        <v>0.60043100000000005</v>
      </c>
      <c r="O1368">
        <v>0.61157799999999995</v>
      </c>
      <c r="P1368">
        <v>0.45760499999999998</v>
      </c>
      <c r="Q1368">
        <v>1.0266660000000001</v>
      </c>
      <c r="R1368">
        <v>0.62413300000000005</v>
      </c>
      <c r="S1368">
        <v>0.85079300000000002</v>
      </c>
      <c r="T1368">
        <v>0.56059199999999998</v>
      </c>
      <c r="U1368">
        <v>0.932419</v>
      </c>
      <c r="V1368">
        <v>0.97303099999999998</v>
      </c>
      <c r="W1368">
        <v>0.894652</v>
      </c>
      <c r="X1368">
        <v>0.59626299999999999</v>
      </c>
      <c r="Y1368">
        <v>0.72060999999999997</v>
      </c>
      <c r="AA1368">
        <v>-0.28602300000000003</v>
      </c>
      <c r="AB1368">
        <v>-2.8000000000000001E-2</v>
      </c>
      <c r="AC1368">
        <v>-0.13475799999999999</v>
      </c>
      <c r="AD1368">
        <v>-6.0851000000000002E-2</v>
      </c>
      <c r="AE1368">
        <v>7.2029999999999997E-2</v>
      </c>
      <c r="AF1368">
        <v>0.13334099999999999</v>
      </c>
      <c r="AG1368">
        <v>0.14005799999999999</v>
      </c>
      <c r="AH1368">
        <v>1.3724999999999999E-2</v>
      </c>
      <c r="AI1368">
        <v>6.1136999999999997E-2</v>
      </c>
      <c r="AJ1368">
        <v>1.3787000000000001E-2</v>
      </c>
      <c r="AK1368">
        <v>0.22409699999999999</v>
      </c>
      <c r="AL1368">
        <v>-2.1354999999999999E-2</v>
      </c>
      <c r="AM1368">
        <v>-3.9065000000000003E-2</v>
      </c>
      <c r="AN1368">
        <v>8.5700999999999999E-2</v>
      </c>
      <c r="AO1368">
        <v>-0.167598</v>
      </c>
      <c r="AP1368">
        <v>-9.6550999999999998E-2</v>
      </c>
      <c r="AQ1368">
        <v>-2.9706E-2</v>
      </c>
      <c r="AR1368">
        <v>0.10871599999999999</v>
      </c>
      <c r="AS1368">
        <v>-5.5858999999999999E-2</v>
      </c>
      <c r="AT1368">
        <v>6.7174999999999999E-2</v>
      </c>
      <c r="AV1368">
        <v>0.518119</v>
      </c>
    </row>
    <row r="1369" spans="1:48" x14ac:dyDescent="0.55000000000000004">
      <c r="A1369">
        <v>1367</v>
      </c>
      <c r="B1369">
        <v>127.605527</v>
      </c>
      <c r="C1369">
        <v>209.466859</v>
      </c>
      <c r="D1369">
        <v>1.0669519999999999</v>
      </c>
      <c r="F1369">
        <v>0.77039999999999997</v>
      </c>
      <c r="G1369">
        <v>1.166269</v>
      </c>
      <c r="H1369">
        <v>0.75495100000000004</v>
      </c>
      <c r="I1369">
        <v>0.86403399999999997</v>
      </c>
      <c r="J1369">
        <v>0.78773000000000004</v>
      </c>
      <c r="K1369">
        <v>0.445631</v>
      </c>
      <c r="L1369">
        <v>0.98278100000000002</v>
      </c>
      <c r="M1369">
        <v>0.61570199999999997</v>
      </c>
      <c r="N1369">
        <v>0.58859600000000001</v>
      </c>
      <c r="O1369">
        <v>0.61316199999999998</v>
      </c>
      <c r="P1369">
        <v>0.44167800000000002</v>
      </c>
      <c r="Q1369">
        <v>1.041517</v>
      </c>
      <c r="R1369">
        <v>0.61610699999999996</v>
      </c>
      <c r="S1369">
        <v>0.84133899999999995</v>
      </c>
      <c r="T1369">
        <v>0.55145699999999997</v>
      </c>
      <c r="U1369">
        <v>0.93793199999999999</v>
      </c>
      <c r="V1369">
        <v>0.97829100000000002</v>
      </c>
      <c r="W1369">
        <v>0.90732999999999997</v>
      </c>
      <c r="X1369">
        <v>0.59393399999999996</v>
      </c>
      <c r="Y1369">
        <v>0.70664700000000003</v>
      </c>
      <c r="AA1369">
        <v>-0.29646</v>
      </c>
      <c r="AB1369">
        <v>-2.8372999999999999E-2</v>
      </c>
      <c r="AC1369">
        <v>-0.13370499999999999</v>
      </c>
      <c r="AD1369">
        <v>-7.6297000000000004E-2</v>
      </c>
      <c r="AE1369">
        <v>8.8788000000000006E-2</v>
      </c>
      <c r="AF1369">
        <v>0.11276</v>
      </c>
      <c r="AG1369">
        <v>0.14233100000000001</v>
      </c>
      <c r="AH1369">
        <v>1.4246E-2</v>
      </c>
      <c r="AI1369">
        <v>5.7674000000000003E-2</v>
      </c>
      <c r="AJ1369">
        <v>1.4935E-2</v>
      </c>
      <c r="AK1369">
        <v>0.23574800000000001</v>
      </c>
      <c r="AL1369">
        <v>-1.2855999999999999E-2</v>
      </c>
      <c r="AM1369">
        <v>-3.3869000000000003E-2</v>
      </c>
      <c r="AN1369">
        <v>8.7667999999999996E-2</v>
      </c>
      <c r="AO1369">
        <v>-0.16240399999999999</v>
      </c>
      <c r="AP1369">
        <v>-0.11128200000000001</v>
      </c>
      <c r="AQ1369">
        <v>-5.2023E-2</v>
      </c>
      <c r="AR1369">
        <v>0.12299599999999999</v>
      </c>
      <c r="AS1369">
        <v>-4.5179999999999998E-2</v>
      </c>
      <c r="AT1369">
        <v>7.5301000000000007E-2</v>
      </c>
      <c r="AV1369">
        <v>0.53467799999999999</v>
      </c>
    </row>
    <row r="1370" spans="1:48" x14ac:dyDescent="0.55000000000000004">
      <c r="A1370">
        <v>1368</v>
      </c>
      <c r="B1370">
        <v>127.605527</v>
      </c>
      <c r="C1370">
        <v>209.466859</v>
      </c>
      <c r="D1370">
        <v>1.067698</v>
      </c>
      <c r="F1370">
        <v>0.78240200000000004</v>
      </c>
      <c r="G1370">
        <v>1.1748810000000001</v>
      </c>
      <c r="H1370">
        <v>0.75974799999999998</v>
      </c>
      <c r="I1370">
        <v>0.86184799999999995</v>
      </c>
      <c r="J1370">
        <v>0.78467299999999995</v>
      </c>
      <c r="K1370">
        <v>0.43995699999999999</v>
      </c>
      <c r="L1370">
        <v>1.0054399999999999</v>
      </c>
      <c r="M1370">
        <v>0.61499899999999996</v>
      </c>
      <c r="N1370">
        <v>0.57951600000000003</v>
      </c>
      <c r="O1370">
        <v>0.61785699999999999</v>
      </c>
      <c r="P1370">
        <v>0.43363699999999999</v>
      </c>
      <c r="Q1370">
        <v>1.042513</v>
      </c>
      <c r="R1370">
        <v>0.61051999999999995</v>
      </c>
      <c r="S1370">
        <v>0.85255199999999998</v>
      </c>
      <c r="T1370">
        <v>0.55036799999999997</v>
      </c>
      <c r="U1370">
        <v>0.93842300000000001</v>
      </c>
      <c r="V1370">
        <v>0.98238099999999995</v>
      </c>
      <c r="W1370">
        <v>0.91776800000000003</v>
      </c>
      <c r="X1370">
        <v>0.60337300000000005</v>
      </c>
      <c r="Y1370">
        <v>0.70941600000000005</v>
      </c>
      <c r="AA1370">
        <v>-0.321245</v>
      </c>
      <c r="AB1370">
        <v>-4.2958000000000003E-2</v>
      </c>
      <c r="AC1370">
        <v>-0.13008600000000001</v>
      </c>
      <c r="AD1370">
        <v>-8.1947999999999993E-2</v>
      </c>
      <c r="AE1370">
        <v>9.1591000000000006E-2</v>
      </c>
      <c r="AF1370">
        <v>9.8919999999999994E-2</v>
      </c>
      <c r="AG1370">
        <v>0.137182</v>
      </c>
      <c r="AH1370">
        <v>1.2012999999999999E-2</v>
      </c>
      <c r="AI1370">
        <v>5.7063000000000003E-2</v>
      </c>
      <c r="AJ1370">
        <v>2.3879000000000001E-2</v>
      </c>
      <c r="AK1370">
        <v>0.22676099999999999</v>
      </c>
      <c r="AL1370">
        <v>3.8779999999999999E-3</v>
      </c>
      <c r="AM1370">
        <v>-1.4279999999999999E-2</v>
      </c>
      <c r="AN1370">
        <v>7.5385999999999995E-2</v>
      </c>
      <c r="AO1370">
        <v>-0.17893899999999999</v>
      </c>
      <c r="AP1370">
        <v>-0.100329</v>
      </c>
      <c r="AQ1370">
        <v>-5.0531E-2</v>
      </c>
      <c r="AR1370">
        <v>0.13252</v>
      </c>
      <c r="AS1370">
        <v>-3.1413999999999997E-2</v>
      </c>
      <c r="AT1370">
        <v>9.2536999999999994E-2</v>
      </c>
      <c r="AV1370">
        <v>0.54655100000000001</v>
      </c>
    </row>
    <row r="1371" spans="1:48" x14ac:dyDescent="0.55000000000000004">
      <c r="A1371">
        <v>1369</v>
      </c>
      <c r="B1371">
        <v>127.605527</v>
      </c>
      <c r="C1371">
        <v>209.466859</v>
      </c>
      <c r="D1371">
        <v>1.0673729999999999</v>
      </c>
      <c r="F1371">
        <v>0.77715800000000002</v>
      </c>
      <c r="G1371">
        <v>1.173446</v>
      </c>
      <c r="H1371">
        <v>0.76263899999999996</v>
      </c>
      <c r="I1371">
        <v>0.84870500000000004</v>
      </c>
      <c r="J1371">
        <v>0.78843200000000002</v>
      </c>
      <c r="K1371">
        <v>0.44675300000000001</v>
      </c>
      <c r="L1371">
        <v>1.017066</v>
      </c>
      <c r="M1371">
        <v>0.61108099999999999</v>
      </c>
      <c r="N1371">
        <v>0.58421100000000004</v>
      </c>
      <c r="O1371">
        <v>0.62638700000000003</v>
      </c>
      <c r="P1371">
        <v>0.44024999999999997</v>
      </c>
      <c r="Q1371">
        <v>1.0460069999999999</v>
      </c>
      <c r="R1371">
        <v>0.62377000000000005</v>
      </c>
      <c r="S1371">
        <v>0.84108799999999995</v>
      </c>
      <c r="T1371">
        <v>0.54215100000000005</v>
      </c>
      <c r="U1371">
        <v>0.93860699999999997</v>
      </c>
      <c r="V1371">
        <v>1.011056</v>
      </c>
      <c r="W1371">
        <v>0.92055600000000004</v>
      </c>
      <c r="X1371">
        <v>0.60360400000000003</v>
      </c>
      <c r="Y1371">
        <v>0.70725899999999997</v>
      </c>
      <c r="AA1371">
        <v>-0.31835599999999997</v>
      </c>
      <c r="AB1371">
        <v>-5.9742999999999997E-2</v>
      </c>
      <c r="AC1371">
        <v>-0.13619700000000001</v>
      </c>
      <c r="AD1371">
        <v>-6.0266E-2</v>
      </c>
      <c r="AE1371">
        <v>0.106602</v>
      </c>
      <c r="AF1371">
        <v>8.9605000000000004E-2</v>
      </c>
      <c r="AG1371">
        <v>0.16508700000000001</v>
      </c>
      <c r="AH1371">
        <v>2.3663E-2</v>
      </c>
      <c r="AI1371">
        <v>5.1604999999999998E-2</v>
      </c>
      <c r="AJ1371">
        <v>1.2166E-2</v>
      </c>
      <c r="AK1371">
        <v>0.223193</v>
      </c>
      <c r="AL1371">
        <v>6.8900000000000005E-4</v>
      </c>
      <c r="AM1371">
        <v>-5.5979999999999997E-3</v>
      </c>
      <c r="AN1371">
        <v>9.3884999999999996E-2</v>
      </c>
      <c r="AO1371">
        <v>-0.17213000000000001</v>
      </c>
      <c r="AP1371">
        <v>-0.100665</v>
      </c>
      <c r="AQ1371">
        <v>-6.6589999999999996E-2</v>
      </c>
      <c r="AR1371">
        <v>0.10402400000000001</v>
      </c>
      <c r="AS1371">
        <v>-2.6921E-2</v>
      </c>
      <c r="AT1371">
        <v>7.5946E-2</v>
      </c>
      <c r="AV1371">
        <v>0.54524399999999995</v>
      </c>
    </row>
    <row r="1372" spans="1:48" x14ac:dyDescent="0.55000000000000004">
      <c r="A1372">
        <v>1370</v>
      </c>
      <c r="B1372">
        <v>127.605527</v>
      </c>
      <c r="C1372">
        <v>209.466859</v>
      </c>
      <c r="D1372">
        <v>1.0657749999999999</v>
      </c>
      <c r="F1372">
        <v>0.77338499999999999</v>
      </c>
      <c r="G1372">
        <v>1.18327</v>
      </c>
      <c r="H1372">
        <v>0.77290800000000004</v>
      </c>
      <c r="I1372">
        <v>0.85909999999999997</v>
      </c>
      <c r="J1372">
        <v>0.77138099999999998</v>
      </c>
      <c r="K1372">
        <v>0.444799</v>
      </c>
      <c r="L1372">
        <v>0.99526300000000001</v>
      </c>
      <c r="M1372">
        <v>0.61118399999999995</v>
      </c>
      <c r="N1372">
        <v>0.58357400000000004</v>
      </c>
      <c r="O1372">
        <v>0.62214100000000006</v>
      </c>
      <c r="P1372">
        <v>0.43536799999999998</v>
      </c>
      <c r="Q1372">
        <v>1.0550550000000001</v>
      </c>
      <c r="R1372">
        <v>0.61486499999999999</v>
      </c>
      <c r="S1372">
        <v>0.85055099999999995</v>
      </c>
      <c r="T1372">
        <v>0.55384599999999995</v>
      </c>
      <c r="U1372">
        <v>0.92346099999999998</v>
      </c>
      <c r="V1372">
        <v>0.98876500000000001</v>
      </c>
      <c r="W1372">
        <v>0.91308400000000001</v>
      </c>
      <c r="X1372">
        <v>0.59775100000000003</v>
      </c>
      <c r="Y1372">
        <v>0.71471099999999999</v>
      </c>
      <c r="AA1372">
        <v>-0.321102</v>
      </c>
      <c r="AB1372">
        <v>-7.6259999999999994E-2</v>
      </c>
      <c r="AC1372">
        <v>-0.15329200000000001</v>
      </c>
      <c r="AD1372">
        <v>-5.9297000000000002E-2</v>
      </c>
      <c r="AE1372">
        <v>0.116254</v>
      </c>
      <c r="AF1372">
        <v>8.2683999999999994E-2</v>
      </c>
      <c r="AG1372">
        <v>0.170543</v>
      </c>
      <c r="AH1372">
        <v>2.5534999999999999E-2</v>
      </c>
      <c r="AI1372">
        <v>6.1774000000000003E-2</v>
      </c>
      <c r="AJ1372">
        <v>9.7109999999999991E-3</v>
      </c>
      <c r="AK1372">
        <v>0.226604</v>
      </c>
      <c r="AL1372">
        <v>1.8709E-2</v>
      </c>
      <c r="AM1372">
        <v>-3.8739999999999998E-3</v>
      </c>
      <c r="AN1372">
        <v>8.6439000000000002E-2</v>
      </c>
      <c r="AO1372">
        <v>-0.159909</v>
      </c>
      <c r="AP1372">
        <v>-9.8473000000000005E-2</v>
      </c>
      <c r="AQ1372">
        <v>-7.7247999999999997E-2</v>
      </c>
      <c r="AR1372">
        <v>0.110892</v>
      </c>
      <c r="AS1372">
        <v>-2.5836000000000001E-2</v>
      </c>
      <c r="AT1372">
        <v>6.6144999999999995E-2</v>
      </c>
      <c r="AV1372">
        <v>0.55470399999999997</v>
      </c>
    </row>
    <row r="1373" spans="1:48" x14ac:dyDescent="0.55000000000000004">
      <c r="A1373">
        <v>1371</v>
      </c>
      <c r="B1373">
        <v>127.605527</v>
      </c>
      <c r="C1373">
        <v>209.466859</v>
      </c>
      <c r="D1373">
        <v>1.066892</v>
      </c>
      <c r="F1373">
        <v>0.77366699999999999</v>
      </c>
      <c r="G1373">
        <v>1.2329589999999999</v>
      </c>
      <c r="H1373">
        <v>0.77271100000000004</v>
      </c>
      <c r="I1373">
        <v>0.85667099999999996</v>
      </c>
      <c r="J1373">
        <v>0.75451000000000001</v>
      </c>
      <c r="K1373">
        <v>0.44573000000000002</v>
      </c>
      <c r="L1373">
        <v>1.004651</v>
      </c>
      <c r="M1373">
        <v>0.621699</v>
      </c>
      <c r="N1373">
        <v>0.59607699999999997</v>
      </c>
      <c r="O1373">
        <v>0.62465300000000001</v>
      </c>
      <c r="P1373">
        <v>0.432475</v>
      </c>
      <c r="Q1373">
        <v>1.050297</v>
      </c>
      <c r="R1373">
        <v>0.61459399999999997</v>
      </c>
      <c r="S1373">
        <v>0.85958699999999999</v>
      </c>
      <c r="T1373">
        <v>0.54679199999999994</v>
      </c>
      <c r="U1373">
        <v>0.92698499999999995</v>
      </c>
      <c r="V1373">
        <v>0.98998399999999998</v>
      </c>
      <c r="W1373">
        <v>0.89879200000000004</v>
      </c>
      <c r="X1373">
        <v>0.58929600000000004</v>
      </c>
      <c r="Y1373">
        <v>0.71401499999999996</v>
      </c>
      <c r="AA1373">
        <v>-0.31540099999999999</v>
      </c>
      <c r="AB1373">
        <v>-8.5426000000000002E-2</v>
      </c>
      <c r="AC1373">
        <v>-0.14646700000000001</v>
      </c>
      <c r="AD1373">
        <v>-6.2909999999999994E-2</v>
      </c>
      <c r="AE1373">
        <v>0.10839</v>
      </c>
      <c r="AF1373">
        <v>8.3500000000000005E-2</v>
      </c>
      <c r="AG1373">
        <v>0.159807</v>
      </c>
      <c r="AH1373">
        <v>2.7789999999999999E-2</v>
      </c>
      <c r="AI1373">
        <v>5.1818000000000003E-2</v>
      </c>
      <c r="AJ1373">
        <v>9.7560000000000008E-3</v>
      </c>
      <c r="AK1373">
        <v>0.22982900000000001</v>
      </c>
      <c r="AL1373">
        <v>2.5263000000000001E-2</v>
      </c>
      <c r="AM1373">
        <v>-8.8839999999999995E-3</v>
      </c>
      <c r="AN1373">
        <v>9.2196E-2</v>
      </c>
      <c r="AO1373">
        <v>-0.15162</v>
      </c>
      <c r="AP1373">
        <v>-9.0401999999999996E-2</v>
      </c>
      <c r="AQ1373">
        <v>-7.9436000000000007E-2</v>
      </c>
      <c r="AR1373">
        <v>0.11439000000000001</v>
      </c>
      <c r="AS1373">
        <v>-2.4583000000000001E-2</v>
      </c>
      <c r="AT1373">
        <v>6.2390000000000001E-2</v>
      </c>
      <c r="AV1373">
        <v>0.54505800000000004</v>
      </c>
    </row>
    <row r="1374" spans="1:48" x14ac:dyDescent="0.55000000000000004">
      <c r="A1374">
        <v>1372</v>
      </c>
      <c r="B1374">
        <v>127.605527</v>
      </c>
      <c r="C1374">
        <v>209.466859</v>
      </c>
      <c r="D1374">
        <v>1.0664419999999999</v>
      </c>
      <c r="F1374">
        <v>0.77588299999999999</v>
      </c>
      <c r="G1374">
        <v>1.2340420000000001</v>
      </c>
      <c r="H1374">
        <v>0.77305800000000002</v>
      </c>
      <c r="I1374">
        <v>0.87080400000000002</v>
      </c>
      <c r="J1374">
        <v>0.75575899999999996</v>
      </c>
      <c r="K1374">
        <v>0.44332500000000002</v>
      </c>
      <c r="L1374">
        <v>1.000551</v>
      </c>
      <c r="M1374">
        <v>0.61295599999999995</v>
      </c>
      <c r="N1374">
        <v>0.59062999999999999</v>
      </c>
      <c r="O1374">
        <v>0.62695500000000004</v>
      </c>
      <c r="P1374">
        <v>0.43306499999999998</v>
      </c>
      <c r="Q1374">
        <v>1.0470060000000001</v>
      </c>
      <c r="R1374">
        <v>0.61587400000000003</v>
      </c>
      <c r="S1374">
        <v>0.88391799999999998</v>
      </c>
      <c r="T1374">
        <v>0.54314899999999999</v>
      </c>
      <c r="U1374">
        <v>0.93303000000000003</v>
      </c>
      <c r="V1374">
        <v>0.99077800000000005</v>
      </c>
      <c r="W1374">
        <v>0.91957299999999997</v>
      </c>
      <c r="X1374">
        <v>0.60752300000000004</v>
      </c>
      <c r="Y1374">
        <v>0.70710399999999995</v>
      </c>
      <c r="AA1374">
        <v>-0.32877400000000001</v>
      </c>
      <c r="AB1374">
        <v>-7.6163999999999996E-2</v>
      </c>
      <c r="AC1374">
        <v>-0.13952100000000001</v>
      </c>
      <c r="AD1374">
        <v>-6.5180000000000002E-2</v>
      </c>
      <c r="AE1374">
        <v>0.10906200000000001</v>
      </c>
      <c r="AF1374">
        <v>8.1537999999999999E-2</v>
      </c>
      <c r="AG1374">
        <v>0.17247799999999999</v>
      </c>
      <c r="AH1374">
        <v>2.7363999999999999E-2</v>
      </c>
      <c r="AI1374">
        <v>4.8663999999999999E-2</v>
      </c>
      <c r="AJ1374">
        <v>1.9306E-2</v>
      </c>
      <c r="AK1374">
        <v>0.21463499999999999</v>
      </c>
      <c r="AL1374">
        <v>4.1484E-2</v>
      </c>
      <c r="AM1374">
        <v>-1.1717999999999999E-2</v>
      </c>
      <c r="AN1374">
        <v>7.7554999999999999E-2</v>
      </c>
      <c r="AO1374">
        <v>-0.14987400000000001</v>
      </c>
      <c r="AP1374">
        <v>-0.1</v>
      </c>
      <c r="AQ1374">
        <v>-6.6892999999999994E-2</v>
      </c>
      <c r="AR1374">
        <v>0.113452</v>
      </c>
      <c r="AS1374">
        <v>-2.3236E-2</v>
      </c>
      <c r="AT1374">
        <v>5.5821999999999997E-2</v>
      </c>
      <c r="AV1374">
        <v>0.54478899999999997</v>
      </c>
    </row>
    <row r="1375" spans="1:48" x14ac:dyDescent="0.55000000000000004">
      <c r="A1375">
        <v>1373</v>
      </c>
      <c r="B1375">
        <v>110.44338999999999</v>
      </c>
      <c r="C1375">
        <v>209.466859</v>
      </c>
      <c r="D1375">
        <v>1.065504</v>
      </c>
      <c r="F1375">
        <v>0.78421700000000005</v>
      </c>
      <c r="G1375">
        <v>1.228677</v>
      </c>
      <c r="H1375">
        <v>0.75480599999999998</v>
      </c>
      <c r="I1375">
        <v>0.88265000000000005</v>
      </c>
      <c r="J1375">
        <v>0.75068900000000005</v>
      </c>
      <c r="K1375">
        <v>0.44375500000000001</v>
      </c>
      <c r="L1375">
        <v>0.96917900000000001</v>
      </c>
      <c r="M1375">
        <v>0.61143999999999998</v>
      </c>
      <c r="N1375">
        <v>0.57669300000000001</v>
      </c>
      <c r="O1375">
        <v>0.61695199999999994</v>
      </c>
      <c r="P1375">
        <v>0.434923</v>
      </c>
      <c r="Q1375">
        <v>1.0366420000000001</v>
      </c>
      <c r="R1375">
        <v>0.60766600000000004</v>
      </c>
      <c r="S1375">
        <v>0.89640500000000001</v>
      </c>
      <c r="T1375">
        <v>0.55291299999999999</v>
      </c>
      <c r="U1375">
        <v>0.91376000000000002</v>
      </c>
      <c r="V1375">
        <v>0.98972800000000005</v>
      </c>
      <c r="W1375">
        <v>0.92408599999999996</v>
      </c>
      <c r="X1375">
        <v>0.60258199999999995</v>
      </c>
      <c r="Y1375">
        <v>0.71265100000000003</v>
      </c>
      <c r="AA1375">
        <v>-0.32233699999999998</v>
      </c>
      <c r="AB1375">
        <v>-8.9025999999999994E-2</v>
      </c>
      <c r="AC1375">
        <v>-0.122933</v>
      </c>
      <c r="AD1375">
        <v>-4.5182E-2</v>
      </c>
      <c r="AE1375">
        <v>0.11797299999999999</v>
      </c>
      <c r="AF1375">
        <v>8.9645000000000002E-2</v>
      </c>
      <c r="AG1375">
        <v>0.158163</v>
      </c>
      <c r="AH1375">
        <v>2.6346000000000001E-2</v>
      </c>
      <c r="AI1375">
        <v>4.1017999999999999E-2</v>
      </c>
      <c r="AJ1375">
        <v>2.5514999999999999E-2</v>
      </c>
      <c r="AK1375">
        <v>0.21043400000000001</v>
      </c>
      <c r="AL1375">
        <v>3.5491000000000002E-2</v>
      </c>
      <c r="AM1375">
        <v>-2.9224E-2</v>
      </c>
      <c r="AN1375">
        <v>6.6156999999999994E-2</v>
      </c>
      <c r="AO1375">
        <v>-0.146254</v>
      </c>
      <c r="AP1375">
        <v>-0.105258</v>
      </c>
      <c r="AQ1375">
        <v>-5.8457000000000002E-2</v>
      </c>
      <c r="AR1375">
        <v>0.10786900000000001</v>
      </c>
      <c r="AS1375">
        <v>-1.9733000000000001E-2</v>
      </c>
      <c r="AT1375">
        <v>5.9795000000000001E-2</v>
      </c>
      <c r="AV1375">
        <v>0.53031899999999998</v>
      </c>
    </row>
    <row r="1376" spans="1:48" x14ac:dyDescent="0.55000000000000004">
      <c r="A1376">
        <v>1374</v>
      </c>
      <c r="B1376">
        <v>110.44338999999999</v>
      </c>
      <c r="C1376">
        <v>209.466859</v>
      </c>
      <c r="D1376">
        <v>1.065461</v>
      </c>
      <c r="F1376">
        <v>0.77463400000000004</v>
      </c>
      <c r="G1376">
        <v>1.248634</v>
      </c>
      <c r="H1376">
        <v>0.76230299999999995</v>
      </c>
      <c r="I1376">
        <v>0.866645</v>
      </c>
      <c r="J1376">
        <v>0.75476200000000004</v>
      </c>
      <c r="K1376">
        <v>0.44018299999999999</v>
      </c>
      <c r="L1376">
        <v>0.96227099999999999</v>
      </c>
      <c r="M1376">
        <v>0.628633</v>
      </c>
      <c r="N1376">
        <v>0.57411599999999996</v>
      </c>
      <c r="O1376">
        <v>0.61987800000000004</v>
      </c>
      <c r="P1376">
        <v>0.43894899999999998</v>
      </c>
      <c r="Q1376">
        <v>1.037946</v>
      </c>
      <c r="R1376">
        <v>0.60443999999999998</v>
      </c>
      <c r="S1376">
        <v>0.90602400000000005</v>
      </c>
      <c r="T1376">
        <v>0.55567299999999997</v>
      </c>
      <c r="U1376">
        <v>0.92534099999999997</v>
      </c>
      <c r="V1376">
        <v>0.99386200000000002</v>
      </c>
      <c r="W1376">
        <v>0.94553900000000002</v>
      </c>
      <c r="X1376">
        <v>0.62181799999999998</v>
      </c>
      <c r="Y1376">
        <v>0.72167400000000004</v>
      </c>
      <c r="AA1376">
        <v>-0.33216800000000002</v>
      </c>
      <c r="AB1376">
        <v>-7.1439000000000002E-2</v>
      </c>
      <c r="AC1376">
        <v>-0.127021</v>
      </c>
      <c r="AD1376">
        <v>-4.6884000000000002E-2</v>
      </c>
      <c r="AE1376">
        <v>0.11029899999999999</v>
      </c>
      <c r="AF1376">
        <v>8.8575000000000001E-2</v>
      </c>
      <c r="AG1376">
        <v>0.16689100000000001</v>
      </c>
      <c r="AH1376">
        <v>1.6444E-2</v>
      </c>
      <c r="AI1376">
        <v>4.9516999999999999E-2</v>
      </c>
      <c r="AJ1376">
        <v>1.9545E-2</v>
      </c>
      <c r="AK1376">
        <v>0.22159899999999999</v>
      </c>
      <c r="AL1376">
        <v>3.4422000000000001E-2</v>
      </c>
      <c r="AM1376">
        <v>-3.5929000000000003E-2</v>
      </c>
      <c r="AN1376">
        <v>8.0159999999999995E-2</v>
      </c>
      <c r="AO1376">
        <v>-0.138354</v>
      </c>
      <c r="AP1376">
        <v>-9.7374000000000002E-2</v>
      </c>
      <c r="AQ1376">
        <v>-5.7246999999999999E-2</v>
      </c>
      <c r="AR1376">
        <v>8.5139000000000006E-2</v>
      </c>
      <c r="AS1376">
        <v>-2.3997999999999998E-2</v>
      </c>
      <c r="AT1376">
        <v>5.7821999999999998E-2</v>
      </c>
      <c r="AV1376">
        <v>0.53461700000000001</v>
      </c>
    </row>
    <row r="1377" spans="1:48" x14ac:dyDescent="0.55000000000000004">
      <c r="A1377">
        <v>1375</v>
      </c>
      <c r="B1377">
        <v>110.44338999999999</v>
      </c>
      <c r="C1377">
        <v>209.466859</v>
      </c>
      <c r="D1377">
        <v>1.063993</v>
      </c>
      <c r="F1377">
        <v>0.77093</v>
      </c>
      <c r="G1377">
        <v>1.2532760000000001</v>
      </c>
      <c r="H1377">
        <v>0.735425</v>
      </c>
      <c r="I1377">
        <v>0.86313799999999996</v>
      </c>
      <c r="J1377">
        <v>0.74926499999999996</v>
      </c>
      <c r="K1377">
        <v>0.43323899999999999</v>
      </c>
      <c r="L1377">
        <v>0.94726399999999999</v>
      </c>
      <c r="M1377">
        <v>0.62432399999999999</v>
      </c>
      <c r="N1377">
        <v>0.57277900000000004</v>
      </c>
      <c r="O1377">
        <v>0.63705999999999996</v>
      </c>
      <c r="P1377">
        <v>0.44606899999999999</v>
      </c>
      <c r="Q1377">
        <v>1.0238309999999999</v>
      </c>
      <c r="R1377">
        <v>0.61040000000000005</v>
      </c>
      <c r="S1377">
        <v>0.89335100000000001</v>
      </c>
      <c r="T1377">
        <v>0.55675799999999998</v>
      </c>
      <c r="U1377">
        <v>0.89333899999999999</v>
      </c>
      <c r="V1377">
        <v>0.99829999999999997</v>
      </c>
      <c r="W1377">
        <v>0.94601500000000005</v>
      </c>
      <c r="X1377">
        <v>0.61427299999999996</v>
      </c>
      <c r="Y1377">
        <v>0.71175100000000002</v>
      </c>
      <c r="AA1377">
        <v>-0.32339800000000002</v>
      </c>
      <c r="AB1377">
        <v>-6.8257999999999999E-2</v>
      </c>
      <c r="AC1377">
        <v>-0.109238</v>
      </c>
      <c r="AD1377">
        <v>-5.0437000000000003E-2</v>
      </c>
      <c r="AE1377">
        <v>9.9860000000000004E-2</v>
      </c>
      <c r="AF1377">
        <v>7.7715999999999993E-2</v>
      </c>
      <c r="AG1377">
        <v>0.16745199999999999</v>
      </c>
      <c r="AH1377">
        <v>2.4774999999999998E-2</v>
      </c>
      <c r="AI1377">
        <v>5.1707000000000003E-2</v>
      </c>
      <c r="AJ1377">
        <v>1.038E-2</v>
      </c>
      <c r="AK1377">
        <v>0.209205</v>
      </c>
      <c r="AL1377">
        <v>9.8779999999999996E-3</v>
      </c>
      <c r="AM1377">
        <v>-4.0131E-2</v>
      </c>
      <c r="AN1377">
        <v>7.1573999999999999E-2</v>
      </c>
      <c r="AO1377">
        <v>-0.149008</v>
      </c>
      <c r="AP1377">
        <v>-9.1054999999999997E-2</v>
      </c>
      <c r="AQ1377">
        <v>-5.9496E-2</v>
      </c>
      <c r="AR1377">
        <v>8.448E-2</v>
      </c>
      <c r="AS1377">
        <v>3.6229999999999999E-3</v>
      </c>
      <c r="AT1377">
        <v>8.0368999999999996E-2</v>
      </c>
      <c r="AV1377">
        <v>0.51904799999999995</v>
      </c>
    </row>
    <row r="1378" spans="1:48" x14ac:dyDescent="0.55000000000000004">
      <c r="A1378">
        <v>1376</v>
      </c>
      <c r="B1378">
        <v>110.44338999999999</v>
      </c>
      <c r="C1378">
        <v>207.341645</v>
      </c>
      <c r="D1378">
        <v>1.0632600000000001</v>
      </c>
      <c r="F1378">
        <v>0.78781400000000001</v>
      </c>
      <c r="G1378">
        <v>1.2731189999999999</v>
      </c>
      <c r="H1378">
        <v>0.73588500000000001</v>
      </c>
      <c r="I1378">
        <v>0.86486499999999999</v>
      </c>
      <c r="J1378">
        <v>0.75392899999999996</v>
      </c>
      <c r="K1378">
        <v>0.43898700000000002</v>
      </c>
      <c r="L1378">
        <v>0.951461</v>
      </c>
      <c r="M1378">
        <v>0.62389099999999997</v>
      </c>
      <c r="N1378">
        <v>0.57049099999999997</v>
      </c>
      <c r="O1378">
        <v>0.63913799999999998</v>
      </c>
      <c r="P1378">
        <v>0.45226</v>
      </c>
      <c r="Q1378">
        <v>1.0259419999999999</v>
      </c>
      <c r="R1378">
        <v>0.65168000000000004</v>
      </c>
      <c r="S1378">
        <v>0.90396500000000002</v>
      </c>
      <c r="T1378">
        <v>0.55072500000000002</v>
      </c>
      <c r="U1378">
        <v>0.89447399999999999</v>
      </c>
      <c r="V1378">
        <v>1.0012479999999999</v>
      </c>
      <c r="W1378">
        <v>0.97726900000000005</v>
      </c>
      <c r="X1378">
        <v>0.6169</v>
      </c>
      <c r="Y1378">
        <v>0.69984400000000002</v>
      </c>
      <c r="AA1378">
        <v>-0.32620900000000003</v>
      </c>
      <c r="AB1378">
        <v>-5.4369000000000001E-2</v>
      </c>
      <c r="AC1378">
        <v>-0.105604</v>
      </c>
      <c r="AD1378">
        <v>-4.3268000000000001E-2</v>
      </c>
      <c r="AE1378">
        <v>0.102837</v>
      </c>
      <c r="AF1378">
        <v>8.1558000000000005E-2</v>
      </c>
      <c r="AG1378">
        <v>0.16672000000000001</v>
      </c>
      <c r="AH1378">
        <v>2.0437E-2</v>
      </c>
      <c r="AI1378">
        <v>4.8522999999999997E-2</v>
      </c>
      <c r="AJ1378">
        <v>1.2073E-2</v>
      </c>
      <c r="AK1378">
        <v>0.201598</v>
      </c>
      <c r="AL1378">
        <v>1.3695000000000001E-2</v>
      </c>
      <c r="AM1378">
        <v>-2.7677E-2</v>
      </c>
      <c r="AN1378">
        <v>6.2073000000000003E-2</v>
      </c>
      <c r="AO1378">
        <v>-0.149781</v>
      </c>
      <c r="AP1378">
        <v>-9.0934000000000001E-2</v>
      </c>
      <c r="AQ1378">
        <v>-5.8164E-2</v>
      </c>
      <c r="AR1378">
        <v>5.6558999999999998E-2</v>
      </c>
      <c r="AS1378">
        <v>1.2895E-2</v>
      </c>
      <c r="AT1378">
        <v>7.7038999999999996E-2</v>
      </c>
      <c r="AV1378">
        <v>0.50908600000000004</v>
      </c>
    </row>
    <row r="1379" spans="1:48" x14ac:dyDescent="0.55000000000000004">
      <c r="A1379">
        <v>1377</v>
      </c>
      <c r="B1379">
        <v>110.44338999999999</v>
      </c>
      <c r="C1379">
        <v>207.341645</v>
      </c>
      <c r="D1379">
        <v>1.063483</v>
      </c>
      <c r="F1379">
        <v>0.77831399999999995</v>
      </c>
      <c r="G1379">
        <v>1.2914319999999999</v>
      </c>
      <c r="H1379">
        <v>0.73414599999999997</v>
      </c>
      <c r="I1379">
        <v>0.859989</v>
      </c>
      <c r="J1379">
        <v>0.77573300000000001</v>
      </c>
      <c r="K1379">
        <v>0.43990699999999999</v>
      </c>
      <c r="L1379">
        <v>0.971387</v>
      </c>
      <c r="M1379">
        <v>0.62697400000000003</v>
      </c>
      <c r="N1379">
        <v>0.58482599999999996</v>
      </c>
      <c r="O1379">
        <v>0.63248899999999997</v>
      </c>
      <c r="P1379">
        <v>0.45086300000000001</v>
      </c>
      <c r="Q1379">
        <v>1.046252</v>
      </c>
      <c r="R1379">
        <v>0.67195099999999996</v>
      </c>
      <c r="S1379">
        <v>0.91600499999999996</v>
      </c>
      <c r="T1379">
        <v>0.55338699999999996</v>
      </c>
      <c r="U1379">
        <v>0.89993199999999995</v>
      </c>
      <c r="V1379">
        <v>1.0080579999999999</v>
      </c>
      <c r="W1379">
        <v>0.987757</v>
      </c>
      <c r="X1379">
        <v>0.60831400000000002</v>
      </c>
      <c r="Y1379">
        <v>0.70238500000000004</v>
      </c>
      <c r="AA1379">
        <v>-0.32375799999999999</v>
      </c>
      <c r="AB1379">
        <v>-5.3588999999999998E-2</v>
      </c>
      <c r="AC1379">
        <v>-0.110425</v>
      </c>
      <c r="AD1379">
        <v>-5.5739999999999998E-2</v>
      </c>
      <c r="AE1379">
        <v>9.1342000000000007E-2</v>
      </c>
      <c r="AF1379">
        <v>8.0318000000000001E-2</v>
      </c>
      <c r="AG1379">
        <v>0.162163</v>
      </c>
      <c r="AH1379">
        <v>1.2571000000000001E-2</v>
      </c>
      <c r="AI1379">
        <v>4.7981999999999997E-2</v>
      </c>
      <c r="AJ1379">
        <v>8.0999999999999996E-3</v>
      </c>
      <c r="AK1379">
        <v>0.20372000000000001</v>
      </c>
      <c r="AL1379">
        <v>3.6273E-2</v>
      </c>
      <c r="AM1379">
        <v>-1.7262E-2</v>
      </c>
      <c r="AN1379">
        <v>6.4338999999999993E-2</v>
      </c>
      <c r="AO1379">
        <v>-0.15232799999999999</v>
      </c>
      <c r="AP1379">
        <v>-9.4769000000000006E-2</v>
      </c>
      <c r="AQ1379">
        <v>-5.7265999999999997E-2</v>
      </c>
      <c r="AR1379">
        <v>7.0596000000000006E-2</v>
      </c>
      <c r="AS1379">
        <v>2.4680000000000001E-3</v>
      </c>
      <c r="AT1379">
        <v>8.5265999999999995E-2</v>
      </c>
      <c r="AV1379">
        <v>0.51145700000000005</v>
      </c>
    </row>
    <row r="1380" spans="1:48" x14ac:dyDescent="0.55000000000000004">
      <c r="A1380">
        <v>1378</v>
      </c>
      <c r="B1380">
        <v>110.44338999999999</v>
      </c>
      <c r="C1380">
        <v>207.341645</v>
      </c>
      <c r="D1380">
        <v>1.0607059999999999</v>
      </c>
      <c r="F1380">
        <v>0.77718100000000001</v>
      </c>
      <c r="G1380">
        <v>1.287204</v>
      </c>
      <c r="H1380">
        <v>0.762988</v>
      </c>
      <c r="I1380">
        <v>0.87597000000000003</v>
      </c>
      <c r="J1380">
        <v>0.77443899999999999</v>
      </c>
      <c r="K1380">
        <v>0.441054</v>
      </c>
      <c r="L1380">
        <v>0.974329</v>
      </c>
      <c r="M1380">
        <v>0.62813200000000002</v>
      </c>
      <c r="N1380">
        <v>0.57674899999999996</v>
      </c>
      <c r="O1380">
        <v>0.62676699999999996</v>
      </c>
      <c r="P1380">
        <v>0.45274199999999998</v>
      </c>
      <c r="Q1380">
        <v>1.028894</v>
      </c>
      <c r="R1380">
        <v>0.67470600000000003</v>
      </c>
      <c r="S1380">
        <v>0.917821</v>
      </c>
      <c r="T1380">
        <v>0.54811100000000001</v>
      </c>
      <c r="U1380">
        <v>0.90251800000000004</v>
      </c>
      <c r="V1380">
        <v>1.00929</v>
      </c>
      <c r="W1380">
        <v>1.015002</v>
      </c>
      <c r="X1380">
        <v>0.61796099999999998</v>
      </c>
      <c r="Y1380">
        <v>0.709758</v>
      </c>
      <c r="AA1380">
        <v>-0.33985300000000002</v>
      </c>
      <c r="AB1380">
        <v>-6.6196000000000005E-2</v>
      </c>
      <c r="AC1380">
        <v>-0.10118199999999999</v>
      </c>
      <c r="AD1380">
        <v>-4.0073999999999999E-2</v>
      </c>
      <c r="AE1380">
        <v>9.5544000000000004E-2</v>
      </c>
      <c r="AF1380">
        <v>8.0897999999999998E-2</v>
      </c>
      <c r="AG1380">
        <v>0.16503399999999999</v>
      </c>
      <c r="AH1380">
        <v>7.8379999999999995E-3</v>
      </c>
      <c r="AI1380">
        <v>5.0146000000000003E-2</v>
      </c>
      <c r="AJ1380">
        <v>2.3466999999999998E-2</v>
      </c>
      <c r="AK1380">
        <v>0.18640499999999999</v>
      </c>
      <c r="AL1380">
        <v>4.6780000000000002E-2</v>
      </c>
      <c r="AM1380">
        <v>-8.966E-3</v>
      </c>
      <c r="AN1380">
        <v>5.1433E-2</v>
      </c>
      <c r="AO1380">
        <v>-0.139597</v>
      </c>
      <c r="AP1380">
        <v>-0.10167900000000001</v>
      </c>
      <c r="AQ1380">
        <v>-5.0316E-2</v>
      </c>
      <c r="AR1380">
        <v>6.8307999999999994E-2</v>
      </c>
      <c r="AS1380">
        <v>1.1169999999999999E-3</v>
      </c>
      <c r="AT1380">
        <v>7.0891999999999997E-2</v>
      </c>
      <c r="AV1380">
        <v>0.50938499999999998</v>
      </c>
    </row>
    <row r="1381" spans="1:48" x14ac:dyDescent="0.55000000000000004">
      <c r="A1381">
        <v>1379</v>
      </c>
      <c r="B1381">
        <v>110.44338999999999</v>
      </c>
      <c r="C1381">
        <v>207.341645</v>
      </c>
      <c r="D1381">
        <v>1.0602860000000001</v>
      </c>
      <c r="F1381">
        <v>0.77743899999999999</v>
      </c>
      <c r="G1381">
        <v>1.2650999999999999</v>
      </c>
      <c r="H1381">
        <v>0.75667200000000001</v>
      </c>
      <c r="I1381">
        <v>0.86578100000000002</v>
      </c>
      <c r="J1381">
        <v>0.77271000000000001</v>
      </c>
      <c r="K1381">
        <v>0.44978200000000002</v>
      </c>
      <c r="L1381">
        <v>0.97699599999999998</v>
      </c>
      <c r="M1381">
        <v>0.62661599999999995</v>
      </c>
      <c r="N1381">
        <v>0.58972800000000003</v>
      </c>
      <c r="O1381">
        <v>0.62860400000000005</v>
      </c>
      <c r="P1381">
        <v>0.44159599999999999</v>
      </c>
      <c r="Q1381">
        <v>1.02718</v>
      </c>
      <c r="R1381">
        <v>0.65890300000000002</v>
      </c>
      <c r="S1381">
        <v>0.91636899999999999</v>
      </c>
      <c r="T1381">
        <v>0.55461199999999999</v>
      </c>
      <c r="U1381">
        <v>0.90099300000000004</v>
      </c>
      <c r="V1381">
        <v>0.99778699999999998</v>
      </c>
      <c r="W1381">
        <v>1.0496110000000001</v>
      </c>
      <c r="X1381">
        <v>0.622753</v>
      </c>
      <c r="Y1381">
        <v>0.70013700000000001</v>
      </c>
      <c r="AA1381">
        <v>-0.33856799999999998</v>
      </c>
      <c r="AB1381">
        <v>-8.0346000000000001E-2</v>
      </c>
      <c r="AC1381">
        <v>-0.11190799999999999</v>
      </c>
      <c r="AD1381">
        <v>-3.0804999999999999E-2</v>
      </c>
      <c r="AE1381">
        <v>9.5572000000000004E-2</v>
      </c>
      <c r="AF1381">
        <v>7.4448E-2</v>
      </c>
      <c r="AG1381">
        <v>0.16001399999999999</v>
      </c>
      <c r="AH1381">
        <v>2.1111000000000001E-2</v>
      </c>
      <c r="AI1381">
        <v>4.6027999999999999E-2</v>
      </c>
      <c r="AJ1381">
        <v>2.4653999999999999E-2</v>
      </c>
      <c r="AK1381">
        <v>0.19411900000000001</v>
      </c>
      <c r="AL1381">
        <v>5.9101000000000001E-2</v>
      </c>
      <c r="AM1381">
        <v>-1.0225E-2</v>
      </c>
      <c r="AN1381">
        <v>5.5060999999999999E-2</v>
      </c>
      <c r="AO1381">
        <v>-0.13378000000000001</v>
      </c>
      <c r="AP1381">
        <v>-0.10513699999999999</v>
      </c>
      <c r="AQ1381">
        <v>-5.7713E-2</v>
      </c>
      <c r="AR1381">
        <v>7.9023999999999997E-2</v>
      </c>
      <c r="AS1381">
        <v>-8.9180000000000006E-3</v>
      </c>
      <c r="AT1381">
        <v>6.8268999999999996E-2</v>
      </c>
      <c r="AV1381">
        <v>0.51535200000000003</v>
      </c>
    </row>
    <row r="1382" spans="1:48" x14ac:dyDescent="0.55000000000000004">
      <c r="A1382">
        <v>1380</v>
      </c>
      <c r="B1382">
        <v>110.44338999999999</v>
      </c>
      <c r="C1382">
        <v>207.341645</v>
      </c>
      <c r="D1382">
        <v>1.0590850000000001</v>
      </c>
      <c r="F1382">
        <v>0.77913299999999996</v>
      </c>
      <c r="G1382">
        <v>1.255031</v>
      </c>
      <c r="H1382">
        <v>0.75291699999999995</v>
      </c>
      <c r="I1382">
        <v>0.91292799999999996</v>
      </c>
      <c r="J1382">
        <v>0.76973899999999995</v>
      </c>
      <c r="K1382">
        <v>0.45059500000000002</v>
      </c>
      <c r="L1382">
        <v>0.99058199999999996</v>
      </c>
      <c r="M1382">
        <v>0.62695299999999998</v>
      </c>
      <c r="N1382">
        <v>0.59082900000000005</v>
      </c>
      <c r="O1382">
        <v>0.63193200000000005</v>
      </c>
      <c r="P1382">
        <v>0.43220199999999998</v>
      </c>
      <c r="Q1382">
        <v>1.021012</v>
      </c>
      <c r="R1382">
        <v>0.66684399999999999</v>
      </c>
      <c r="S1382">
        <v>0.93807200000000002</v>
      </c>
      <c r="T1382">
        <v>0.53375600000000001</v>
      </c>
      <c r="U1382">
        <v>0.88508100000000001</v>
      </c>
      <c r="V1382">
        <v>0.98327500000000001</v>
      </c>
      <c r="W1382">
        <v>1.050468</v>
      </c>
      <c r="X1382">
        <v>0.61013600000000001</v>
      </c>
      <c r="Y1382">
        <v>0.69498000000000004</v>
      </c>
      <c r="AA1382">
        <v>-0.32749299999999998</v>
      </c>
      <c r="AB1382">
        <v>-6.8130999999999997E-2</v>
      </c>
      <c r="AC1382">
        <v>-0.12784200000000001</v>
      </c>
      <c r="AD1382">
        <v>-3.6039000000000002E-2</v>
      </c>
      <c r="AE1382">
        <v>0.101558</v>
      </c>
      <c r="AF1382">
        <v>6.7136000000000001E-2</v>
      </c>
      <c r="AG1382">
        <v>0.16053899999999999</v>
      </c>
      <c r="AH1382">
        <v>2.4865000000000002E-2</v>
      </c>
      <c r="AI1382">
        <v>4.4920000000000002E-2</v>
      </c>
      <c r="AJ1382">
        <v>2.1624000000000001E-2</v>
      </c>
      <c r="AK1382">
        <v>0.197965</v>
      </c>
      <c r="AL1382">
        <v>5.7948E-2</v>
      </c>
      <c r="AM1382">
        <v>-4.9420000000000002E-3</v>
      </c>
      <c r="AN1382">
        <v>4.2144000000000001E-2</v>
      </c>
      <c r="AO1382">
        <v>-0.14566299999999999</v>
      </c>
      <c r="AP1382">
        <v>-9.1582999999999998E-2</v>
      </c>
      <c r="AQ1382">
        <v>-5.4488000000000002E-2</v>
      </c>
      <c r="AR1382">
        <v>8.3516000000000007E-2</v>
      </c>
      <c r="AS1382">
        <v>-1.0541999999999999E-2</v>
      </c>
      <c r="AT1382">
        <v>6.4506999999999995E-2</v>
      </c>
      <c r="AV1382">
        <v>0.51127699999999998</v>
      </c>
    </row>
    <row r="1383" spans="1:48" x14ac:dyDescent="0.55000000000000004">
      <c r="A1383">
        <v>1381</v>
      </c>
      <c r="B1383">
        <v>110.44338999999999</v>
      </c>
      <c r="C1383">
        <v>207.341645</v>
      </c>
      <c r="D1383">
        <v>1.0587470000000001</v>
      </c>
      <c r="F1383">
        <v>0.763548</v>
      </c>
      <c r="G1383">
        <v>1.242793</v>
      </c>
      <c r="H1383">
        <v>0.74653499999999995</v>
      </c>
      <c r="I1383">
        <v>0.87220699999999995</v>
      </c>
      <c r="J1383">
        <v>0.76760300000000004</v>
      </c>
      <c r="K1383">
        <v>0.44769599999999998</v>
      </c>
      <c r="L1383">
        <v>1.0004500000000001</v>
      </c>
      <c r="M1383">
        <v>0.61555800000000005</v>
      </c>
      <c r="N1383">
        <v>0.59530899999999998</v>
      </c>
      <c r="O1383">
        <v>0.64100299999999999</v>
      </c>
      <c r="P1383">
        <v>0.42015000000000002</v>
      </c>
      <c r="Q1383">
        <v>1.0312170000000001</v>
      </c>
      <c r="R1383">
        <v>0.66661300000000001</v>
      </c>
      <c r="S1383">
        <v>0.94697399999999998</v>
      </c>
      <c r="T1383">
        <v>0.53388999999999998</v>
      </c>
      <c r="U1383">
        <v>0.88934599999999997</v>
      </c>
      <c r="V1383">
        <v>0.98912500000000003</v>
      </c>
      <c r="W1383">
        <v>1.0357430000000001</v>
      </c>
      <c r="X1383">
        <v>0.60339900000000002</v>
      </c>
      <c r="Y1383">
        <v>0.707928</v>
      </c>
      <c r="AA1383">
        <v>-0.35309600000000002</v>
      </c>
      <c r="AB1383">
        <v>-9.2923000000000006E-2</v>
      </c>
      <c r="AC1383">
        <v>-0.11303199999999999</v>
      </c>
      <c r="AD1383">
        <v>-4.478E-2</v>
      </c>
      <c r="AE1383">
        <v>0.10252600000000001</v>
      </c>
      <c r="AF1383">
        <v>7.0734000000000005E-2</v>
      </c>
      <c r="AG1383">
        <v>0.15967799999999999</v>
      </c>
      <c r="AH1383">
        <v>2.8424000000000001E-2</v>
      </c>
      <c r="AI1383">
        <v>4.3621E-2</v>
      </c>
      <c r="AJ1383">
        <v>4.1052999999999999E-2</v>
      </c>
      <c r="AK1383">
        <v>0.193108</v>
      </c>
      <c r="AL1383">
        <v>7.7703999999999995E-2</v>
      </c>
      <c r="AM1383">
        <v>-6.4800000000000003E-4</v>
      </c>
      <c r="AN1383">
        <v>4.6408999999999999E-2</v>
      </c>
      <c r="AO1383">
        <v>-0.14469299999999999</v>
      </c>
      <c r="AP1383">
        <v>-8.7538000000000005E-2</v>
      </c>
      <c r="AQ1383">
        <v>-4.7973000000000002E-2</v>
      </c>
      <c r="AR1383">
        <v>8.5130999999999998E-2</v>
      </c>
      <c r="AS1383">
        <v>-6.5789999999999998E-3</v>
      </c>
      <c r="AT1383">
        <v>4.2874000000000002E-2</v>
      </c>
      <c r="AV1383">
        <v>0.52821700000000005</v>
      </c>
    </row>
    <row r="1384" spans="1:48" x14ac:dyDescent="0.55000000000000004">
      <c r="A1384">
        <v>1382</v>
      </c>
      <c r="B1384">
        <v>110.44338999999999</v>
      </c>
      <c r="C1384">
        <v>207.341645</v>
      </c>
      <c r="D1384">
        <v>1.0591710000000001</v>
      </c>
      <c r="F1384">
        <v>0.77547500000000003</v>
      </c>
      <c r="G1384">
        <v>1.244238</v>
      </c>
      <c r="H1384">
        <v>0.76424400000000003</v>
      </c>
      <c r="I1384">
        <v>0.85985800000000001</v>
      </c>
      <c r="J1384">
        <v>0.775926</v>
      </c>
      <c r="K1384">
        <v>0.44647599999999998</v>
      </c>
      <c r="L1384">
        <v>0.968889</v>
      </c>
      <c r="M1384">
        <v>0.62196300000000004</v>
      </c>
      <c r="N1384">
        <v>0.60108499999999998</v>
      </c>
      <c r="O1384">
        <v>0.63970099999999996</v>
      </c>
      <c r="P1384">
        <v>0.41958200000000001</v>
      </c>
      <c r="Q1384">
        <v>1.034845</v>
      </c>
      <c r="R1384">
        <v>0.65567200000000003</v>
      </c>
      <c r="S1384">
        <v>0.94572199999999995</v>
      </c>
      <c r="T1384">
        <v>0.52027199999999996</v>
      </c>
      <c r="U1384">
        <v>0.88478999999999997</v>
      </c>
      <c r="V1384">
        <v>0.96723300000000001</v>
      </c>
      <c r="W1384">
        <v>1.032149</v>
      </c>
      <c r="X1384">
        <v>0.58671799999999996</v>
      </c>
      <c r="Y1384">
        <v>0.70358500000000002</v>
      </c>
      <c r="AA1384">
        <v>-0.36404399999999998</v>
      </c>
      <c r="AB1384">
        <v>-0.101565</v>
      </c>
      <c r="AC1384">
        <v>-0.103266</v>
      </c>
      <c r="AD1384">
        <v>-4.5918E-2</v>
      </c>
      <c r="AE1384">
        <v>9.7694000000000003E-2</v>
      </c>
      <c r="AF1384">
        <v>6.2576999999999994E-2</v>
      </c>
      <c r="AG1384">
        <v>0.15959300000000001</v>
      </c>
      <c r="AH1384">
        <v>2.6017999999999999E-2</v>
      </c>
      <c r="AI1384">
        <v>4.5645999999999999E-2</v>
      </c>
      <c r="AJ1384">
        <v>5.0321999999999999E-2</v>
      </c>
      <c r="AK1384">
        <v>0.19068199999999999</v>
      </c>
      <c r="AL1384">
        <v>9.2256000000000005E-2</v>
      </c>
      <c r="AM1384">
        <v>-5.3810000000000004E-3</v>
      </c>
      <c r="AN1384">
        <v>4.8196999999999997E-2</v>
      </c>
      <c r="AO1384">
        <v>-0.138658</v>
      </c>
      <c r="AP1384">
        <v>-9.6769999999999995E-2</v>
      </c>
      <c r="AQ1384">
        <v>-4.8901E-2</v>
      </c>
      <c r="AR1384">
        <v>8.8649000000000006E-2</v>
      </c>
      <c r="AS1384">
        <v>-9.6399999999999993E-3</v>
      </c>
      <c r="AT1384">
        <v>5.2506999999999998E-2</v>
      </c>
      <c r="AV1384">
        <v>0.53735599999999994</v>
      </c>
    </row>
    <row r="1385" spans="1:48" x14ac:dyDescent="0.55000000000000004">
      <c r="A1385">
        <v>1383</v>
      </c>
      <c r="B1385">
        <v>110.44338999999999</v>
      </c>
      <c r="C1385">
        <v>207.341645</v>
      </c>
      <c r="D1385">
        <v>1.0589440000000001</v>
      </c>
      <c r="F1385">
        <v>0.77907899999999997</v>
      </c>
      <c r="G1385">
        <v>1.2565630000000001</v>
      </c>
      <c r="H1385">
        <v>0.747664</v>
      </c>
      <c r="I1385">
        <v>0.83691800000000005</v>
      </c>
      <c r="J1385">
        <v>0.78064100000000003</v>
      </c>
      <c r="K1385">
        <v>0.44169700000000001</v>
      </c>
      <c r="L1385">
        <v>0.97179099999999996</v>
      </c>
      <c r="M1385">
        <v>0.58647199999999999</v>
      </c>
      <c r="N1385">
        <v>0.61866299999999996</v>
      </c>
      <c r="O1385">
        <v>0.643571</v>
      </c>
      <c r="P1385">
        <v>0.41416599999999998</v>
      </c>
      <c r="Q1385">
        <v>1.0412060000000001</v>
      </c>
      <c r="R1385">
        <v>0.64662799999999998</v>
      </c>
      <c r="S1385">
        <v>0.94260900000000003</v>
      </c>
      <c r="T1385">
        <v>0.51882700000000004</v>
      </c>
      <c r="U1385">
        <v>0.89751300000000001</v>
      </c>
      <c r="V1385">
        <v>0.97207399999999999</v>
      </c>
      <c r="W1385">
        <v>1.0225169999999999</v>
      </c>
      <c r="X1385">
        <v>0.58036299999999996</v>
      </c>
      <c r="Y1385">
        <v>0.69706100000000004</v>
      </c>
      <c r="AA1385">
        <v>-0.35685600000000001</v>
      </c>
      <c r="AB1385">
        <v>-0.12349599999999999</v>
      </c>
      <c r="AC1385">
        <v>-0.108225</v>
      </c>
      <c r="AD1385">
        <v>-3.9780000000000003E-2</v>
      </c>
      <c r="AE1385">
        <v>9.7751000000000005E-2</v>
      </c>
      <c r="AF1385">
        <v>4.4179999999999997E-2</v>
      </c>
      <c r="AG1385">
        <v>0.15767400000000001</v>
      </c>
      <c r="AH1385">
        <v>1.7793E-2</v>
      </c>
      <c r="AI1385">
        <v>4.7482000000000003E-2</v>
      </c>
      <c r="AJ1385">
        <v>5.7424000000000003E-2</v>
      </c>
      <c r="AK1385">
        <v>0.19565099999999999</v>
      </c>
      <c r="AL1385">
        <v>0.114604</v>
      </c>
      <c r="AM1385">
        <v>-7.4289999999999998E-3</v>
      </c>
      <c r="AN1385">
        <v>5.3788000000000002E-2</v>
      </c>
      <c r="AO1385">
        <v>-0.15085699999999999</v>
      </c>
      <c r="AP1385">
        <v>-0.112591</v>
      </c>
      <c r="AQ1385">
        <v>-3.3238999999999998E-2</v>
      </c>
      <c r="AR1385">
        <v>9.0898999999999994E-2</v>
      </c>
      <c r="AS1385">
        <v>2.764E-3</v>
      </c>
      <c r="AT1385">
        <v>5.2461000000000001E-2</v>
      </c>
      <c r="AV1385">
        <v>0.54777100000000001</v>
      </c>
    </row>
    <row r="1386" spans="1:48" x14ac:dyDescent="0.55000000000000004">
      <c r="A1386">
        <v>1384</v>
      </c>
      <c r="B1386">
        <v>110.44338999999999</v>
      </c>
      <c r="C1386">
        <v>207.341645</v>
      </c>
      <c r="D1386">
        <v>1.0618080000000001</v>
      </c>
      <c r="F1386">
        <v>0.79877100000000001</v>
      </c>
      <c r="G1386">
        <v>1.282049</v>
      </c>
      <c r="H1386">
        <v>0.72444399999999998</v>
      </c>
      <c r="I1386">
        <v>0.84007600000000004</v>
      </c>
      <c r="J1386">
        <v>0.78413900000000003</v>
      </c>
      <c r="K1386">
        <v>0.49208499999999999</v>
      </c>
      <c r="L1386">
        <v>0.99953700000000001</v>
      </c>
      <c r="M1386">
        <v>0.599325</v>
      </c>
      <c r="N1386">
        <v>0.62846800000000003</v>
      </c>
      <c r="O1386">
        <v>0.64567200000000002</v>
      </c>
      <c r="P1386">
        <v>0.41516599999999998</v>
      </c>
      <c r="Q1386">
        <v>1.022767</v>
      </c>
      <c r="R1386">
        <v>0.64485700000000001</v>
      </c>
      <c r="S1386">
        <v>0.95626800000000001</v>
      </c>
      <c r="T1386">
        <v>0.52340600000000004</v>
      </c>
      <c r="U1386">
        <v>0.92889699999999997</v>
      </c>
      <c r="V1386">
        <v>0.95503499999999997</v>
      </c>
      <c r="W1386">
        <v>1.0178940000000001</v>
      </c>
      <c r="X1386">
        <v>0.586781</v>
      </c>
      <c r="Y1386">
        <v>0.68845900000000004</v>
      </c>
      <c r="AA1386">
        <v>-0.33953899999999998</v>
      </c>
      <c r="AB1386">
        <v>-0.14573800000000001</v>
      </c>
      <c r="AC1386">
        <v>-0.132156</v>
      </c>
      <c r="AD1386">
        <v>-2.0303999999999999E-2</v>
      </c>
      <c r="AE1386">
        <v>0.105837</v>
      </c>
      <c r="AF1386">
        <v>8.0810999999999994E-2</v>
      </c>
      <c r="AG1386">
        <v>0.17355699999999999</v>
      </c>
      <c r="AH1386">
        <v>3.6004000000000001E-2</v>
      </c>
      <c r="AI1386">
        <v>4.5358000000000002E-2</v>
      </c>
      <c r="AJ1386">
        <v>5.0132000000000003E-2</v>
      </c>
      <c r="AK1386">
        <v>0.19256400000000001</v>
      </c>
      <c r="AL1386">
        <v>0.112738</v>
      </c>
      <c r="AM1386">
        <v>-1.7065E-2</v>
      </c>
      <c r="AN1386">
        <v>4.5408999999999998E-2</v>
      </c>
      <c r="AO1386">
        <v>-0.157556</v>
      </c>
      <c r="AP1386">
        <v>-0.119854</v>
      </c>
      <c r="AQ1386">
        <v>-3.6089000000000003E-2</v>
      </c>
      <c r="AR1386">
        <v>8.8564000000000004E-2</v>
      </c>
      <c r="AS1386">
        <v>-8.2609999999999992E-3</v>
      </c>
      <c r="AT1386">
        <v>4.5587000000000003E-2</v>
      </c>
      <c r="AV1386">
        <v>0.55744899999999997</v>
      </c>
    </row>
    <row r="1387" spans="1:48" x14ac:dyDescent="0.55000000000000004">
      <c r="A1387">
        <v>1385</v>
      </c>
      <c r="B1387">
        <v>110.44338999999999</v>
      </c>
      <c r="C1387">
        <v>207.341645</v>
      </c>
      <c r="D1387">
        <v>1.0606009999999999</v>
      </c>
      <c r="F1387">
        <v>0.78346000000000005</v>
      </c>
      <c r="G1387">
        <v>1.2983469999999999</v>
      </c>
      <c r="H1387">
        <v>0.74697000000000002</v>
      </c>
      <c r="I1387">
        <v>0.83361200000000002</v>
      </c>
      <c r="J1387">
        <v>0.797925</v>
      </c>
      <c r="K1387">
        <v>0.51460099999999998</v>
      </c>
      <c r="L1387">
        <v>1.0452840000000001</v>
      </c>
      <c r="M1387">
        <v>0.60164399999999996</v>
      </c>
      <c r="N1387">
        <v>0.62215600000000004</v>
      </c>
      <c r="O1387">
        <v>0.64077300000000004</v>
      </c>
      <c r="P1387">
        <v>0.422321</v>
      </c>
      <c r="Q1387">
        <v>1.021841</v>
      </c>
      <c r="R1387">
        <v>0.63492000000000004</v>
      </c>
      <c r="S1387">
        <v>0.96407100000000001</v>
      </c>
      <c r="T1387">
        <v>0.51662799999999998</v>
      </c>
      <c r="U1387">
        <v>0.92283400000000004</v>
      </c>
      <c r="V1387">
        <v>0.95163900000000001</v>
      </c>
      <c r="W1387">
        <v>1.0426340000000001</v>
      </c>
      <c r="X1387">
        <v>0.59156699999999995</v>
      </c>
      <c r="Y1387">
        <v>0.692604</v>
      </c>
      <c r="AA1387">
        <v>-0.36044900000000002</v>
      </c>
      <c r="AB1387">
        <v>-0.138542</v>
      </c>
      <c r="AC1387">
        <v>-0.12395299999999999</v>
      </c>
      <c r="AD1387">
        <v>-1.7849E-2</v>
      </c>
      <c r="AE1387">
        <v>0.11784799999999999</v>
      </c>
      <c r="AF1387">
        <v>8.4580000000000002E-2</v>
      </c>
      <c r="AG1387">
        <v>0.15021300000000001</v>
      </c>
      <c r="AH1387">
        <v>5.5627000000000003E-2</v>
      </c>
      <c r="AI1387">
        <v>3.0852999999999998E-2</v>
      </c>
      <c r="AJ1387">
        <v>5.8153999999999997E-2</v>
      </c>
      <c r="AK1387">
        <v>0.19092200000000001</v>
      </c>
      <c r="AL1387">
        <v>8.9415999999999995E-2</v>
      </c>
      <c r="AM1387">
        <v>-1.7003999999999998E-2</v>
      </c>
      <c r="AN1387">
        <v>1.4756999999999999E-2</v>
      </c>
      <c r="AO1387">
        <v>-0.15255199999999999</v>
      </c>
      <c r="AP1387">
        <v>-9.1059000000000001E-2</v>
      </c>
      <c r="AQ1387">
        <v>-3.2912999999999998E-2</v>
      </c>
      <c r="AR1387">
        <v>9.9042000000000005E-2</v>
      </c>
      <c r="AS1387">
        <v>-5.5230000000000001E-3</v>
      </c>
      <c r="AT1387">
        <v>4.8432000000000003E-2</v>
      </c>
      <c r="AV1387">
        <v>0.55282900000000001</v>
      </c>
    </row>
    <row r="1388" spans="1:48" x14ac:dyDescent="0.55000000000000004">
      <c r="A1388">
        <v>1386</v>
      </c>
      <c r="B1388">
        <v>110.44338999999999</v>
      </c>
      <c r="C1388">
        <v>207.341645</v>
      </c>
      <c r="D1388">
        <v>1.0630379999999999</v>
      </c>
      <c r="F1388">
        <v>0.76772300000000004</v>
      </c>
      <c r="G1388">
        <v>1.2638780000000001</v>
      </c>
      <c r="H1388">
        <v>0.76077700000000004</v>
      </c>
      <c r="I1388">
        <v>0.84106800000000004</v>
      </c>
      <c r="J1388">
        <v>0.80972500000000003</v>
      </c>
      <c r="K1388">
        <v>0.524343</v>
      </c>
      <c r="L1388">
        <v>1.062829</v>
      </c>
      <c r="M1388">
        <v>0.60369200000000001</v>
      </c>
      <c r="N1388">
        <v>0.61317299999999997</v>
      </c>
      <c r="O1388">
        <v>0.64053800000000005</v>
      </c>
      <c r="P1388">
        <v>0.42731999999999998</v>
      </c>
      <c r="Q1388">
        <v>1.0241849999999999</v>
      </c>
      <c r="R1388">
        <v>0.62670499999999996</v>
      </c>
      <c r="S1388">
        <v>0.97597400000000001</v>
      </c>
      <c r="T1388">
        <v>0.50748099999999996</v>
      </c>
      <c r="U1388">
        <v>0.88803100000000001</v>
      </c>
      <c r="V1388">
        <v>0.98218899999999998</v>
      </c>
      <c r="W1388">
        <v>1.0307489999999999</v>
      </c>
      <c r="X1388">
        <v>0.59143999999999997</v>
      </c>
      <c r="Y1388">
        <v>0.69611500000000004</v>
      </c>
      <c r="AA1388">
        <v>-0.36120099999999999</v>
      </c>
      <c r="AB1388">
        <v>-0.148843</v>
      </c>
      <c r="AC1388">
        <v>-0.13337099999999999</v>
      </c>
      <c r="AD1388">
        <v>-3.4185E-2</v>
      </c>
      <c r="AE1388">
        <v>0.138626</v>
      </c>
      <c r="AF1388">
        <v>7.6395000000000005E-2</v>
      </c>
      <c r="AG1388">
        <v>0.13355500000000001</v>
      </c>
      <c r="AH1388">
        <v>5.1137000000000002E-2</v>
      </c>
      <c r="AI1388">
        <v>1.9019000000000001E-2</v>
      </c>
      <c r="AJ1388">
        <v>7.0387000000000005E-2</v>
      </c>
      <c r="AK1388">
        <v>0.20364199999999999</v>
      </c>
      <c r="AL1388">
        <v>7.8784999999999994E-2</v>
      </c>
      <c r="AM1388">
        <v>-6.6160000000000004E-3</v>
      </c>
      <c r="AN1388">
        <v>2.4947E-2</v>
      </c>
      <c r="AO1388">
        <v>-0.161992</v>
      </c>
      <c r="AP1388">
        <v>-9.1939000000000007E-2</v>
      </c>
      <c r="AQ1388">
        <v>-1.9571999999999999E-2</v>
      </c>
      <c r="AR1388">
        <v>0.127697</v>
      </c>
      <c r="AS1388">
        <v>-1.0983E-2</v>
      </c>
      <c r="AT1388">
        <v>4.4512000000000003E-2</v>
      </c>
      <c r="AV1388">
        <v>0.56940900000000005</v>
      </c>
    </row>
    <row r="1389" spans="1:48" x14ac:dyDescent="0.55000000000000004">
      <c r="A1389">
        <v>1387</v>
      </c>
      <c r="B1389">
        <v>110.44338999999999</v>
      </c>
      <c r="C1389">
        <v>207.341645</v>
      </c>
      <c r="D1389">
        <v>1.061496</v>
      </c>
      <c r="F1389">
        <v>0.75709400000000004</v>
      </c>
      <c r="G1389">
        <v>1.2605280000000001</v>
      </c>
      <c r="H1389">
        <v>0.76753400000000005</v>
      </c>
      <c r="I1389">
        <v>0.83764099999999997</v>
      </c>
      <c r="J1389">
        <v>0.81411800000000001</v>
      </c>
      <c r="K1389">
        <v>0.52508600000000005</v>
      </c>
      <c r="L1389">
        <v>1.063925</v>
      </c>
      <c r="M1389">
        <v>0.605657</v>
      </c>
      <c r="N1389">
        <v>0.62285900000000005</v>
      </c>
      <c r="O1389">
        <v>0.63784300000000005</v>
      </c>
      <c r="P1389">
        <v>0.42908099999999999</v>
      </c>
      <c r="Q1389">
        <v>1.027121</v>
      </c>
      <c r="R1389">
        <v>0.60565500000000005</v>
      </c>
      <c r="S1389">
        <v>0.96438100000000004</v>
      </c>
      <c r="T1389">
        <v>0.50558999999999998</v>
      </c>
      <c r="U1389">
        <v>0.86309499999999995</v>
      </c>
      <c r="V1389">
        <v>0.97475400000000001</v>
      </c>
      <c r="W1389">
        <v>1.0459050000000001</v>
      </c>
      <c r="X1389">
        <v>0.58192200000000005</v>
      </c>
      <c r="Y1389">
        <v>0.69943900000000003</v>
      </c>
      <c r="AA1389">
        <v>-0.35697000000000001</v>
      </c>
      <c r="AB1389">
        <v>-0.15083199999999999</v>
      </c>
      <c r="AC1389">
        <v>-0.12898499999999999</v>
      </c>
      <c r="AD1389">
        <v>-3.7821E-2</v>
      </c>
      <c r="AE1389">
        <v>0.140654</v>
      </c>
      <c r="AF1389">
        <v>7.5483999999999996E-2</v>
      </c>
      <c r="AG1389">
        <v>0.139462</v>
      </c>
      <c r="AH1389">
        <v>4.4463000000000003E-2</v>
      </c>
      <c r="AI1389">
        <v>1.2486000000000001E-2</v>
      </c>
      <c r="AJ1389">
        <v>7.2397000000000003E-2</v>
      </c>
      <c r="AK1389">
        <v>0.20649600000000001</v>
      </c>
      <c r="AL1389">
        <v>6.4479999999999996E-2</v>
      </c>
      <c r="AM1389">
        <v>-3.7130000000000002E-3</v>
      </c>
      <c r="AN1389">
        <v>2.086E-2</v>
      </c>
      <c r="AO1389">
        <v>-0.15400700000000001</v>
      </c>
      <c r="AP1389">
        <v>-0.103395</v>
      </c>
      <c r="AQ1389">
        <v>-2.5656000000000002E-2</v>
      </c>
      <c r="AR1389">
        <v>0.149531</v>
      </c>
      <c r="AS1389">
        <v>-1.7534999999999999E-2</v>
      </c>
      <c r="AT1389">
        <v>5.2602000000000003E-2</v>
      </c>
      <c r="AV1389">
        <v>0.57297399999999998</v>
      </c>
    </row>
    <row r="1390" spans="1:48" x14ac:dyDescent="0.55000000000000004">
      <c r="A1390">
        <v>1388</v>
      </c>
      <c r="B1390">
        <v>123.509175</v>
      </c>
      <c r="C1390">
        <v>207.341645</v>
      </c>
      <c r="D1390">
        <v>1.0601780000000001</v>
      </c>
      <c r="F1390">
        <v>0.75551400000000002</v>
      </c>
      <c r="G1390">
        <v>1.2553319999999999</v>
      </c>
      <c r="H1390">
        <v>0.76951199999999997</v>
      </c>
      <c r="I1390">
        <v>0.83853999999999995</v>
      </c>
      <c r="J1390">
        <v>0.80405599999999999</v>
      </c>
      <c r="K1390">
        <v>0.52276500000000004</v>
      </c>
      <c r="L1390">
        <v>1.0756669999999999</v>
      </c>
      <c r="M1390">
        <v>0.59292299999999998</v>
      </c>
      <c r="N1390">
        <v>0.62237100000000001</v>
      </c>
      <c r="O1390">
        <v>0.62660899999999997</v>
      </c>
      <c r="P1390">
        <v>0.43687300000000001</v>
      </c>
      <c r="Q1390">
        <v>1.0146550000000001</v>
      </c>
      <c r="R1390">
        <v>0.59933800000000004</v>
      </c>
      <c r="S1390">
        <v>0.95022600000000002</v>
      </c>
      <c r="T1390">
        <v>0.50280899999999995</v>
      </c>
      <c r="U1390">
        <v>0.88242900000000002</v>
      </c>
      <c r="V1390">
        <v>0.97388799999999998</v>
      </c>
      <c r="W1390">
        <v>1.0374559999999999</v>
      </c>
      <c r="X1390">
        <v>0.59512600000000004</v>
      </c>
      <c r="Y1390">
        <v>0.70396599999999998</v>
      </c>
      <c r="AA1390">
        <v>-0.35625499999999999</v>
      </c>
      <c r="AB1390">
        <v>-0.15631700000000001</v>
      </c>
      <c r="AC1390">
        <v>-0.109012</v>
      </c>
      <c r="AD1390">
        <v>-4.4047999999999997E-2</v>
      </c>
      <c r="AE1390">
        <v>0.13861299999999999</v>
      </c>
      <c r="AF1390">
        <v>9.6590999999999996E-2</v>
      </c>
      <c r="AG1390">
        <v>0.134384</v>
      </c>
      <c r="AH1390">
        <v>3.7363E-2</v>
      </c>
      <c r="AI1390">
        <v>9.6640000000000007E-3</v>
      </c>
      <c r="AJ1390">
        <v>8.3573999999999996E-2</v>
      </c>
      <c r="AK1390">
        <v>0.194246</v>
      </c>
      <c r="AL1390">
        <v>7.6086000000000001E-2</v>
      </c>
      <c r="AM1390">
        <v>-7.8189999999999996E-3</v>
      </c>
      <c r="AN1390">
        <v>-5.8840000000000003E-3</v>
      </c>
      <c r="AO1390">
        <v>-0.14798600000000001</v>
      </c>
      <c r="AP1390">
        <v>-0.11328199999999999</v>
      </c>
      <c r="AQ1390">
        <v>-2.7389E-2</v>
      </c>
      <c r="AR1390">
        <v>0.141009</v>
      </c>
      <c r="AS1390">
        <v>5.8389999999999996E-3</v>
      </c>
      <c r="AT1390">
        <v>5.0623000000000001E-2</v>
      </c>
      <c r="AV1390">
        <v>0.567303</v>
      </c>
    </row>
    <row r="1391" spans="1:48" x14ac:dyDescent="0.55000000000000004">
      <c r="A1391">
        <v>1389</v>
      </c>
      <c r="B1391">
        <v>123.509175</v>
      </c>
      <c r="C1391">
        <v>207.341645</v>
      </c>
      <c r="D1391">
        <v>1.0587439999999999</v>
      </c>
      <c r="F1391">
        <v>0.74274600000000002</v>
      </c>
      <c r="G1391">
        <v>1.2655609999999999</v>
      </c>
      <c r="H1391">
        <v>0.80118900000000004</v>
      </c>
      <c r="I1391">
        <v>0.83838800000000002</v>
      </c>
      <c r="J1391">
        <v>0.78991999999999996</v>
      </c>
      <c r="K1391">
        <v>0.52360700000000004</v>
      </c>
      <c r="L1391">
        <v>1.0712809999999999</v>
      </c>
      <c r="M1391">
        <v>0.58662899999999996</v>
      </c>
      <c r="N1391">
        <v>0.62499400000000005</v>
      </c>
      <c r="O1391">
        <v>0.60744299999999996</v>
      </c>
      <c r="P1391">
        <v>0.44001499999999999</v>
      </c>
      <c r="Q1391">
        <v>0.99960400000000005</v>
      </c>
      <c r="R1391">
        <v>0.60070999999999997</v>
      </c>
      <c r="S1391">
        <v>0.94855699999999998</v>
      </c>
      <c r="T1391">
        <v>0.49522100000000002</v>
      </c>
      <c r="U1391">
        <v>0.90166299999999999</v>
      </c>
      <c r="V1391">
        <v>0.96529399999999999</v>
      </c>
      <c r="W1391">
        <v>1.0159130000000001</v>
      </c>
      <c r="X1391">
        <v>0.577573</v>
      </c>
      <c r="Y1391">
        <v>0.69433100000000003</v>
      </c>
      <c r="AA1391">
        <v>-0.35270400000000002</v>
      </c>
      <c r="AB1391">
        <v>-0.13762199999999999</v>
      </c>
      <c r="AC1391">
        <v>-0.103397</v>
      </c>
      <c r="AD1391">
        <v>-3.2753999999999998E-2</v>
      </c>
      <c r="AE1391">
        <v>0.122906</v>
      </c>
      <c r="AF1391">
        <v>9.3271999999999994E-2</v>
      </c>
      <c r="AG1391">
        <v>0.138048</v>
      </c>
      <c r="AH1391">
        <v>3.6634E-2</v>
      </c>
      <c r="AI1391">
        <v>5.3499999999999997E-3</v>
      </c>
      <c r="AJ1391">
        <v>7.6657000000000003E-2</v>
      </c>
      <c r="AK1391">
        <v>0.20563600000000001</v>
      </c>
      <c r="AL1391">
        <v>5.5451E-2</v>
      </c>
      <c r="AM1391">
        <v>-1.0460000000000001E-2</v>
      </c>
      <c r="AN1391">
        <v>-3.5100000000000001E-3</v>
      </c>
      <c r="AO1391">
        <v>-0.144346</v>
      </c>
      <c r="AP1391">
        <v>-0.116995</v>
      </c>
      <c r="AQ1391">
        <v>-1.9709999999999998E-2</v>
      </c>
      <c r="AR1391">
        <v>0.15349199999999999</v>
      </c>
      <c r="AS1391">
        <v>-3.3399999999999999E-4</v>
      </c>
      <c r="AT1391">
        <v>3.4384999999999999E-2</v>
      </c>
      <c r="AV1391">
        <v>0.557091</v>
      </c>
    </row>
    <row r="1392" spans="1:48" x14ac:dyDescent="0.55000000000000004">
      <c r="A1392">
        <v>1390</v>
      </c>
      <c r="B1392">
        <v>123.509175</v>
      </c>
      <c r="C1392">
        <v>207.341645</v>
      </c>
      <c r="D1392">
        <v>1.058735</v>
      </c>
      <c r="F1392">
        <v>0.74498299999999995</v>
      </c>
      <c r="G1392">
        <v>1.243158</v>
      </c>
      <c r="H1392">
        <v>0.788157</v>
      </c>
      <c r="I1392">
        <v>0.83008700000000002</v>
      </c>
      <c r="J1392">
        <v>0.80475099999999999</v>
      </c>
      <c r="K1392">
        <v>0.53507400000000005</v>
      </c>
      <c r="L1392">
        <v>1.0733600000000001</v>
      </c>
      <c r="M1392">
        <v>0.57348900000000003</v>
      </c>
      <c r="N1392">
        <v>0.64298299999999997</v>
      </c>
      <c r="O1392">
        <v>0.605267</v>
      </c>
      <c r="P1392">
        <v>0.439166</v>
      </c>
      <c r="Q1392">
        <v>1.0033700000000001</v>
      </c>
      <c r="R1392">
        <v>0.60103799999999996</v>
      </c>
      <c r="S1392">
        <v>0.92518199999999995</v>
      </c>
      <c r="T1392">
        <v>0.49196699999999999</v>
      </c>
      <c r="U1392">
        <v>0.88131199999999998</v>
      </c>
      <c r="V1392">
        <v>0.97382000000000002</v>
      </c>
      <c r="W1392">
        <v>1.0342279999999999</v>
      </c>
      <c r="X1392">
        <v>0.58738800000000002</v>
      </c>
      <c r="Y1392">
        <v>0.68230100000000005</v>
      </c>
      <c r="AA1392">
        <v>-0.35847200000000001</v>
      </c>
      <c r="AB1392">
        <v>-0.140712</v>
      </c>
      <c r="AC1392">
        <v>-0.11261500000000001</v>
      </c>
      <c r="AD1392">
        <v>-2.4715000000000001E-2</v>
      </c>
      <c r="AE1392">
        <v>0.134327</v>
      </c>
      <c r="AF1392">
        <v>0.10447099999999999</v>
      </c>
      <c r="AG1392">
        <v>0.123913</v>
      </c>
      <c r="AH1392">
        <v>3.5914000000000001E-2</v>
      </c>
      <c r="AI1392">
        <v>3.7529999999999998E-3</v>
      </c>
      <c r="AJ1392">
        <v>6.2223000000000001E-2</v>
      </c>
      <c r="AK1392">
        <v>0.215646</v>
      </c>
      <c r="AL1392">
        <v>6.0572000000000001E-2</v>
      </c>
      <c r="AM1392">
        <v>-1.8921E-2</v>
      </c>
      <c r="AN1392">
        <v>6.5640000000000004E-3</v>
      </c>
      <c r="AO1392">
        <v>-0.147757</v>
      </c>
      <c r="AP1392">
        <v>-0.115593</v>
      </c>
      <c r="AQ1392">
        <v>-1.1631000000000001E-2</v>
      </c>
      <c r="AR1392">
        <v>0.14849699999999999</v>
      </c>
      <c r="AS1392">
        <v>-1.0762000000000001E-2</v>
      </c>
      <c r="AT1392">
        <v>4.5298999999999999E-2</v>
      </c>
      <c r="AV1392">
        <v>0.56674899999999995</v>
      </c>
    </row>
    <row r="1393" spans="1:48" x14ac:dyDescent="0.55000000000000004">
      <c r="A1393">
        <v>1391</v>
      </c>
      <c r="B1393">
        <v>123.509175</v>
      </c>
      <c r="C1393">
        <v>207.341645</v>
      </c>
      <c r="D1393">
        <v>1.058311</v>
      </c>
      <c r="F1393">
        <v>0.74544600000000005</v>
      </c>
      <c r="G1393">
        <v>1.2181839999999999</v>
      </c>
      <c r="H1393">
        <v>0.79641200000000001</v>
      </c>
      <c r="I1393">
        <v>0.83333800000000002</v>
      </c>
      <c r="J1393">
        <v>0.81839700000000004</v>
      </c>
      <c r="K1393">
        <v>0.56044099999999997</v>
      </c>
      <c r="L1393">
        <v>1.060953</v>
      </c>
      <c r="M1393">
        <v>0.57655500000000004</v>
      </c>
      <c r="N1393">
        <v>0.65290899999999996</v>
      </c>
      <c r="O1393">
        <v>0.61267099999999997</v>
      </c>
      <c r="P1393">
        <v>0.45883200000000002</v>
      </c>
      <c r="Q1393">
        <v>1.0046040000000001</v>
      </c>
      <c r="R1393">
        <v>0.62316499999999997</v>
      </c>
      <c r="S1393">
        <v>0.91927300000000001</v>
      </c>
      <c r="T1393">
        <v>0.50228300000000004</v>
      </c>
      <c r="U1393">
        <v>0.87271699999999996</v>
      </c>
      <c r="V1393">
        <v>0.98250999999999999</v>
      </c>
      <c r="W1393">
        <v>1.0247679999999999</v>
      </c>
      <c r="X1393">
        <v>0.58954200000000001</v>
      </c>
      <c r="Y1393">
        <v>0.68040400000000001</v>
      </c>
      <c r="AA1393">
        <v>-0.36257</v>
      </c>
      <c r="AB1393">
        <v>-0.12612000000000001</v>
      </c>
      <c r="AC1393">
        <v>-0.117894</v>
      </c>
      <c r="AD1393">
        <v>-8.1589999999999996E-3</v>
      </c>
      <c r="AE1393">
        <v>0.12526499999999999</v>
      </c>
      <c r="AF1393">
        <v>0.116269</v>
      </c>
      <c r="AG1393">
        <v>0.12950900000000001</v>
      </c>
      <c r="AH1393">
        <v>2.8229000000000001E-2</v>
      </c>
      <c r="AI1393">
        <v>8.9599999999999992E-3</v>
      </c>
      <c r="AJ1393">
        <v>6.8897E-2</v>
      </c>
      <c r="AK1393">
        <v>0.20527200000000001</v>
      </c>
      <c r="AL1393">
        <v>3.1598000000000001E-2</v>
      </c>
      <c r="AM1393">
        <v>-6.2709999999999997E-3</v>
      </c>
      <c r="AN1393">
        <v>-9.0379999999999992E-3</v>
      </c>
      <c r="AO1393">
        <v>-0.153582</v>
      </c>
      <c r="AP1393">
        <v>-0.1186</v>
      </c>
      <c r="AQ1393">
        <v>5.9109999999999996E-3</v>
      </c>
      <c r="AR1393">
        <v>0.15556900000000001</v>
      </c>
      <c r="AS1393">
        <v>-1.9148999999999999E-2</v>
      </c>
      <c r="AT1393">
        <v>4.5906000000000002E-2</v>
      </c>
      <c r="AV1393">
        <v>0.56617600000000001</v>
      </c>
    </row>
    <row r="1394" spans="1:48" x14ac:dyDescent="0.55000000000000004">
      <c r="A1394">
        <v>1392</v>
      </c>
      <c r="B1394">
        <v>123.509175</v>
      </c>
      <c r="C1394">
        <v>207.341645</v>
      </c>
      <c r="D1394">
        <v>1.0590139999999999</v>
      </c>
      <c r="F1394">
        <v>0.74290100000000003</v>
      </c>
      <c r="G1394">
        <v>1.231139</v>
      </c>
      <c r="H1394">
        <v>0.79953399999999997</v>
      </c>
      <c r="I1394">
        <v>0.84954399999999997</v>
      </c>
      <c r="J1394">
        <v>0.81400600000000001</v>
      </c>
      <c r="K1394">
        <v>0.56084699999999998</v>
      </c>
      <c r="L1394">
        <v>1.046497</v>
      </c>
      <c r="M1394">
        <v>0.57573700000000005</v>
      </c>
      <c r="N1394">
        <v>0.66271599999999997</v>
      </c>
      <c r="O1394">
        <v>0.60969099999999998</v>
      </c>
      <c r="P1394">
        <v>0.45985900000000002</v>
      </c>
      <c r="Q1394">
        <v>1.011506</v>
      </c>
      <c r="R1394">
        <v>0.62113200000000002</v>
      </c>
      <c r="S1394">
        <v>0.92263399999999995</v>
      </c>
      <c r="T1394">
        <v>0.50135700000000005</v>
      </c>
      <c r="U1394">
        <v>0.89045399999999997</v>
      </c>
      <c r="V1394">
        <v>0.97102100000000002</v>
      </c>
      <c r="W1394">
        <v>1.0345219999999999</v>
      </c>
      <c r="X1394">
        <v>0.58860599999999996</v>
      </c>
      <c r="Y1394">
        <v>0.67747999999999997</v>
      </c>
      <c r="AA1394">
        <v>-0.36501699999999998</v>
      </c>
      <c r="AB1394">
        <v>-0.123236</v>
      </c>
      <c r="AC1394">
        <v>-0.113415</v>
      </c>
      <c r="AD1394">
        <v>-7.6179999999999998E-3</v>
      </c>
      <c r="AE1394">
        <v>0.12049</v>
      </c>
      <c r="AF1394">
        <v>0.11146399999999999</v>
      </c>
      <c r="AG1394">
        <v>0.12965399999999999</v>
      </c>
      <c r="AH1394">
        <v>2.5264000000000002E-2</v>
      </c>
      <c r="AI1394">
        <v>7.7460000000000003E-3</v>
      </c>
      <c r="AJ1394">
        <v>6.1669000000000002E-2</v>
      </c>
      <c r="AK1394">
        <v>0.21027899999999999</v>
      </c>
      <c r="AL1394">
        <v>2.1645000000000001E-2</v>
      </c>
      <c r="AM1394">
        <v>2.379E-3</v>
      </c>
      <c r="AN1394">
        <v>-4.4530000000000004E-3</v>
      </c>
      <c r="AO1394">
        <v>-0.157915</v>
      </c>
      <c r="AP1394">
        <v>-0.109329</v>
      </c>
      <c r="AQ1394">
        <v>1.7847999999999999E-2</v>
      </c>
      <c r="AR1394">
        <v>0.14394100000000001</v>
      </c>
      <c r="AS1394">
        <v>-1.7781999999999999E-2</v>
      </c>
      <c r="AT1394">
        <v>4.6385999999999997E-2</v>
      </c>
      <c r="AV1394">
        <v>0.56098599999999998</v>
      </c>
    </row>
    <row r="1395" spans="1:48" x14ac:dyDescent="0.55000000000000004">
      <c r="A1395">
        <v>1393</v>
      </c>
      <c r="B1395">
        <v>123.509175</v>
      </c>
      <c r="C1395">
        <v>207.341645</v>
      </c>
      <c r="D1395">
        <v>1.060238</v>
      </c>
      <c r="F1395">
        <v>0.73904599999999998</v>
      </c>
      <c r="G1395">
        <v>1.2274510000000001</v>
      </c>
      <c r="H1395">
        <v>0.79822300000000002</v>
      </c>
      <c r="I1395">
        <v>0.83070999999999995</v>
      </c>
      <c r="J1395">
        <v>0.82713899999999996</v>
      </c>
      <c r="K1395">
        <v>0.55343900000000001</v>
      </c>
      <c r="L1395">
        <v>1.031196</v>
      </c>
      <c r="M1395">
        <v>0.57059300000000002</v>
      </c>
      <c r="N1395">
        <v>0.66442500000000004</v>
      </c>
      <c r="O1395">
        <v>0.59270699999999998</v>
      </c>
      <c r="P1395">
        <v>0.45094899999999999</v>
      </c>
      <c r="Q1395">
        <v>1.0012509999999999</v>
      </c>
      <c r="R1395">
        <v>0.63294600000000001</v>
      </c>
      <c r="S1395">
        <v>0.91702600000000001</v>
      </c>
      <c r="T1395">
        <v>0.524918</v>
      </c>
      <c r="U1395">
        <v>0.89106099999999999</v>
      </c>
      <c r="V1395">
        <v>0.95780500000000002</v>
      </c>
      <c r="W1395">
        <v>1.034033</v>
      </c>
      <c r="X1395">
        <v>0.59204000000000001</v>
      </c>
      <c r="Y1395">
        <v>0.65895300000000001</v>
      </c>
      <c r="AA1395">
        <v>-0.36410199999999998</v>
      </c>
      <c r="AB1395">
        <v>-0.124998</v>
      </c>
      <c r="AC1395">
        <v>-0.11849899999999999</v>
      </c>
      <c r="AD1395">
        <v>-2.4949999999999998E-3</v>
      </c>
      <c r="AE1395">
        <v>0.11868099999999999</v>
      </c>
      <c r="AF1395">
        <v>0.115301</v>
      </c>
      <c r="AG1395">
        <v>0.12890299999999999</v>
      </c>
      <c r="AH1395">
        <v>2.0045E-2</v>
      </c>
      <c r="AI1395">
        <v>8.482E-3</v>
      </c>
      <c r="AJ1395">
        <v>7.7642000000000003E-2</v>
      </c>
      <c r="AK1395">
        <v>0.20152800000000001</v>
      </c>
      <c r="AL1395">
        <v>1.6205000000000001E-2</v>
      </c>
      <c r="AM1395">
        <v>3.9750000000000002E-3</v>
      </c>
      <c r="AN1395">
        <v>-9.7070000000000004E-3</v>
      </c>
      <c r="AO1395">
        <v>-0.15038299999999999</v>
      </c>
      <c r="AP1395">
        <v>-0.109593</v>
      </c>
      <c r="AQ1395">
        <v>2.7562E-2</v>
      </c>
      <c r="AR1395">
        <v>0.147922</v>
      </c>
      <c r="AS1395">
        <v>-1.6522999999999999E-2</v>
      </c>
      <c r="AT1395">
        <v>3.0054000000000001E-2</v>
      </c>
      <c r="AV1395">
        <v>0.55872200000000005</v>
      </c>
    </row>
    <row r="1396" spans="1:48" x14ac:dyDescent="0.55000000000000004">
      <c r="A1396">
        <v>1394</v>
      </c>
      <c r="B1396">
        <v>123.509175</v>
      </c>
      <c r="C1396">
        <v>207.341645</v>
      </c>
      <c r="D1396">
        <v>1.0569390000000001</v>
      </c>
      <c r="F1396">
        <v>0.73208399999999996</v>
      </c>
      <c r="G1396">
        <v>1.2005140000000001</v>
      </c>
      <c r="H1396">
        <v>0.79441499999999998</v>
      </c>
      <c r="I1396">
        <v>0.86019299999999999</v>
      </c>
      <c r="J1396">
        <v>0.83056300000000005</v>
      </c>
      <c r="K1396">
        <v>0.54881400000000002</v>
      </c>
      <c r="L1396">
        <v>1.028087</v>
      </c>
      <c r="M1396">
        <v>0.574604</v>
      </c>
      <c r="N1396">
        <v>0.663165</v>
      </c>
      <c r="O1396">
        <v>0.592642</v>
      </c>
      <c r="P1396">
        <v>0.44197799999999998</v>
      </c>
      <c r="Q1396">
        <v>1.030354</v>
      </c>
      <c r="R1396">
        <v>0.63094399999999995</v>
      </c>
      <c r="S1396">
        <v>0.92364299999999999</v>
      </c>
      <c r="T1396">
        <v>0.51774799999999999</v>
      </c>
      <c r="U1396">
        <v>0.88595299999999999</v>
      </c>
      <c r="V1396">
        <v>0.94764400000000004</v>
      </c>
      <c r="W1396">
        <v>1.036009</v>
      </c>
      <c r="X1396">
        <v>0.58645800000000003</v>
      </c>
      <c r="Y1396">
        <v>0.65903100000000003</v>
      </c>
      <c r="AA1396">
        <v>-0.36122900000000002</v>
      </c>
      <c r="AB1396">
        <v>-0.15124799999999999</v>
      </c>
      <c r="AC1396">
        <v>-0.105738</v>
      </c>
      <c r="AD1396">
        <v>-1.2498E-2</v>
      </c>
      <c r="AE1396">
        <v>0.12513199999999999</v>
      </c>
      <c r="AF1396">
        <v>0.13841100000000001</v>
      </c>
      <c r="AG1396">
        <v>0.13642499999999999</v>
      </c>
      <c r="AH1396">
        <v>3.8979E-2</v>
      </c>
      <c r="AI1396">
        <v>-2.7590000000000002E-3</v>
      </c>
      <c r="AJ1396">
        <v>8.4570000000000006E-2</v>
      </c>
      <c r="AK1396">
        <v>0.20518400000000001</v>
      </c>
      <c r="AL1396">
        <v>2.7244999999999998E-2</v>
      </c>
      <c r="AM1396">
        <v>-9.2569999999999996E-3</v>
      </c>
      <c r="AN1396">
        <v>1.866E-3</v>
      </c>
      <c r="AO1396">
        <v>-0.14951999999999999</v>
      </c>
      <c r="AP1396">
        <v>-0.105684</v>
      </c>
      <c r="AQ1396">
        <v>1.4506E-2</v>
      </c>
      <c r="AR1396">
        <v>0.121131</v>
      </c>
      <c r="AS1396">
        <v>-1.1808000000000001E-2</v>
      </c>
      <c r="AT1396">
        <v>1.6292999999999998E-2</v>
      </c>
      <c r="AV1396">
        <v>0.56440299999999999</v>
      </c>
    </row>
    <row r="1397" spans="1:48" x14ac:dyDescent="0.55000000000000004">
      <c r="A1397">
        <v>1395</v>
      </c>
      <c r="B1397">
        <v>123.509175</v>
      </c>
      <c r="C1397">
        <v>207.341645</v>
      </c>
      <c r="D1397">
        <v>1.0562020000000001</v>
      </c>
      <c r="F1397">
        <v>0.74698200000000003</v>
      </c>
      <c r="G1397">
        <v>1.205948</v>
      </c>
      <c r="H1397">
        <v>0.79565699999999995</v>
      </c>
      <c r="I1397">
        <v>0.86289700000000003</v>
      </c>
      <c r="J1397">
        <v>0.83260100000000004</v>
      </c>
      <c r="K1397">
        <v>0.53751700000000002</v>
      </c>
      <c r="L1397">
        <v>1.0049790000000001</v>
      </c>
      <c r="M1397">
        <v>0.58395600000000003</v>
      </c>
      <c r="N1397">
        <v>0.67083300000000001</v>
      </c>
      <c r="O1397">
        <v>0.60012600000000005</v>
      </c>
      <c r="P1397">
        <v>0.43702000000000002</v>
      </c>
      <c r="Q1397">
        <v>1.028621</v>
      </c>
      <c r="R1397">
        <v>0.63312400000000002</v>
      </c>
      <c r="S1397">
        <v>0.91662500000000002</v>
      </c>
      <c r="T1397">
        <v>0.53488899999999995</v>
      </c>
      <c r="U1397">
        <v>0.89094600000000002</v>
      </c>
      <c r="V1397">
        <v>0.95840000000000003</v>
      </c>
      <c r="W1397">
        <v>1.0300069999999999</v>
      </c>
      <c r="X1397">
        <v>0.59073399999999998</v>
      </c>
      <c r="Y1397">
        <v>0.66925500000000004</v>
      </c>
      <c r="AA1397">
        <v>-0.35298000000000002</v>
      </c>
      <c r="AB1397">
        <v>-0.143927</v>
      </c>
      <c r="AC1397">
        <v>-0.10251</v>
      </c>
      <c r="AD1397">
        <v>1.446E-3</v>
      </c>
      <c r="AE1397">
        <v>0.11353199999999999</v>
      </c>
      <c r="AF1397">
        <v>0.13333700000000001</v>
      </c>
      <c r="AG1397">
        <v>0.130581</v>
      </c>
      <c r="AH1397">
        <v>3.0342000000000001E-2</v>
      </c>
      <c r="AI1397">
        <v>-2.6682999999999998E-2</v>
      </c>
      <c r="AJ1397">
        <v>8.8024000000000005E-2</v>
      </c>
      <c r="AK1397">
        <v>0.19775499999999999</v>
      </c>
      <c r="AL1397">
        <v>3.3704999999999999E-2</v>
      </c>
      <c r="AM1397">
        <v>1.2600000000000001E-3</v>
      </c>
      <c r="AN1397">
        <v>1.2574E-2</v>
      </c>
      <c r="AO1397">
        <v>-0.141179</v>
      </c>
      <c r="AP1397">
        <v>-0.10809100000000001</v>
      </c>
      <c r="AQ1397">
        <v>3.6447E-2</v>
      </c>
      <c r="AR1397">
        <v>0.118967</v>
      </c>
      <c r="AS1397">
        <v>-2.5811000000000001E-2</v>
      </c>
      <c r="AT1397">
        <v>3.2100000000000002E-3</v>
      </c>
      <c r="AV1397">
        <v>0.54872299999999996</v>
      </c>
    </row>
    <row r="1398" spans="1:48" x14ac:dyDescent="0.55000000000000004">
      <c r="A1398">
        <v>1396</v>
      </c>
      <c r="B1398">
        <v>123.509175</v>
      </c>
      <c r="C1398">
        <v>207.341645</v>
      </c>
      <c r="D1398">
        <v>1.0562240000000001</v>
      </c>
      <c r="F1398">
        <v>0.76715999999999995</v>
      </c>
      <c r="G1398">
        <v>1.1953199999999999</v>
      </c>
      <c r="H1398">
        <v>0.79929799999999995</v>
      </c>
      <c r="I1398">
        <v>0.87843599999999999</v>
      </c>
      <c r="J1398">
        <v>0.82913999999999999</v>
      </c>
      <c r="K1398">
        <v>0.547489</v>
      </c>
      <c r="L1398">
        <v>0.97612200000000005</v>
      </c>
      <c r="M1398">
        <v>0.59885200000000005</v>
      </c>
      <c r="N1398">
        <v>0.667879</v>
      </c>
      <c r="O1398">
        <v>0.60180400000000001</v>
      </c>
      <c r="P1398">
        <v>0.43560900000000002</v>
      </c>
      <c r="Q1398">
        <v>1.0718589999999999</v>
      </c>
      <c r="R1398">
        <v>0.62743499999999996</v>
      </c>
      <c r="S1398">
        <v>0.90808800000000001</v>
      </c>
      <c r="T1398">
        <v>0.53198699999999999</v>
      </c>
      <c r="U1398">
        <v>0.88394899999999998</v>
      </c>
      <c r="V1398">
        <v>0.95927499999999999</v>
      </c>
      <c r="W1398">
        <v>1.0396049999999999</v>
      </c>
      <c r="X1398">
        <v>0.57078700000000004</v>
      </c>
      <c r="Y1398">
        <v>0.66057999999999995</v>
      </c>
      <c r="AA1398">
        <v>-0.34305600000000003</v>
      </c>
      <c r="AB1398">
        <v>-0.142847</v>
      </c>
      <c r="AC1398">
        <v>-7.5986999999999999E-2</v>
      </c>
      <c r="AD1398">
        <v>8.9499999999999996E-3</v>
      </c>
      <c r="AE1398">
        <v>0.12721399999999999</v>
      </c>
      <c r="AF1398">
        <v>0.15571499999999999</v>
      </c>
      <c r="AG1398">
        <v>0.12953200000000001</v>
      </c>
      <c r="AH1398">
        <v>-7.8810000000000009E-3</v>
      </c>
      <c r="AI1398">
        <v>-2.2463E-2</v>
      </c>
      <c r="AJ1398">
        <v>8.1114000000000006E-2</v>
      </c>
      <c r="AK1398">
        <v>0.174904</v>
      </c>
      <c r="AL1398">
        <v>6.2550000000000001E-3</v>
      </c>
      <c r="AM1398">
        <v>-2.2550000000000001E-2</v>
      </c>
      <c r="AN1398">
        <v>1.6608999999999999E-2</v>
      </c>
      <c r="AO1398">
        <v>-0.136072</v>
      </c>
      <c r="AP1398">
        <v>-0.105611</v>
      </c>
      <c r="AQ1398">
        <v>8.5808999999999996E-2</v>
      </c>
      <c r="AR1398">
        <v>0.113567</v>
      </c>
      <c r="AS1398">
        <v>-2.6367000000000002E-2</v>
      </c>
      <c r="AT1398">
        <v>-1.6837000000000001E-2</v>
      </c>
      <c r="AV1398">
        <v>0.53909700000000005</v>
      </c>
    </row>
    <row r="1399" spans="1:48" x14ac:dyDescent="0.55000000000000004">
      <c r="A1399">
        <v>1397</v>
      </c>
      <c r="B1399">
        <v>123.509175</v>
      </c>
      <c r="C1399">
        <v>207.341645</v>
      </c>
      <c r="D1399">
        <v>1.055458</v>
      </c>
      <c r="F1399">
        <v>0.76316399999999995</v>
      </c>
      <c r="G1399">
        <v>1.2204699999999999</v>
      </c>
      <c r="H1399">
        <v>0.77876000000000001</v>
      </c>
      <c r="I1399">
        <v>0.85851299999999997</v>
      </c>
      <c r="J1399">
        <v>0.82572599999999996</v>
      </c>
      <c r="K1399">
        <v>0.55037599999999998</v>
      </c>
      <c r="L1399">
        <v>0.99261200000000005</v>
      </c>
      <c r="M1399">
        <v>0.59970599999999996</v>
      </c>
      <c r="N1399">
        <v>0.68334799999999996</v>
      </c>
      <c r="O1399">
        <v>0.60677199999999998</v>
      </c>
      <c r="P1399">
        <v>0.43176100000000001</v>
      </c>
      <c r="Q1399">
        <v>1.057382</v>
      </c>
      <c r="R1399">
        <v>0.61657399999999996</v>
      </c>
      <c r="S1399">
        <v>0.90456599999999998</v>
      </c>
      <c r="T1399">
        <v>0.53012400000000004</v>
      </c>
      <c r="U1399">
        <v>0.87640200000000001</v>
      </c>
      <c r="V1399">
        <v>0.97150599999999998</v>
      </c>
      <c r="W1399">
        <v>0.99167300000000003</v>
      </c>
      <c r="X1399">
        <v>0.577071</v>
      </c>
      <c r="Y1399">
        <v>0.65618699999999996</v>
      </c>
      <c r="AA1399">
        <v>-0.340418</v>
      </c>
      <c r="AB1399">
        <v>-0.11888799999999999</v>
      </c>
      <c r="AC1399">
        <v>-6.7256999999999997E-2</v>
      </c>
      <c r="AD1399">
        <v>1.2241999999999999E-2</v>
      </c>
      <c r="AE1399">
        <v>0.116698</v>
      </c>
      <c r="AF1399">
        <v>0.164655</v>
      </c>
      <c r="AG1399">
        <v>0.13993700000000001</v>
      </c>
      <c r="AH1399">
        <v>-7.3530000000000002E-3</v>
      </c>
      <c r="AI1399">
        <v>-1.0633999999999999E-2</v>
      </c>
      <c r="AJ1399">
        <v>7.8060000000000004E-2</v>
      </c>
      <c r="AK1399">
        <v>0.170379</v>
      </c>
      <c r="AL1399">
        <v>-1.954E-3</v>
      </c>
      <c r="AM1399">
        <v>-3.4958999999999997E-2</v>
      </c>
      <c r="AN1399">
        <v>2.1899999999999999E-2</v>
      </c>
      <c r="AO1399">
        <v>-0.13673099999999999</v>
      </c>
      <c r="AP1399">
        <v>-0.116523</v>
      </c>
      <c r="AQ1399">
        <v>8.1025E-2</v>
      </c>
      <c r="AR1399">
        <v>9.8808000000000007E-2</v>
      </c>
      <c r="AS1399">
        <v>-2.9225999999999999E-2</v>
      </c>
      <c r="AT1399">
        <v>-1.976E-2</v>
      </c>
      <c r="AV1399">
        <v>0.530891</v>
      </c>
    </row>
    <row r="1400" spans="1:48" x14ac:dyDescent="0.55000000000000004">
      <c r="A1400">
        <v>1398</v>
      </c>
      <c r="B1400">
        <v>123.509175</v>
      </c>
      <c r="C1400">
        <v>207.341645</v>
      </c>
      <c r="D1400">
        <v>1.0555479999999999</v>
      </c>
      <c r="F1400">
        <v>0.76344000000000001</v>
      </c>
      <c r="G1400">
        <v>1.20899</v>
      </c>
      <c r="H1400">
        <v>0.77689699999999995</v>
      </c>
      <c r="I1400">
        <v>0.86229900000000004</v>
      </c>
      <c r="J1400">
        <v>0.83775999999999995</v>
      </c>
      <c r="K1400">
        <v>0.55561400000000005</v>
      </c>
      <c r="L1400">
        <v>1.0127619999999999</v>
      </c>
      <c r="M1400">
        <v>0.59922600000000004</v>
      </c>
      <c r="N1400">
        <v>0.68545199999999995</v>
      </c>
      <c r="O1400">
        <v>0.59393899999999999</v>
      </c>
      <c r="P1400">
        <v>0.432641</v>
      </c>
      <c r="Q1400">
        <v>1.0729569999999999</v>
      </c>
      <c r="R1400">
        <v>0.60666900000000001</v>
      </c>
      <c r="S1400">
        <v>0.917049</v>
      </c>
      <c r="T1400">
        <v>0.520424</v>
      </c>
      <c r="U1400">
        <v>0.86513600000000002</v>
      </c>
      <c r="V1400">
        <v>0.98680500000000004</v>
      </c>
      <c r="W1400">
        <v>1.0020290000000001</v>
      </c>
      <c r="X1400">
        <v>0.58141100000000001</v>
      </c>
      <c r="Y1400">
        <v>0.65539700000000001</v>
      </c>
      <c r="AA1400">
        <v>-0.36148200000000003</v>
      </c>
      <c r="AB1400">
        <v>-0.11089300000000001</v>
      </c>
      <c r="AC1400">
        <v>-7.9554E-2</v>
      </c>
      <c r="AD1400">
        <v>1.0566000000000001E-2</v>
      </c>
      <c r="AE1400">
        <v>0.118357</v>
      </c>
      <c r="AF1400">
        <v>0.15980800000000001</v>
      </c>
      <c r="AG1400">
        <v>0.13131699999999999</v>
      </c>
      <c r="AH1400">
        <v>-1.4112E-2</v>
      </c>
      <c r="AI1400">
        <v>-3.2810000000000001E-3</v>
      </c>
      <c r="AJ1400">
        <v>9.2180999999999999E-2</v>
      </c>
      <c r="AK1400">
        <v>0.17951600000000001</v>
      </c>
      <c r="AL1400">
        <v>2.9818000000000001E-2</v>
      </c>
      <c r="AM1400">
        <v>-2.8330999999999999E-2</v>
      </c>
      <c r="AN1400">
        <v>1.6584000000000002E-2</v>
      </c>
      <c r="AO1400">
        <v>-0.147563</v>
      </c>
      <c r="AP1400">
        <v>-0.10732800000000001</v>
      </c>
      <c r="AQ1400">
        <v>6.9067000000000003E-2</v>
      </c>
      <c r="AR1400">
        <v>9.7731999999999999E-2</v>
      </c>
      <c r="AS1400">
        <v>-3.1748999999999999E-2</v>
      </c>
      <c r="AT1400">
        <v>-2.0652E-2</v>
      </c>
      <c r="AV1400">
        <v>0.54603000000000002</v>
      </c>
    </row>
    <row r="1401" spans="1:48" x14ac:dyDescent="0.55000000000000004">
      <c r="A1401">
        <v>1399</v>
      </c>
      <c r="B1401">
        <v>123.509175</v>
      </c>
      <c r="C1401">
        <v>207.341645</v>
      </c>
      <c r="D1401">
        <v>1.0555540000000001</v>
      </c>
      <c r="F1401">
        <v>0.77030900000000002</v>
      </c>
      <c r="G1401">
        <v>1.2419709999999999</v>
      </c>
      <c r="H1401">
        <v>0.77690099999999995</v>
      </c>
      <c r="I1401">
        <v>0.87583200000000005</v>
      </c>
      <c r="J1401">
        <v>0.86927399999999999</v>
      </c>
      <c r="K1401">
        <v>0.57185299999999994</v>
      </c>
      <c r="L1401">
        <v>0.99488600000000005</v>
      </c>
      <c r="M1401">
        <v>0.61131899999999995</v>
      </c>
      <c r="N1401">
        <v>0.67625100000000005</v>
      </c>
      <c r="O1401">
        <v>0.61770499999999995</v>
      </c>
      <c r="P1401">
        <v>0.42801400000000001</v>
      </c>
      <c r="Q1401">
        <v>1.0562830000000001</v>
      </c>
      <c r="R1401">
        <v>0.61572099999999996</v>
      </c>
      <c r="S1401">
        <v>0.89773199999999997</v>
      </c>
      <c r="T1401">
        <v>0.51479200000000003</v>
      </c>
      <c r="U1401">
        <v>0.87022200000000005</v>
      </c>
      <c r="V1401">
        <v>0.98513799999999996</v>
      </c>
      <c r="W1401">
        <v>0.97512600000000005</v>
      </c>
      <c r="X1401">
        <v>0.58996899999999997</v>
      </c>
      <c r="Y1401">
        <v>0.65228799999999998</v>
      </c>
      <c r="AA1401">
        <v>-0.36429800000000001</v>
      </c>
      <c r="AB1401">
        <v>-0.12266100000000001</v>
      </c>
      <c r="AC1401">
        <v>-7.3609999999999995E-2</v>
      </c>
      <c r="AD1401">
        <v>2.3699999999999999E-2</v>
      </c>
      <c r="AE1401">
        <v>0.103932</v>
      </c>
      <c r="AF1401">
        <v>0.16108600000000001</v>
      </c>
      <c r="AG1401">
        <v>0.13386899999999999</v>
      </c>
      <c r="AH1401">
        <v>1.1988E-2</v>
      </c>
      <c r="AI1401">
        <v>-3.5370000000000002E-3</v>
      </c>
      <c r="AJ1401">
        <v>8.1196000000000004E-2</v>
      </c>
      <c r="AK1401">
        <v>0.18981899999999999</v>
      </c>
      <c r="AL1401">
        <v>2.9825999999999998E-2</v>
      </c>
      <c r="AM1401">
        <v>-3.2065000000000003E-2</v>
      </c>
      <c r="AN1401">
        <v>2.4206999999999999E-2</v>
      </c>
      <c r="AO1401">
        <v>-0.15684100000000001</v>
      </c>
      <c r="AP1401">
        <v>-0.100854</v>
      </c>
      <c r="AQ1401">
        <v>6.6001000000000004E-2</v>
      </c>
      <c r="AR1401">
        <v>8.9745000000000005E-2</v>
      </c>
      <c r="AS1401">
        <v>-4.1729000000000002E-2</v>
      </c>
      <c r="AT1401">
        <v>-1.9775000000000001E-2</v>
      </c>
      <c r="AV1401">
        <v>0.55046099999999998</v>
      </c>
    </row>
    <row r="1402" spans="1:48" x14ac:dyDescent="0.55000000000000004">
      <c r="A1402">
        <v>1400</v>
      </c>
      <c r="B1402">
        <v>110.89007100000001</v>
      </c>
      <c r="C1402">
        <v>207.341645</v>
      </c>
      <c r="D1402">
        <v>1.057115</v>
      </c>
      <c r="F1402">
        <v>0.77880700000000003</v>
      </c>
      <c r="G1402">
        <v>1.2348349999999999</v>
      </c>
      <c r="H1402">
        <v>0.79223299999999997</v>
      </c>
      <c r="I1402">
        <v>0.89978899999999995</v>
      </c>
      <c r="J1402">
        <v>0.85116800000000004</v>
      </c>
      <c r="K1402">
        <v>0.56986999999999999</v>
      </c>
      <c r="L1402">
        <v>0.99045099999999997</v>
      </c>
      <c r="M1402">
        <v>0.62981600000000004</v>
      </c>
      <c r="N1402">
        <v>0.67040500000000003</v>
      </c>
      <c r="O1402">
        <v>0.62115600000000004</v>
      </c>
      <c r="P1402">
        <v>0.42310799999999998</v>
      </c>
      <c r="Q1402">
        <v>1.055833</v>
      </c>
      <c r="R1402">
        <v>0.612707</v>
      </c>
      <c r="S1402">
        <v>0.90533799999999998</v>
      </c>
      <c r="T1402">
        <v>0.51341099999999995</v>
      </c>
      <c r="U1402">
        <v>0.85720099999999999</v>
      </c>
      <c r="V1402">
        <v>0.98060499999999995</v>
      </c>
      <c r="W1402">
        <v>0.98903700000000005</v>
      </c>
      <c r="X1402">
        <v>0.580237</v>
      </c>
      <c r="Y1402">
        <v>0.64812800000000004</v>
      </c>
      <c r="AA1402">
        <v>-0.350435</v>
      </c>
      <c r="AB1402">
        <v>-0.122836</v>
      </c>
      <c r="AC1402">
        <v>-7.1591000000000002E-2</v>
      </c>
      <c r="AD1402">
        <v>4.3099999999999996E-3</v>
      </c>
      <c r="AE1402">
        <v>0.111736</v>
      </c>
      <c r="AF1402">
        <v>0.160222</v>
      </c>
      <c r="AG1402">
        <v>0.13075999999999999</v>
      </c>
      <c r="AH1402">
        <v>7.3010000000000002E-3</v>
      </c>
      <c r="AI1402">
        <v>-1.4723E-2</v>
      </c>
      <c r="AJ1402">
        <v>8.0889000000000003E-2</v>
      </c>
      <c r="AK1402">
        <v>0.18785099999999999</v>
      </c>
      <c r="AL1402">
        <v>3.4238999999999999E-2</v>
      </c>
      <c r="AM1402">
        <v>-2.0320999999999999E-2</v>
      </c>
      <c r="AN1402">
        <v>1.4801E-2</v>
      </c>
      <c r="AO1402">
        <v>-0.150972</v>
      </c>
      <c r="AP1402">
        <v>-0.10664</v>
      </c>
      <c r="AQ1402">
        <v>6.0432E-2</v>
      </c>
      <c r="AR1402">
        <v>8.7888999999999995E-2</v>
      </c>
      <c r="AS1402">
        <v>-2.4587999999999999E-2</v>
      </c>
      <c r="AT1402">
        <v>-1.8322000000000001E-2</v>
      </c>
      <c r="AV1402">
        <v>0.53728799999999999</v>
      </c>
    </row>
    <row r="1403" spans="1:48" x14ac:dyDescent="0.55000000000000004">
      <c r="A1403">
        <v>1401</v>
      </c>
      <c r="B1403">
        <v>110.89007100000001</v>
      </c>
      <c r="C1403">
        <v>207.341645</v>
      </c>
      <c r="D1403">
        <v>1.0554680000000001</v>
      </c>
      <c r="F1403">
        <v>0.77784799999999998</v>
      </c>
      <c r="G1403">
        <v>1.265326</v>
      </c>
      <c r="H1403">
        <v>0.78764299999999998</v>
      </c>
      <c r="I1403">
        <v>0.89671199999999995</v>
      </c>
      <c r="J1403">
        <v>0.87640399999999996</v>
      </c>
      <c r="K1403">
        <v>0.57457000000000003</v>
      </c>
      <c r="L1403">
        <v>0.97249200000000002</v>
      </c>
      <c r="M1403">
        <v>0.64834099999999995</v>
      </c>
      <c r="N1403">
        <v>0.66851400000000005</v>
      </c>
      <c r="O1403">
        <v>0.61224299999999998</v>
      </c>
      <c r="P1403">
        <v>0.42108099999999998</v>
      </c>
      <c r="Q1403">
        <v>1.0414049999999999</v>
      </c>
      <c r="R1403">
        <v>0.608707</v>
      </c>
      <c r="S1403">
        <v>0.91900199999999999</v>
      </c>
      <c r="T1403">
        <v>0.51761000000000001</v>
      </c>
      <c r="U1403">
        <v>0.85299800000000003</v>
      </c>
      <c r="V1403">
        <v>1.006588</v>
      </c>
      <c r="W1403">
        <v>0.97854099999999999</v>
      </c>
      <c r="X1403">
        <v>0.58565100000000003</v>
      </c>
      <c r="Y1403">
        <v>0.63878599999999996</v>
      </c>
      <c r="AA1403">
        <v>-0.35121999999999998</v>
      </c>
      <c r="AB1403">
        <v>-0.115288</v>
      </c>
      <c r="AC1403">
        <v>-6.7872000000000002E-2</v>
      </c>
      <c r="AD1403">
        <v>-6.9360000000000003E-3</v>
      </c>
      <c r="AE1403">
        <v>0.120403</v>
      </c>
      <c r="AF1403">
        <v>0.15230199999999999</v>
      </c>
      <c r="AG1403">
        <v>0.14674300000000001</v>
      </c>
      <c r="AH1403">
        <v>1.1957000000000001E-2</v>
      </c>
      <c r="AI1403">
        <v>-1.0652999999999999E-2</v>
      </c>
      <c r="AJ1403">
        <v>6.8725999999999995E-2</v>
      </c>
      <c r="AK1403">
        <v>0.18701000000000001</v>
      </c>
      <c r="AL1403">
        <v>4.0572999999999998E-2</v>
      </c>
      <c r="AM1403">
        <v>-2.0924999999999999E-2</v>
      </c>
      <c r="AN1403">
        <v>2.1284999999999998E-2</v>
      </c>
      <c r="AO1403">
        <v>-0.14752599999999999</v>
      </c>
      <c r="AP1403">
        <v>-0.120689</v>
      </c>
      <c r="AQ1403">
        <v>5.0268E-2</v>
      </c>
      <c r="AR1403">
        <v>6.9564000000000001E-2</v>
      </c>
      <c r="AS1403">
        <v>-1.5396999999999999E-2</v>
      </c>
      <c r="AT1403">
        <v>-1.2324999999999999E-2</v>
      </c>
      <c r="AV1403">
        <v>0.53581900000000005</v>
      </c>
    </row>
    <row r="1404" spans="1:48" x14ac:dyDescent="0.55000000000000004">
      <c r="A1404">
        <v>1402</v>
      </c>
      <c r="B1404">
        <v>110.89007100000001</v>
      </c>
      <c r="C1404">
        <v>207.341645</v>
      </c>
      <c r="D1404">
        <v>1.053947</v>
      </c>
      <c r="F1404">
        <v>0.79815499999999995</v>
      </c>
      <c r="G1404">
        <v>1.271782</v>
      </c>
      <c r="H1404">
        <v>0.77873599999999998</v>
      </c>
      <c r="I1404">
        <v>0.90266599999999997</v>
      </c>
      <c r="J1404">
        <v>0.87755499999999997</v>
      </c>
      <c r="K1404">
        <v>0.58949099999999999</v>
      </c>
      <c r="L1404">
        <v>0.97659099999999999</v>
      </c>
      <c r="M1404">
        <v>0.66447500000000004</v>
      </c>
      <c r="N1404">
        <v>0.67920599999999998</v>
      </c>
      <c r="O1404">
        <v>0.62433000000000005</v>
      </c>
      <c r="P1404">
        <v>0.42301699999999998</v>
      </c>
      <c r="Q1404">
        <v>1.039809</v>
      </c>
      <c r="R1404">
        <v>0.607572</v>
      </c>
      <c r="S1404">
        <v>0.91032800000000003</v>
      </c>
      <c r="T1404">
        <v>0.52467699999999995</v>
      </c>
      <c r="U1404">
        <v>0.85559499999999999</v>
      </c>
      <c r="V1404">
        <v>0.98691600000000002</v>
      </c>
      <c r="W1404">
        <v>0.97014999999999996</v>
      </c>
      <c r="X1404">
        <v>0.58713400000000004</v>
      </c>
      <c r="Y1404">
        <v>0.64082099999999997</v>
      </c>
      <c r="AA1404">
        <v>-0.35148000000000001</v>
      </c>
      <c r="AB1404">
        <v>-9.7665000000000002E-2</v>
      </c>
      <c r="AC1404">
        <v>-6.5905000000000005E-2</v>
      </c>
      <c r="AD1404">
        <v>-1.0241E-2</v>
      </c>
      <c r="AE1404">
        <v>0.12522900000000001</v>
      </c>
      <c r="AF1404">
        <v>0.13785900000000001</v>
      </c>
      <c r="AG1404">
        <v>0.134099</v>
      </c>
      <c r="AH1404">
        <v>-3.1819999999999999E-3</v>
      </c>
      <c r="AI1404">
        <v>5.4200000000000003E-3</v>
      </c>
      <c r="AJ1404">
        <v>6.2630000000000005E-2</v>
      </c>
      <c r="AK1404">
        <v>0.18568399999999999</v>
      </c>
      <c r="AL1404">
        <v>3.4561000000000001E-2</v>
      </c>
      <c r="AM1404">
        <v>-2.4688000000000002E-2</v>
      </c>
      <c r="AN1404">
        <v>1.0845E-2</v>
      </c>
      <c r="AO1404">
        <v>-0.15110299999999999</v>
      </c>
      <c r="AP1404">
        <v>-0.11632000000000001</v>
      </c>
      <c r="AQ1404">
        <v>6.0700999999999998E-2</v>
      </c>
      <c r="AR1404">
        <v>8.4786E-2</v>
      </c>
      <c r="AS1404">
        <v>-1.4016000000000001E-2</v>
      </c>
      <c r="AT1404">
        <v>-7.2139999999999999E-3</v>
      </c>
      <c r="AV1404">
        <v>0.52729599999999999</v>
      </c>
    </row>
    <row r="1405" spans="1:48" x14ac:dyDescent="0.55000000000000004">
      <c r="A1405">
        <v>1403</v>
      </c>
      <c r="B1405">
        <v>110.89007100000001</v>
      </c>
      <c r="C1405">
        <v>207.341645</v>
      </c>
      <c r="D1405">
        <v>1.054176</v>
      </c>
      <c r="F1405">
        <v>0.79266000000000003</v>
      </c>
      <c r="G1405">
        <v>1.2792110000000001</v>
      </c>
      <c r="H1405">
        <v>0.75268000000000002</v>
      </c>
      <c r="I1405">
        <v>0.911748</v>
      </c>
      <c r="J1405">
        <v>0.87337900000000002</v>
      </c>
      <c r="K1405">
        <v>0.56605099999999997</v>
      </c>
      <c r="L1405">
        <v>0.97200699999999995</v>
      </c>
      <c r="M1405">
        <v>0.66761300000000001</v>
      </c>
      <c r="N1405">
        <v>0.67652299999999999</v>
      </c>
      <c r="O1405">
        <v>0.60302699999999998</v>
      </c>
      <c r="P1405">
        <v>0.418207</v>
      </c>
      <c r="Q1405">
        <v>1.0258579999999999</v>
      </c>
      <c r="R1405">
        <v>0.60051699999999997</v>
      </c>
      <c r="S1405">
        <v>0.90198500000000004</v>
      </c>
      <c r="T1405">
        <v>0.51474900000000001</v>
      </c>
      <c r="U1405">
        <v>0.86516199999999999</v>
      </c>
      <c r="V1405">
        <v>0.95081099999999996</v>
      </c>
      <c r="W1405">
        <v>0.97225799999999996</v>
      </c>
      <c r="X1405">
        <v>0.59026199999999995</v>
      </c>
      <c r="Y1405">
        <v>0.638212</v>
      </c>
      <c r="AA1405">
        <v>-0.35632900000000001</v>
      </c>
      <c r="AB1405">
        <v>-9.0845999999999996E-2</v>
      </c>
      <c r="AC1405">
        <v>-7.2236999999999996E-2</v>
      </c>
      <c r="AD1405">
        <v>-2.6034999999999999E-2</v>
      </c>
      <c r="AE1405">
        <v>0.1162</v>
      </c>
      <c r="AF1405">
        <v>0.14052400000000001</v>
      </c>
      <c r="AG1405">
        <v>0.13509199999999999</v>
      </c>
      <c r="AH1405">
        <v>4.5799999999999999E-3</v>
      </c>
      <c r="AI1405">
        <v>5.1009999999999996E-3</v>
      </c>
      <c r="AJ1405">
        <v>5.2058E-2</v>
      </c>
      <c r="AK1405">
        <v>0.18023500000000001</v>
      </c>
      <c r="AL1405">
        <v>4.2131000000000002E-2</v>
      </c>
      <c r="AM1405">
        <v>-1.4166E-2</v>
      </c>
      <c r="AN1405">
        <v>6.862E-3</v>
      </c>
      <c r="AO1405">
        <v>-0.141485</v>
      </c>
      <c r="AP1405">
        <v>-0.129611</v>
      </c>
      <c r="AQ1405">
        <v>5.5495999999999997E-2</v>
      </c>
      <c r="AR1405">
        <v>8.5399000000000003E-2</v>
      </c>
      <c r="AS1405">
        <v>3.1949999999999999E-3</v>
      </c>
      <c r="AT1405">
        <v>3.839E-3</v>
      </c>
      <c r="AV1405">
        <v>0.52640100000000001</v>
      </c>
    </row>
    <row r="1406" spans="1:48" x14ac:dyDescent="0.55000000000000004">
      <c r="A1406">
        <v>1404</v>
      </c>
      <c r="B1406">
        <v>110.89007100000001</v>
      </c>
      <c r="C1406">
        <v>207.341645</v>
      </c>
      <c r="D1406">
        <v>1.054303</v>
      </c>
      <c r="F1406">
        <v>0.78235100000000002</v>
      </c>
      <c r="G1406">
        <v>1.2668489999999999</v>
      </c>
      <c r="H1406">
        <v>0.75754200000000005</v>
      </c>
      <c r="I1406">
        <v>0.90295499999999995</v>
      </c>
      <c r="J1406">
        <v>0.84576099999999999</v>
      </c>
      <c r="K1406">
        <v>0.58081199999999999</v>
      </c>
      <c r="L1406">
        <v>0.96208700000000003</v>
      </c>
      <c r="M1406">
        <v>0.67182200000000003</v>
      </c>
      <c r="N1406">
        <v>0.68347800000000003</v>
      </c>
      <c r="O1406">
        <v>0.60042799999999996</v>
      </c>
      <c r="P1406">
        <v>0.42171900000000001</v>
      </c>
      <c r="Q1406">
        <v>1.01234</v>
      </c>
      <c r="R1406">
        <v>0.59618700000000002</v>
      </c>
      <c r="S1406">
        <v>0.92824799999999996</v>
      </c>
      <c r="T1406">
        <v>0.51780800000000005</v>
      </c>
      <c r="U1406">
        <v>0.85725700000000005</v>
      </c>
      <c r="V1406">
        <v>0.95840800000000004</v>
      </c>
      <c r="W1406">
        <v>0.99861100000000003</v>
      </c>
      <c r="X1406">
        <v>0.58490500000000001</v>
      </c>
      <c r="Y1406">
        <v>0.62610900000000003</v>
      </c>
      <c r="AA1406">
        <v>-0.34803800000000001</v>
      </c>
      <c r="AB1406">
        <v>-0.114005</v>
      </c>
      <c r="AC1406">
        <v>-8.9089000000000002E-2</v>
      </c>
      <c r="AD1406">
        <v>-3.1419999999999998E-3</v>
      </c>
      <c r="AE1406">
        <v>0.14860300000000001</v>
      </c>
      <c r="AF1406">
        <v>0.14049500000000001</v>
      </c>
      <c r="AG1406">
        <v>0.12934200000000001</v>
      </c>
      <c r="AH1406">
        <v>8.9320000000000007E-3</v>
      </c>
      <c r="AI1406">
        <v>-3.2899999999999997E-4</v>
      </c>
      <c r="AJ1406">
        <v>5.0512000000000001E-2</v>
      </c>
      <c r="AK1406">
        <v>0.18395300000000001</v>
      </c>
      <c r="AL1406">
        <v>3.3035000000000002E-2</v>
      </c>
      <c r="AM1406">
        <v>-1.6653999999999999E-2</v>
      </c>
      <c r="AN1406">
        <v>1.7916999999999999E-2</v>
      </c>
      <c r="AO1406">
        <v>-0.14418400000000001</v>
      </c>
      <c r="AP1406">
        <v>-0.123429</v>
      </c>
      <c r="AQ1406">
        <v>3.8677000000000003E-2</v>
      </c>
      <c r="AR1406">
        <v>9.1617000000000004E-2</v>
      </c>
      <c r="AS1406">
        <v>2.359E-3</v>
      </c>
      <c r="AT1406">
        <v>-6.5719999999999997E-3</v>
      </c>
      <c r="AV1406">
        <v>0.53361700000000001</v>
      </c>
    </row>
    <row r="1407" spans="1:48" x14ac:dyDescent="0.55000000000000004">
      <c r="A1407">
        <v>1405</v>
      </c>
      <c r="B1407">
        <v>110.89007100000001</v>
      </c>
      <c r="C1407">
        <v>207.341645</v>
      </c>
      <c r="D1407">
        <v>1.059828</v>
      </c>
      <c r="F1407">
        <v>0.77306200000000003</v>
      </c>
      <c r="G1407">
        <v>1.2406470000000001</v>
      </c>
      <c r="H1407">
        <v>0.74845200000000001</v>
      </c>
      <c r="I1407">
        <v>0.88183900000000004</v>
      </c>
      <c r="J1407">
        <v>0.84983299999999995</v>
      </c>
      <c r="K1407">
        <v>0.58794900000000005</v>
      </c>
      <c r="L1407">
        <v>0.94946799999999998</v>
      </c>
      <c r="M1407">
        <v>0.678064</v>
      </c>
      <c r="N1407">
        <v>0.70191899999999996</v>
      </c>
      <c r="O1407">
        <v>0.58657599999999999</v>
      </c>
      <c r="P1407">
        <v>0.42086200000000001</v>
      </c>
      <c r="Q1407">
        <v>0.996888</v>
      </c>
      <c r="R1407">
        <v>0.58843000000000001</v>
      </c>
      <c r="S1407">
        <v>0.95044200000000001</v>
      </c>
      <c r="T1407">
        <v>0.52155899999999999</v>
      </c>
      <c r="U1407">
        <v>0.84801899999999997</v>
      </c>
      <c r="V1407">
        <v>0.94111599999999995</v>
      </c>
      <c r="W1407">
        <v>0.97902500000000003</v>
      </c>
      <c r="X1407">
        <v>0.58495399999999997</v>
      </c>
      <c r="Y1407">
        <v>0.63979299999999995</v>
      </c>
      <c r="AA1407">
        <v>-0.33415499999999998</v>
      </c>
      <c r="AB1407">
        <v>-0.112536</v>
      </c>
      <c r="AC1407">
        <v>-9.5979999999999996E-2</v>
      </c>
      <c r="AD1407">
        <v>8.7989999999999995E-3</v>
      </c>
      <c r="AE1407">
        <v>0.131717</v>
      </c>
      <c r="AF1407">
        <v>0.126472</v>
      </c>
      <c r="AG1407">
        <v>0.122503</v>
      </c>
      <c r="AH1407">
        <v>1.372E-3</v>
      </c>
      <c r="AI1407">
        <v>2.4628000000000001E-2</v>
      </c>
      <c r="AJ1407">
        <v>4.0615999999999999E-2</v>
      </c>
      <c r="AK1407">
        <v>0.18809899999999999</v>
      </c>
      <c r="AL1407">
        <v>3.4522999999999998E-2</v>
      </c>
      <c r="AM1407">
        <v>-3.5282000000000001E-2</v>
      </c>
      <c r="AN1407">
        <v>4.1301999999999998E-2</v>
      </c>
      <c r="AO1407">
        <v>-0.16536100000000001</v>
      </c>
      <c r="AP1407">
        <v>-0.113742</v>
      </c>
      <c r="AQ1407">
        <v>5.4920999999999998E-2</v>
      </c>
      <c r="AR1407">
        <v>0.10237300000000001</v>
      </c>
      <c r="AS1407">
        <v>3.0309999999999998E-3</v>
      </c>
      <c r="AT1407">
        <v>-2.3300000000000001E-2</v>
      </c>
      <c r="AV1407">
        <v>0.52732999999999997</v>
      </c>
    </row>
    <row r="1408" spans="1:48" x14ac:dyDescent="0.55000000000000004">
      <c r="A1408">
        <v>1406</v>
      </c>
      <c r="B1408">
        <v>110.89007100000001</v>
      </c>
      <c r="C1408">
        <v>207.341645</v>
      </c>
      <c r="D1408">
        <v>1.060751</v>
      </c>
      <c r="F1408">
        <v>0.80490799999999996</v>
      </c>
      <c r="G1408">
        <v>1.237249</v>
      </c>
      <c r="H1408">
        <v>0.72736599999999996</v>
      </c>
      <c r="I1408">
        <v>0.88604300000000003</v>
      </c>
      <c r="J1408">
        <v>0.84926400000000002</v>
      </c>
      <c r="K1408">
        <v>0.59243299999999999</v>
      </c>
      <c r="L1408">
        <v>0.95651200000000003</v>
      </c>
      <c r="M1408">
        <v>0.67484900000000003</v>
      </c>
      <c r="N1408">
        <v>0.70616999999999996</v>
      </c>
      <c r="O1408">
        <v>0.58504</v>
      </c>
      <c r="P1408">
        <v>0.42866599999999999</v>
      </c>
      <c r="Q1408">
        <v>0.99415200000000004</v>
      </c>
      <c r="R1408">
        <v>0.57960299999999998</v>
      </c>
      <c r="S1408">
        <v>0.95376399999999995</v>
      </c>
      <c r="T1408">
        <v>0.52726799999999996</v>
      </c>
      <c r="U1408">
        <v>0.85392999999999997</v>
      </c>
      <c r="V1408">
        <v>0.92754099999999995</v>
      </c>
      <c r="W1408">
        <v>0.96091599999999999</v>
      </c>
      <c r="X1408">
        <v>0.58871600000000002</v>
      </c>
      <c r="Y1408">
        <v>0.64929899999999996</v>
      </c>
      <c r="AA1408">
        <v>-0.33926499999999998</v>
      </c>
      <c r="AB1408">
        <v>-0.11554</v>
      </c>
      <c r="AC1408">
        <v>-7.1808999999999998E-2</v>
      </c>
      <c r="AD1408">
        <v>3.7369999999999999E-3</v>
      </c>
      <c r="AE1408">
        <v>0.154475</v>
      </c>
      <c r="AF1408">
        <v>0.11241900000000001</v>
      </c>
      <c r="AG1408">
        <v>9.5554E-2</v>
      </c>
      <c r="AH1408">
        <v>-4.7600000000000003E-3</v>
      </c>
      <c r="AI1408">
        <v>2.0854999999999999E-2</v>
      </c>
      <c r="AJ1408">
        <v>3.4620999999999999E-2</v>
      </c>
      <c r="AK1408">
        <v>0.19633600000000001</v>
      </c>
      <c r="AL1408">
        <v>2.7196000000000001E-2</v>
      </c>
      <c r="AM1408">
        <v>-3.8136000000000003E-2</v>
      </c>
      <c r="AN1408">
        <v>3.6471000000000003E-2</v>
      </c>
      <c r="AO1408">
        <v>-0.157974</v>
      </c>
      <c r="AP1408">
        <v>-0.111577</v>
      </c>
      <c r="AQ1408">
        <v>6.4430000000000001E-2</v>
      </c>
      <c r="AR1408">
        <v>0.103045</v>
      </c>
      <c r="AS1408">
        <v>8.1349999999999999E-3</v>
      </c>
      <c r="AT1408">
        <v>-1.8211999999999999E-2</v>
      </c>
      <c r="AV1408">
        <v>0.52493100000000004</v>
      </c>
    </row>
    <row r="1409" spans="1:48" x14ac:dyDescent="0.55000000000000004">
      <c r="A1409">
        <v>1407</v>
      </c>
      <c r="B1409">
        <v>110.89007100000001</v>
      </c>
      <c r="C1409">
        <v>207.341645</v>
      </c>
      <c r="D1409">
        <v>1.059582</v>
      </c>
      <c r="F1409">
        <v>0.80765100000000001</v>
      </c>
      <c r="G1409">
        <v>1.2544040000000001</v>
      </c>
      <c r="H1409">
        <v>0.71812399999999998</v>
      </c>
      <c r="I1409">
        <v>0.88861199999999996</v>
      </c>
      <c r="J1409">
        <v>0.85337600000000002</v>
      </c>
      <c r="K1409">
        <v>0.60769600000000001</v>
      </c>
      <c r="L1409">
        <v>0.95781899999999998</v>
      </c>
      <c r="M1409">
        <v>0.66517400000000004</v>
      </c>
      <c r="N1409">
        <v>0.69819100000000001</v>
      </c>
      <c r="O1409">
        <v>0.57671600000000001</v>
      </c>
      <c r="P1409">
        <v>0.42542999999999997</v>
      </c>
      <c r="Q1409">
        <v>0.996201</v>
      </c>
      <c r="R1409">
        <v>0.57150000000000001</v>
      </c>
      <c r="S1409">
        <v>0.96694899999999995</v>
      </c>
      <c r="T1409">
        <v>0.53207899999999997</v>
      </c>
      <c r="U1409">
        <v>0.83804999999999996</v>
      </c>
      <c r="V1409">
        <v>0.91917800000000005</v>
      </c>
      <c r="W1409">
        <v>0.94532300000000002</v>
      </c>
      <c r="X1409">
        <v>0.57808599999999999</v>
      </c>
      <c r="Y1409">
        <v>0.64558800000000005</v>
      </c>
      <c r="AA1409">
        <v>-0.33488000000000001</v>
      </c>
      <c r="AB1409">
        <v>-0.1075</v>
      </c>
      <c r="AC1409">
        <v>-5.5393999999999999E-2</v>
      </c>
      <c r="AD1409">
        <v>-9.3469999999999994E-3</v>
      </c>
      <c r="AE1409">
        <v>0.14641399999999999</v>
      </c>
      <c r="AF1409">
        <v>9.3276999999999999E-2</v>
      </c>
      <c r="AG1409">
        <v>9.1564000000000006E-2</v>
      </c>
      <c r="AH1409">
        <v>7.1609999999999998E-3</v>
      </c>
      <c r="AI1409">
        <v>1.7954999999999999E-2</v>
      </c>
      <c r="AJ1409">
        <v>3.8175000000000001E-2</v>
      </c>
      <c r="AK1409">
        <v>0.20852200000000001</v>
      </c>
      <c r="AL1409">
        <v>1.4947E-2</v>
      </c>
      <c r="AM1409">
        <v>-3.9045000000000003E-2</v>
      </c>
      <c r="AN1409">
        <v>3.8994000000000001E-2</v>
      </c>
      <c r="AO1409">
        <v>-0.166406</v>
      </c>
      <c r="AP1409">
        <v>-0.106367</v>
      </c>
      <c r="AQ1409">
        <v>6.7849000000000007E-2</v>
      </c>
      <c r="AR1409">
        <v>9.6511E-2</v>
      </c>
      <c r="AS1409">
        <v>1.2806E-2</v>
      </c>
      <c r="AT1409">
        <v>-1.5236E-2</v>
      </c>
      <c r="AV1409">
        <v>0.51698999999999995</v>
      </c>
    </row>
    <row r="1410" spans="1:48" x14ac:dyDescent="0.55000000000000004">
      <c r="A1410">
        <v>1408</v>
      </c>
      <c r="B1410">
        <v>110.89007100000001</v>
      </c>
      <c r="C1410">
        <v>207.341645</v>
      </c>
      <c r="D1410">
        <v>1.058918</v>
      </c>
      <c r="F1410">
        <v>0.80787699999999996</v>
      </c>
      <c r="G1410">
        <v>1.246346</v>
      </c>
      <c r="H1410">
        <v>0.72360599999999997</v>
      </c>
      <c r="I1410">
        <v>0.88094399999999995</v>
      </c>
      <c r="J1410">
        <v>0.83507100000000001</v>
      </c>
      <c r="K1410">
        <v>0.61650700000000003</v>
      </c>
      <c r="L1410">
        <v>0.94261099999999998</v>
      </c>
      <c r="M1410">
        <v>0.65777600000000003</v>
      </c>
      <c r="N1410">
        <v>0.68961300000000003</v>
      </c>
      <c r="O1410">
        <v>0.57006500000000004</v>
      </c>
      <c r="P1410">
        <v>0.42931799999999998</v>
      </c>
      <c r="Q1410">
        <v>0.98459099999999999</v>
      </c>
      <c r="R1410">
        <v>0.575291</v>
      </c>
      <c r="S1410">
        <v>0.95697200000000004</v>
      </c>
      <c r="T1410">
        <v>0.53588899999999995</v>
      </c>
      <c r="U1410">
        <v>0.851352</v>
      </c>
      <c r="V1410">
        <v>0.92444599999999999</v>
      </c>
      <c r="W1410">
        <v>0.95798000000000005</v>
      </c>
      <c r="X1410">
        <v>0.55871000000000004</v>
      </c>
      <c r="Y1410">
        <v>0.67632700000000001</v>
      </c>
      <c r="AA1410">
        <v>-0.32664500000000002</v>
      </c>
      <c r="AB1410">
        <v>-0.104222</v>
      </c>
      <c r="AC1410">
        <v>-6.0264999999999999E-2</v>
      </c>
      <c r="AD1410">
        <v>7.7010000000000004E-3</v>
      </c>
      <c r="AE1410">
        <v>0.14360800000000001</v>
      </c>
      <c r="AF1410">
        <v>9.2092999999999994E-2</v>
      </c>
      <c r="AG1410">
        <v>8.8193999999999995E-2</v>
      </c>
      <c r="AH1410">
        <v>1.8329999999999999E-2</v>
      </c>
      <c r="AI1410">
        <v>1.5439E-2</v>
      </c>
      <c r="AJ1410">
        <v>2.5995000000000001E-2</v>
      </c>
      <c r="AK1410">
        <v>0.209341</v>
      </c>
      <c r="AL1410">
        <v>-1.7240000000000001E-3</v>
      </c>
      <c r="AM1410">
        <v>-2.4993999999999999E-2</v>
      </c>
      <c r="AN1410">
        <v>4.3131999999999997E-2</v>
      </c>
      <c r="AO1410">
        <v>-0.155527</v>
      </c>
      <c r="AP1410">
        <v>-0.109654</v>
      </c>
      <c r="AQ1410">
        <v>4.8752999999999998E-2</v>
      </c>
      <c r="AR1410">
        <v>9.3975000000000003E-2</v>
      </c>
      <c r="AS1410">
        <v>6.6709999999999998E-3</v>
      </c>
      <c r="AT1410">
        <v>-1.0200000000000001E-2</v>
      </c>
      <c r="AV1410">
        <v>0.50325399999999998</v>
      </c>
    </row>
    <row r="1411" spans="1:48" x14ac:dyDescent="0.55000000000000004">
      <c r="A1411">
        <v>1409</v>
      </c>
      <c r="B1411">
        <v>110.89007100000001</v>
      </c>
      <c r="C1411">
        <v>207.341645</v>
      </c>
      <c r="D1411">
        <v>1.0568420000000001</v>
      </c>
      <c r="F1411">
        <v>0.80938500000000002</v>
      </c>
      <c r="G1411">
        <v>1.2182839999999999</v>
      </c>
      <c r="H1411">
        <v>0.71633000000000002</v>
      </c>
      <c r="I1411">
        <v>0.87265400000000004</v>
      </c>
      <c r="J1411">
        <v>0.81957199999999997</v>
      </c>
      <c r="K1411">
        <v>0.62659500000000001</v>
      </c>
      <c r="L1411">
        <v>0.948465</v>
      </c>
      <c r="M1411">
        <v>0.65088699999999999</v>
      </c>
      <c r="N1411">
        <v>0.70875699999999997</v>
      </c>
      <c r="O1411">
        <v>0.55890499999999999</v>
      </c>
      <c r="P1411">
        <v>0.43467299999999998</v>
      </c>
      <c r="Q1411">
        <v>0.98784400000000006</v>
      </c>
      <c r="R1411">
        <v>0.58397500000000002</v>
      </c>
      <c r="S1411">
        <v>0.95996099999999995</v>
      </c>
      <c r="T1411">
        <v>0.527868</v>
      </c>
      <c r="U1411">
        <v>0.836063</v>
      </c>
      <c r="V1411">
        <v>0.926597</v>
      </c>
      <c r="W1411">
        <v>0.95017600000000002</v>
      </c>
      <c r="X1411">
        <v>0.568913</v>
      </c>
      <c r="Y1411">
        <v>0.67593300000000001</v>
      </c>
      <c r="AA1411">
        <v>-0.31775399999999998</v>
      </c>
      <c r="AB1411">
        <v>-0.119351</v>
      </c>
      <c r="AC1411">
        <v>-4.9676999999999999E-2</v>
      </c>
      <c r="AD1411">
        <v>1.1332E-2</v>
      </c>
      <c r="AE1411">
        <v>0.13642899999999999</v>
      </c>
      <c r="AF1411">
        <v>8.8723999999999997E-2</v>
      </c>
      <c r="AG1411">
        <v>7.0569999999999994E-2</v>
      </c>
      <c r="AH1411">
        <v>6.4859999999999996E-3</v>
      </c>
      <c r="AI1411">
        <v>2.7851000000000001E-2</v>
      </c>
      <c r="AJ1411">
        <v>4.1031999999999999E-2</v>
      </c>
      <c r="AK1411">
        <v>0.20399500000000001</v>
      </c>
      <c r="AL1411">
        <v>1.6468E-2</v>
      </c>
      <c r="AM1411">
        <v>-3.2613000000000003E-2</v>
      </c>
      <c r="AN1411">
        <v>4.4685000000000002E-2</v>
      </c>
      <c r="AO1411">
        <v>-0.15528400000000001</v>
      </c>
      <c r="AP1411">
        <v>-0.111993</v>
      </c>
      <c r="AQ1411">
        <v>5.2714999999999998E-2</v>
      </c>
      <c r="AR1411">
        <v>0.101521</v>
      </c>
      <c r="AS1411">
        <v>1.0902999999999999E-2</v>
      </c>
      <c r="AT1411">
        <v>-2.6040000000000001E-2</v>
      </c>
      <c r="AV1411">
        <v>0.497251</v>
      </c>
    </row>
    <row r="1412" spans="1:48" x14ac:dyDescent="0.55000000000000004">
      <c r="A1412">
        <v>1410</v>
      </c>
      <c r="B1412">
        <v>110.89007100000001</v>
      </c>
      <c r="C1412">
        <v>207.341645</v>
      </c>
      <c r="D1412">
        <v>1.056395</v>
      </c>
      <c r="F1412">
        <v>0.79038799999999998</v>
      </c>
      <c r="G1412">
        <v>1.2439560000000001</v>
      </c>
      <c r="H1412">
        <v>0.71868699999999996</v>
      </c>
      <c r="I1412">
        <v>0.877027</v>
      </c>
      <c r="J1412">
        <v>0.80083700000000002</v>
      </c>
      <c r="K1412">
        <v>0.62985000000000002</v>
      </c>
      <c r="L1412">
        <v>0.96189599999999997</v>
      </c>
      <c r="M1412">
        <v>0.66601299999999997</v>
      </c>
      <c r="N1412">
        <v>0.72441800000000001</v>
      </c>
      <c r="O1412">
        <v>0.53875600000000001</v>
      </c>
      <c r="P1412">
        <v>0.445303</v>
      </c>
      <c r="Q1412">
        <v>0.95995399999999997</v>
      </c>
      <c r="R1412">
        <v>0.58888499999999999</v>
      </c>
      <c r="S1412">
        <v>0.97237399999999996</v>
      </c>
      <c r="T1412">
        <v>0.53298699999999999</v>
      </c>
      <c r="U1412">
        <v>0.83363900000000002</v>
      </c>
      <c r="V1412">
        <v>0.95179800000000003</v>
      </c>
      <c r="W1412">
        <v>0.94234499999999999</v>
      </c>
      <c r="X1412">
        <v>0.55752000000000002</v>
      </c>
      <c r="Y1412">
        <v>0.665103</v>
      </c>
      <c r="AA1412">
        <v>-0.30656800000000001</v>
      </c>
      <c r="AB1412">
        <v>-0.10052999999999999</v>
      </c>
      <c r="AC1412">
        <v>-6.0741000000000003E-2</v>
      </c>
      <c r="AD1412">
        <v>3.3040000000000001E-3</v>
      </c>
      <c r="AE1412">
        <v>0.12779699999999999</v>
      </c>
      <c r="AF1412">
        <v>9.4459000000000001E-2</v>
      </c>
      <c r="AG1412">
        <v>7.4450000000000002E-2</v>
      </c>
      <c r="AH1412">
        <v>-1.0579999999999999E-3</v>
      </c>
      <c r="AI1412">
        <v>3.7373000000000003E-2</v>
      </c>
      <c r="AJ1412">
        <v>3.8959000000000001E-2</v>
      </c>
      <c r="AK1412">
        <v>0.22134100000000001</v>
      </c>
      <c r="AL1412">
        <v>2.4161999999999999E-2</v>
      </c>
      <c r="AM1412">
        <v>-4.5384000000000001E-2</v>
      </c>
      <c r="AN1412">
        <v>6.6102999999999995E-2</v>
      </c>
      <c r="AO1412">
        <v>-0.16265199999999999</v>
      </c>
      <c r="AP1412">
        <v>-0.10684200000000001</v>
      </c>
      <c r="AQ1412">
        <v>3.7883E-2</v>
      </c>
      <c r="AR1412">
        <v>9.7467999999999999E-2</v>
      </c>
      <c r="AS1412">
        <v>-4.542E-3</v>
      </c>
      <c r="AT1412">
        <v>-3.4983E-2</v>
      </c>
      <c r="AV1412">
        <v>0.49755300000000002</v>
      </c>
    </row>
    <row r="1413" spans="1:48" x14ac:dyDescent="0.55000000000000004">
      <c r="A1413">
        <v>1411</v>
      </c>
      <c r="B1413">
        <v>110.89007100000001</v>
      </c>
      <c r="C1413">
        <v>207.341645</v>
      </c>
      <c r="D1413">
        <v>1.0572839999999999</v>
      </c>
      <c r="F1413">
        <v>0.79433299999999996</v>
      </c>
      <c r="G1413">
        <v>1.2253160000000001</v>
      </c>
      <c r="H1413">
        <v>0.71687800000000002</v>
      </c>
      <c r="I1413">
        <v>0.86734</v>
      </c>
      <c r="J1413">
        <v>0.80553900000000001</v>
      </c>
      <c r="K1413">
        <v>0.62542600000000004</v>
      </c>
      <c r="L1413">
        <v>0.97456900000000002</v>
      </c>
      <c r="M1413">
        <v>0.66896500000000003</v>
      </c>
      <c r="N1413">
        <v>0.72337799999999997</v>
      </c>
      <c r="O1413">
        <v>0.53354999999999997</v>
      </c>
      <c r="P1413">
        <v>0.44707200000000002</v>
      </c>
      <c r="Q1413">
        <v>0.95605600000000002</v>
      </c>
      <c r="R1413">
        <v>0.591449</v>
      </c>
      <c r="S1413">
        <v>0.981715</v>
      </c>
      <c r="T1413">
        <v>0.51793800000000001</v>
      </c>
      <c r="U1413">
        <v>0.82022700000000004</v>
      </c>
      <c r="V1413">
        <v>0.95395700000000005</v>
      </c>
      <c r="W1413">
        <v>0.97066699999999995</v>
      </c>
      <c r="X1413">
        <v>0.56132599999999999</v>
      </c>
      <c r="Y1413">
        <v>0.680037</v>
      </c>
      <c r="AA1413">
        <v>-0.33472800000000003</v>
      </c>
      <c r="AB1413">
        <v>-0.11686000000000001</v>
      </c>
      <c r="AC1413">
        <v>-4.5024000000000002E-2</v>
      </c>
      <c r="AD1413">
        <v>1.9657999999999998E-2</v>
      </c>
      <c r="AE1413">
        <v>0.12607399999999999</v>
      </c>
      <c r="AF1413">
        <v>0.101063</v>
      </c>
      <c r="AG1413">
        <v>7.6299000000000006E-2</v>
      </c>
      <c r="AH1413">
        <v>-3.6240000000000001E-3</v>
      </c>
      <c r="AI1413">
        <v>4.8252999999999997E-2</v>
      </c>
      <c r="AJ1413">
        <v>6.0082999999999998E-2</v>
      </c>
      <c r="AK1413">
        <v>0.21046400000000001</v>
      </c>
      <c r="AL1413">
        <v>1.8894000000000001E-2</v>
      </c>
      <c r="AM1413">
        <v>-4.6357000000000002E-2</v>
      </c>
      <c r="AN1413">
        <v>4.1624000000000001E-2</v>
      </c>
      <c r="AO1413">
        <v>-0.162497</v>
      </c>
      <c r="AP1413">
        <v>-0.103481</v>
      </c>
      <c r="AQ1413">
        <v>4.0507000000000001E-2</v>
      </c>
      <c r="AR1413">
        <v>0.113958</v>
      </c>
      <c r="AS1413">
        <v>7.1699999999999997E-4</v>
      </c>
      <c r="AT1413">
        <v>-4.5024000000000002E-2</v>
      </c>
      <c r="AV1413">
        <v>0.51797300000000002</v>
      </c>
    </row>
    <row r="1414" spans="1:48" x14ac:dyDescent="0.55000000000000004">
      <c r="A1414">
        <v>1412</v>
      </c>
      <c r="B1414">
        <v>110.89007100000001</v>
      </c>
      <c r="C1414">
        <v>207.341645</v>
      </c>
      <c r="D1414">
        <v>1.0564899999999999</v>
      </c>
      <c r="F1414">
        <v>0.79171899999999995</v>
      </c>
      <c r="G1414">
        <v>1.210788</v>
      </c>
      <c r="H1414">
        <v>0.69682100000000002</v>
      </c>
      <c r="I1414">
        <v>0.86074200000000001</v>
      </c>
      <c r="J1414">
        <v>0.804392</v>
      </c>
      <c r="K1414">
        <v>0.63175499999999996</v>
      </c>
      <c r="L1414">
        <v>0.98798699999999995</v>
      </c>
      <c r="M1414">
        <v>0.66999900000000001</v>
      </c>
      <c r="N1414">
        <v>0.73649600000000004</v>
      </c>
      <c r="O1414">
        <v>0.54205000000000003</v>
      </c>
      <c r="P1414">
        <v>0.46254699999999999</v>
      </c>
      <c r="Q1414">
        <v>0.94853399999999999</v>
      </c>
      <c r="R1414">
        <v>0.59907500000000002</v>
      </c>
      <c r="S1414">
        <v>0.97360199999999997</v>
      </c>
      <c r="T1414">
        <v>0.51631899999999997</v>
      </c>
      <c r="U1414">
        <v>0.82979700000000001</v>
      </c>
      <c r="V1414">
        <v>0.92690700000000004</v>
      </c>
      <c r="W1414">
        <v>0.97913099999999997</v>
      </c>
      <c r="X1414">
        <v>0.56238200000000005</v>
      </c>
      <c r="Y1414">
        <v>0.65934800000000005</v>
      </c>
      <c r="AA1414">
        <v>-0.33312700000000001</v>
      </c>
      <c r="AB1414">
        <v>-0.118501</v>
      </c>
      <c r="AC1414">
        <v>-4.2833000000000003E-2</v>
      </c>
      <c r="AD1414">
        <v>1.3409000000000001E-2</v>
      </c>
      <c r="AE1414">
        <v>0.110429</v>
      </c>
      <c r="AF1414">
        <v>9.4339000000000006E-2</v>
      </c>
      <c r="AG1414">
        <v>8.5527000000000006E-2</v>
      </c>
      <c r="AH1414">
        <v>-4.1669999999999997E-3</v>
      </c>
      <c r="AI1414">
        <v>6.3931000000000002E-2</v>
      </c>
      <c r="AJ1414">
        <v>6.4026E-2</v>
      </c>
      <c r="AK1414">
        <v>0.19409000000000001</v>
      </c>
      <c r="AL1414">
        <v>2.5871000000000002E-2</v>
      </c>
      <c r="AM1414">
        <v>-2.7671999999999999E-2</v>
      </c>
      <c r="AN1414">
        <v>2.8183E-2</v>
      </c>
      <c r="AO1414">
        <v>-0.17042599999999999</v>
      </c>
      <c r="AP1414">
        <v>-9.2607999999999996E-2</v>
      </c>
      <c r="AQ1414">
        <v>4.1574E-2</v>
      </c>
      <c r="AR1414">
        <v>0.102092</v>
      </c>
      <c r="AS1414">
        <v>1.4567E-2</v>
      </c>
      <c r="AT1414">
        <v>-4.8707E-2</v>
      </c>
      <c r="AV1414">
        <v>0.50586699999999996</v>
      </c>
    </row>
    <row r="1415" spans="1:48" x14ac:dyDescent="0.55000000000000004">
      <c r="A1415">
        <v>1413</v>
      </c>
      <c r="B1415">
        <v>110.89007100000001</v>
      </c>
      <c r="C1415">
        <v>207.341645</v>
      </c>
      <c r="D1415">
        <v>1.0560989999999999</v>
      </c>
      <c r="F1415">
        <v>0.77795000000000003</v>
      </c>
      <c r="G1415">
        <v>1.2138580000000001</v>
      </c>
      <c r="H1415">
        <v>0.70242800000000005</v>
      </c>
      <c r="I1415">
        <v>0.865761</v>
      </c>
      <c r="J1415">
        <v>0.79495199999999999</v>
      </c>
      <c r="K1415">
        <v>0.63059699999999996</v>
      </c>
      <c r="L1415">
        <v>1.0040340000000001</v>
      </c>
      <c r="M1415">
        <v>0.66809600000000002</v>
      </c>
      <c r="N1415">
        <v>0.74855499999999997</v>
      </c>
      <c r="O1415">
        <v>0.53276199999999996</v>
      </c>
      <c r="P1415">
        <v>0.456542</v>
      </c>
      <c r="Q1415">
        <v>0.94024200000000002</v>
      </c>
      <c r="R1415">
        <v>0.59282500000000005</v>
      </c>
      <c r="S1415">
        <v>0.97557899999999997</v>
      </c>
      <c r="T1415">
        <v>0.52720800000000001</v>
      </c>
      <c r="U1415">
        <v>0.80635500000000004</v>
      </c>
      <c r="V1415">
        <v>0.90617700000000001</v>
      </c>
      <c r="W1415">
        <v>0.97140899999999997</v>
      </c>
      <c r="X1415">
        <v>0.568828</v>
      </c>
      <c r="Y1415">
        <v>0.66372500000000001</v>
      </c>
      <c r="AA1415">
        <v>-0.33968700000000002</v>
      </c>
      <c r="AB1415">
        <v>-0.11293599999999999</v>
      </c>
      <c r="AC1415">
        <v>-4.8641999999999998E-2</v>
      </c>
      <c r="AD1415">
        <v>1.8547000000000001E-2</v>
      </c>
      <c r="AE1415">
        <v>9.6419000000000005E-2</v>
      </c>
      <c r="AF1415">
        <v>6.7325999999999997E-2</v>
      </c>
      <c r="AG1415">
        <v>0.105827</v>
      </c>
      <c r="AH1415">
        <v>-3.2092000000000002E-2</v>
      </c>
      <c r="AI1415">
        <v>0.110496</v>
      </c>
      <c r="AJ1415">
        <v>5.6058999999999998E-2</v>
      </c>
      <c r="AK1415">
        <v>0.19608900000000001</v>
      </c>
      <c r="AL1415">
        <v>2.1586000000000001E-2</v>
      </c>
      <c r="AM1415">
        <v>-3.1803999999999999E-2</v>
      </c>
      <c r="AN1415">
        <v>4.5102999999999997E-2</v>
      </c>
      <c r="AO1415">
        <v>-0.17003299999999999</v>
      </c>
      <c r="AP1415">
        <v>-0.12620799999999999</v>
      </c>
      <c r="AQ1415">
        <v>5.2954000000000001E-2</v>
      </c>
      <c r="AR1415">
        <v>0.115173</v>
      </c>
      <c r="AS1415">
        <v>2.0185999999999999E-2</v>
      </c>
      <c r="AT1415">
        <v>-4.4365000000000002E-2</v>
      </c>
      <c r="AV1415">
        <v>0.52679200000000004</v>
      </c>
    </row>
    <row r="1416" spans="1:48" x14ac:dyDescent="0.55000000000000004">
      <c r="A1416">
        <v>1414</v>
      </c>
      <c r="B1416">
        <v>110.89007100000001</v>
      </c>
      <c r="C1416">
        <v>207.341645</v>
      </c>
      <c r="D1416">
        <v>1.0555680000000001</v>
      </c>
      <c r="F1416">
        <v>0.77325500000000003</v>
      </c>
      <c r="G1416">
        <v>1.2018610000000001</v>
      </c>
      <c r="H1416">
        <v>0.68905899999999998</v>
      </c>
      <c r="I1416">
        <v>0.87427100000000002</v>
      </c>
      <c r="J1416">
        <v>0.77601100000000001</v>
      </c>
      <c r="K1416">
        <v>0.63865799999999995</v>
      </c>
      <c r="L1416">
        <v>0.99708200000000002</v>
      </c>
      <c r="M1416">
        <v>0.66324300000000003</v>
      </c>
      <c r="N1416">
        <v>0.742313</v>
      </c>
      <c r="O1416">
        <v>0.523706</v>
      </c>
      <c r="P1416">
        <v>0.45896199999999998</v>
      </c>
      <c r="Q1416">
        <v>0.92206699999999997</v>
      </c>
      <c r="R1416">
        <v>0.60677099999999995</v>
      </c>
      <c r="S1416">
        <v>1.004219</v>
      </c>
      <c r="T1416">
        <v>0.52436000000000005</v>
      </c>
      <c r="U1416">
        <v>0.80110499999999996</v>
      </c>
      <c r="V1416">
        <v>0.931917</v>
      </c>
      <c r="W1416">
        <v>0.95367100000000005</v>
      </c>
      <c r="X1416">
        <v>0.57040900000000005</v>
      </c>
      <c r="Y1416">
        <v>0.65457500000000002</v>
      </c>
      <c r="AA1416">
        <v>-0.34840900000000002</v>
      </c>
      <c r="AB1416">
        <v>-0.13247400000000001</v>
      </c>
      <c r="AC1416">
        <v>-3.4939999999999999E-2</v>
      </c>
      <c r="AD1416">
        <v>4.4291999999999998E-2</v>
      </c>
      <c r="AE1416">
        <v>9.5568E-2</v>
      </c>
      <c r="AF1416">
        <v>8.2725999999999994E-2</v>
      </c>
      <c r="AG1416">
        <v>0.112313</v>
      </c>
      <c r="AH1416">
        <v>-2.9371999999999999E-2</v>
      </c>
      <c r="AI1416">
        <v>0.102468</v>
      </c>
      <c r="AJ1416">
        <v>6.2133000000000001E-2</v>
      </c>
      <c r="AK1416">
        <v>0.17957000000000001</v>
      </c>
      <c r="AL1416">
        <v>2.1482000000000001E-2</v>
      </c>
      <c r="AM1416">
        <v>-1.5252E-2</v>
      </c>
      <c r="AN1416">
        <v>1.8870000000000001E-2</v>
      </c>
      <c r="AO1416">
        <v>-0.177343</v>
      </c>
      <c r="AP1416">
        <v>-0.133685</v>
      </c>
      <c r="AQ1416">
        <v>7.2714000000000001E-2</v>
      </c>
      <c r="AR1416">
        <v>0.10004200000000001</v>
      </c>
      <c r="AS1416">
        <v>2.5385000000000001E-2</v>
      </c>
      <c r="AT1416">
        <v>-4.6088999999999998E-2</v>
      </c>
      <c r="AV1416">
        <v>0.53536600000000001</v>
      </c>
    </row>
    <row r="1417" spans="1:48" x14ac:dyDescent="0.55000000000000004">
      <c r="A1417">
        <v>1415</v>
      </c>
      <c r="B1417">
        <v>114.728809</v>
      </c>
      <c r="C1417">
        <v>207.341645</v>
      </c>
      <c r="D1417">
        <v>1.055472</v>
      </c>
      <c r="F1417">
        <v>0.77198900000000004</v>
      </c>
      <c r="G1417">
        <v>1.2007730000000001</v>
      </c>
      <c r="H1417">
        <v>0.66362200000000005</v>
      </c>
      <c r="I1417">
        <v>0.86344200000000004</v>
      </c>
      <c r="J1417">
        <v>0.77553899999999998</v>
      </c>
      <c r="K1417">
        <v>0.63408100000000001</v>
      </c>
      <c r="L1417">
        <v>0.989618</v>
      </c>
      <c r="M1417">
        <v>0.67023299999999997</v>
      </c>
      <c r="N1417">
        <v>0.75979200000000002</v>
      </c>
      <c r="O1417">
        <v>0.51937699999999998</v>
      </c>
      <c r="P1417">
        <v>0.45294299999999998</v>
      </c>
      <c r="Q1417">
        <v>0.92188899999999996</v>
      </c>
      <c r="R1417">
        <v>0.61470100000000005</v>
      </c>
      <c r="S1417">
        <v>1.0182389999999999</v>
      </c>
      <c r="T1417">
        <v>0.51892799999999994</v>
      </c>
      <c r="U1417">
        <v>0.77768499999999996</v>
      </c>
      <c r="V1417">
        <v>0.91467600000000004</v>
      </c>
      <c r="W1417">
        <v>0.93474800000000002</v>
      </c>
      <c r="X1417">
        <v>0.56740199999999996</v>
      </c>
      <c r="Y1417">
        <v>0.65086999999999995</v>
      </c>
      <c r="AA1417">
        <v>-0.350912</v>
      </c>
      <c r="AB1417">
        <v>-0.149279</v>
      </c>
      <c r="AC1417">
        <v>-2.7541E-2</v>
      </c>
      <c r="AD1417">
        <v>4.5245E-2</v>
      </c>
      <c r="AE1417">
        <v>8.5439000000000001E-2</v>
      </c>
      <c r="AF1417">
        <v>8.4917999999999993E-2</v>
      </c>
      <c r="AG1417">
        <v>0.127917</v>
      </c>
      <c r="AH1417">
        <v>-2.7528E-2</v>
      </c>
      <c r="AI1417">
        <v>9.7378000000000006E-2</v>
      </c>
      <c r="AJ1417">
        <v>5.7803E-2</v>
      </c>
      <c r="AK1417">
        <v>0.17789099999999999</v>
      </c>
      <c r="AL1417">
        <v>9.1690000000000001E-3</v>
      </c>
      <c r="AM1417">
        <v>8.2999999999999998E-5</v>
      </c>
      <c r="AN1417">
        <v>1.1487000000000001E-2</v>
      </c>
      <c r="AO1417">
        <v>-0.182867</v>
      </c>
      <c r="AP1417">
        <v>-0.131881</v>
      </c>
      <c r="AQ1417">
        <v>0.108191</v>
      </c>
      <c r="AR1417">
        <v>8.4028000000000005E-2</v>
      </c>
      <c r="AS1417">
        <v>3.2340000000000001E-2</v>
      </c>
      <c r="AT1417">
        <v>-5.1882999999999999E-2</v>
      </c>
      <c r="AV1417">
        <v>0.54578599999999999</v>
      </c>
    </row>
    <row r="1418" spans="1:48" x14ac:dyDescent="0.55000000000000004">
      <c r="A1418">
        <v>1416</v>
      </c>
      <c r="B1418">
        <v>114.728809</v>
      </c>
      <c r="C1418">
        <v>207.341645</v>
      </c>
      <c r="D1418">
        <v>1.0598430000000001</v>
      </c>
      <c r="F1418">
        <v>0.75908100000000001</v>
      </c>
      <c r="G1418">
        <v>1.198448</v>
      </c>
      <c r="H1418">
        <v>0.66764100000000004</v>
      </c>
      <c r="I1418">
        <v>0.87188299999999996</v>
      </c>
      <c r="J1418">
        <v>0.77442599999999995</v>
      </c>
      <c r="K1418">
        <v>0.61151299999999997</v>
      </c>
      <c r="L1418">
        <v>0.98699099999999995</v>
      </c>
      <c r="M1418">
        <v>0.66186800000000001</v>
      </c>
      <c r="N1418">
        <v>0.76545799999999997</v>
      </c>
      <c r="O1418">
        <v>0.51916600000000002</v>
      </c>
      <c r="P1418">
        <v>0.44245099999999998</v>
      </c>
      <c r="Q1418">
        <v>0.88478599999999996</v>
      </c>
      <c r="R1418">
        <v>0.61407599999999996</v>
      </c>
      <c r="S1418">
        <v>1.0042899999999999</v>
      </c>
      <c r="T1418">
        <v>0.52176500000000003</v>
      </c>
      <c r="U1418">
        <v>0.77464100000000002</v>
      </c>
      <c r="V1418">
        <v>0.88742100000000002</v>
      </c>
      <c r="W1418">
        <v>0.93760699999999997</v>
      </c>
      <c r="X1418">
        <v>0.56130800000000003</v>
      </c>
      <c r="Y1418">
        <v>0.64839999999999998</v>
      </c>
      <c r="AA1418">
        <v>-0.33861799999999997</v>
      </c>
      <c r="AB1418">
        <v>-0.18427199999999999</v>
      </c>
      <c r="AC1418">
        <v>-1.3261999999999999E-2</v>
      </c>
      <c r="AD1418">
        <v>5.8583999999999997E-2</v>
      </c>
      <c r="AE1418">
        <v>7.8955999999999998E-2</v>
      </c>
      <c r="AF1418">
        <v>6.7908999999999997E-2</v>
      </c>
      <c r="AG1418">
        <v>0.11632199999999999</v>
      </c>
      <c r="AH1418">
        <v>-2.0839E-2</v>
      </c>
      <c r="AI1418">
        <v>9.9169999999999994E-2</v>
      </c>
      <c r="AJ1418">
        <v>5.8485000000000002E-2</v>
      </c>
      <c r="AK1418">
        <v>0.17281299999999999</v>
      </c>
      <c r="AL1418">
        <v>9.0589999999999993E-3</v>
      </c>
      <c r="AM1418">
        <v>4.8719999999999996E-3</v>
      </c>
      <c r="AN1418">
        <v>1.8744E-2</v>
      </c>
      <c r="AO1418">
        <v>-0.174375</v>
      </c>
      <c r="AP1418">
        <v>-0.134018</v>
      </c>
      <c r="AQ1418">
        <v>0.102141</v>
      </c>
      <c r="AR1418">
        <v>8.8827000000000003E-2</v>
      </c>
      <c r="AS1418">
        <v>3.7157999999999997E-2</v>
      </c>
      <c r="AT1418">
        <v>-4.7655000000000003E-2</v>
      </c>
      <c r="AV1418">
        <v>0.53940299999999997</v>
      </c>
    </row>
    <row r="1419" spans="1:48" x14ac:dyDescent="0.55000000000000004">
      <c r="A1419">
        <v>1417</v>
      </c>
      <c r="B1419">
        <v>114.728809</v>
      </c>
      <c r="C1419">
        <v>207.341645</v>
      </c>
      <c r="D1419">
        <v>1.0594410000000001</v>
      </c>
      <c r="F1419">
        <v>0.76905100000000004</v>
      </c>
      <c r="G1419">
        <v>1.2052719999999999</v>
      </c>
      <c r="H1419">
        <v>0.67515000000000003</v>
      </c>
      <c r="I1419">
        <v>0.86719900000000005</v>
      </c>
      <c r="J1419">
        <v>0.77992899999999998</v>
      </c>
      <c r="K1419">
        <v>0.59487900000000005</v>
      </c>
      <c r="L1419">
        <v>0.99026599999999998</v>
      </c>
      <c r="M1419">
        <v>0.66757999999999995</v>
      </c>
      <c r="N1419">
        <v>0.78128500000000001</v>
      </c>
      <c r="O1419">
        <v>0.52968300000000001</v>
      </c>
      <c r="P1419">
        <v>0.44705400000000001</v>
      </c>
      <c r="Q1419">
        <v>0.88836199999999999</v>
      </c>
      <c r="R1419">
        <v>0.63043199999999999</v>
      </c>
      <c r="S1419">
        <v>0.98760499999999996</v>
      </c>
      <c r="T1419">
        <v>0.51693</v>
      </c>
      <c r="U1419">
        <v>0.77103900000000003</v>
      </c>
      <c r="V1419">
        <v>0.88348599999999999</v>
      </c>
      <c r="W1419">
        <v>0.920848</v>
      </c>
      <c r="X1419">
        <v>0.55749000000000004</v>
      </c>
      <c r="Y1419">
        <v>0.64969900000000003</v>
      </c>
      <c r="AA1419">
        <v>-0.33988099999999999</v>
      </c>
      <c r="AB1419">
        <v>-0.19367100000000001</v>
      </c>
      <c r="AC1419">
        <v>-2.2785E-2</v>
      </c>
      <c r="AD1419">
        <v>6.1792E-2</v>
      </c>
      <c r="AE1419">
        <v>7.3080999999999993E-2</v>
      </c>
      <c r="AF1419">
        <v>5.8678000000000001E-2</v>
      </c>
      <c r="AG1419">
        <v>0.13747200000000001</v>
      </c>
      <c r="AH1419">
        <v>-1.9768999999999998E-2</v>
      </c>
      <c r="AI1419">
        <v>0.102295</v>
      </c>
      <c r="AJ1419">
        <v>5.4183000000000002E-2</v>
      </c>
      <c r="AK1419">
        <v>0.165654</v>
      </c>
      <c r="AL1419">
        <v>1.9005999999999999E-2</v>
      </c>
      <c r="AM1419">
        <v>1.7354999999999999E-2</v>
      </c>
      <c r="AN1419">
        <v>2.1250000000000002E-3</v>
      </c>
      <c r="AO1419">
        <v>-0.18384500000000001</v>
      </c>
      <c r="AP1419">
        <v>-0.13700399999999999</v>
      </c>
      <c r="AQ1419">
        <v>0.108796</v>
      </c>
      <c r="AR1419">
        <v>9.5908999999999994E-2</v>
      </c>
      <c r="AS1419">
        <v>4.0980999999999997E-2</v>
      </c>
      <c r="AT1419">
        <v>-4.0371999999999998E-2</v>
      </c>
      <c r="AV1419">
        <v>0.55123500000000003</v>
      </c>
    </row>
    <row r="1420" spans="1:48" x14ac:dyDescent="0.55000000000000004">
      <c r="A1420">
        <v>1418</v>
      </c>
      <c r="B1420">
        <v>114.728809</v>
      </c>
      <c r="C1420">
        <v>207.341645</v>
      </c>
      <c r="D1420">
        <v>1.0580259999999999</v>
      </c>
      <c r="F1420">
        <v>0.78596900000000003</v>
      </c>
      <c r="G1420">
        <v>1.217787</v>
      </c>
      <c r="H1420">
        <v>0.66193299999999999</v>
      </c>
      <c r="I1420">
        <v>0.85713099999999998</v>
      </c>
      <c r="J1420">
        <v>0.80162</v>
      </c>
      <c r="K1420">
        <v>0.58810600000000002</v>
      </c>
      <c r="L1420">
        <v>0.98424599999999995</v>
      </c>
      <c r="M1420">
        <v>0.67020900000000005</v>
      </c>
      <c r="N1420">
        <v>0.814446</v>
      </c>
      <c r="O1420">
        <v>0.51285700000000001</v>
      </c>
      <c r="P1420">
        <v>0.45233299999999999</v>
      </c>
      <c r="Q1420">
        <v>0.86770199999999997</v>
      </c>
      <c r="R1420">
        <v>0.63720200000000005</v>
      </c>
      <c r="S1420">
        <v>0.97373900000000002</v>
      </c>
      <c r="T1420">
        <v>0.51199099999999997</v>
      </c>
      <c r="U1420">
        <v>0.77747500000000003</v>
      </c>
      <c r="V1420">
        <v>0.87428499999999998</v>
      </c>
      <c r="W1420">
        <v>0.923902</v>
      </c>
      <c r="X1420">
        <v>0.56583600000000001</v>
      </c>
      <c r="Y1420">
        <v>0.66583300000000001</v>
      </c>
      <c r="AA1420">
        <v>-0.317241</v>
      </c>
      <c r="AB1420">
        <v>-0.173265</v>
      </c>
      <c r="AC1420">
        <v>-1.9349000000000002E-2</v>
      </c>
      <c r="AD1420">
        <v>6.3350000000000004E-2</v>
      </c>
      <c r="AE1420">
        <v>6.3072000000000003E-2</v>
      </c>
      <c r="AF1420">
        <v>5.3752000000000001E-2</v>
      </c>
      <c r="AG1420">
        <v>0.13258400000000001</v>
      </c>
      <c r="AH1420">
        <v>-3.5049999999999998E-2</v>
      </c>
      <c r="AI1420">
        <v>0.117242</v>
      </c>
      <c r="AJ1420">
        <v>5.1024E-2</v>
      </c>
      <c r="AK1420">
        <v>0.16212299999999999</v>
      </c>
      <c r="AL1420">
        <v>1.6483999999999999E-2</v>
      </c>
      <c r="AM1420">
        <v>1.4822E-2</v>
      </c>
      <c r="AN1420">
        <v>-1.044E-3</v>
      </c>
      <c r="AO1420">
        <v>-0.176119</v>
      </c>
      <c r="AP1420">
        <v>-0.151646</v>
      </c>
      <c r="AQ1420">
        <v>0.11138000000000001</v>
      </c>
      <c r="AR1420">
        <v>9.1667999999999999E-2</v>
      </c>
      <c r="AS1420">
        <v>4.1575000000000001E-2</v>
      </c>
      <c r="AT1420">
        <v>-4.5364000000000002E-2</v>
      </c>
      <c r="AV1420">
        <v>0.53146899999999997</v>
      </c>
    </row>
    <row r="1421" spans="1:48" x14ac:dyDescent="0.55000000000000004">
      <c r="A1421">
        <v>1419</v>
      </c>
      <c r="B1421">
        <v>114.728809</v>
      </c>
      <c r="C1421">
        <v>207.341645</v>
      </c>
      <c r="D1421">
        <v>1.058921</v>
      </c>
      <c r="F1421">
        <v>0.77971299999999999</v>
      </c>
      <c r="G1421">
        <v>1.21055</v>
      </c>
      <c r="H1421">
        <v>0.65393100000000004</v>
      </c>
      <c r="I1421">
        <v>0.85747399999999996</v>
      </c>
      <c r="J1421">
        <v>0.80593599999999999</v>
      </c>
      <c r="K1421">
        <v>0.59182000000000001</v>
      </c>
      <c r="L1421">
        <v>1.0074000000000001</v>
      </c>
      <c r="M1421">
        <v>0.66456000000000004</v>
      </c>
      <c r="N1421">
        <v>0.81735800000000003</v>
      </c>
      <c r="O1421">
        <v>0.505386</v>
      </c>
      <c r="P1421">
        <v>0.447353</v>
      </c>
      <c r="Q1421">
        <v>0.87706399999999995</v>
      </c>
      <c r="R1421">
        <v>0.64982399999999996</v>
      </c>
      <c r="S1421">
        <v>0.98569600000000002</v>
      </c>
      <c r="T1421">
        <v>0.50199199999999999</v>
      </c>
      <c r="U1421">
        <v>0.79077500000000001</v>
      </c>
      <c r="V1421">
        <v>0.85064200000000001</v>
      </c>
      <c r="W1421">
        <v>0.91017099999999995</v>
      </c>
      <c r="X1421">
        <v>0.56536900000000001</v>
      </c>
      <c r="Y1421">
        <v>0.67200000000000004</v>
      </c>
      <c r="AA1421">
        <v>-0.29398099999999999</v>
      </c>
      <c r="AB1421">
        <v>-0.17510500000000001</v>
      </c>
      <c r="AC1421">
        <v>-2.4455999999999999E-2</v>
      </c>
      <c r="AD1421">
        <v>6.7721000000000003E-2</v>
      </c>
      <c r="AE1421">
        <v>6.8548999999999999E-2</v>
      </c>
      <c r="AF1421">
        <v>4.1429000000000001E-2</v>
      </c>
      <c r="AG1421">
        <v>0.116276</v>
      </c>
      <c r="AH1421">
        <v>-4.938E-2</v>
      </c>
      <c r="AI1421">
        <v>0.12672800000000001</v>
      </c>
      <c r="AJ1421">
        <v>5.008E-2</v>
      </c>
      <c r="AK1421">
        <v>0.165744</v>
      </c>
      <c r="AL1421">
        <v>9.5600000000000008E-3</v>
      </c>
      <c r="AM1421">
        <v>3.1572000000000003E-2</v>
      </c>
      <c r="AN1421">
        <v>1.2864E-2</v>
      </c>
      <c r="AO1421">
        <v>-0.18823699999999999</v>
      </c>
      <c r="AP1421">
        <v>-0.160082</v>
      </c>
      <c r="AQ1421">
        <v>0.12507799999999999</v>
      </c>
      <c r="AR1421">
        <v>8.9459999999999998E-2</v>
      </c>
      <c r="AS1421">
        <v>4.3455000000000001E-2</v>
      </c>
      <c r="AT1421">
        <v>-5.7275E-2</v>
      </c>
      <c r="AV1421">
        <v>0.53086</v>
      </c>
    </row>
    <row r="1422" spans="1:48" x14ac:dyDescent="0.55000000000000004">
      <c r="A1422">
        <v>1420</v>
      </c>
      <c r="B1422">
        <v>122.761714</v>
      </c>
      <c r="C1422">
        <v>207.341645</v>
      </c>
      <c r="D1422">
        <v>1.0576829999999999</v>
      </c>
      <c r="F1422">
        <v>0.80653799999999998</v>
      </c>
      <c r="G1422">
        <v>1.1888719999999999</v>
      </c>
      <c r="H1422">
        <v>0.64642200000000005</v>
      </c>
      <c r="I1422">
        <v>0.868344</v>
      </c>
      <c r="J1422">
        <v>0.79107099999999997</v>
      </c>
      <c r="K1422">
        <v>0.59609400000000001</v>
      </c>
      <c r="L1422">
        <v>1.0029669999999999</v>
      </c>
      <c r="M1422">
        <v>0.66121799999999997</v>
      </c>
      <c r="N1422">
        <v>0.85514400000000002</v>
      </c>
      <c r="O1422">
        <v>0.50621499999999997</v>
      </c>
      <c r="P1422">
        <v>0.43985400000000002</v>
      </c>
      <c r="Q1422">
        <v>0.86669099999999999</v>
      </c>
      <c r="R1422">
        <v>0.66237800000000002</v>
      </c>
      <c r="S1422">
        <v>0.96880699999999997</v>
      </c>
      <c r="T1422">
        <v>0.518015</v>
      </c>
      <c r="U1422">
        <v>0.80498199999999998</v>
      </c>
      <c r="V1422">
        <v>0.86325300000000005</v>
      </c>
      <c r="W1422">
        <v>0.88283599999999995</v>
      </c>
      <c r="X1422">
        <v>0.55865299999999996</v>
      </c>
      <c r="Y1422">
        <v>0.67504200000000003</v>
      </c>
      <c r="AA1422">
        <v>-0.30745099999999997</v>
      </c>
      <c r="AB1422">
        <v>-0.18355099999999999</v>
      </c>
      <c r="AC1422">
        <v>-1.4297000000000001E-2</v>
      </c>
      <c r="AD1422">
        <v>5.0072999999999999E-2</v>
      </c>
      <c r="AE1422">
        <v>7.9092999999999997E-2</v>
      </c>
      <c r="AF1422">
        <v>2.9648000000000001E-2</v>
      </c>
      <c r="AG1422">
        <v>8.6000999999999994E-2</v>
      </c>
      <c r="AH1422">
        <v>-4.1653999999999997E-2</v>
      </c>
      <c r="AI1422">
        <v>0.102969</v>
      </c>
      <c r="AJ1422">
        <v>5.4198000000000003E-2</v>
      </c>
      <c r="AK1422">
        <v>0.17754700000000001</v>
      </c>
      <c r="AL1422">
        <v>1.4845000000000001E-2</v>
      </c>
      <c r="AM1422">
        <v>3.9673E-2</v>
      </c>
      <c r="AN1422">
        <v>1.7226000000000002E-2</v>
      </c>
      <c r="AO1422">
        <v>-0.17124800000000001</v>
      </c>
      <c r="AP1422">
        <v>-0.150674</v>
      </c>
      <c r="AQ1422">
        <v>0.14174400000000001</v>
      </c>
      <c r="AR1422">
        <v>0.105879</v>
      </c>
      <c r="AS1422">
        <v>3.5978999999999997E-2</v>
      </c>
      <c r="AT1422">
        <v>-6.5999000000000002E-2</v>
      </c>
      <c r="AV1422">
        <v>0.53228699999999995</v>
      </c>
    </row>
    <row r="1423" spans="1:48" x14ac:dyDescent="0.55000000000000004">
      <c r="A1423">
        <v>1421</v>
      </c>
      <c r="B1423">
        <v>122.761714</v>
      </c>
      <c r="C1423">
        <v>207.341645</v>
      </c>
      <c r="D1423">
        <v>1.0582320000000001</v>
      </c>
      <c r="F1423">
        <v>0.80303400000000003</v>
      </c>
      <c r="G1423">
        <v>1.192628</v>
      </c>
      <c r="H1423">
        <v>0.67450600000000005</v>
      </c>
      <c r="I1423">
        <v>0.88415200000000005</v>
      </c>
      <c r="J1423">
        <v>0.79666499999999996</v>
      </c>
      <c r="K1423">
        <v>0.60323000000000004</v>
      </c>
      <c r="L1423">
        <v>0.99065400000000003</v>
      </c>
      <c r="M1423">
        <v>0.66176500000000005</v>
      </c>
      <c r="N1423">
        <v>0.87965400000000005</v>
      </c>
      <c r="O1423">
        <v>0.50512000000000001</v>
      </c>
      <c r="P1423">
        <v>0.44152599999999997</v>
      </c>
      <c r="Q1423">
        <v>0.861541</v>
      </c>
      <c r="R1423">
        <v>0.66859599999999997</v>
      </c>
      <c r="S1423">
        <v>0.969302</v>
      </c>
      <c r="T1423">
        <v>0.50064600000000004</v>
      </c>
      <c r="U1423">
        <v>0.81789900000000004</v>
      </c>
      <c r="V1423">
        <v>0.87160800000000005</v>
      </c>
      <c r="W1423">
        <v>0.89495800000000003</v>
      </c>
      <c r="X1423">
        <v>0.57461300000000004</v>
      </c>
      <c r="Y1423">
        <v>0.678396</v>
      </c>
      <c r="AA1423">
        <v>-0.312253</v>
      </c>
      <c r="AB1423">
        <v>-0.185173</v>
      </c>
      <c r="AC1423">
        <v>-7.424E-3</v>
      </c>
      <c r="AD1423">
        <v>5.6300000000000003E-2</v>
      </c>
      <c r="AE1423">
        <v>8.7530999999999998E-2</v>
      </c>
      <c r="AF1423">
        <v>2.0691999999999999E-2</v>
      </c>
      <c r="AG1423">
        <v>8.3631999999999998E-2</v>
      </c>
      <c r="AH1423">
        <v>-4.9112999999999997E-2</v>
      </c>
      <c r="AI1423">
        <v>0.125634</v>
      </c>
      <c r="AJ1423">
        <v>5.7402000000000002E-2</v>
      </c>
      <c r="AK1423">
        <v>0.175645</v>
      </c>
      <c r="AL1423">
        <v>1.4113000000000001E-2</v>
      </c>
      <c r="AM1423">
        <v>3.2543999999999997E-2</v>
      </c>
      <c r="AN1423">
        <v>1.155E-2</v>
      </c>
      <c r="AO1423">
        <v>-0.16667899999999999</v>
      </c>
      <c r="AP1423">
        <v>-0.169321</v>
      </c>
      <c r="AQ1423">
        <v>0.14737900000000001</v>
      </c>
      <c r="AR1423">
        <v>0.114757</v>
      </c>
      <c r="AS1423">
        <v>3.8719000000000003E-2</v>
      </c>
      <c r="AT1423">
        <v>-7.5936000000000003E-2</v>
      </c>
      <c r="AV1423">
        <v>0.54994600000000005</v>
      </c>
    </row>
    <row r="1424" spans="1:48" x14ac:dyDescent="0.55000000000000004">
      <c r="A1424">
        <v>1422</v>
      </c>
      <c r="B1424">
        <v>122.761714</v>
      </c>
      <c r="C1424">
        <v>207.341645</v>
      </c>
      <c r="D1424">
        <v>1.055947</v>
      </c>
      <c r="F1424">
        <v>0.82153299999999996</v>
      </c>
      <c r="G1424">
        <v>1.191219</v>
      </c>
      <c r="H1424">
        <v>0.64761199999999997</v>
      </c>
      <c r="I1424">
        <v>0.87068500000000004</v>
      </c>
      <c r="J1424">
        <v>0.80911200000000005</v>
      </c>
      <c r="K1424">
        <v>0.59941599999999995</v>
      </c>
      <c r="L1424">
        <v>0.98337399999999997</v>
      </c>
      <c r="M1424">
        <v>0.65417700000000001</v>
      </c>
      <c r="N1424">
        <v>0.86736899999999995</v>
      </c>
      <c r="O1424">
        <v>0.50793999999999995</v>
      </c>
      <c r="P1424">
        <v>0.45023600000000003</v>
      </c>
      <c r="Q1424">
        <v>0.86680599999999997</v>
      </c>
      <c r="R1424">
        <v>0.67308500000000004</v>
      </c>
      <c r="S1424">
        <v>0.96549300000000005</v>
      </c>
      <c r="T1424">
        <v>0.50949699999999998</v>
      </c>
      <c r="U1424">
        <v>0.81887100000000002</v>
      </c>
      <c r="V1424">
        <v>0.87710200000000005</v>
      </c>
      <c r="W1424">
        <v>0.91896</v>
      </c>
      <c r="X1424">
        <v>0.56593099999999996</v>
      </c>
      <c r="Y1424">
        <v>0.66943399999999997</v>
      </c>
      <c r="AA1424">
        <v>-0.3004</v>
      </c>
      <c r="AB1424">
        <v>-0.19209999999999999</v>
      </c>
      <c r="AC1424">
        <v>-1.0549999999999999E-3</v>
      </c>
      <c r="AD1424">
        <v>4.9056000000000002E-2</v>
      </c>
      <c r="AE1424">
        <v>9.5255999999999993E-2</v>
      </c>
      <c r="AF1424">
        <v>2.1214E-2</v>
      </c>
      <c r="AG1424">
        <v>8.9689000000000005E-2</v>
      </c>
      <c r="AH1424">
        <v>-5.4629999999999998E-2</v>
      </c>
      <c r="AI1424">
        <v>0.14305799999999999</v>
      </c>
      <c r="AJ1424">
        <v>5.4342000000000001E-2</v>
      </c>
      <c r="AK1424">
        <v>0.16231000000000001</v>
      </c>
      <c r="AL1424">
        <v>1.1402000000000001E-2</v>
      </c>
      <c r="AM1424">
        <v>3.2365999999999999E-2</v>
      </c>
      <c r="AN1424">
        <v>2.3147999999999998E-2</v>
      </c>
      <c r="AO1424">
        <v>-0.16690199999999999</v>
      </c>
      <c r="AP1424">
        <v>-0.18248500000000001</v>
      </c>
      <c r="AQ1424">
        <v>0.127164</v>
      </c>
      <c r="AR1424">
        <v>0.122488</v>
      </c>
      <c r="AS1424">
        <v>4.7025999999999998E-2</v>
      </c>
      <c r="AT1424">
        <v>-8.0945000000000003E-2</v>
      </c>
      <c r="AV1424">
        <v>0.55015800000000004</v>
      </c>
    </row>
    <row r="1425" spans="1:48" x14ac:dyDescent="0.55000000000000004">
      <c r="A1425">
        <v>1423</v>
      </c>
      <c r="B1425">
        <v>122.761714</v>
      </c>
      <c r="C1425">
        <v>207.341645</v>
      </c>
      <c r="D1425">
        <v>1.0563229999999999</v>
      </c>
      <c r="F1425">
        <v>0.84431800000000001</v>
      </c>
      <c r="G1425">
        <v>1.196374</v>
      </c>
      <c r="H1425">
        <v>0.65071299999999999</v>
      </c>
      <c r="I1425">
        <v>0.87386699999999995</v>
      </c>
      <c r="J1425">
        <v>0.82091800000000004</v>
      </c>
      <c r="K1425">
        <v>0.61129500000000003</v>
      </c>
      <c r="L1425">
        <v>0.98585800000000001</v>
      </c>
      <c r="M1425">
        <v>0.64976999999999996</v>
      </c>
      <c r="N1425">
        <v>0.84442799999999996</v>
      </c>
      <c r="O1425">
        <v>0.512432</v>
      </c>
      <c r="P1425">
        <v>0.45641799999999999</v>
      </c>
      <c r="Q1425">
        <v>0.86801300000000003</v>
      </c>
      <c r="R1425">
        <v>0.67781599999999997</v>
      </c>
      <c r="S1425">
        <v>0.96290900000000001</v>
      </c>
      <c r="T1425">
        <v>0.50754100000000002</v>
      </c>
      <c r="U1425">
        <v>0.80332599999999998</v>
      </c>
      <c r="V1425">
        <v>0.88961000000000001</v>
      </c>
      <c r="W1425">
        <v>0.94589599999999996</v>
      </c>
      <c r="X1425">
        <v>0.58993799999999996</v>
      </c>
      <c r="Y1425">
        <v>0.66348099999999999</v>
      </c>
      <c r="AA1425">
        <v>-0.27401900000000001</v>
      </c>
      <c r="AB1425">
        <v>-0.200823</v>
      </c>
      <c r="AC1425">
        <v>5.7089999999999997E-3</v>
      </c>
      <c r="AD1425">
        <v>4.0940999999999998E-2</v>
      </c>
      <c r="AE1425">
        <v>9.3608999999999998E-2</v>
      </c>
      <c r="AF1425">
        <v>9.7459999999999995E-3</v>
      </c>
      <c r="AG1425">
        <v>8.4738999999999995E-2</v>
      </c>
      <c r="AH1425">
        <v>-5.5197000000000003E-2</v>
      </c>
      <c r="AI1425">
        <v>0.139155</v>
      </c>
      <c r="AJ1425">
        <v>4.1286999999999997E-2</v>
      </c>
      <c r="AK1425">
        <v>0.160413</v>
      </c>
      <c r="AL1425">
        <v>1.2427000000000001E-2</v>
      </c>
      <c r="AM1425">
        <v>3.7373999999999998E-2</v>
      </c>
      <c r="AN1425">
        <v>2.5382999999999999E-2</v>
      </c>
      <c r="AO1425">
        <v>-0.17023199999999999</v>
      </c>
      <c r="AP1425">
        <v>-0.18445700000000001</v>
      </c>
      <c r="AQ1425">
        <v>0.134213</v>
      </c>
      <c r="AR1425">
        <v>0.11838</v>
      </c>
      <c r="AS1425">
        <v>5.5722000000000001E-2</v>
      </c>
      <c r="AT1425">
        <v>-7.4368000000000004E-2</v>
      </c>
      <c r="AV1425">
        <v>0.53746899999999997</v>
      </c>
    </row>
    <row r="1426" spans="1:48" x14ac:dyDescent="0.55000000000000004">
      <c r="A1426">
        <v>1424</v>
      </c>
      <c r="B1426">
        <v>122.761714</v>
      </c>
      <c r="C1426">
        <v>207.341645</v>
      </c>
      <c r="D1426">
        <v>1.054422</v>
      </c>
      <c r="F1426">
        <v>0.89644599999999997</v>
      </c>
      <c r="G1426">
        <v>1.16337</v>
      </c>
      <c r="H1426">
        <v>0.64733099999999999</v>
      </c>
      <c r="I1426">
        <v>0.83703799999999995</v>
      </c>
      <c r="J1426">
        <v>0.83079800000000004</v>
      </c>
      <c r="K1426">
        <v>0.61332399999999998</v>
      </c>
      <c r="L1426">
        <v>0.97947200000000001</v>
      </c>
      <c r="M1426">
        <v>0.65712400000000004</v>
      </c>
      <c r="N1426">
        <v>0.84800299999999995</v>
      </c>
      <c r="O1426">
        <v>0.51708699999999996</v>
      </c>
      <c r="P1426">
        <v>0.47248099999999998</v>
      </c>
      <c r="Q1426">
        <v>0.86638700000000002</v>
      </c>
      <c r="R1426">
        <v>0.6845</v>
      </c>
      <c r="S1426">
        <v>0.96336900000000003</v>
      </c>
      <c r="T1426">
        <v>0.51660700000000004</v>
      </c>
      <c r="U1426">
        <v>0.79537500000000005</v>
      </c>
      <c r="V1426">
        <v>0.90842299999999998</v>
      </c>
      <c r="W1426">
        <v>0.987012</v>
      </c>
      <c r="X1426">
        <v>0.58045999999999998</v>
      </c>
      <c r="Y1426">
        <v>0.68756799999999996</v>
      </c>
      <c r="AA1426">
        <v>-0.29433799999999999</v>
      </c>
      <c r="AB1426">
        <v>-0.177291</v>
      </c>
      <c r="AC1426">
        <v>1.5743E-2</v>
      </c>
      <c r="AD1426">
        <v>2.2200999999999999E-2</v>
      </c>
      <c r="AE1426">
        <v>0.103273</v>
      </c>
      <c r="AF1426">
        <v>1.3278999999999999E-2</v>
      </c>
      <c r="AG1426">
        <v>8.4286E-2</v>
      </c>
      <c r="AH1426">
        <v>-7.6283000000000004E-2</v>
      </c>
      <c r="AI1426">
        <v>0.13703899999999999</v>
      </c>
      <c r="AJ1426">
        <v>3.9573999999999998E-2</v>
      </c>
      <c r="AK1426">
        <v>0.17318600000000001</v>
      </c>
      <c r="AL1426">
        <v>-9.4009999999999996E-3</v>
      </c>
      <c r="AM1426">
        <v>3.7254000000000002E-2</v>
      </c>
      <c r="AN1426">
        <v>3.7196E-2</v>
      </c>
      <c r="AO1426">
        <v>-0.16622000000000001</v>
      </c>
      <c r="AP1426">
        <v>-0.190299</v>
      </c>
      <c r="AQ1426">
        <v>0.152255</v>
      </c>
      <c r="AR1426">
        <v>0.11176999999999999</v>
      </c>
      <c r="AS1426">
        <v>6.0463000000000003E-2</v>
      </c>
      <c r="AT1426">
        <v>-7.3687000000000002E-2</v>
      </c>
      <c r="AV1426">
        <v>0.551701</v>
      </c>
    </row>
    <row r="1427" spans="1:48" x14ac:dyDescent="0.55000000000000004">
      <c r="A1427">
        <v>1425</v>
      </c>
      <c r="B1427">
        <v>131.27846299999999</v>
      </c>
      <c r="C1427">
        <v>207.341645</v>
      </c>
      <c r="D1427">
        <v>1.0541849999999999</v>
      </c>
      <c r="F1427">
        <v>0.90905199999999997</v>
      </c>
      <c r="G1427">
        <v>1.149392</v>
      </c>
      <c r="H1427">
        <v>0.65197000000000005</v>
      </c>
      <c r="I1427">
        <v>0.83554499999999998</v>
      </c>
      <c r="J1427">
        <v>0.84385299999999996</v>
      </c>
      <c r="K1427">
        <v>0.60679700000000003</v>
      </c>
      <c r="L1427">
        <v>0.95970800000000001</v>
      </c>
      <c r="M1427">
        <v>0.64124499999999995</v>
      </c>
      <c r="N1427">
        <v>0.82004299999999997</v>
      </c>
      <c r="O1427">
        <v>0.51505199999999995</v>
      </c>
      <c r="P1427">
        <v>0.469856</v>
      </c>
      <c r="Q1427">
        <v>0.87474799999999997</v>
      </c>
      <c r="R1427">
        <v>0.68560100000000002</v>
      </c>
      <c r="S1427">
        <v>0.95921699999999999</v>
      </c>
      <c r="T1427">
        <v>0.51189600000000002</v>
      </c>
      <c r="U1427">
        <v>0.78839499999999996</v>
      </c>
      <c r="V1427">
        <v>0.92003199999999996</v>
      </c>
      <c r="W1427">
        <v>0.97078699999999996</v>
      </c>
      <c r="X1427">
        <v>0.57935000000000003</v>
      </c>
      <c r="Y1427">
        <v>0.67930100000000004</v>
      </c>
      <c r="AA1427">
        <v>-0.28772500000000001</v>
      </c>
      <c r="AB1427">
        <v>-0.17972199999999999</v>
      </c>
      <c r="AC1427">
        <v>4.4799999999999996E-3</v>
      </c>
      <c r="AD1427">
        <v>2.4261999999999999E-2</v>
      </c>
      <c r="AE1427">
        <v>9.9310999999999997E-2</v>
      </c>
      <c r="AF1427">
        <v>1.5408E-2</v>
      </c>
      <c r="AG1427">
        <v>9.1413999999999995E-2</v>
      </c>
      <c r="AH1427">
        <v>-6.7091999999999999E-2</v>
      </c>
      <c r="AI1427">
        <v>0.116755</v>
      </c>
      <c r="AJ1427">
        <v>2.6995000000000002E-2</v>
      </c>
      <c r="AK1427">
        <v>0.175454</v>
      </c>
      <c r="AL1427">
        <v>-3.068E-3</v>
      </c>
      <c r="AM1427">
        <v>5.5285000000000001E-2</v>
      </c>
      <c r="AN1427">
        <v>3.1973000000000001E-2</v>
      </c>
      <c r="AO1427">
        <v>-0.177093</v>
      </c>
      <c r="AP1427">
        <v>-0.17174700000000001</v>
      </c>
      <c r="AQ1427">
        <v>0.172072</v>
      </c>
      <c r="AR1427">
        <v>8.269E-2</v>
      </c>
      <c r="AS1427">
        <v>6.7466999999999999E-2</v>
      </c>
      <c r="AT1427">
        <v>-7.7119999999999994E-2</v>
      </c>
      <c r="AV1427">
        <v>0.54377399999999998</v>
      </c>
    </row>
    <row r="1428" spans="1:48" x14ac:dyDescent="0.55000000000000004">
      <c r="A1428">
        <v>1426</v>
      </c>
      <c r="B1428">
        <v>128.47475800000001</v>
      </c>
      <c r="C1428">
        <v>207.341645</v>
      </c>
      <c r="D1428">
        <v>1.0540940000000001</v>
      </c>
      <c r="F1428">
        <v>0.91155299999999995</v>
      </c>
      <c r="G1428">
        <v>1.128317</v>
      </c>
      <c r="H1428">
        <v>0.64772300000000005</v>
      </c>
      <c r="I1428">
        <v>0.82957400000000003</v>
      </c>
      <c r="J1428">
        <v>0.83921999999999997</v>
      </c>
      <c r="K1428">
        <v>0.60194499999999995</v>
      </c>
      <c r="L1428">
        <v>0.95052800000000004</v>
      </c>
      <c r="M1428">
        <v>0.64915400000000001</v>
      </c>
      <c r="N1428">
        <v>0.81121699999999997</v>
      </c>
      <c r="O1428">
        <v>0.51799099999999998</v>
      </c>
      <c r="P1428">
        <v>0.46876899999999999</v>
      </c>
      <c r="Q1428">
        <v>0.87029999999999996</v>
      </c>
      <c r="R1428">
        <v>0.68916699999999997</v>
      </c>
      <c r="S1428">
        <v>0.99294300000000002</v>
      </c>
      <c r="T1428">
        <v>0.51322299999999998</v>
      </c>
      <c r="U1428">
        <v>0.79036799999999996</v>
      </c>
      <c r="V1428">
        <v>0.92762800000000001</v>
      </c>
      <c r="W1428">
        <v>0.97164499999999998</v>
      </c>
      <c r="X1428">
        <v>0.58299299999999998</v>
      </c>
      <c r="Y1428">
        <v>0.68621900000000002</v>
      </c>
      <c r="AA1428">
        <v>-0.28100000000000003</v>
      </c>
      <c r="AB1428">
        <v>-0.178119</v>
      </c>
      <c r="AC1428">
        <v>3.4689999999999999E-3</v>
      </c>
      <c r="AD1428">
        <v>4.1736000000000002E-2</v>
      </c>
      <c r="AE1428">
        <v>9.0750999999999998E-2</v>
      </c>
      <c r="AF1428">
        <v>2.1458999999999999E-2</v>
      </c>
      <c r="AG1428">
        <v>0.103172</v>
      </c>
      <c r="AH1428">
        <v>-5.6321000000000003E-2</v>
      </c>
      <c r="AI1428">
        <v>0.12253799999999999</v>
      </c>
      <c r="AJ1428">
        <v>3.0665000000000001E-2</v>
      </c>
      <c r="AK1428">
        <v>0.165963</v>
      </c>
      <c r="AL1428">
        <v>1.632E-3</v>
      </c>
      <c r="AM1428">
        <v>4.8623E-2</v>
      </c>
      <c r="AN1428">
        <v>1.5228E-2</v>
      </c>
      <c r="AO1428">
        <v>-0.183007</v>
      </c>
      <c r="AP1428">
        <v>-0.174817</v>
      </c>
      <c r="AQ1428">
        <v>0.17389099999999999</v>
      </c>
      <c r="AR1428">
        <v>7.4912000000000006E-2</v>
      </c>
      <c r="AS1428">
        <v>6.5405000000000005E-2</v>
      </c>
      <c r="AT1428">
        <v>-8.6179000000000006E-2</v>
      </c>
      <c r="AV1428">
        <v>0.54098000000000002</v>
      </c>
    </row>
    <row r="1429" spans="1:48" x14ac:dyDescent="0.55000000000000004">
      <c r="A1429">
        <v>1427</v>
      </c>
      <c r="B1429">
        <v>128.47475800000001</v>
      </c>
      <c r="C1429">
        <v>207.341645</v>
      </c>
      <c r="D1429">
        <v>1.053771</v>
      </c>
      <c r="F1429">
        <v>0.90119800000000005</v>
      </c>
      <c r="G1429">
        <v>1.1409020000000001</v>
      </c>
      <c r="H1429">
        <v>0.65598699999999999</v>
      </c>
      <c r="I1429">
        <v>0.83339200000000002</v>
      </c>
      <c r="J1429">
        <v>0.87321700000000002</v>
      </c>
      <c r="K1429">
        <v>0.60588900000000001</v>
      </c>
      <c r="L1429">
        <v>0.94845400000000002</v>
      </c>
      <c r="M1429">
        <v>0.63607199999999997</v>
      </c>
      <c r="N1429">
        <v>0.80424899999999999</v>
      </c>
      <c r="O1429">
        <v>0.52771800000000002</v>
      </c>
      <c r="P1429">
        <v>0.46233000000000002</v>
      </c>
      <c r="Q1429">
        <v>0.85674799999999995</v>
      </c>
      <c r="R1429">
        <v>0.69257400000000002</v>
      </c>
      <c r="S1429">
        <v>0.98537699999999995</v>
      </c>
      <c r="T1429">
        <v>0.52171800000000002</v>
      </c>
      <c r="U1429">
        <v>0.79700899999999997</v>
      </c>
      <c r="V1429">
        <v>0.90765200000000001</v>
      </c>
      <c r="W1429">
        <v>0.96029799999999998</v>
      </c>
      <c r="X1429">
        <v>0.58489000000000002</v>
      </c>
      <c r="Y1429">
        <v>0.68269000000000002</v>
      </c>
      <c r="AA1429">
        <v>-0.28754600000000002</v>
      </c>
      <c r="AB1429">
        <v>-0.16607</v>
      </c>
      <c r="AC1429">
        <v>-5.3169999999999997E-3</v>
      </c>
      <c r="AD1429">
        <v>3.9544000000000003E-2</v>
      </c>
      <c r="AE1429">
        <v>8.2649E-2</v>
      </c>
      <c r="AF1429">
        <v>2.5721999999999998E-2</v>
      </c>
      <c r="AG1429">
        <v>0.114269</v>
      </c>
      <c r="AH1429">
        <v>-6.4118999999999995E-2</v>
      </c>
      <c r="AI1429">
        <v>0.112927</v>
      </c>
      <c r="AJ1429">
        <v>2.8171000000000002E-2</v>
      </c>
      <c r="AK1429">
        <v>0.168598</v>
      </c>
      <c r="AL1429">
        <v>5.3420000000000004E-3</v>
      </c>
      <c r="AM1429">
        <v>6.3909999999999995E-2</v>
      </c>
      <c r="AN1429">
        <v>1.26E-4</v>
      </c>
      <c r="AO1429">
        <v>-0.17793700000000001</v>
      </c>
      <c r="AP1429">
        <v>-0.15918599999999999</v>
      </c>
      <c r="AQ1429">
        <v>0.16849900000000001</v>
      </c>
      <c r="AR1429">
        <v>7.3443999999999995E-2</v>
      </c>
      <c r="AS1429">
        <v>5.3090999999999999E-2</v>
      </c>
      <c r="AT1429">
        <v>-7.6117000000000004E-2</v>
      </c>
      <c r="AV1429">
        <v>0.53103599999999995</v>
      </c>
    </row>
    <row r="1430" spans="1:48" x14ac:dyDescent="0.55000000000000004">
      <c r="A1430">
        <v>1428</v>
      </c>
      <c r="B1430">
        <v>128.47475800000001</v>
      </c>
      <c r="C1430">
        <v>207.341645</v>
      </c>
      <c r="D1430">
        <v>1.054281</v>
      </c>
      <c r="F1430">
        <v>0.89681999999999995</v>
      </c>
      <c r="G1430">
        <v>1.136565</v>
      </c>
      <c r="H1430">
        <v>0.65230600000000005</v>
      </c>
      <c r="I1430">
        <v>0.81521999999999994</v>
      </c>
      <c r="J1430">
        <v>0.85379899999999997</v>
      </c>
      <c r="K1430">
        <v>0.60388399999999998</v>
      </c>
      <c r="L1430">
        <v>0.94995700000000005</v>
      </c>
      <c r="M1430">
        <v>0.65024499999999996</v>
      </c>
      <c r="N1430">
        <v>0.803647</v>
      </c>
      <c r="O1430">
        <v>0.52826300000000004</v>
      </c>
      <c r="P1430">
        <v>0.46824500000000002</v>
      </c>
      <c r="Q1430">
        <v>0.85587800000000003</v>
      </c>
      <c r="R1430">
        <v>0.68767500000000004</v>
      </c>
      <c r="S1430">
        <v>0.995031</v>
      </c>
      <c r="T1430">
        <v>0.51963999999999999</v>
      </c>
      <c r="U1430">
        <v>0.80085799999999996</v>
      </c>
      <c r="V1430">
        <v>0.91164800000000001</v>
      </c>
      <c r="W1430">
        <v>0.95244600000000001</v>
      </c>
      <c r="X1430">
        <v>0.60229299999999997</v>
      </c>
      <c r="Y1430">
        <v>0.69445599999999996</v>
      </c>
      <c r="AA1430">
        <v>-0.28457700000000002</v>
      </c>
      <c r="AB1430">
        <v>-0.177399</v>
      </c>
      <c r="AC1430">
        <v>-1.4617E-2</v>
      </c>
      <c r="AD1430">
        <v>5.9281E-2</v>
      </c>
      <c r="AE1430">
        <v>9.3605999999999995E-2</v>
      </c>
      <c r="AF1430">
        <v>2.7008000000000001E-2</v>
      </c>
      <c r="AG1430">
        <v>0.11848499999999999</v>
      </c>
      <c r="AH1430">
        <v>-4.2370999999999999E-2</v>
      </c>
      <c r="AI1430">
        <v>0.10577400000000001</v>
      </c>
      <c r="AJ1430">
        <v>8.7349999999999997E-3</v>
      </c>
      <c r="AK1430">
        <v>0.17943300000000001</v>
      </c>
      <c r="AL1430">
        <v>-2.114E-3</v>
      </c>
      <c r="AM1430">
        <v>6.8027000000000004E-2</v>
      </c>
      <c r="AN1430">
        <v>1.5793000000000001E-2</v>
      </c>
      <c r="AO1430">
        <v>-0.17541799999999999</v>
      </c>
      <c r="AP1430">
        <v>-0.154699</v>
      </c>
      <c r="AQ1430">
        <v>0.14271400000000001</v>
      </c>
      <c r="AR1430">
        <v>6.6750000000000004E-2</v>
      </c>
      <c r="AS1430">
        <v>3.6311999999999997E-2</v>
      </c>
      <c r="AT1430">
        <v>-7.0721999999999993E-2</v>
      </c>
      <c r="AV1430">
        <v>0.52506799999999998</v>
      </c>
    </row>
    <row r="1431" spans="1:48" x14ac:dyDescent="0.55000000000000004">
      <c r="A1431">
        <v>1429</v>
      </c>
      <c r="B1431">
        <v>116.468864</v>
      </c>
      <c r="C1431">
        <v>207.341645</v>
      </c>
      <c r="D1431">
        <v>1.0543640000000001</v>
      </c>
      <c r="F1431">
        <v>0.87343000000000004</v>
      </c>
      <c r="G1431">
        <v>1.129138</v>
      </c>
      <c r="H1431">
        <v>0.65203999999999995</v>
      </c>
      <c r="I1431">
        <v>0.80345599999999995</v>
      </c>
      <c r="J1431">
        <v>0.861066</v>
      </c>
      <c r="K1431">
        <v>0.608734</v>
      </c>
      <c r="L1431">
        <v>0.95653999999999995</v>
      </c>
      <c r="M1431">
        <v>0.63393699999999997</v>
      </c>
      <c r="N1431">
        <v>0.80990300000000004</v>
      </c>
      <c r="O1431">
        <v>0.53752599999999995</v>
      </c>
      <c r="P1431">
        <v>0.46817599999999998</v>
      </c>
      <c r="Q1431">
        <v>0.921593</v>
      </c>
      <c r="R1431">
        <v>0.67454099999999995</v>
      </c>
      <c r="S1431">
        <v>0.98809499999999995</v>
      </c>
      <c r="T1431">
        <v>0.506471</v>
      </c>
      <c r="U1431">
        <v>0.80842400000000003</v>
      </c>
      <c r="V1431">
        <v>0.91817899999999997</v>
      </c>
      <c r="W1431">
        <v>0.95140999999999998</v>
      </c>
      <c r="X1431">
        <v>0.60720099999999999</v>
      </c>
      <c r="Y1431">
        <v>0.71299500000000005</v>
      </c>
      <c r="AA1431">
        <v>-0.27433999999999997</v>
      </c>
      <c r="AB1431">
        <v>-0.17408000000000001</v>
      </c>
      <c r="AC1431">
        <v>-8.6379999999999998E-3</v>
      </c>
      <c r="AD1431">
        <v>4.4223999999999999E-2</v>
      </c>
      <c r="AE1431">
        <v>9.1088000000000002E-2</v>
      </c>
      <c r="AF1431">
        <v>3.5998000000000002E-2</v>
      </c>
      <c r="AG1431">
        <v>0.105989</v>
      </c>
      <c r="AH1431">
        <v>-3.2421999999999999E-2</v>
      </c>
      <c r="AI1431">
        <v>8.7038000000000004E-2</v>
      </c>
      <c r="AJ1431">
        <v>1.3442000000000001E-2</v>
      </c>
      <c r="AK1431">
        <v>0.193047</v>
      </c>
      <c r="AL1431">
        <v>2.4152E-2</v>
      </c>
      <c r="AM1431">
        <v>6.2014E-2</v>
      </c>
      <c r="AN1431">
        <v>-6.96E-4</v>
      </c>
      <c r="AO1431">
        <v>-0.18173400000000001</v>
      </c>
      <c r="AP1431">
        <v>-0.16599700000000001</v>
      </c>
      <c r="AQ1431">
        <v>0.15501300000000001</v>
      </c>
      <c r="AR1431">
        <v>7.8413999999999998E-2</v>
      </c>
      <c r="AS1431">
        <v>2.0877E-2</v>
      </c>
      <c r="AT1431">
        <v>-7.3389999999999997E-2</v>
      </c>
      <c r="AV1431">
        <v>0.52488999999999997</v>
      </c>
    </row>
    <row r="1432" spans="1:48" x14ac:dyDescent="0.55000000000000004">
      <c r="A1432">
        <v>1430</v>
      </c>
      <c r="B1432">
        <v>116.468864</v>
      </c>
      <c r="C1432">
        <v>207.341645</v>
      </c>
      <c r="D1432">
        <v>1.0539149999999999</v>
      </c>
      <c r="F1432">
        <v>0.89156500000000005</v>
      </c>
      <c r="G1432">
        <v>1.1084750000000001</v>
      </c>
      <c r="H1432">
        <v>0.63700699999999999</v>
      </c>
      <c r="I1432">
        <v>0.79467399999999999</v>
      </c>
      <c r="J1432">
        <v>0.86236500000000005</v>
      </c>
      <c r="K1432">
        <v>0.61144799999999999</v>
      </c>
      <c r="L1432">
        <v>0.93643799999999999</v>
      </c>
      <c r="M1432">
        <v>0.64340299999999995</v>
      </c>
      <c r="N1432">
        <v>0.80887399999999998</v>
      </c>
      <c r="O1432">
        <v>0.53825599999999996</v>
      </c>
      <c r="P1432">
        <v>0.44315900000000003</v>
      </c>
      <c r="Q1432">
        <v>0.92405199999999998</v>
      </c>
      <c r="R1432">
        <v>0.67927400000000004</v>
      </c>
      <c r="S1432">
        <v>0.95743800000000001</v>
      </c>
      <c r="T1432">
        <v>0.49415300000000001</v>
      </c>
      <c r="U1432">
        <v>0.80888199999999999</v>
      </c>
      <c r="V1432">
        <v>0.89476</v>
      </c>
      <c r="W1432">
        <v>0.93988400000000005</v>
      </c>
      <c r="X1432">
        <v>0.59750800000000004</v>
      </c>
      <c r="Y1432">
        <v>0.71485600000000005</v>
      </c>
      <c r="AA1432">
        <v>-0.292491</v>
      </c>
      <c r="AB1432">
        <v>-0.15779000000000001</v>
      </c>
      <c r="AC1432">
        <v>-7.2610000000000001E-3</v>
      </c>
      <c r="AD1432">
        <v>4.2567000000000001E-2</v>
      </c>
      <c r="AE1432">
        <v>6.8096000000000004E-2</v>
      </c>
      <c r="AF1432">
        <v>1.7284000000000001E-2</v>
      </c>
      <c r="AG1432">
        <v>9.0759999999999993E-2</v>
      </c>
      <c r="AH1432">
        <v>-3.2661000000000003E-2</v>
      </c>
      <c r="AI1432">
        <v>8.6370000000000002E-2</v>
      </c>
      <c r="AJ1432">
        <v>2.4910000000000002E-3</v>
      </c>
      <c r="AK1432">
        <v>0.21434900000000001</v>
      </c>
      <c r="AL1432">
        <v>3.0529000000000001E-2</v>
      </c>
      <c r="AM1432">
        <v>6.3781000000000004E-2</v>
      </c>
      <c r="AN1432">
        <v>1.0430000000000001E-3</v>
      </c>
      <c r="AO1432">
        <v>-0.19625200000000001</v>
      </c>
      <c r="AP1432">
        <v>-0.16178699999999999</v>
      </c>
      <c r="AQ1432">
        <v>0.170848</v>
      </c>
      <c r="AR1432">
        <v>9.9854999999999999E-2</v>
      </c>
      <c r="AS1432">
        <v>4.0049999999999999E-3</v>
      </c>
      <c r="AT1432">
        <v>-4.3735000000000003E-2</v>
      </c>
      <c r="AV1432">
        <v>0.53920699999999999</v>
      </c>
    </row>
    <row r="1433" spans="1:48" x14ac:dyDescent="0.55000000000000004">
      <c r="A1433">
        <v>1431</v>
      </c>
      <c r="B1433">
        <v>116.468864</v>
      </c>
      <c r="C1433">
        <v>207.341645</v>
      </c>
      <c r="D1433">
        <v>1.0526470000000001</v>
      </c>
      <c r="F1433">
        <v>0.92923100000000003</v>
      </c>
      <c r="G1433">
        <v>1.0889800000000001</v>
      </c>
      <c r="H1433">
        <v>0.63161400000000001</v>
      </c>
      <c r="I1433">
        <v>0.81601900000000005</v>
      </c>
      <c r="J1433">
        <v>0.86044399999999999</v>
      </c>
      <c r="K1433">
        <v>0.61604999999999999</v>
      </c>
      <c r="L1433">
        <v>0.94355900000000004</v>
      </c>
      <c r="M1433">
        <v>0.65395899999999996</v>
      </c>
      <c r="N1433">
        <v>0.79944599999999999</v>
      </c>
      <c r="O1433">
        <v>0.53442000000000001</v>
      </c>
      <c r="P1433">
        <v>0.44294600000000001</v>
      </c>
      <c r="Q1433">
        <v>0.92965799999999998</v>
      </c>
      <c r="R1433">
        <v>0.67298500000000006</v>
      </c>
      <c r="S1433">
        <v>0.96875500000000003</v>
      </c>
      <c r="T1433">
        <v>0.50795999999999997</v>
      </c>
      <c r="U1433">
        <v>0.836557</v>
      </c>
      <c r="V1433">
        <v>0.89799799999999996</v>
      </c>
      <c r="W1433">
        <v>0.96288399999999996</v>
      </c>
      <c r="X1433">
        <v>0.60106000000000004</v>
      </c>
      <c r="Y1433">
        <v>0.72531999999999996</v>
      </c>
      <c r="AA1433">
        <v>-0.27734999999999999</v>
      </c>
      <c r="AB1433">
        <v>-0.158803</v>
      </c>
      <c r="AC1433">
        <v>-7.5579999999999996E-3</v>
      </c>
      <c r="AD1433">
        <v>4.4551E-2</v>
      </c>
      <c r="AE1433">
        <v>6.7139000000000004E-2</v>
      </c>
      <c r="AF1433">
        <v>1.9389E-2</v>
      </c>
      <c r="AG1433">
        <v>0.11101999999999999</v>
      </c>
      <c r="AH1433">
        <v>-1.7009E-2</v>
      </c>
      <c r="AI1433">
        <v>9.7253999999999993E-2</v>
      </c>
      <c r="AJ1433">
        <v>-1.9942999999999999E-2</v>
      </c>
      <c r="AK1433">
        <v>0.20302700000000001</v>
      </c>
      <c r="AL1433">
        <v>3.1489999999999997E-2</v>
      </c>
      <c r="AM1433">
        <v>4.8293000000000003E-2</v>
      </c>
      <c r="AN1433">
        <v>1.1950000000000001E-3</v>
      </c>
      <c r="AO1433">
        <v>-0.206397</v>
      </c>
      <c r="AP1433">
        <v>-0.15645600000000001</v>
      </c>
      <c r="AQ1433">
        <v>0.17216200000000001</v>
      </c>
      <c r="AR1433">
        <v>8.1165000000000001E-2</v>
      </c>
      <c r="AS1433">
        <v>1.4229E-2</v>
      </c>
      <c r="AT1433">
        <v>-4.7398000000000003E-2</v>
      </c>
      <c r="AV1433">
        <v>0.53088400000000002</v>
      </c>
    </row>
    <row r="1434" spans="1:48" x14ac:dyDescent="0.55000000000000004">
      <c r="A1434">
        <v>1432</v>
      </c>
      <c r="B1434">
        <v>116.468864</v>
      </c>
      <c r="C1434">
        <v>207.341645</v>
      </c>
      <c r="D1434">
        <v>1.0541929999999999</v>
      </c>
      <c r="F1434">
        <v>0.93726900000000002</v>
      </c>
      <c r="G1434">
        <v>1.0701229999999999</v>
      </c>
      <c r="H1434">
        <v>0.63936300000000001</v>
      </c>
      <c r="I1434">
        <v>0.84414800000000001</v>
      </c>
      <c r="J1434">
        <v>0.86324199999999995</v>
      </c>
      <c r="K1434">
        <v>0.62272300000000003</v>
      </c>
      <c r="L1434">
        <v>0.94174899999999995</v>
      </c>
      <c r="M1434">
        <v>0.65886599999999995</v>
      </c>
      <c r="N1434">
        <v>0.79338699999999995</v>
      </c>
      <c r="O1434">
        <v>0.51725200000000005</v>
      </c>
      <c r="P1434">
        <v>0.44487300000000002</v>
      </c>
      <c r="Q1434">
        <v>0.92834700000000003</v>
      </c>
      <c r="R1434">
        <v>0.67801900000000004</v>
      </c>
      <c r="S1434">
        <v>0.96436299999999997</v>
      </c>
      <c r="T1434">
        <v>0.499668</v>
      </c>
      <c r="U1434">
        <v>0.83865100000000004</v>
      </c>
      <c r="V1434">
        <v>0.89103200000000005</v>
      </c>
      <c r="W1434">
        <v>0.96380600000000005</v>
      </c>
      <c r="X1434">
        <v>0.60107200000000005</v>
      </c>
      <c r="Y1434">
        <v>0.72911999999999999</v>
      </c>
      <c r="AA1434">
        <v>-0.275308</v>
      </c>
      <c r="AB1434">
        <v>-0.154395</v>
      </c>
      <c r="AC1434">
        <v>1.1509999999999999E-3</v>
      </c>
      <c r="AD1434">
        <v>5.5683000000000003E-2</v>
      </c>
      <c r="AE1434">
        <v>5.6687000000000001E-2</v>
      </c>
      <c r="AF1434">
        <v>2.4400000000000002E-2</v>
      </c>
      <c r="AG1434">
        <v>0.106601</v>
      </c>
      <c r="AH1434">
        <v>-7.9769999999999997E-3</v>
      </c>
      <c r="AI1434">
        <v>9.7770999999999997E-2</v>
      </c>
      <c r="AJ1434">
        <v>-1.2345999999999999E-2</v>
      </c>
      <c r="AK1434">
        <v>0.189916</v>
      </c>
      <c r="AL1434">
        <v>3.1465E-2</v>
      </c>
      <c r="AM1434">
        <v>4.5197000000000001E-2</v>
      </c>
      <c r="AN1434">
        <v>-1.057E-2</v>
      </c>
      <c r="AO1434">
        <v>-0.193578</v>
      </c>
      <c r="AP1434">
        <v>-0.15615200000000001</v>
      </c>
      <c r="AQ1434">
        <v>0.18563199999999999</v>
      </c>
      <c r="AR1434">
        <v>7.1997000000000005E-2</v>
      </c>
      <c r="AS1434">
        <v>7.0109999999999999E-3</v>
      </c>
      <c r="AT1434">
        <v>-6.3187999999999994E-2</v>
      </c>
      <c r="AV1434">
        <v>0.521953</v>
      </c>
    </row>
    <row r="1435" spans="1:48" x14ac:dyDescent="0.55000000000000004">
      <c r="A1435">
        <v>1433</v>
      </c>
      <c r="B1435">
        <v>116.468864</v>
      </c>
      <c r="C1435">
        <v>207.341645</v>
      </c>
      <c r="D1435">
        <v>1.051865</v>
      </c>
      <c r="F1435">
        <v>0.95594599999999996</v>
      </c>
      <c r="G1435">
        <v>1.0775239999999999</v>
      </c>
      <c r="H1435">
        <v>0.63023700000000005</v>
      </c>
      <c r="I1435">
        <v>0.84495900000000002</v>
      </c>
      <c r="J1435">
        <v>0.82573799999999997</v>
      </c>
      <c r="K1435">
        <v>0.61688699999999996</v>
      </c>
      <c r="L1435">
        <v>0.96440499999999996</v>
      </c>
      <c r="M1435">
        <v>0.67557400000000001</v>
      </c>
      <c r="N1435">
        <v>0.80307399999999995</v>
      </c>
      <c r="O1435">
        <v>0.49094100000000002</v>
      </c>
      <c r="P1435">
        <v>0.45122699999999999</v>
      </c>
      <c r="Q1435">
        <v>0.91918299999999997</v>
      </c>
      <c r="R1435">
        <v>0.676342</v>
      </c>
      <c r="S1435">
        <v>0.96744300000000005</v>
      </c>
      <c r="T1435">
        <v>0.51707599999999998</v>
      </c>
      <c r="U1435">
        <v>0.82098700000000002</v>
      </c>
      <c r="V1435">
        <v>0.89746499999999996</v>
      </c>
      <c r="W1435">
        <v>0.94207200000000002</v>
      </c>
      <c r="X1435">
        <v>0.60169399999999995</v>
      </c>
      <c r="Y1435">
        <v>0.73012100000000002</v>
      </c>
      <c r="AA1435">
        <v>-0.28278399999999998</v>
      </c>
      <c r="AB1435">
        <v>-0.15228</v>
      </c>
      <c r="AC1435">
        <v>1.1742000000000001E-2</v>
      </c>
      <c r="AD1435">
        <v>7.4228000000000002E-2</v>
      </c>
      <c r="AE1435">
        <v>7.1721999999999994E-2</v>
      </c>
      <c r="AF1435">
        <v>9.0860000000000003E-3</v>
      </c>
      <c r="AG1435">
        <v>8.7878999999999999E-2</v>
      </c>
      <c r="AH1435">
        <v>-5.8329999999999996E-3</v>
      </c>
      <c r="AI1435">
        <v>9.2217999999999994E-2</v>
      </c>
      <c r="AJ1435">
        <v>-1.7992999999999999E-2</v>
      </c>
      <c r="AK1435">
        <v>0.18784500000000001</v>
      </c>
      <c r="AL1435">
        <v>2.8667000000000002E-2</v>
      </c>
      <c r="AM1435">
        <v>4.1817E-2</v>
      </c>
      <c r="AN1435">
        <v>-1.1731E-2</v>
      </c>
      <c r="AO1435">
        <v>-0.18928</v>
      </c>
      <c r="AP1435">
        <v>-0.150065</v>
      </c>
      <c r="AQ1435">
        <v>0.19688900000000001</v>
      </c>
      <c r="AR1435">
        <v>6.4213000000000006E-2</v>
      </c>
      <c r="AS1435">
        <v>7.4710000000000002E-3</v>
      </c>
      <c r="AT1435">
        <v>-6.3811000000000007E-2</v>
      </c>
      <c r="AV1435">
        <v>0.52342299999999997</v>
      </c>
    </row>
    <row r="1436" spans="1:48" x14ac:dyDescent="0.55000000000000004">
      <c r="A1436">
        <v>1434</v>
      </c>
      <c r="B1436">
        <v>135.923483</v>
      </c>
      <c r="C1436">
        <v>207.341645</v>
      </c>
      <c r="D1436">
        <v>1.0504180000000001</v>
      </c>
      <c r="F1436">
        <v>0.96676499999999999</v>
      </c>
      <c r="G1436">
        <v>1.1068469999999999</v>
      </c>
      <c r="H1436">
        <v>0.64827500000000005</v>
      </c>
      <c r="I1436">
        <v>0.86193900000000001</v>
      </c>
      <c r="J1436">
        <v>0.90437100000000004</v>
      </c>
      <c r="K1436">
        <v>0.63064200000000004</v>
      </c>
      <c r="L1436">
        <v>0.97061699999999995</v>
      </c>
      <c r="M1436">
        <v>0.68198099999999995</v>
      </c>
      <c r="N1436">
        <v>0.81403300000000001</v>
      </c>
      <c r="O1436">
        <v>0.47776000000000002</v>
      </c>
      <c r="P1436">
        <v>0.44158700000000001</v>
      </c>
      <c r="Q1436">
        <v>0.92129000000000005</v>
      </c>
      <c r="R1436">
        <v>0.69176499999999996</v>
      </c>
      <c r="S1436">
        <v>0.961067</v>
      </c>
      <c r="T1436">
        <v>0.52049199999999995</v>
      </c>
      <c r="U1436">
        <v>0.81726399999999999</v>
      </c>
      <c r="V1436">
        <v>0.91566599999999998</v>
      </c>
      <c r="W1436">
        <v>0.95829799999999998</v>
      </c>
      <c r="X1436">
        <v>0.59282299999999999</v>
      </c>
      <c r="Y1436">
        <v>0.73275299999999999</v>
      </c>
      <c r="AA1436">
        <v>-0.274227</v>
      </c>
      <c r="AB1436">
        <v>-0.13522999999999999</v>
      </c>
      <c r="AC1436">
        <v>1.4375000000000001E-2</v>
      </c>
      <c r="AD1436">
        <v>8.6051000000000002E-2</v>
      </c>
      <c r="AE1436">
        <v>7.1018999999999999E-2</v>
      </c>
      <c r="AF1436">
        <v>-1.1850000000000001E-3</v>
      </c>
      <c r="AG1436">
        <v>9.1631000000000004E-2</v>
      </c>
      <c r="AH1436">
        <v>-1.8206E-2</v>
      </c>
      <c r="AI1436">
        <v>8.6452000000000001E-2</v>
      </c>
      <c r="AJ1436">
        <v>-2.3376000000000001E-2</v>
      </c>
      <c r="AK1436">
        <v>0.178815</v>
      </c>
      <c r="AL1436">
        <v>1.2437E-2</v>
      </c>
      <c r="AM1436">
        <v>2.2221999999999999E-2</v>
      </c>
      <c r="AN1436">
        <v>-1.083E-3</v>
      </c>
      <c r="AO1436">
        <v>-0.19112399999999999</v>
      </c>
      <c r="AP1436">
        <v>-0.13719400000000001</v>
      </c>
      <c r="AQ1436">
        <v>0.22450999999999999</v>
      </c>
      <c r="AR1436">
        <v>5.1927000000000001E-2</v>
      </c>
      <c r="AS1436">
        <v>1.1679E-2</v>
      </c>
      <c r="AT1436">
        <v>-6.9494E-2</v>
      </c>
      <c r="AV1436">
        <v>0.51858899999999997</v>
      </c>
    </row>
    <row r="1437" spans="1:48" x14ac:dyDescent="0.55000000000000004">
      <c r="A1437">
        <v>1435</v>
      </c>
      <c r="B1437">
        <v>126.201063</v>
      </c>
      <c r="C1437">
        <v>207.341645</v>
      </c>
      <c r="D1437">
        <v>1.049299</v>
      </c>
      <c r="F1437">
        <v>0.98317900000000003</v>
      </c>
      <c r="G1437">
        <v>1.082192</v>
      </c>
      <c r="H1437">
        <v>0.65275700000000003</v>
      </c>
      <c r="I1437">
        <v>0.85291600000000001</v>
      </c>
      <c r="J1437">
        <v>0.90993900000000005</v>
      </c>
      <c r="K1437">
        <v>0.64092300000000002</v>
      </c>
      <c r="L1437">
        <v>0.98872400000000005</v>
      </c>
      <c r="M1437">
        <v>0.70613400000000004</v>
      </c>
      <c r="N1437">
        <v>0.81635000000000002</v>
      </c>
      <c r="O1437">
        <v>0.47406100000000001</v>
      </c>
      <c r="P1437">
        <v>0.44681999999999999</v>
      </c>
      <c r="Q1437">
        <v>0.94224200000000002</v>
      </c>
      <c r="R1437">
        <v>0.70062999999999998</v>
      </c>
      <c r="S1437">
        <v>0.97535700000000003</v>
      </c>
      <c r="T1437">
        <v>0.52825500000000003</v>
      </c>
      <c r="U1437">
        <v>0.80564899999999995</v>
      </c>
      <c r="V1437">
        <v>0.91006600000000004</v>
      </c>
      <c r="W1437">
        <v>0.98689000000000004</v>
      </c>
      <c r="X1437">
        <v>0.59170599999999995</v>
      </c>
      <c r="Y1437">
        <v>0.72135899999999997</v>
      </c>
      <c r="AA1437">
        <v>-0.27830199999999999</v>
      </c>
      <c r="AB1437">
        <v>-0.13534599999999999</v>
      </c>
      <c r="AC1437">
        <v>1.4454E-2</v>
      </c>
      <c r="AD1437">
        <v>5.9333999999999998E-2</v>
      </c>
      <c r="AE1437">
        <v>6.1648000000000001E-2</v>
      </c>
      <c r="AF1437">
        <v>4.692E-3</v>
      </c>
      <c r="AG1437">
        <v>0.10886700000000001</v>
      </c>
      <c r="AH1437">
        <v>-4.1327999999999997E-2</v>
      </c>
      <c r="AI1437">
        <v>0.101184</v>
      </c>
      <c r="AJ1437">
        <v>-1.9347E-2</v>
      </c>
      <c r="AK1437">
        <v>0.169178</v>
      </c>
      <c r="AL1437">
        <v>3.6193000000000003E-2</v>
      </c>
      <c r="AM1437">
        <v>2.8195000000000001E-2</v>
      </c>
      <c r="AN1437">
        <v>-9.7070000000000004E-3</v>
      </c>
      <c r="AO1437">
        <v>-0.179699</v>
      </c>
      <c r="AP1437">
        <v>-0.13837099999999999</v>
      </c>
      <c r="AQ1437">
        <v>0.237618</v>
      </c>
      <c r="AR1437">
        <v>4.7683000000000003E-2</v>
      </c>
      <c r="AS1437">
        <v>1.0565E-2</v>
      </c>
      <c r="AT1437">
        <v>-7.7510999999999997E-2</v>
      </c>
      <c r="AV1437">
        <v>0.52403200000000005</v>
      </c>
    </row>
    <row r="1438" spans="1:48" x14ac:dyDescent="0.55000000000000004">
      <c r="A1438">
        <v>1436</v>
      </c>
      <c r="B1438">
        <v>126.201063</v>
      </c>
      <c r="C1438">
        <v>207.341645</v>
      </c>
      <c r="D1438">
        <v>1.0488299999999999</v>
      </c>
      <c r="F1438">
        <v>0.96148599999999995</v>
      </c>
      <c r="G1438">
        <v>1.098587</v>
      </c>
      <c r="H1438">
        <v>0.65142299999999997</v>
      </c>
      <c r="I1438">
        <v>0.83023599999999997</v>
      </c>
      <c r="J1438">
        <v>0.91926099999999999</v>
      </c>
      <c r="K1438">
        <v>0.64319899999999997</v>
      </c>
      <c r="L1438">
        <v>0.97506099999999996</v>
      </c>
      <c r="M1438">
        <v>0.715584</v>
      </c>
      <c r="N1438">
        <v>0.80590799999999996</v>
      </c>
      <c r="O1438">
        <v>0.47617700000000002</v>
      </c>
      <c r="P1438">
        <v>0.44696000000000002</v>
      </c>
      <c r="Q1438">
        <v>0.94083700000000003</v>
      </c>
      <c r="R1438">
        <v>0.69461499999999998</v>
      </c>
      <c r="S1438">
        <v>0.97787599999999997</v>
      </c>
      <c r="T1438">
        <v>0.51</v>
      </c>
      <c r="U1438">
        <v>0.82919699999999996</v>
      </c>
      <c r="V1438">
        <v>0.91152100000000003</v>
      </c>
      <c r="W1438">
        <v>0.98221999999999998</v>
      </c>
      <c r="X1438">
        <v>0.59281300000000003</v>
      </c>
      <c r="Y1438">
        <v>0.72265699999999999</v>
      </c>
      <c r="AA1438">
        <v>-0.27735199999999999</v>
      </c>
      <c r="AB1438">
        <v>-0.13372999999999999</v>
      </c>
      <c r="AC1438">
        <v>-5.8840000000000003E-3</v>
      </c>
      <c r="AD1438">
        <v>8.1366999999999995E-2</v>
      </c>
      <c r="AE1438">
        <v>6.5262000000000001E-2</v>
      </c>
      <c r="AF1438">
        <v>6.7539999999999996E-3</v>
      </c>
      <c r="AG1438">
        <v>0.120202</v>
      </c>
      <c r="AH1438">
        <v>-2.8299000000000001E-2</v>
      </c>
      <c r="AI1438">
        <v>0.10226200000000001</v>
      </c>
      <c r="AJ1438">
        <v>-2.1236000000000001E-2</v>
      </c>
      <c r="AK1438">
        <v>0.150897</v>
      </c>
      <c r="AL1438">
        <v>1.5741000000000002E-2</v>
      </c>
      <c r="AM1438">
        <v>3.2236000000000001E-2</v>
      </c>
      <c r="AN1438">
        <v>-1.4334E-2</v>
      </c>
      <c r="AO1438">
        <v>-0.16813</v>
      </c>
      <c r="AP1438">
        <v>-0.131804</v>
      </c>
      <c r="AQ1438">
        <v>0.23168800000000001</v>
      </c>
      <c r="AR1438">
        <v>4.3392E-2</v>
      </c>
      <c r="AS1438">
        <v>1.4649000000000001E-2</v>
      </c>
      <c r="AT1438">
        <v>-8.3682000000000006E-2</v>
      </c>
      <c r="AV1438">
        <v>0.51439999999999997</v>
      </c>
    </row>
    <row r="1439" spans="1:48" x14ac:dyDescent="0.55000000000000004">
      <c r="A1439">
        <v>1437</v>
      </c>
      <c r="B1439">
        <v>121.933239</v>
      </c>
      <c r="C1439">
        <v>207.341645</v>
      </c>
      <c r="D1439">
        <v>1.04921</v>
      </c>
      <c r="F1439">
        <v>0.96370900000000004</v>
      </c>
      <c r="G1439">
        <v>1.0913299999999999</v>
      </c>
      <c r="H1439">
        <v>0.64304099999999997</v>
      </c>
      <c r="I1439">
        <v>0.85970000000000002</v>
      </c>
      <c r="J1439">
        <v>0.94043699999999997</v>
      </c>
      <c r="K1439">
        <v>0.65052299999999996</v>
      </c>
      <c r="L1439">
        <v>0.98385199999999995</v>
      </c>
      <c r="M1439">
        <v>0.70282999999999995</v>
      </c>
      <c r="N1439">
        <v>0.80630999999999997</v>
      </c>
      <c r="O1439">
        <v>0.46625100000000003</v>
      </c>
      <c r="P1439">
        <v>0.44461899999999999</v>
      </c>
      <c r="Q1439">
        <v>0.92864599999999997</v>
      </c>
      <c r="R1439">
        <v>0.69205499999999998</v>
      </c>
      <c r="S1439">
        <v>1.0123949999999999</v>
      </c>
      <c r="T1439">
        <v>0.51013500000000001</v>
      </c>
      <c r="U1439">
        <v>0.86149699999999996</v>
      </c>
      <c r="V1439">
        <v>0.91194500000000001</v>
      </c>
      <c r="W1439">
        <v>0.96623599999999998</v>
      </c>
      <c r="X1439">
        <v>0.62226099999999995</v>
      </c>
      <c r="Y1439">
        <v>0.72148000000000001</v>
      </c>
      <c r="AA1439">
        <v>-0.28216400000000003</v>
      </c>
      <c r="AB1439">
        <v>-0.13451099999999999</v>
      </c>
      <c r="AC1439">
        <v>-1.2786E-2</v>
      </c>
      <c r="AD1439">
        <v>0.10516200000000001</v>
      </c>
      <c r="AE1439">
        <v>5.1318999999999997E-2</v>
      </c>
      <c r="AF1439">
        <v>2.2983E-2</v>
      </c>
      <c r="AG1439">
        <v>0.11974799999999999</v>
      </c>
      <c r="AH1439">
        <v>-1.4001E-2</v>
      </c>
      <c r="AI1439">
        <v>8.9162000000000005E-2</v>
      </c>
      <c r="AJ1439">
        <v>-1.0897E-2</v>
      </c>
      <c r="AK1439">
        <v>0.15328900000000001</v>
      </c>
      <c r="AL1439">
        <v>1.8504E-2</v>
      </c>
      <c r="AM1439">
        <v>2.767E-2</v>
      </c>
      <c r="AN1439">
        <v>-3.5536999999999999E-2</v>
      </c>
      <c r="AO1439">
        <v>-0.168378</v>
      </c>
      <c r="AP1439">
        <v>-0.135905</v>
      </c>
      <c r="AQ1439">
        <v>0.23579</v>
      </c>
      <c r="AR1439">
        <v>5.1244999999999999E-2</v>
      </c>
      <c r="AS1439">
        <v>-1.0455000000000001E-2</v>
      </c>
      <c r="AT1439">
        <v>-7.0236999999999994E-2</v>
      </c>
      <c r="AV1439">
        <v>0.52024400000000004</v>
      </c>
    </row>
    <row r="1440" spans="1:48" x14ac:dyDescent="0.55000000000000004">
      <c r="A1440">
        <v>1438</v>
      </c>
      <c r="B1440">
        <v>121.933239</v>
      </c>
      <c r="C1440">
        <v>207.341645</v>
      </c>
      <c r="D1440">
        <v>1.048203</v>
      </c>
      <c r="F1440">
        <v>0.98641699999999999</v>
      </c>
      <c r="G1440">
        <v>1.081067</v>
      </c>
      <c r="H1440">
        <v>0.633768</v>
      </c>
      <c r="I1440">
        <v>0.86273900000000003</v>
      </c>
      <c r="J1440">
        <v>0.94969300000000001</v>
      </c>
      <c r="K1440">
        <v>0.651945</v>
      </c>
      <c r="L1440">
        <v>1.0017560000000001</v>
      </c>
      <c r="M1440">
        <v>0.67938299999999996</v>
      </c>
      <c r="N1440">
        <v>0.77489699999999995</v>
      </c>
      <c r="O1440">
        <v>0.458316</v>
      </c>
      <c r="P1440">
        <v>0.43522699999999997</v>
      </c>
      <c r="Q1440">
        <v>0.90871800000000003</v>
      </c>
      <c r="R1440">
        <v>0.69438</v>
      </c>
      <c r="S1440">
        <v>0.99730399999999997</v>
      </c>
      <c r="T1440">
        <v>0.50453899999999996</v>
      </c>
      <c r="U1440">
        <v>0.86202500000000004</v>
      </c>
      <c r="V1440">
        <v>0.89624599999999999</v>
      </c>
      <c r="W1440">
        <v>0.96992699999999998</v>
      </c>
      <c r="X1440">
        <v>0.60788900000000001</v>
      </c>
      <c r="Y1440">
        <v>0.69969899999999996</v>
      </c>
      <c r="AA1440">
        <v>-0.29720200000000002</v>
      </c>
      <c r="AB1440">
        <v>-0.12868199999999999</v>
      </c>
      <c r="AC1440">
        <v>-1.9873999999999999E-2</v>
      </c>
      <c r="AD1440">
        <v>0.10347000000000001</v>
      </c>
      <c r="AE1440">
        <v>6.7996000000000001E-2</v>
      </c>
      <c r="AF1440">
        <v>1.941E-2</v>
      </c>
      <c r="AG1440">
        <v>0.118642</v>
      </c>
      <c r="AH1440">
        <v>-1.4033E-2</v>
      </c>
      <c r="AI1440">
        <v>9.5045000000000004E-2</v>
      </c>
      <c r="AJ1440">
        <v>-1.3734E-2</v>
      </c>
      <c r="AK1440">
        <v>0.15377299999999999</v>
      </c>
      <c r="AL1440">
        <v>3.6483000000000002E-2</v>
      </c>
      <c r="AM1440">
        <v>3.1105000000000001E-2</v>
      </c>
      <c r="AN1440">
        <v>-5.8041000000000002E-2</v>
      </c>
      <c r="AO1440">
        <v>-0.16761100000000001</v>
      </c>
      <c r="AP1440">
        <v>-0.135328</v>
      </c>
      <c r="AQ1440">
        <v>0.22409899999999999</v>
      </c>
      <c r="AR1440">
        <v>6.4834000000000003E-2</v>
      </c>
      <c r="AS1440">
        <v>-7.3870000000000003E-3</v>
      </c>
      <c r="AT1440">
        <v>-7.2964000000000001E-2</v>
      </c>
      <c r="AV1440">
        <v>0.52915699999999999</v>
      </c>
    </row>
    <row r="1441" spans="1:48" x14ac:dyDescent="0.55000000000000004">
      <c r="A1441">
        <v>1439</v>
      </c>
      <c r="B1441">
        <v>121.933239</v>
      </c>
      <c r="C1441">
        <v>207.341645</v>
      </c>
      <c r="D1441">
        <v>1.0477989999999999</v>
      </c>
      <c r="F1441">
        <v>1.0096799999999999</v>
      </c>
      <c r="G1441">
        <v>1.1124719999999999</v>
      </c>
      <c r="H1441">
        <v>0.63349999999999995</v>
      </c>
      <c r="I1441">
        <v>0.86246299999999998</v>
      </c>
      <c r="J1441">
        <v>0.94088300000000002</v>
      </c>
      <c r="K1441">
        <v>0.65266299999999999</v>
      </c>
      <c r="L1441">
        <v>1.004515</v>
      </c>
      <c r="M1441">
        <v>0.684643</v>
      </c>
      <c r="N1441">
        <v>0.76584200000000002</v>
      </c>
      <c r="O1441">
        <v>0.464088</v>
      </c>
      <c r="P1441">
        <v>0.43587799999999999</v>
      </c>
      <c r="Q1441">
        <v>0.89010599999999995</v>
      </c>
      <c r="R1441">
        <v>0.69548600000000005</v>
      </c>
      <c r="S1441">
        <v>0.98878699999999997</v>
      </c>
      <c r="T1441">
        <v>0.50087899999999996</v>
      </c>
      <c r="U1441">
        <v>0.86428099999999997</v>
      </c>
      <c r="V1441">
        <v>0.89791299999999996</v>
      </c>
      <c r="W1441">
        <v>0.95623800000000003</v>
      </c>
      <c r="X1441">
        <v>0.61563299999999999</v>
      </c>
      <c r="Y1441">
        <v>0.72714400000000001</v>
      </c>
      <c r="AA1441">
        <v>-0.28753699999999999</v>
      </c>
      <c r="AB1441">
        <v>-0.10630000000000001</v>
      </c>
      <c r="AC1441">
        <v>-1.541E-2</v>
      </c>
      <c r="AD1441">
        <v>0.110444</v>
      </c>
      <c r="AE1441">
        <v>5.8574000000000001E-2</v>
      </c>
      <c r="AF1441">
        <v>8.3649999999999992E-3</v>
      </c>
      <c r="AG1441">
        <v>0.108666</v>
      </c>
      <c r="AH1441">
        <v>-2.3299E-2</v>
      </c>
      <c r="AI1441">
        <v>8.6536000000000002E-2</v>
      </c>
      <c r="AJ1441">
        <v>-2.3276999999999999E-2</v>
      </c>
      <c r="AK1441">
        <v>0.16736500000000001</v>
      </c>
      <c r="AL1441">
        <v>4.5330000000000002E-2</v>
      </c>
      <c r="AM1441">
        <v>2.3605000000000001E-2</v>
      </c>
      <c r="AN1441">
        <v>-3.3037999999999998E-2</v>
      </c>
      <c r="AO1441">
        <v>-0.16242400000000001</v>
      </c>
      <c r="AP1441">
        <v>-0.142127</v>
      </c>
      <c r="AQ1441">
        <v>0.21790200000000001</v>
      </c>
      <c r="AR1441">
        <v>4.3477000000000002E-2</v>
      </c>
      <c r="AS1441">
        <v>-1.3979999999999999E-2</v>
      </c>
      <c r="AT1441">
        <v>-6.2870999999999996E-2</v>
      </c>
      <c r="AV1441">
        <v>0.51196799999999998</v>
      </c>
    </row>
    <row r="1442" spans="1:48" x14ac:dyDescent="0.55000000000000004">
      <c r="A1442">
        <v>1440</v>
      </c>
      <c r="B1442">
        <v>121.933239</v>
      </c>
      <c r="C1442">
        <v>207.341645</v>
      </c>
      <c r="D1442">
        <v>1.0456099999999999</v>
      </c>
      <c r="F1442">
        <v>1.0280389999999999</v>
      </c>
      <c r="G1442">
        <v>1.1410750000000001</v>
      </c>
      <c r="H1442">
        <v>0.64671400000000001</v>
      </c>
      <c r="I1442">
        <v>0.86229100000000003</v>
      </c>
      <c r="J1442">
        <v>0.93088400000000004</v>
      </c>
      <c r="K1442">
        <v>0.648752</v>
      </c>
      <c r="L1442">
        <v>1.005477</v>
      </c>
      <c r="M1442">
        <v>0.68134399999999995</v>
      </c>
      <c r="N1442">
        <v>0.754027</v>
      </c>
      <c r="O1442">
        <v>0.470833</v>
      </c>
      <c r="P1442">
        <v>0.43486000000000002</v>
      </c>
      <c r="Q1442">
        <v>0.87278699999999998</v>
      </c>
      <c r="R1442">
        <v>0.69052999999999998</v>
      </c>
      <c r="S1442">
        <v>0.99878100000000003</v>
      </c>
      <c r="T1442">
        <v>0.50409899999999996</v>
      </c>
      <c r="U1442">
        <v>0.89435799999999999</v>
      </c>
      <c r="V1442">
        <v>0.90126899999999999</v>
      </c>
      <c r="W1442">
        <v>0.93886800000000004</v>
      </c>
      <c r="X1442">
        <v>0.61114100000000005</v>
      </c>
      <c r="Y1442">
        <v>0.71793399999999996</v>
      </c>
      <c r="AA1442">
        <v>-0.26497900000000002</v>
      </c>
      <c r="AB1442">
        <v>-0.126972</v>
      </c>
      <c r="AC1442">
        <v>-5.169E-3</v>
      </c>
      <c r="AD1442">
        <v>0.103558</v>
      </c>
      <c r="AE1442">
        <v>6.3055E-2</v>
      </c>
      <c r="AF1442">
        <v>4.365E-3</v>
      </c>
      <c r="AG1442">
        <v>0.11963699999999999</v>
      </c>
      <c r="AH1442">
        <v>-1.6209000000000001E-2</v>
      </c>
      <c r="AI1442">
        <v>9.6748000000000001E-2</v>
      </c>
      <c r="AJ1442">
        <v>-3.9749E-2</v>
      </c>
      <c r="AK1442">
        <v>0.151619</v>
      </c>
      <c r="AL1442">
        <v>4.7431000000000001E-2</v>
      </c>
      <c r="AM1442">
        <v>7.4720000000000003E-3</v>
      </c>
      <c r="AN1442">
        <v>-1.8981000000000001E-2</v>
      </c>
      <c r="AO1442">
        <v>-0.15424199999999999</v>
      </c>
      <c r="AP1442">
        <v>-0.149536</v>
      </c>
      <c r="AQ1442">
        <v>0.205903</v>
      </c>
      <c r="AR1442">
        <v>4.7248999999999999E-2</v>
      </c>
      <c r="AS1442">
        <v>1.7780000000000001E-3</v>
      </c>
      <c r="AT1442">
        <v>-7.2978000000000001E-2</v>
      </c>
      <c r="AV1442">
        <v>0.49835800000000002</v>
      </c>
    </row>
    <row r="1443" spans="1:48" x14ac:dyDescent="0.55000000000000004">
      <c r="A1443">
        <v>1441</v>
      </c>
      <c r="B1443">
        <v>121.933239</v>
      </c>
      <c r="C1443">
        <v>207.341645</v>
      </c>
      <c r="D1443">
        <v>1.046319</v>
      </c>
      <c r="F1443">
        <v>1.0007729999999999</v>
      </c>
      <c r="G1443">
        <v>1.1444700000000001</v>
      </c>
      <c r="H1443">
        <v>0.65921799999999997</v>
      </c>
      <c r="I1443">
        <v>0.86225399999999996</v>
      </c>
      <c r="J1443">
        <v>0.91474900000000003</v>
      </c>
      <c r="K1443">
        <v>0.64705500000000005</v>
      </c>
      <c r="L1443">
        <v>0.98099899999999995</v>
      </c>
      <c r="M1443">
        <v>0.65023799999999998</v>
      </c>
      <c r="N1443">
        <v>0.74092000000000002</v>
      </c>
      <c r="O1443">
        <v>0.46930100000000002</v>
      </c>
      <c r="P1443">
        <v>0.436948</v>
      </c>
      <c r="Q1443">
        <v>0.85165999999999997</v>
      </c>
      <c r="R1443">
        <v>0.69570200000000004</v>
      </c>
      <c r="S1443">
        <v>0.976329</v>
      </c>
      <c r="T1443">
        <v>0.51449100000000003</v>
      </c>
      <c r="U1443">
        <v>0.90146700000000002</v>
      </c>
      <c r="V1443">
        <v>0.91921600000000003</v>
      </c>
      <c r="W1443">
        <v>0.941913</v>
      </c>
      <c r="X1443">
        <v>0.601607</v>
      </c>
      <c r="Y1443">
        <v>0.72586899999999999</v>
      </c>
      <c r="AA1443">
        <v>-0.273864</v>
      </c>
      <c r="AB1443">
        <v>-0.112721</v>
      </c>
      <c r="AC1443">
        <v>-1.6591000000000002E-2</v>
      </c>
      <c r="AD1443">
        <v>0.120326</v>
      </c>
      <c r="AE1443">
        <v>7.3667999999999997E-2</v>
      </c>
      <c r="AF1443">
        <v>-8.8730000000000007E-3</v>
      </c>
      <c r="AG1443">
        <v>0.10338</v>
      </c>
      <c r="AH1443">
        <v>-1.308E-2</v>
      </c>
      <c r="AI1443">
        <v>9.4621999999999998E-2</v>
      </c>
      <c r="AJ1443">
        <v>-4.5450999999999998E-2</v>
      </c>
      <c r="AK1443">
        <v>0.16006500000000001</v>
      </c>
      <c r="AL1443">
        <v>3.1810999999999999E-2</v>
      </c>
      <c r="AM1443">
        <v>2.5232999999999998E-2</v>
      </c>
      <c r="AN1443">
        <v>1.3351999999999999E-2</v>
      </c>
      <c r="AO1443">
        <v>-0.16682</v>
      </c>
      <c r="AP1443">
        <v>-0.15969800000000001</v>
      </c>
      <c r="AQ1443">
        <v>0.183863</v>
      </c>
      <c r="AR1443">
        <v>4.0658E-2</v>
      </c>
      <c r="AS1443">
        <v>8.3260000000000001E-3</v>
      </c>
      <c r="AT1443">
        <v>-5.8207000000000002E-2</v>
      </c>
      <c r="AV1443">
        <v>0.49953999999999998</v>
      </c>
    </row>
    <row r="1444" spans="1:48" x14ac:dyDescent="0.55000000000000004">
      <c r="A1444">
        <v>1442</v>
      </c>
      <c r="B1444">
        <v>121.933239</v>
      </c>
      <c r="C1444">
        <v>207.341645</v>
      </c>
      <c r="D1444">
        <v>1.0491060000000001</v>
      </c>
      <c r="F1444">
        <v>0.98748199999999997</v>
      </c>
      <c r="G1444">
        <v>1.1318859999999999</v>
      </c>
      <c r="H1444">
        <v>0.65013900000000002</v>
      </c>
      <c r="I1444">
        <v>0.85137399999999996</v>
      </c>
      <c r="J1444">
        <v>0.94454700000000003</v>
      </c>
      <c r="K1444">
        <v>0.62800699999999998</v>
      </c>
      <c r="L1444">
        <v>0.96250199999999997</v>
      </c>
      <c r="M1444">
        <v>0.64049900000000004</v>
      </c>
      <c r="N1444">
        <v>0.746058</v>
      </c>
      <c r="O1444">
        <v>0.465055</v>
      </c>
      <c r="P1444">
        <v>0.42970900000000001</v>
      </c>
      <c r="Q1444">
        <v>0.86852200000000002</v>
      </c>
      <c r="R1444">
        <v>0.68068700000000004</v>
      </c>
      <c r="S1444">
        <v>0.93783799999999995</v>
      </c>
      <c r="T1444">
        <v>0.51311200000000001</v>
      </c>
      <c r="U1444">
        <v>0.89203100000000002</v>
      </c>
      <c r="V1444">
        <v>0.90661899999999995</v>
      </c>
      <c r="W1444">
        <v>0.93946700000000005</v>
      </c>
      <c r="X1444">
        <v>0.59665000000000001</v>
      </c>
      <c r="Y1444">
        <v>0.71776300000000004</v>
      </c>
      <c r="AA1444">
        <v>-0.26722299999999999</v>
      </c>
      <c r="AB1444">
        <v>-8.9036000000000004E-2</v>
      </c>
      <c r="AC1444">
        <v>-1.0363000000000001E-2</v>
      </c>
      <c r="AD1444">
        <v>0.11347699999999999</v>
      </c>
      <c r="AE1444">
        <v>5.1621E-2</v>
      </c>
      <c r="AF1444">
        <v>-2.767E-2</v>
      </c>
      <c r="AG1444">
        <v>0.10947</v>
      </c>
      <c r="AH1444">
        <v>-1.1597E-2</v>
      </c>
      <c r="AI1444">
        <v>8.3529000000000006E-2</v>
      </c>
      <c r="AJ1444">
        <v>-3.1236E-2</v>
      </c>
      <c r="AK1444">
        <v>0.17081499999999999</v>
      </c>
      <c r="AL1444">
        <v>7.2945999999999997E-2</v>
      </c>
      <c r="AM1444">
        <v>4.8960000000000002E-3</v>
      </c>
      <c r="AN1444">
        <v>1.3525000000000001E-2</v>
      </c>
      <c r="AO1444">
        <v>-0.14066100000000001</v>
      </c>
      <c r="AP1444">
        <v>-0.188947</v>
      </c>
      <c r="AQ1444">
        <v>0.16799700000000001</v>
      </c>
      <c r="AR1444">
        <v>2.4808E-2</v>
      </c>
      <c r="AS1444">
        <v>-3.0660000000000001E-3</v>
      </c>
      <c r="AT1444">
        <v>-4.3283000000000002E-2</v>
      </c>
      <c r="AV1444">
        <v>0.48655399999999999</v>
      </c>
    </row>
    <row r="1445" spans="1:48" x14ac:dyDescent="0.55000000000000004">
      <c r="A1445">
        <v>1443</v>
      </c>
      <c r="B1445">
        <v>121.933239</v>
      </c>
      <c r="C1445">
        <v>207.341645</v>
      </c>
      <c r="D1445">
        <v>1.0500100000000001</v>
      </c>
      <c r="F1445">
        <v>0.99604400000000004</v>
      </c>
      <c r="G1445">
        <v>1.156164</v>
      </c>
      <c r="H1445">
        <v>0.65416399999999997</v>
      </c>
      <c r="I1445">
        <v>0.867479</v>
      </c>
      <c r="J1445">
        <v>0.92233799999999999</v>
      </c>
      <c r="K1445">
        <v>0.64980199999999999</v>
      </c>
      <c r="L1445">
        <v>0.97917100000000001</v>
      </c>
      <c r="M1445">
        <v>0.64596200000000004</v>
      </c>
      <c r="N1445">
        <v>0.75537799999999999</v>
      </c>
      <c r="O1445">
        <v>0.466335</v>
      </c>
      <c r="P1445">
        <v>0.45639999999999997</v>
      </c>
      <c r="Q1445">
        <v>0.90928399999999998</v>
      </c>
      <c r="R1445">
        <v>0.684921</v>
      </c>
      <c r="S1445">
        <v>0.94944200000000001</v>
      </c>
      <c r="T1445">
        <v>0.50544</v>
      </c>
      <c r="U1445">
        <v>0.89883900000000005</v>
      </c>
      <c r="V1445">
        <v>0.92512799999999995</v>
      </c>
      <c r="W1445">
        <v>0.92984</v>
      </c>
      <c r="X1445">
        <v>0.61201399999999995</v>
      </c>
      <c r="Y1445">
        <v>0.72197800000000001</v>
      </c>
      <c r="AA1445">
        <v>-0.230044</v>
      </c>
      <c r="AB1445">
        <v>-8.4377999999999995E-2</v>
      </c>
      <c r="AC1445">
        <v>-2.3820000000000001E-2</v>
      </c>
      <c r="AD1445">
        <v>0.10552499999999999</v>
      </c>
      <c r="AE1445">
        <v>4.7555E-2</v>
      </c>
      <c r="AF1445">
        <v>-2.9363E-2</v>
      </c>
      <c r="AG1445">
        <v>0.101214</v>
      </c>
      <c r="AH1445">
        <v>-8.7460000000000003E-3</v>
      </c>
      <c r="AI1445">
        <v>8.7566000000000005E-2</v>
      </c>
      <c r="AJ1445">
        <v>-2.9340000000000001E-2</v>
      </c>
      <c r="AK1445">
        <v>0.17466499999999999</v>
      </c>
      <c r="AL1445">
        <v>0.11010300000000001</v>
      </c>
      <c r="AM1445">
        <v>-1.4226000000000001E-2</v>
      </c>
      <c r="AN1445">
        <v>1.4378E-2</v>
      </c>
      <c r="AO1445">
        <v>-0.153473</v>
      </c>
      <c r="AP1445">
        <v>-0.20444599999999999</v>
      </c>
      <c r="AQ1445">
        <v>0.153276</v>
      </c>
      <c r="AR1445">
        <v>3.7407999999999997E-2</v>
      </c>
      <c r="AS1445">
        <v>-1.0907E-2</v>
      </c>
      <c r="AT1445">
        <v>-4.2944999999999997E-2</v>
      </c>
      <c r="AV1445">
        <v>0.47850199999999998</v>
      </c>
    </row>
    <row r="1446" spans="1:48" x14ac:dyDescent="0.55000000000000004">
      <c r="A1446">
        <v>1444</v>
      </c>
      <c r="B1446">
        <v>121.933239</v>
      </c>
      <c r="C1446">
        <v>207.341645</v>
      </c>
      <c r="D1446">
        <v>1.0496319999999999</v>
      </c>
      <c r="F1446">
        <v>0.99418899999999999</v>
      </c>
      <c r="G1446">
        <v>1.1491169999999999</v>
      </c>
      <c r="H1446">
        <v>0.65670899999999999</v>
      </c>
      <c r="I1446">
        <v>0.88568400000000003</v>
      </c>
      <c r="J1446">
        <v>0.93102099999999999</v>
      </c>
      <c r="K1446">
        <v>0.64319800000000005</v>
      </c>
      <c r="L1446">
        <v>0.98064399999999996</v>
      </c>
      <c r="M1446">
        <v>0.65417800000000004</v>
      </c>
      <c r="N1446">
        <v>0.76417100000000004</v>
      </c>
      <c r="O1446">
        <v>0.46535700000000002</v>
      </c>
      <c r="P1446">
        <v>0.45173000000000002</v>
      </c>
      <c r="Q1446">
        <v>0.91202899999999998</v>
      </c>
      <c r="R1446">
        <v>0.69135100000000005</v>
      </c>
      <c r="S1446">
        <v>0.93628</v>
      </c>
      <c r="T1446">
        <v>0.52656000000000003</v>
      </c>
      <c r="U1446">
        <v>0.89636700000000002</v>
      </c>
      <c r="V1446">
        <v>0.97033199999999997</v>
      </c>
      <c r="W1446">
        <v>0.98604899999999995</v>
      </c>
      <c r="X1446">
        <v>0.58846799999999999</v>
      </c>
      <c r="Y1446">
        <v>0.74231400000000003</v>
      </c>
      <c r="AA1446">
        <v>-0.238483</v>
      </c>
      <c r="AB1446">
        <v>-6.062E-2</v>
      </c>
      <c r="AC1446">
        <v>-3.4684E-2</v>
      </c>
      <c r="AD1446">
        <v>0.11232399999999999</v>
      </c>
      <c r="AE1446">
        <v>3.8025999999999997E-2</v>
      </c>
      <c r="AF1446">
        <v>-3.8825999999999999E-2</v>
      </c>
      <c r="AG1446">
        <v>8.7081000000000006E-2</v>
      </c>
      <c r="AH1446">
        <v>-9.8139999999999998E-3</v>
      </c>
      <c r="AI1446">
        <v>8.3715999999999999E-2</v>
      </c>
      <c r="AJ1446">
        <v>-2.3567000000000001E-2</v>
      </c>
      <c r="AK1446">
        <v>0.179678</v>
      </c>
      <c r="AL1446">
        <v>0.10785699999999999</v>
      </c>
      <c r="AM1446">
        <v>-1.4557E-2</v>
      </c>
      <c r="AN1446">
        <v>3.6228999999999997E-2</v>
      </c>
      <c r="AO1446">
        <v>-0.16201599999999999</v>
      </c>
      <c r="AP1446">
        <v>-0.20127300000000001</v>
      </c>
      <c r="AQ1446">
        <v>0.13436500000000001</v>
      </c>
      <c r="AR1446">
        <v>5.2865000000000002E-2</v>
      </c>
      <c r="AS1446">
        <v>-2.0277E-2</v>
      </c>
      <c r="AT1446">
        <v>-2.8025999999999999E-2</v>
      </c>
      <c r="AV1446">
        <v>0.47624899999999998</v>
      </c>
    </row>
    <row r="1447" spans="1:48" x14ac:dyDescent="0.55000000000000004">
      <c r="A1447">
        <v>1445</v>
      </c>
      <c r="B1447">
        <v>126.107558</v>
      </c>
      <c r="C1447">
        <v>207.341645</v>
      </c>
      <c r="D1447">
        <v>1.051599</v>
      </c>
      <c r="F1447">
        <v>0.99736100000000005</v>
      </c>
      <c r="G1447">
        <v>1.139723</v>
      </c>
      <c r="H1447">
        <v>0.64624700000000002</v>
      </c>
      <c r="I1447">
        <v>0.87141999999999997</v>
      </c>
      <c r="J1447">
        <v>0.96054399999999995</v>
      </c>
      <c r="K1447">
        <v>0.63274300000000006</v>
      </c>
      <c r="L1447">
        <v>0.98419900000000005</v>
      </c>
      <c r="M1447">
        <v>0.65209499999999998</v>
      </c>
      <c r="N1447">
        <v>0.76031899999999997</v>
      </c>
      <c r="O1447">
        <v>0.46046900000000002</v>
      </c>
      <c r="P1447">
        <v>0.44655400000000001</v>
      </c>
      <c r="Q1447">
        <v>0.90008299999999997</v>
      </c>
      <c r="R1447">
        <v>0.68108500000000005</v>
      </c>
      <c r="S1447">
        <v>0.92819600000000002</v>
      </c>
      <c r="T1447">
        <v>0.51715800000000001</v>
      </c>
      <c r="U1447">
        <v>0.87279600000000002</v>
      </c>
      <c r="V1447">
        <v>0.99150099999999997</v>
      </c>
      <c r="W1447">
        <v>0.996618</v>
      </c>
      <c r="X1447">
        <v>0.59150599999999998</v>
      </c>
      <c r="Y1447">
        <v>0.75937200000000005</v>
      </c>
      <c r="AA1447">
        <v>-0.24154300000000001</v>
      </c>
      <c r="AB1447">
        <v>-5.5980000000000002E-2</v>
      </c>
      <c r="AC1447">
        <v>-3.1676000000000003E-2</v>
      </c>
      <c r="AD1447">
        <v>0.117753</v>
      </c>
      <c r="AE1447">
        <v>1.4603E-2</v>
      </c>
      <c r="AF1447">
        <v>-4.6761999999999998E-2</v>
      </c>
      <c r="AG1447">
        <v>0.10030500000000001</v>
      </c>
      <c r="AH1447">
        <v>4.986E-3</v>
      </c>
      <c r="AI1447">
        <v>8.8653999999999997E-2</v>
      </c>
      <c r="AJ1447">
        <v>-2.3970000000000002E-2</v>
      </c>
      <c r="AK1447">
        <v>0.17593800000000001</v>
      </c>
      <c r="AL1447">
        <v>0.11984</v>
      </c>
      <c r="AM1447">
        <v>-8.0370000000000007E-3</v>
      </c>
      <c r="AN1447">
        <v>4.2404999999999998E-2</v>
      </c>
      <c r="AO1447">
        <v>-0.16461300000000001</v>
      </c>
      <c r="AP1447">
        <v>-0.20222699999999999</v>
      </c>
      <c r="AQ1447">
        <v>0.121687</v>
      </c>
      <c r="AR1447">
        <v>5.5829999999999998E-2</v>
      </c>
      <c r="AS1447">
        <v>-2.4538000000000001E-2</v>
      </c>
      <c r="AT1447">
        <v>-4.2651000000000001E-2</v>
      </c>
      <c r="AV1447">
        <v>0.48247699999999999</v>
      </c>
    </row>
    <row r="1448" spans="1:48" x14ac:dyDescent="0.55000000000000004">
      <c r="A1448">
        <v>1446</v>
      </c>
      <c r="B1448">
        <v>126.107558</v>
      </c>
      <c r="C1448">
        <v>207.341645</v>
      </c>
      <c r="D1448">
        <v>1.055018</v>
      </c>
      <c r="F1448">
        <v>0.99768400000000002</v>
      </c>
      <c r="G1448">
        <v>1.119135</v>
      </c>
      <c r="H1448">
        <v>0.64045600000000003</v>
      </c>
      <c r="I1448">
        <v>0.84618800000000005</v>
      </c>
      <c r="J1448">
        <v>0.94727600000000001</v>
      </c>
      <c r="K1448">
        <v>0.63392300000000001</v>
      </c>
      <c r="L1448">
        <v>0.98803300000000005</v>
      </c>
      <c r="M1448">
        <v>0.64714099999999997</v>
      </c>
      <c r="N1448">
        <v>0.75750499999999998</v>
      </c>
      <c r="O1448">
        <v>0.45404600000000001</v>
      </c>
      <c r="P1448">
        <v>0.444191</v>
      </c>
      <c r="Q1448">
        <v>0.89169799999999999</v>
      </c>
      <c r="R1448">
        <v>0.687056</v>
      </c>
      <c r="S1448">
        <v>0.92929200000000001</v>
      </c>
      <c r="T1448">
        <v>0.52574600000000005</v>
      </c>
      <c r="U1448">
        <v>0.86005100000000001</v>
      </c>
      <c r="V1448">
        <v>0.98756900000000003</v>
      </c>
      <c r="W1448">
        <v>0.99731300000000001</v>
      </c>
      <c r="X1448">
        <v>0.58902100000000002</v>
      </c>
      <c r="Y1448">
        <v>0.74610600000000005</v>
      </c>
      <c r="AA1448">
        <v>-0.25510300000000002</v>
      </c>
      <c r="AB1448">
        <v>-7.1426000000000003E-2</v>
      </c>
      <c r="AC1448">
        <v>-3.1269999999999999E-2</v>
      </c>
      <c r="AD1448">
        <v>0.116908</v>
      </c>
      <c r="AE1448">
        <v>2.3595999999999999E-2</v>
      </c>
      <c r="AF1448">
        <v>-4.0001000000000002E-2</v>
      </c>
      <c r="AG1448">
        <v>0.108699</v>
      </c>
      <c r="AH1448">
        <v>7.7860000000000004E-3</v>
      </c>
      <c r="AI1448">
        <v>8.3380999999999997E-2</v>
      </c>
      <c r="AJ1448">
        <v>-2.2370000000000001E-2</v>
      </c>
      <c r="AK1448">
        <v>0.17313200000000001</v>
      </c>
      <c r="AL1448">
        <v>0.130694</v>
      </c>
      <c r="AM1448">
        <v>-1.2849999999999999E-3</v>
      </c>
      <c r="AN1448">
        <v>2.6887000000000001E-2</v>
      </c>
      <c r="AO1448">
        <v>-0.17305400000000001</v>
      </c>
      <c r="AP1448">
        <v>-0.208843</v>
      </c>
      <c r="AQ1448">
        <v>0.134155</v>
      </c>
      <c r="AR1448">
        <v>6.0028999999999999E-2</v>
      </c>
      <c r="AS1448">
        <v>-2.2422000000000001E-2</v>
      </c>
      <c r="AT1448">
        <v>-3.9494000000000001E-2</v>
      </c>
      <c r="AV1448">
        <v>0.50131599999999998</v>
      </c>
    </row>
    <row r="1449" spans="1:48" x14ac:dyDescent="0.55000000000000004">
      <c r="A1449">
        <v>1447</v>
      </c>
      <c r="B1449">
        <v>126.107558</v>
      </c>
      <c r="C1449">
        <v>207.341645</v>
      </c>
      <c r="D1449">
        <v>1.052352</v>
      </c>
      <c r="F1449">
        <v>0.98309100000000005</v>
      </c>
      <c r="G1449">
        <v>1.125669</v>
      </c>
      <c r="H1449">
        <v>0.64474799999999999</v>
      </c>
      <c r="I1449">
        <v>0.84184400000000004</v>
      </c>
      <c r="J1449">
        <v>0.93955599999999995</v>
      </c>
      <c r="K1449">
        <v>0.64560200000000001</v>
      </c>
      <c r="L1449">
        <v>0.94711400000000001</v>
      </c>
      <c r="M1449">
        <v>0.65101500000000001</v>
      </c>
      <c r="N1449">
        <v>0.74082999999999999</v>
      </c>
      <c r="O1449">
        <v>0.45970100000000003</v>
      </c>
      <c r="P1449">
        <v>0.45079999999999998</v>
      </c>
      <c r="Q1449">
        <v>0.91135500000000003</v>
      </c>
      <c r="R1449">
        <v>0.69024399999999997</v>
      </c>
      <c r="S1449">
        <v>0.93062800000000001</v>
      </c>
      <c r="T1449">
        <v>0.53503800000000001</v>
      </c>
      <c r="U1449">
        <v>0.87888200000000005</v>
      </c>
      <c r="V1449">
        <v>0.98900699999999997</v>
      </c>
      <c r="W1449">
        <v>0.99968800000000002</v>
      </c>
      <c r="X1449">
        <v>0.58537600000000001</v>
      </c>
      <c r="Y1449">
        <v>0.75762700000000005</v>
      </c>
      <c r="AA1449">
        <v>-0.24079900000000001</v>
      </c>
      <c r="AB1449">
        <v>-6.5139000000000002E-2</v>
      </c>
      <c r="AC1449">
        <v>-4.1493000000000002E-2</v>
      </c>
      <c r="AD1449">
        <v>0.116606</v>
      </c>
      <c r="AE1449">
        <v>-6.4140000000000004E-3</v>
      </c>
      <c r="AF1449">
        <v>-3.9806000000000001E-2</v>
      </c>
      <c r="AG1449">
        <v>0.107182</v>
      </c>
      <c r="AH1449">
        <v>1.2886E-2</v>
      </c>
      <c r="AI1449">
        <v>9.2107999999999995E-2</v>
      </c>
      <c r="AJ1449">
        <v>-2.0608999999999999E-2</v>
      </c>
      <c r="AK1449">
        <v>0.16664799999999999</v>
      </c>
      <c r="AL1449">
        <v>0.161827</v>
      </c>
      <c r="AM1449">
        <v>9.0799999999999995E-4</v>
      </c>
      <c r="AN1449">
        <v>1.6272999999999999E-2</v>
      </c>
      <c r="AO1449">
        <v>-0.18321999999999999</v>
      </c>
      <c r="AP1449">
        <v>-0.23113300000000001</v>
      </c>
      <c r="AQ1449">
        <v>0.15833800000000001</v>
      </c>
      <c r="AR1449">
        <v>6.5521999999999997E-2</v>
      </c>
      <c r="AS1449">
        <v>-3.4155999999999999E-2</v>
      </c>
      <c r="AT1449">
        <v>-3.5531E-2</v>
      </c>
      <c r="AV1449">
        <v>0.52224999999999999</v>
      </c>
    </row>
    <row r="1450" spans="1:48" x14ac:dyDescent="0.55000000000000004">
      <c r="A1450">
        <v>1448</v>
      </c>
      <c r="B1450">
        <v>126.107558</v>
      </c>
      <c r="C1450">
        <v>207.341645</v>
      </c>
      <c r="D1450">
        <v>1.0515319999999999</v>
      </c>
      <c r="F1450">
        <v>0.97003799999999996</v>
      </c>
      <c r="G1450">
        <v>1.1513420000000001</v>
      </c>
      <c r="H1450">
        <v>0.64149100000000003</v>
      </c>
      <c r="I1450">
        <v>0.85590200000000005</v>
      </c>
      <c r="J1450">
        <v>0.94398499999999996</v>
      </c>
      <c r="K1450">
        <v>0.65062299999999995</v>
      </c>
      <c r="L1450">
        <v>0.94862800000000003</v>
      </c>
      <c r="M1450">
        <v>0.64258400000000004</v>
      </c>
      <c r="N1450">
        <v>0.71870100000000003</v>
      </c>
      <c r="O1450">
        <v>0.47535300000000003</v>
      </c>
      <c r="P1450">
        <v>0.43089699999999997</v>
      </c>
      <c r="Q1450">
        <v>0.89580599999999999</v>
      </c>
      <c r="R1450">
        <v>0.69276899999999997</v>
      </c>
      <c r="S1450">
        <v>0.93017499999999997</v>
      </c>
      <c r="T1450">
        <v>0.53418100000000002</v>
      </c>
      <c r="U1450">
        <v>0.88705000000000001</v>
      </c>
      <c r="V1450">
        <v>1.0031410000000001</v>
      </c>
      <c r="W1450">
        <v>1.0087889999999999</v>
      </c>
      <c r="X1450">
        <v>0.58648699999999998</v>
      </c>
      <c r="Y1450">
        <v>0.75051699999999999</v>
      </c>
      <c r="AA1450">
        <v>-0.230603</v>
      </c>
      <c r="AB1450">
        <v>-6.8485000000000004E-2</v>
      </c>
      <c r="AC1450">
        <v>-4.3354999999999998E-2</v>
      </c>
      <c r="AD1450">
        <v>0.112731</v>
      </c>
      <c r="AE1450">
        <v>-7.1289999999999999E-3</v>
      </c>
      <c r="AF1450">
        <v>-4.5679999999999998E-2</v>
      </c>
      <c r="AG1450">
        <v>0.11849999999999999</v>
      </c>
      <c r="AH1450">
        <v>1.3273E-2</v>
      </c>
      <c r="AI1450">
        <v>0.106476</v>
      </c>
      <c r="AJ1450">
        <v>-1.3642E-2</v>
      </c>
      <c r="AK1450">
        <v>0.17324899999999999</v>
      </c>
      <c r="AL1450">
        <v>0.158938</v>
      </c>
      <c r="AM1450">
        <v>-1.6431000000000001E-2</v>
      </c>
      <c r="AN1450">
        <v>6.8710000000000004E-3</v>
      </c>
      <c r="AO1450">
        <v>-0.18396599999999999</v>
      </c>
      <c r="AP1450">
        <v>-0.234125</v>
      </c>
      <c r="AQ1450">
        <v>0.143232</v>
      </c>
      <c r="AR1450">
        <v>8.0391000000000004E-2</v>
      </c>
      <c r="AS1450">
        <v>-3.9995000000000003E-2</v>
      </c>
      <c r="AT1450">
        <v>-3.0249000000000002E-2</v>
      </c>
      <c r="AV1450">
        <v>0.52352600000000005</v>
      </c>
    </row>
    <row r="1451" spans="1:48" x14ac:dyDescent="0.55000000000000004">
      <c r="A1451">
        <v>1449</v>
      </c>
      <c r="B1451">
        <v>104.556027</v>
      </c>
      <c r="C1451">
        <v>207.341645</v>
      </c>
      <c r="D1451">
        <v>1.050767</v>
      </c>
      <c r="F1451">
        <v>0.99077999999999999</v>
      </c>
      <c r="G1451">
        <v>1.1608780000000001</v>
      </c>
      <c r="H1451">
        <v>0.648007</v>
      </c>
      <c r="I1451">
        <v>0.85450499999999996</v>
      </c>
      <c r="J1451">
        <v>0.93168499999999999</v>
      </c>
      <c r="K1451">
        <v>0.65991999999999995</v>
      </c>
      <c r="L1451">
        <v>0.93435199999999996</v>
      </c>
      <c r="M1451">
        <v>0.65379799999999999</v>
      </c>
      <c r="N1451">
        <v>0.73126000000000002</v>
      </c>
      <c r="O1451">
        <v>0.48279</v>
      </c>
      <c r="P1451">
        <v>0.43286000000000002</v>
      </c>
      <c r="Q1451">
        <v>0.89633600000000002</v>
      </c>
      <c r="R1451">
        <v>0.70738400000000001</v>
      </c>
      <c r="S1451">
        <v>0.92762299999999998</v>
      </c>
      <c r="T1451">
        <v>0.54569599999999996</v>
      </c>
      <c r="U1451">
        <v>0.88186600000000004</v>
      </c>
      <c r="V1451">
        <v>1.01806</v>
      </c>
      <c r="W1451">
        <v>1.005754</v>
      </c>
      <c r="X1451">
        <v>0.58215499999999998</v>
      </c>
      <c r="Y1451">
        <v>0.75136800000000004</v>
      </c>
      <c r="AA1451">
        <v>-0.204758</v>
      </c>
      <c r="AB1451">
        <v>-7.7467999999999995E-2</v>
      </c>
      <c r="AC1451">
        <v>-5.8566E-2</v>
      </c>
      <c r="AD1451">
        <v>9.4781000000000004E-2</v>
      </c>
      <c r="AE1451">
        <v>1.338E-2</v>
      </c>
      <c r="AF1451">
        <v>-3.5418999999999999E-2</v>
      </c>
      <c r="AG1451">
        <v>0.12864700000000001</v>
      </c>
      <c r="AH1451">
        <v>6.1650000000000003E-3</v>
      </c>
      <c r="AI1451">
        <v>0.106252</v>
      </c>
      <c r="AJ1451">
        <v>-1.3651999999999999E-2</v>
      </c>
      <c r="AK1451">
        <v>0.157053</v>
      </c>
      <c r="AL1451">
        <v>0.16586899999999999</v>
      </c>
      <c r="AM1451">
        <v>-2.4230000000000002E-2</v>
      </c>
      <c r="AN1451">
        <v>-1.0421E-2</v>
      </c>
      <c r="AO1451">
        <v>-0.17676500000000001</v>
      </c>
      <c r="AP1451">
        <v>-0.22035099999999999</v>
      </c>
      <c r="AQ1451">
        <v>0.14918000000000001</v>
      </c>
      <c r="AR1451">
        <v>7.571E-2</v>
      </c>
      <c r="AS1451">
        <v>-2.1833000000000002E-2</v>
      </c>
      <c r="AT1451">
        <v>-5.3573000000000003E-2</v>
      </c>
      <c r="AV1451">
        <v>0.50383100000000003</v>
      </c>
    </row>
    <row r="1452" spans="1:48" x14ac:dyDescent="0.55000000000000004">
      <c r="A1452">
        <v>1450</v>
      </c>
      <c r="B1452">
        <v>104.556027</v>
      </c>
      <c r="C1452">
        <v>207.341645</v>
      </c>
      <c r="D1452">
        <v>1.051865</v>
      </c>
      <c r="F1452">
        <v>0.98331400000000002</v>
      </c>
      <c r="G1452">
        <v>1.160817</v>
      </c>
      <c r="H1452">
        <v>0.65351000000000004</v>
      </c>
      <c r="I1452">
        <v>0.86199999999999999</v>
      </c>
      <c r="J1452">
        <v>0.92764599999999997</v>
      </c>
      <c r="K1452">
        <v>0.64999700000000005</v>
      </c>
      <c r="L1452">
        <v>0.93656300000000003</v>
      </c>
      <c r="M1452">
        <v>0.65498000000000001</v>
      </c>
      <c r="N1452">
        <v>0.73526100000000005</v>
      </c>
      <c r="O1452">
        <v>0.48282999999999998</v>
      </c>
      <c r="P1452">
        <v>0.426873</v>
      </c>
      <c r="Q1452">
        <v>0.88232699999999997</v>
      </c>
      <c r="R1452">
        <v>0.70246500000000001</v>
      </c>
      <c r="S1452">
        <v>0.90299700000000005</v>
      </c>
      <c r="T1452">
        <v>0.54483000000000004</v>
      </c>
      <c r="U1452">
        <v>0.88134100000000004</v>
      </c>
      <c r="V1452">
        <v>1.0150170000000001</v>
      </c>
      <c r="W1452">
        <v>1.003155</v>
      </c>
      <c r="X1452">
        <v>0.59141100000000002</v>
      </c>
      <c r="Y1452">
        <v>0.74485100000000004</v>
      </c>
      <c r="AA1452">
        <v>-0.20876900000000001</v>
      </c>
      <c r="AB1452">
        <v>-5.7946999999999999E-2</v>
      </c>
      <c r="AC1452">
        <v>-4.8800000000000003E-2</v>
      </c>
      <c r="AD1452">
        <v>8.9851E-2</v>
      </c>
      <c r="AE1452">
        <v>8.9770000000000006E-3</v>
      </c>
      <c r="AF1452">
        <v>-3.7853999999999999E-2</v>
      </c>
      <c r="AG1452">
        <v>0.12553</v>
      </c>
      <c r="AH1452">
        <v>5.0480000000000004E-3</v>
      </c>
      <c r="AI1452">
        <v>0.110641</v>
      </c>
      <c r="AJ1452">
        <v>-2.0688000000000002E-2</v>
      </c>
      <c r="AK1452">
        <v>0.15648000000000001</v>
      </c>
      <c r="AL1452">
        <v>0.16925100000000001</v>
      </c>
      <c r="AM1452">
        <v>-3.1544999999999997E-2</v>
      </c>
      <c r="AN1452">
        <v>-1.1091999999999999E-2</v>
      </c>
      <c r="AO1452">
        <v>-0.17075099999999999</v>
      </c>
      <c r="AP1452">
        <v>-0.22447600000000001</v>
      </c>
      <c r="AQ1452">
        <v>0.15427199999999999</v>
      </c>
      <c r="AR1452">
        <v>7.6997999999999997E-2</v>
      </c>
      <c r="AS1452">
        <v>-2.7924000000000001E-2</v>
      </c>
      <c r="AT1452">
        <v>-5.7202999999999997E-2</v>
      </c>
      <c r="AV1452">
        <v>0.50491399999999997</v>
      </c>
    </row>
    <row r="1453" spans="1:48" x14ac:dyDescent="0.55000000000000004">
      <c r="A1453">
        <v>1451</v>
      </c>
      <c r="B1453">
        <v>104.556027</v>
      </c>
      <c r="C1453">
        <v>207.341645</v>
      </c>
      <c r="D1453">
        <v>1.0493159999999999</v>
      </c>
      <c r="F1453">
        <v>0.96546100000000001</v>
      </c>
      <c r="G1453">
        <v>1.129434</v>
      </c>
      <c r="H1453">
        <v>0.67186500000000005</v>
      </c>
      <c r="I1453">
        <v>0.86495</v>
      </c>
      <c r="J1453">
        <v>0.92384500000000003</v>
      </c>
      <c r="K1453">
        <v>0.66032100000000005</v>
      </c>
      <c r="L1453">
        <v>0.94003599999999998</v>
      </c>
      <c r="M1453">
        <v>0.68202600000000002</v>
      </c>
      <c r="N1453">
        <v>0.732599</v>
      </c>
      <c r="O1453">
        <v>0.48134900000000003</v>
      </c>
      <c r="P1453">
        <v>0.42602699999999999</v>
      </c>
      <c r="Q1453">
        <v>0.89218500000000001</v>
      </c>
      <c r="R1453">
        <v>0.71177900000000005</v>
      </c>
      <c r="S1453">
        <v>0.89563199999999998</v>
      </c>
      <c r="T1453">
        <v>0.54162500000000002</v>
      </c>
      <c r="U1453">
        <v>0.89097899999999997</v>
      </c>
      <c r="V1453">
        <v>0.97570900000000005</v>
      </c>
      <c r="W1453">
        <v>1.0026060000000001</v>
      </c>
      <c r="X1453">
        <v>0.59680800000000001</v>
      </c>
      <c r="Y1453">
        <v>0.729962</v>
      </c>
      <c r="AA1453">
        <v>-0.21407000000000001</v>
      </c>
      <c r="AB1453">
        <v>-4.9730999999999997E-2</v>
      </c>
      <c r="AC1453">
        <v>-3.9139E-2</v>
      </c>
      <c r="AD1453">
        <v>0.101988</v>
      </c>
      <c r="AE1453">
        <v>5.4689999999999999E-3</v>
      </c>
      <c r="AF1453">
        <v>-3.4342999999999999E-2</v>
      </c>
      <c r="AG1453">
        <v>0.117405</v>
      </c>
      <c r="AH1453">
        <v>-1.212E-3</v>
      </c>
      <c r="AI1453">
        <v>0.11776</v>
      </c>
      <c r="AJ1453">
        <v>-2.8525999999999999E-2</v>
      </c>
      <c r="AK1453">
        <v>0.150448</v>
      </c>
      <c r="AL1453">
        <v>0.15796499999999999</v>
      </c>
      <c r="AM1453">
        <v>-4.6234999999999998E-2</v>
      </c>
      <c r="AN1453">
        <v>-1.2644000000000001E-2</v>
      </c>
      <c r="AO1453">
        <v>-0.17325299999999999</v>
      </c>
      <c r="AP1453">
        <v>-0.24163699999999999</v>
      </c>
      <c r="AQ1453">
        <v>0.16795399999999999</v>
      </c>
      <c r="AR1453">
        <v>9.0123999999999996E-2</v>
      </c>
      <c r="AS1453">
        <v>-2.7691E-2</v>
      </c>
      <c r="AT1453">
        <v>-4.0631E-2</v>
      </c>
      <c r="AV1453">
        <v>0.51666900000000004</v>
      </c>
    </row>
    <row r="1454" spans="1:48" x14ac:dyDescent="0.55000000000000004">
      <c r="A1454">
        <v>1452</v>
      </c>
      <c r="B1454">
        <v>104.556027</v>
      </c>
      <c r="C1454">
        <v>207.341645</v>
      </c>
      <c r="D1454">
        <v>1.0497810000000001</v>
      </c>
      <c r="F1454">
        <v>0.93971700000000002</v>
      </c>
      <c r="G1454">
        <v>1.1306369999999999</v>
      </c>
      <c r="H1454">
        <v>0.67723100000000003</v>
      </c>
      <c r="I1454">
        <v>0.868784</v>
      </c>
      <c r="J1454">
        <v>0.92730000000000001</v>
      </c>
      <c r="K1454">
        <v>0.65891999999999995</v>
      </c>
      <c r="L1454">
        <v>0.92865699999999995</v>
      </c>
      <c r="M1454">
        <v>0.683921</v>
      </c>
      <c r="N1454">
        <v>0.69706000000000001</v>
      </c>
      <c r="O1454">
        <v>0.476379</v>
      </c>
      <c r="P1454">
        <v>0.42233100000000001</v>
      </c>
      <c r="Q1454">
        <v>0.88593999999999995</v>
      </c>
      <c r="R1454">
        <v>0.69018800000000002</v>
      </c>
      <c r="S1454">
        <v>0.88453300000000001</v>
      </c>
      <c r="T1454">
        <v>0.53113699999999997</v>
      </c>
      <c r="U1454">
        <v>0.89228099999999999</v>
      </c>
      <c r="V1454">
        <v>0.95735000000000003</v>
      </c>
      <c r="W1454">
        <v>1.0075419999999999</v>
      </c>
      <c r="X1454">
        <v>0.594773</v>
      </c>
      <c r="Y1454">
        <v>0.723935</v>
      </c>
      <c r="AA1454">
        <v>-0.23466400000000001</v>
      </c>
      <c r="AB1454">
        <v>-5.7688999999999997E-2</v>
      </c>
      <c r="AC1454">
        <v>-3.5595000000000002E-2</v>
      </c>
      <c r="AD1454">
        <v>0.11820600000000001</v>
      </c>
      <c r="AE1454">
        <v>9.4190000000000003E-3</v>
      </c>
      <c r="AF1454">
        <v>-3.5436000000000002E-2</v>
      </c>
      <c r="AG1454">
        <v>0.10625999999999999</v>
      </c>
      <c r="AH1454">
        <v>-2.7360000000000002E-3</v>
      </c>
      <c r="AI1454">
        <v>0.13459199999999999</v>
      </c>
      <c r="AJ1454">
        <v>-2.1963E-2</v>
      </c>
      <c r="AK1454">
        <v>0.14909</v>
      </c>
      <c r="AL1454">
        <v>0.14962700000000001</v>
      </c>
      <c r="AM1454">
        <v>-3.9107000000000003E-2</v>
      </c>
      <c r="AN1454">
        <v>-1.1246000000000001E-2</v>
      </c>
      <c r="AO1454">
        <v>-0.16777400000000001</v>
      </c>
      <c r="AP1454">
        <v>-0.24165500000000001</v>
      </c>
      <c r="AQ1454">
        <v>0.161055</v>
      </c>
      <c r="AR1454">
        <v>9.9220000000000003E-2</v>
      </c>
      <c r="AS1454">
        <v>-3.0273000000000001E-2</v>
      </c>
      <c r="AT1454">
        <v>-4.9331E-2</v>
      </c>
      <c r="AV1454">
        <v>0.52614300000000003</v>
      </c>
    </row>
    <row r="1455" spans="1:48" x14ac:dyDescent="0.55000000000000004">
      <c r="A1455">
        <v>1453</v>
      </c>
      <c r="B1455">
        <v>121.192915</v>
      </c>
      <c r="C1455">
        <v>207.341645</v>
      </c>
      <c r="D1455">
        <v>1.050961</v>
      </c>
      <c r="F1455">
        <v>0.92446300000000003</v>
      </c>
      <c r="G1455">
        <v>1.13811</v>
      </c>
      <c r="H1455">
        <v>0.67910700000000002</v>
      </c>
      <c r="I1455">
        <v>0.86188699999999996</v>
      </c>
      <c r="J1455">
        <v>0.93142199999999997</v>
      </c>
      <c r="K1455">
        <v>0.65910400000000002</v>
      </c>
      <c r="L1455">
        <v>0.93451799999999996</v>
      </c>
      <c r="M1455">
        <v>0.68035900000000005</v>
      </c>
      <c r="N1455">
        <v>0.69463299999999994</v>
      </c>
      <c r="O1455">
        <v>0.47082800000000002</v>
      </c>
      <c r="P1455">
        <v>0.41517500000000002</v>
      </c>
      <c r="Q1455">
        <v>0.87999700000000003</v>
      </c>
      <c r="R1455">
        <v>0.69325400000000004</v>
      </c>
      <c r="S1455">
        <v>0.86894199999999999</v>
      </c>
      <c r="T1455">
        <v>0.533246</v>
      </c>
      <c r="U1455">
        <v>0.89336000000000004</v>
      </c>
      <c r="V1455">
        <v>0.94733900000000004</v>
      </c>
      <c r="W1455">
        <v>0.99461100000000002</v>
      </c>
      <c r="X1455">
        <v>0.58604299999999998</v>
      </c>
      <c r="Y1455">
        <v>0.71219399999999999</v>
      </c>
      <c r="AA1455">
        <v>-0.24207799999999999</v>
      </c>
      <c r="AB1455">
        <v>-7.2359999999999994E-2</v>
      </c>
      <c r="AC1455">
        <v>-4.6246000000000002E-2</v>
      </c>
      <c r="AD1455">
        <v>0.112</v>
      </c>
      <c r="AE1455">
        <v>2.283E-2</v>
      </c>
      <c r="AF1455">
        <v>-2.5940000000000001E-2</v>
      </c>
      <c r="AG1455">
        <v>9.8944000000000004E-2</v>
      </c>
      <c r="AH1455">
        <v>6.2110000000000004E-3</v>
      </c>
      <c r="AI1455">
        <v>0.121624</v>
      </c>
      <c r="AJ1455">
        <v>-2.5406000000000001E-2</v>
      </c>
      <c r="AK1455">
        <v>0.14009199999999999</v>
      </c>
      <c r="AL1455">
        <v>0.152639</v>
      </c>
      <c r="AM1455">
        <v>-3.4904999999999999E-2</v>
      </c>
      <c r="AN1455">
        <v>-1.2267E-2</v>
      </c>
      <c r="AO1455">
        <v>-0.18726699999999999</v>
      </c>
      <c r="AP1455">
        <v>-0.203208</v>
      </c>
      <c r="AQ1455">
        <v>0.169515</v>
      </c>
      <c r="AR1455">
        <v>9.3851000000000004E-2</v>
      </c>
      <c r="AS1455">
        <v>-2.4778999999999999E-2</v>
      </c>
      <c r="AT1455">
        <v>-4.3249000000000003E-2</v>
      </c>
      <c r="AV1455">
        <v>0.51542699999999997</v>
      </c>
    </row>
    <row r="1456" spans="1:48" x14ac:dyDescent="0.55000000000000004">
      <c r="A1456">
        <v>1454</v>
      </c>
      <c r="B1456">
        <v>121.192915</v>
      </c>
      <c r="C1456">
        <v>207.341645</v>
      </c>
      <c r="D1456">
        <v>1.055523</v>
      </c>
      <c r="F1456">
        <v>0.92186999999999997</v>
      </c>
      <c r="G1456">
        <v>1.1183700000000001</v>
      </c>
      <c r="H1456">
        <v>0.68015599999999998</v>
      </c>
      <c r="I1456">
        <v>0.84166600000000003</v>
      </c>
      <c r="J1456">
        <v>0.94296100000000005</v>
      </c>
      <c r="K1456">
        <v>0.665412</v>
      </c>
      <c r="L1456">
        <v>0.92063799999999996</v>
      </c>
      <c r="M1456">
        <v>0.67151400000000006</v>
      </c>
      <c r="N1456">
        <v>0.68418199999999996</v>
      </c>
      <c r="O1456">
        <v>0.480078</v>
      </c>
      <c r="P1456">
        <v>0.41402699999999998</v>
      </c>
      <c r="Q1456">
        <v>0.92102600000000001</v>
      </c>
      <c r="R1456">
        <v>0.68434399999999995</v>
      </c>
      <c r="S1456">
        <v>0.90375700000000003</v>
      </c>
      <c r="T1456">
        <v>0.52945399999999998</v>
      </c>
      <c r="U1456">
        <v>0.88675099999999996</v>
      </c>
      <c r="V1456">
        <v>0.936473</v>
      </c>
      <c r="W1456">
        <v>1.011806</v>
      </c>
      <c r="X1456">
        <v>0.57835499999999995</v>
      </c>
      <c r="Y1456">
        <v>0.718283</v>
      </c>
      <c r="AA1456">
        <v>-0.25446600000000003</v>
      </c>
      <c r="AB1456">
        <v>-6.8764000000000006E-2</v>
      </c>
      <c r="AC1456">
        <v>-3.0887000000000001E-2</v>
      </c>
      <c r="AD1456">
        <v>8.6624000000000007E-2</v>
      </c>
      <c r="AE1456">
        <v>2.1208000000000001E-2</v>
      </c>
      <c r="AF1456">
        <v>-1.7805000000000001E-2</v>
      </c>
      <c r="AG1456">
        <v>9.8820000000000005E-2</v>
      </c>
      <c r="AH1456">
        <v>8.633E-3</v>
      </c>
      <c r="AI1456">
        <v>0.11577800000000001</v>
      </c>
      <c r="AJ1456">
        <v>-2.1580000000000002E-3</v>
      </c>
      <c r="AK1456">
        <v>0.136522</v>
      </c>
      <c r="AL1456">
        <v>0.13561999999999999</v>
      </c>
      <c r="AM1456">
        <v>-2.4725E-2</v>
      </c>
      <c r="AN1456">
        <v>-2.2071E-2</v>
      </c>
      <c r="AO1456">
        <v>-0.19287099999999999</v>
      </c>
      <c r="AP1456">
        <v>-0.19010299999999999</v>
      </c>
      <c r="AQ1456">
        <v>0.17736499999999999</v>
      </c>
      <c r="AR1456">
        <v>0.106285</v>
      </c>
      <c r="AS1456">
        <v>-2.5037E-2</v>
      </c>
      <c r="AT1456">
        <v>-5.7969E-2</v>
      </c>
      <c r="AV1456">
        <v>0.51006399999999996</v>
      </c>
    </row>
    <row r="1457" spans="1:48" x14ac:dyDescent="0.55000000000000004">
      <c r="A1457">
        <v>1455</v>
      </c>
      <c r="B1457">
        <v>121.192915</v>
      </c>
      <c r="C1457">
        <v>207.341645</v>
      </c>
      <c r="D1457">
        <v>1.056592</v>
      </c>
      <c r="F1457">
        <v>0.90937999999999997</v>
      </c>
      <c r="G1457">
        <v>1.1261000000000001</v>
      </c>
      <c r="H1457">
        <v>0.68683499999999997</v>
      </c>
      <c r="I1457">
        <v>0.84070800000000001</v>
      </c>
      <c r="J1457">
        <v>0.95137000000000005</v>
      </c>
      <c r="K1457">
        <v>0.69511599999999996</v>
      </c>
      <c r="L1457">
        <v>0.90036799999999995</v>
      </c>
      <c r="M1457">
        <v>0.67897799999999997</v>
      </c>
      <c r="N1457">
        <v>0.693492</v>
      </c>
      <c r="O1457">
        <v>0.48297699999999999</v>
      </c>
      <c r="P1457">
        <v>0.41032800000000003</v>
      </c>
      <c r="Q1457">
        <v>0.91648300000000005</v>
      </c>
      <c r="R1457">
        <v>0.710534</v>
      </c>
      <c r="S1457">
        <v>0.90442900000000004</v>
      </c>
      <c r="T1457">
        <v>0.54844199999999999</v>
      </c>
      <c r="U1457">
        <v>0.877525</v>
      </c>
      <c r="V1457">
        <v>0.94230100000000006</v>
      </c>
      <c r="W1457">
        <v>1.0365390000000001</v>
      </c>
      <c r="X1457">
        <v>0.612209</v>
      </c>
      <c r="Y1457">
        <v>0.71047000000000005</v>
      </c>
      <c r="AA1457">
        <v>-0.239702</v>
      </c>
      <c r="AB1457">
        <v>-6.9267999999999996E-2</v>
      </c>
      <c r="AC1457">
        <v>-4.2651000000000001E-2</v>
      </c>
      <c r="AD1457">
        <v>9.6000000000000002E-2</v>
      </c>
      <c r="AE1457">
        <v>8.6639999999999998E-3</v>
      </c>
      <c r="AF1457">
        <v>-4.3841999999999999E-2</v>
      </c>
      <c r="AG1457">
        <v>9.9199999999999997E-2</v>
      </c>
      <c r="AH1457">
        <v>-5.5800000000000001E-4</v>
      </c>
      <c r="AI1457">
        <v>0.112181</v>
      </c>
      <c r="AJ1457">
        <v>5.4299999999999999E-3</v>
      </c>
      <c r="AK1457">
        <v>0.13788700000000001</v>
      </c>
      <c r="AL1457">
        <v>0.141098</v>
      </c>
      <c r="AM1457">
        <v>-3.3479999999999998E-3</v>
      </c>
      <c r="AN1457">
        <v>-7.6610000000000003E-3</v>
      </c>
      <c r="AO1457">
        <v>-0.19766500000000001</v>
      </c>
      <c r="AP1457">
        <v>-0.18917</v>
      </c>
      <c r="AQ1457">
        <v>0.20249</v>
      </c>
      <c r="AR1457">
        <v>8.9731000000000005E-2</v>
      </c>
      <c r="AS1457">
        <v>-2.2710000000000001E-2</v>
      </c>
      <c r="AT1457">
        <v>-7.6105999999999993E-2</v>
      </c>
      <c r="AV1457">
        <v>0.51667399999999997</v>
      </c>
    </row>
    <row r="1458" spans="1:48" x14ac:dyDescent="0.55000000000000004">
      <c r="A1458">
        <v>1456</v>
      </c>
      <c r="B1458">
        <v>121.192915</v>
      </c>
      <c r="C1458">
        <v>207.341645</v>
      </c>
      <c r="D1458">
        <v>1.0570189999999999</v>
      </c>
      <c r="F1458">
        <v>0.90854199999999996</v>
      </c>
      <c r="G1458">
        <v>1.1394169999999999</v>
      </c>
      <c r="H1458">
        <v>0.68250500000000003</v>
      </c>
      <c r="I1458">
        <v>0.82372100000000004</v>
      </c>
      <c r="J1458">
        <v>0.97957399999999994</v>
      </c>
      <c r="K1458">
        <v>0.695384</v>
      </c>
      <c r="L1458">
        <v>0.90622999999999998</v>
      </c>
      <c r="M1458">
        <v>0.68655600000000006</v>
      </c>
      <c r="N1458">
        <v>0.69267100000000004</v>
      </c>
      <c r="O1458">
        <v>0.48339100000000002</v>
      </c>
      <c r="P1458">
        <v>0.41148899999999999</v>
      </c>
      <c r="Q1458">
        <v>0.919798</v>
      </c>
      <c r="R1458">
        <v>0.70471300000000003</v>
      </c>
      <c r="S1458">
        <v>0.90676699999999999</v>
      </c>
      <c r="T1458">
        <v>0.55063600000000001</v>
      </c>
      <c r="U1458">
        <v>0.86207599999999995</v>
      </c>
      <c r="V1458">
        <v>0.94090099999999999</v>
      </c>
      <c r="W1458">
        <v>1.0475380000000001</v>
      </c>
      <c r="X1458">
        <v>0.63376100000000002</v>
      </c>
      <c r="Y1458">
        <v>0.70461600000000002</v>
      </c>
      <c r="AA1458">
        <v>-0.238371</v>
      </c>
      <c r="AB1458">
        <v>-8.0544000000000004E-2</v>
      </c>
      <c r="AC1458">
        <v>-4.6407999999999998E-2</v>
      </c>
      <c r="AD1458">
        <v>9.5491000000000006E-2</v>
      </c>
      <c r="AE1458">
        <v>-1.3302E-2</v>
      </c>
      <c r="AF1458">
        <v>-3.2368000000000001E-2</v>
      </c>
      <c r="AG1458">
        <v>0.114577</v>
      </c>
      <c r="AH1458">
        <v>1.1162999999999999E-2</v>
      </c>
      <c r="AI1458">
        <v>0.113844</v>
      </c>
      <c r="AJ1458">
        <v>7.4530000000000004E-3</v>
      </c>
      <c r="AK1458">
        <v>0.13269700000000001</v>
      </c>
      <c r="AL1458">
        <v>0.138238</v>
      </c>
      <c r="AM1458">
        <v>9.3650000000000001E-3</v>
      </c>
      <c r="AN1458">
        <v>-9.0609999999999996E-3</v>
      </c>
      <c r="AO1458">
        <v>-0.193273</v>
      </c>
      <c r="AP1458">
        <v>-0.19486200000000001</v>
      </c>
      <c r="AQ1458">
        <v>0.206292</v>
      </c>
      <c r="AR1458">
        <v>8.8631000000000001E-2</v>
      </c>
      <c r="AS1458">
        <v>-3.1057999999999999E-2</v>
      </c>
      <c r="AT1458">
        <v>-7.8502000000000002E-2</v>
      </c>
      <c r="AV1458">
        <v>0.52137</v>
      </c>
    </row>
    <row r="1459" spans="1:48" x14ac:dyDescent="0.55000000000000004">
      <c r="A1459">
        <v>1457</v>
      </c>
      <c r="B1459">
        <v>121.192915</v>
      </c>
      <c r="C1459">
        <v>207.341645</v>
      </c>
      <c r="D1459">
        <v>1.055895</v>
      </c>
      <c r="F1459">
        <v>0.90848200000000001</v>
      </c>
      <c r="G1459">
        <v>1.1345149999999999</v>
      </c>
      <c r="H1459">
        <v>0.68904699999999997</v>
      </c>
      <c r="I1459">
        <v>0.82912300000000005</v>
      </c>
      <c r="J1459">
        <v>0.97922699999999996</v>
      </c>
      <c r="K1459">
        <v>0.71100600000000003</v>
      </c>
      <c r="L1459">
        <v>0.93223400000000001</v>
      </c>
      <c r="M1459">
        <v>0.67922700000000003</v>
      </c>
      <c r="N1459">
        <v>0.68452199999999996</v>
      </c>
      <c r="O1459">
        <v>0.48364699999999999</v>
      </c>
      <c r="P1459">
        <v>0.40693400000000002</v>
      </c>
      <c r="Q1459">
        <v>0.89991600000000005</v>
      </c>
      <c r="R1459">
        <v>0.72486799999999996</v>
      </c>
      <c r="S1459">
        <v>0.89854400000000001</v>
      </c>
      <c r="T1459">
        <v>0.56171199999999999</v>
      </c>
      <c r="U1459">
        <v>0.85400299999999996</v>
      </c>
      <c r="V1459">
        <v>0.95294400000000001</v>
      </c>
      <c r="W1459">
        <v>1.054384</v>
      </c>
      <c r="X1459">
        <v>0.632247</v>
      </c>
      <c r="Y1459">
        <v>0.69588300000000003</v>
      </c>
      <c r="AA1459">
        <v>-0.219305</v>
      </c>
      <c r="AB1459">
        <v>-5.3728999999999999E-2</v>
      </c>
      <c r="AC1459">
        <v>-5.9069999999999998E-2</v>
      </c>
      <c r="AD1459">
        <v>9.3551999999999996E-2</v>
      </c>
      <c r="AE1459">
        <v>-2.334E-2</v>
      </c>
      <c r="AF1459">
        <v>-4.7967999999999997E-2</v>
      </c>
      <c r="AG1459">
        <v>0.11305900000000001</v>
      </c>
      <c r="AH1459">
        <v>2.96E-3</v>
      </c>
      <c r="AI1459">
        <v>0.117858</v>
      </c>
      <c r="AJ1459">
        <v>3.7940000000000001E-3</v>
      </c>
      <c r="AK1459">
        <v>0.12595300000000001</v>
      </c>
      <c r="AL1459">
        <v>0.15687300000000001</v>
      </c>
      <c r="AM1459">
        <v>8.9540000000000002E-3</v>
      </c>
      <c r="AN1459">
        <v>1.936E-3</v>
      </c>
      <c r="AO1459">
        <v>-0.19877300000000001</v>
      </c>
      <c r="AP1459">
        <v>-0.19057299999999999</v>
      </c>
      <c r="AQ1459">
        <v>0.19000900000000001</v>
      </c>
      <c r="AR1459">
        <v>7.8437000000000007E-2</v>
      </c>
      <c r="AS1459">
        <v>-1.7319000000000001E-2</v>
      </c>
      <c r="AT1459">
        <v>-8.3307999999999993E-2</v>
      </c>
      <c r="AV1459">
        <v>0.50857300000000005</v>
      </c>
    </row>
    <row r="1460" spans="1:48" x14ac:dyDescent="0.55000000000000004">
      <c r="A1460">
        <v>1458</v>
      </c>
      <c r="B1460">
        <v>121.192915</v>
      </c>
      <c r="C1460">
        <v>207.341645</v>
      </c>
      <c r="D1460">
        <v>1.052406</v>
      </c>
      <c r="F1460">
        <v>0.91320199999999996</v>
      </c>
      <c r="G1460">
        <v>1.144299</v>
      </c>
      <c r="H1460">
        <v>0.69205899999999998</v>
      </c>
      <c r="I1460">
        <v>0.83147499999999996</v>
      </c>
      <c r="J1460">
        <v>0.96247199999999999</v>
      </c>
      <c r="K1460">
        <v>0.72621999999999998</v>
      </c>
      <c r="L1460">
        <v>0.95412300000000005</v>
      </c>
      <c r="M1460">
        <v>0.69174899999999995</v>
      </c>
      <c r="N1460">
        <v>0.68597799999999998</v>
      </c>
      <c r="O1460">
        <v>0.490396</v>
      </c>
      <c r="P1460">
        <v>0.40917399999999998</v>
      </c>
      <c r="Q1460">
        <v>0.91003000000000001</v>
      </c>
      <c r="R1460">
        <v>0.72329699999999997</v>
      </c>
      <c r="S1460">
        <v>0.89480499999999996</v>
      </c>
      <c r="T1460">
        <v>0.55389600000000005</v>
      </c>
      <c r="U1460">
        <v>0.84901000000000004</v>
      </c>
      <c r="V1460">
        <v>0.93863200000000002</v>
      </c>
      <c r="W1460">
        <v>1.0367109999999999</v>
      </c>
      <c r="X1460">
        <v>0.62321000000000004</v>
      </c>
      <c r="Y1460">
        <v>0.68642899999999996</v>
      </c>
      <c r="AA1460">
        <v>-0.211143</v>
      </c>
      <c r="AB1460">
        <v>-3.0473E-2</v>
      </c>
      <c r="AC1460">
        <v>-5.7952999999999998E-2</v>
      </c>
      <c r="AD1460">
        <v>9.3266000000000002E-2</v>
      </c>
      <c r="AE1460">
        <v>-2.0840999999999998E-2</v>
      </c>
      <c r="AF1460">
        <v>-6.5685999999999994E-2</v>
      </c>
      <c r="AG1460">
        <v>9.1353000000000004E-2</v>
      </c>
      <c r="AH1460">
        <v>-9.0449999999999992E-3</v>
      </c>
      <c r="AI1460">
        <v>0.122961</v>
      </c>
      <c r="AJ1460">
        <v>8.1650000000000004E-3</v>
      </c>
      <c r="AK1460">
        <v>0.12912399999999999</v>
      </c>
      <c r="AL1460">
        <v>0.163218</v>
      </c>
      <c r="AM1460">
        <v>3.114E-3</v>
      </c>
      <c r="AN1460">
        <v>-1.2409999999999999E-3</v>
      </c>
      <c r="AO1460">
        <v>-0.203592</v>
      </c>
      <c r="AP1460">
        <v>-0.18096000000000001</v>
      </c>
      <c r="AQ1460">
        <v>0.190661</v>
      </c>
      <c r="AR1460">
        <v>6.6850000000000007E-2</v>
      </c>
      <c r="AS1460">
        <v>-1.1454000000000001E-2</v>
      </c>
      <c r="AT1460">
        <v>-7.6323000000000002E-2</v>
      </c>
      <c r="AV1460">
        <v>0.50022599999999995</v>
      </c>
    </row>
    <row r="1461" spans="1:48" x14ac:dyDescent="0.55000000000000004">
      <c r="A1461">
        <v>1459</v>
      </c>
      <c r="B1461">
        <v>121.192915</v>
      </c>
      <c r="C1461">
        <v>207.341645</v>
      </c>
      <c r="D1461">
        <v>1.0505690000000001</v>
      </c>
      <c r="F1461">
        <v>0.92543900000000001</v>
      </c>
      <c r="G1461">
        <v>1.1459079999999999</v>
      </c>
      <c r="H1461">
        <v>0.70877299999999999</v>
      </c>
      <c r="I1461">
        <v>0.84130700000000003</v>
      </c>
      <c r="J1461">
        <v>0.95101599999999997</v>
      </c>
      <c r="K1461">
        <v>0.726437</v>
      </c>
      <c r="L1461">
        <v>0.99876699999999996</v>
      </c>
      <c r="M1461">
        <v>0.68278799999999995</v>
      </c>
      <c r="N1461">
        <v>0.68078899999999998</v>
      </c>
      <c r="O1461">
        <v>0.50566699999999998</v>
      </c>
      <c r="P1461">
        <v>0.40073500000000001</v>
      </c>
      <c r="Q1461">
        <v>0.90612300000000001</v>
      </c>
      <c r="R1461">
        <v>0.72575299999999998</v>
      </c>
      <c r="S1461">
        <v>0.93730500000000005</v>
      </c>
      <c r="T1461">
        <v>0.54396299999999997</v>
      </c>
      <c r="U1461">
        <v>0.83565800000000001</v>
      </c>
      <c r="V1461">
        <v>0.98739699999999997</v>
      </c>
      <c r="W1461">
        <v>1.0256529999999999</v>
      </c>
      <c r="X1461">
        <v>0.612236</v>
      </c>
      <c r="Y1461">
        <v>0.68154400000000004</v>
      </c>
      <c r="AA1461">
        <v>-0.20464399999999999</v>
      </c>
      <c r="AB1461">
        <v>-1.8438E-2</v>
      </c>
      <c r="AC1461">
        <v>-5.0965999999999997E-2</v>
      </c>
      <c r="AD1461">
        <v>0.106034</v>
      </c>
      <c r="AE1461">
        <v>-1.2279999999999999E-2</v>
      </c>
      <c r="AF1461">
        <v>-5.4137999999999999E-2</v>
      </c>
      <c r="AG1461">
        <v>7.3450000000000001E-2</v>
      </c>
      <c r="AH1461">
        <v>-1.371E-2</v>
      </c>
      <c r="AI1461">
        <v>0.12116</v>
      </c>
      <c r="AJ1461">
        <v>1.5771E-2</v>
      </c>
      <c r="AK1461">
        <v>0.12635099999999999</v>
      </c>
      <c r="AL1461">
        <v>0.16400600000000001</v>
      </c>
      <c r="AM1461">
        <v>-9.1719999999999996E-3</v>
      </c>
      <c r="AN1461">
        <v>-7.9159999999999994E-3</v>
      </c>
      <c r="AO1461">
        <v>-0.19144900000000001</v>
      </c>
      <c r="AP1461">
        <v>-0.191576</v>
      </c>
      <c r="AQ1461">
        <v>0.19445100000000001</v>
      </c>
      <c r="AR1461">
        <v>7.5178999999999996E-2</v>
      </c>
      <c r="AS1461">
        <v>-3.1654000000000002E-2</v>
      </c>
      <c r="AT1461">
        <v>-9.0457999999999997E-2</v>
      </c>
      <c r="AV1461">
        <v>0.49866300000000002</v>
      </c>
    </row>
    <row r="1462" spans="1:48" x14ac:dyDescent="0.55000000000000004">
      <c r="A1462">
        <v>1460</v>
      </c>
      <c r="B1462">
        <v>121.192915</v>
      </c>
      <c r="C1462">
        <v>207.341645</v>
      </c>
      <c r="D1462">
        <v>1.051795</v>
      </c>
      <c r="F1462">
        <v>0.92238399999999998</v>
      </c>
      <c r="G1462">
        <v>1.163645</v>
      </c>
      <c r="H1462">
        <v>0.70406999999999997</v>
      </c>
      <c r="I1462">
        <v>0.83093300000000003</v>
      </c>
      <c r="J1462">
        <v>0.95687599999999995</v>
      </c>
      <c r="K1462">
        <v>0.72606300000000001</v>
      </c>
      <c r="L1462">
        <v>0.98285599999999995</v>
      </c>
      <c r="M1462">
        <v>0.69986300000000001</v>
      </c>
      <c r="N1462">
        <v>0.68093999999999999</v>
      </c>
      <c r="O1462">
        <v>0.52488800000000002</v>
      </c>
      <c r="P1462">
        <v>0.39384799999999998</v>
      </c>
      <c r="Q1462">
        <v>0.89587499999999998</v>
      </c>
      <c r="R1462">
        <v>0.72265900000000005</v>
      </c>
      <c r="S1462">
        <v>0.93299200000000004</v>
      </c>
      <c r="T1462">
        <v>0.54040600000000005</v>
      </c>
      <c r="U1462">
        <v>0.85204599999999997</v>
      </c>
      <c r="V1462">
        <v>1.002667</v>
      </c>
      <c r="W1462">
        <v>1.00831</v>
      </c>
      <c r="X1462">
        <v>0.60373600000000005</v>
      </c>
      <c r="Y1462">
        <v>0.69547599999999998</v>
      </c>
      <c r="AA1462">
        <v>-0.217282</v>
      </c>
      <c r="AB1462">
        <v>-1.3696E-2</v>
      </c>
      <c r="AC1462">
        <v>-5.6224000000000003E-2</v>
      </c>
      <c r="AD1462">
        <v>9.1102000000000002E-2</v>
      </c>
      <c r="AE1462">
        <v>-1.4866000000000001E-2</v>
      </c>
      <c r="AF1462">
        <v>-5.0173000000000002E-2</v>
      </c>
      <c r="AG1462">
        <v>8.6282999999999999E-2</v>
      </c>
      <c r="AH1462">
        <v>-3.2153000000000001E-2</v>
      </c>
      <c r="AI1462">
        <v>0.12098200000000001</v>
      </c>
      <c r="AJ1462">
        <v>4.3549999999999998E-2</v>
      </c>
      <c r="AK1462">
        <v>0.13031499999999999</v>
      </c>
      <c r="AL1462">
        <v>0.159577</v>
      </c>
      <c r="AM1462">
        <v>-1.1235999999999999E-2</v>
      </c>
      <c r="AN1462">
        <v>-3.0796E-2</v>
      </c>
      <c r="AO1462">
        <v>-0.202627</v>
      </c>
      <c r="AP1462">
        <v>-0.18876499999999999</v>
      </c>
      <c r="AQ1462">
        <v>0.22114700000000001</v>
      </c>
      <c r="AR1462">
        <v>9.5346E-2</v>
      </c>
      <c r="AS1462">
        <v>-3.4085999999999998E-2</v>
      </c>
      <c r="AT1462">
        <v>-9.6394999999999995E-2</v>
      </c>
      <c r="AV1462">
        <v>0.52466400000000002</v>
      </c>
    </row>
    <row r="1463" spans="1:48" x14ac:dyDescent="0.55000000000000004">
      <c r="A1463">
        <v>1461</v>
      </c>
      <c r="B1463">
        <v>121.192915</v>
      </c>
      <c r="C1463">
        <v>207.341645</v>
      </c>
      <c r="D1463">
        <v>1.0502130000000001</v>
      </c>
      <c r="F1463">
        <v>0.92651799999999995</v>
      </c>
      <c r="G1463">
        <v>1.146557</v>
      </c>
      <c r="H1463">
        <v>0.69817700000000005</v>
      </c>
      <c r="I1463">
        <v>0.82626200000000005</v>
      </c>
      <c r="J1463">
        <v>0.97674899999999998</v>
      </c>
      <c r="K1463">
        <v>0.72118899999999997</v>
      </c>
      <c r="L1463">
        <v>0.95754499999999998</v>
      </c>
      <c r="M1463">
        <v>0.70068799999999998</v>
      </c>
      <c r="N1463">
        <v>0.68003000000000002</v>
      </c>
      <c r="O1463">
        <v>0.54718599999999995</v>
      </c>
      <c r="P1463">
        <v>0.39071299999999998</v>
      </c>
      <c r="Q1463">
        <v>0.87932600000000005</v>
      </c>
      <c r="R1463">
        <v>0.7268</v>
      </c>
      <c r="S1463">
        <v>0.94936399999999999</v>
      </c>
      <c r="T1463">
        <v>0.52722899999999995</v>
      </c>
      <c r="U1463">
        <v>0.85814000000000001</v>
      </c>
      <c r="V1463">
        <v>0.98400699999999997</v>
      </c>
      <c r="W1463">
        <v>1.011444</v>
      </c>
      <c r="X1463">
        <v>0.60240199999999999</v>
      </c>
      <c r="Y1463">
        <v>0.69576000000000005</v>
      </c>
      <c r="AA1463">
        <v>-0.21637100000000001</v>
      </c>
      <c r="AB1463">
        <v>-1.3200000000000001E-4</v>
      </c>
      <c r="AC1463">
        <v>-6.0227999999999997E-2</v>
      </c>
      <c r="AD1463">
        <v>9.3669000000000002E-2</v>
      </c>
      <c r="AE1463">
        <v>-3.715E-3</v>
      </c>
      <c r="AF1463">
        <v>-4.7352999999999999E-2</v>
      </c>
      <c r="AG1463">
        <v>7.8274999999999997E-2</v>
      </c>
      <c r="AH1463">
        <v>-3.3452999999999997E-2</v>
      </c>
      <c r="AI1463">
        <v>0.120559</v>
      </c>
      <c r="AJ1463">
        <v>2.4310999999999999E-2</v>
      </c>
      <c r="AK1463">
        <v>0.127278</v>
      </c>
      <c r="AL1463">
        <v>0.164331</v>
      </c>
      <c r="AM1463">
        <v>-2.7514E-2</v>
      </c>
      <c r="AN1463">
        <v>-2.3317000000000001E-2</v>
      </c>
      <c r="AO1463">
        <v>-0.194604</v>
      </c>
      <c r="AP1463">
        <v>-0.18113000000000001</v>
      </c>
      <c r="AQ1463">
        <v>0.21871099999999999</v>
      </c>
      <c r="AR1463">
        <v>8.5463999999999998E-2</v>
      </c>
      <c r="AS1463">
        <v>-3.2277E-2</v>
      </c>
      <c r="AT1463">
        <v>-9.2504000000000003E-2</v>
      </c>
      <c r="AV1463">
        <v>0.51358199999999998</v>
      </c>
    </row>
    <row r="1464" spans="1:48" x14ac:dyDescent="0.55000000000000004">
      <c r="A1464">
        <v>1462</v>
      </c>
      <c r="B1464">
        <v>121.192915</v>
      </c>
      <c r="C1464">
        <v>207.341645</v>
      </c>
      <c r="D1464">
        <v>1.0480229999999999</v>
      </c>
      <c r="F1464">
        <v>0.93274299999999999</v>
      </c>
      <c r="G1464">
        <v>1.158188</v>
      </c>
      <c r="H1464">
        <v>0.69644499999999998</v>
      </c>
      <c r="I1464">
        <v>0.82534399999999997</v>
      </c>
      <c r="J1464">
        <v>0.96326900000000004</v>
      </c>
      <c r="K1464">
        <v>0.71165</v>
      </c>
      <c r="L1464">
        <v>0.94991000000000003</v>
      </c>
      <c r="M1464">
        <v>0.70528199999999996</v>
      </c>
      <c r="N1464">
        <v>0.67680099999999999</v>
      </c>
      <c r="O1464">
        <v>0.53208699999999998</v>
      </c>
      <c r="P1464">
        <v>0.38649800000000001</v>
      </c>
      <c r="Q1464">
        <v>0.86935700000000005</v>
      </c>
      <c r="R1464">
        <v>0.71808700000000003</v>
      </c>
      <c r="S1464">
        <v>0.95009399999999999</v>
      </c>
      <c r="T1464">
        <v>0.52907099999999996</v>
      </c>
      <c r="U1464">
        <v>0.84806400000000004</v>
      </c>
      <c r="V1464">
        <v>0.96184400000000003</v>
      </c>
      <c r="W1464">
        <v>1.0025919999999999</v>
      </c>
      <c r="X1464">
        <v>0.59838100000000005</v>
      </c>
      <c r="Y1464">
        <v>0.699411</v>
      </c>
      <c r="AA1464">
        <v>-0.22639599999999999</v>
      </c>
      <c r="AB1464">
        <v>1.0222E-2</v>
      </c>
      <c r="AC1464">
        <v>-5.2805999999999999E-2</v>
      </c>
      <c r="AD1464">
        <v>9.2427999999999996E-2</v>
      </c>
      <c r="AE1464">
        <v>2.2681E-2</v>
      </c>
      <c r="AF1464">
        <v>-4.9999000000000002E-2</v>
      </c>
      <c r="AG1464">
        <v>6.6448999999999994E-2</v>
      </c>
      <c r="AH1464">
        <v>-4.2021000000000003E-2</v>
      </c>
      <c r="AI1464">
        <v>0.11994299999999999</v>
      </c>
      <c r="AJ1464">
        <v>2.6655000000000002E-2</v>
      </c>
      <c r="AK1464">
        <v>0.118021</v>
      </c>
      <c r="AL1464">
        <v>0.17352899999999999</v>
      </c>
      <c r="AM1464">
        <v>-1.031E-2</v>
      </c>
      <c r="AN1464">
        <v>-5.1866000000000002E-2</v>
      </c>
      <c r="AO1464">
        <v>-0.206541</v>
      </c>
      <c r="AP1464">
        <v>-0.17638499999999999</v>
      </c>
      <c r="AQ1464">
        <v>0.21102799999999999</v>
      </c>
      <c r="AR1464">
        <v>8.8063000000000002E-2</v>
      </c>
      <c r="AS1464">
        <v>-2.6467999999999998E-2</v>
      </c>
      <c r="AT1464">
        <v>-8.6226999999999998E-2</v>
      </c>
      <c r="AV1464">
        <v>0.51770300000000002</v>
      </c>
    </row>
    <row r="1465" spans="1:48" x14ac:dyDescent="0.55000000000000004">
      <c r="A1465">
        <v>1463</v>
      </c>
      <c r="B1465">
        <v>130.51123200000001</v>
      </c>
      <c r="C1465">
        <v>207.341645</v>
      </c>
      <c r="D1465">
        <v>1.0474600000000001</v>
      </c>
      <c r="F1465">
        <v>0.91914499999999999</v>
      </c>
      <c r="G1465">
        <v>1.1457059999999999</v>
      </c>
      <c r="H1465">
        <v>0.70783399999999996</v>
      </c>
      <c r="I1465">
        <v>0.83679700000000001</v>
      </c>
      <c r="J1465">
        <v>0.96011599999999997</v>
      </c>
      <c r="K1465">
        <v>0.69865699999999997</v>
      </c>
      <c r="L1465">
        <v>0.93517300000000003</v>
      </c>
      <c r="M1465">
        <v>0.70573300000000005</v>
      </c>
      <c r="N1465">
        <v>0.678396</v>
      </c>
      <c r="O1465">
        <v>0.52352399999999999</v>
      </c>
      <c r="P1465">
        <v>0.38878800000000002</v>
      </c>
      <c r="Q1465">
        <v>0.87377800000000005</v>
      </c>
      <c r="R1465">
        <v>0.70284199999999997</v>
      </c>
      <c r="S1465">
        <v>0.94525999999999999</v>
      </c>
      <c r="T1465">
        <v>0.52305900000000005</v>
      </c>
      <c r="U1465">
        <v>0.83646900000000002</v>
      </c>
      <c r="V1465">
        <v>0.96036699999999997</v>
      </c>
      <c r="W1465">
        <v>0.99352600000000002</v>
      </c>
      <c r="X1465">
        <v>0.60105200000000003</v>
      </c>
      <c r="Y1465">
        <v>0.69532000000000005</v>
      </c>
      <c r="AA1465">
        <v>-0.22720199999999999</v>
      </c>
      <c r="AB1465">
        <v>1.6323000000000001E-2</v>
      </c>
      <c r="AC1465">
        <v>-6.3474000000000003E-2</v>
      </c>
      <c r="AD1465">
        <v>9.3328999999999995E-2</v>
      </c>
      <c r="AE1465">
        <v>2.7859999999999999E-2</v>
      </c>
      <c r="AF1465">
        <v>-4.7844999999999999E-2</v>
      </c>
      <c r="AG1465">
        <v>6.7309999999999995E-2</v>
      </c>
      <c r="AH1465">
        <v>-4.0559999999999999E-2</v>
      </c>
      <c r="AI1465">
        <v>0.10641299999999999</v>
      </c>
      <c r="AJ1465">
        <v>2.9645000000000001E-2</v>
      </c>
      <c r="AK1465">
        <v>0.11727799999999999</v>
      </c>
      <c r="AL1465">
        <v>0.17216500000000001</v>
      </c>
      <c r="AM1465">
        <v>-1.1313E-2</v>
      </c>
      <c r="AN1465">
        <v>-5.2181999999999999E-2</v>
      </c>
      <c r="AO1465">
        <v>-0.205257</v>
      </c>
      <c r="AP1465">
        <v>-0.16450300000000001</v>
      </c>
      <c r="AQ1465">
        <v>0.204453</v>
      </c>
      <c r="AR1465">
        <v>8.6132E-2</v>
      </c>
      <c r="AS1465">
        <v>-2.7345999999999999E-2</v>
      </c>
      <c r="AT1465">
        <v>-8.1227999999999995E-2</v>
      </c>
      <c r="AV1465">
        <v>0.50800900000000004</v>
      </c>
    </row>
    <row r="1466" spans="1:48" x14ac:dyDescent="0.55000000000000004">
      <c r="A1466">
        <v>1464</v>
      </c>
      <c r="B1466">
        <v>133.24200999999999</v>
      </c>
      <c r="C1466">
        <v>207.341645</v>
      </c>
      <c r="D1466">
        <v>1.0460670000000001</v>
      </c>
      <c r="F1466">
        <v>0.92469100000000004</v>
      </c>
      <c r="G1466">
        <v>1.1169100000000001</v>
      </c>
      <c r="H1466">
        <v>0.68171899999999996</v>
      </c>
      <c r="I1466">
        <v>0.84063100000000002</v>
      </c>
      <c r="J1466">
        <v>0.95618400000000003</v>
      </c>
      <c r="K1466">
        <v>0.69886599999999999</v>
      </c>
      <c r="L1466">
        <v>0.91905599999999998</v>
      </c>
      <c r="M1466">
        <v>0.70822200000000002</v>
      </c>
      <c r="N1466">
        <v>0.666076</v>
      </c>
      <c r="O1466">
        <v>0.54408400000000001</v>
      </c>
      <c r="P1466">
        <v>0.38321699999999997</v>
      </c>
      <c r="Q1466">
        <v>0.86939299999999997</v>
      </c>
      <c r="R1466">
        <v>0.69714399999999999</v>
      </c>
      <c r="S1466">
        <v>0.94274100000000005</v>
      </c>
      <c r="T1466">
        <v>0.531331</v>
      </c>
      <c r="U1466">
        <v>0.83091099999999996</v>
      </c>
      <c r="V1466">
        <v>0.94167900000000004</v>
      </c>
      <c r="W1466">
        <v>0.98873699999999998</v>
      </c>
      <c r="X1466">
        <v>0.61771900000000002</v>
      </c>
      <c r="Y1466">
        <v>0.70155900000000004</v>
      </c>
      <c r="AA1466">
        <v>-0.217223</v>
      </c>
      <c r="AB1466">
        <v>1.1186E-2</v>
      </c>
      <c r="AC1466">
        <v>-5.5005999999999999E-2</v>
      </c>
      <c r="AD1466">
        <v>8.8742000000000001E-2</v>
      </c>
      <c r="AE1466">
        <v>2.5491E-2</v>
      </c>
      <c r="AF1466">
        <v>-6.0333999999999999E-2</v>
      </c>
      <c r="AG1466">
        <v>6.7044000000000006E-2</v>
      </c>
      <c r="AH1466">
        <v>-3.7152999999999999E-2</v>
      </c>
      <c r="AI1466">
        <v>8.6225999999999997E-2</v>
      </c>
      <c r="AJ1466">
        <v>3.6012000000000002E-2</v>
      </c>
      <c r="AK1466">
        <v>0.121659</v>
      </c>
      <c r="AL1466">
        <v>0.18812799999999999</v>
      </c>
      <c r="AM1466">
        <v>-2.3460000000000002E-2</v>
      </c>
      <c r="AN1466">
        <v>-4.2930000000000003E-2</v>
      </c>
      <c r="AO1466">
        <v>-0.210642</v>
      </c>
      <c r="AP1466">
        <v>-0.14951900000000001</v>
      </c>
      <c r="AQ1466">
        <v>0.20311699999999999</v>
      </c>
      <c r="AR1466">
        <v>6.9983000000000004E-2</v>
      </c>
      <c r="AS1466">
        <v>-1.7988000000000001E-2</v>
      </c>
      <c r="AT1466">
        <v>-8.3335000000000006E-2</v>
      </c>
      <c r="AV1466">
        <v>0.49984299999999998</v>
      </c>
    </row>
    <row r="1467" spans="1:48" x14ac:dyDescent="0.55000000000000004">
      <c r="A1467">
        <v>1465</v>
      </c>
      <c r="B1467">
        <v>133.24200999999999</v>
      </c>
      <c r="C1467">
        <v>207.341645</v>
      </c>
      <c r="D1467">
        <v>1.0458730000000001</v>
      </c>
      <c r="F1467">
        <v>0.94287100000000001</v>
      </c>
      <c r="G1467">
        <v>1.092557</v>
      </c>
      <c r="H1467">
        <v>0.67179500000000003</v>
      </c>
      <c r="I1467">
        <v>0.85214999999999996</v>
      </c>
      <c r="J1467">
        <v>0.93311100000000002</v>
      </c>
      <c r="K1467">
        <v>0.72389400000000004</v>
      </c>
      <c r="L1467">
        <v>0.91903199999999996</v>
      </c>
      <c r="M1467">
        <v>0.71485900000000002</v>
      </c>
      <c r="N1467">
        <v>0.66924099999999997</v>
      </c>
      <c r="O1467">
        <v>0.52382399999999996</v>
      </c>
      <c r="P1467">
        <v>0.38533400000000001</v>
      </c>
      <c r="Q1467">
        <v>0.86545700000000003</v>
      </c>
      <c r="R1467">
        <v>0.67724899999999999</v>
      </c>
      <c r="S1467">
        <v>0.96269899999999997</v>
      </c>
      <c r="T1467">
        <v>0.53998400000000002</v>
      </c>
      <c r="U1467">
        <v>0.84942399999999996</v>
      </c>
      <c r="V1467">
        <v>0.91786699999999999</v>
      </c>
      <c r="W1467">
        <v>0.96278699999999995</v>
      </c>
      <c r="X1467">
        <v>0.61691399999999996</v>
      </c>
      <c r="Y1467">
        <v>0.70570699999999997</v>
      </c>
      <c r="AA1467">
        <v>-0.20686099999999999</v>
      </c>
      <c r="AB1467">
        <v>5.7920000000000003E-3</v>
      </c>
      <c r="AC1467">
        <v>-6.0127E-2</v>
      </c>
      <c r="AD1467">
        <v>6.9428000000000004E-2</v>
      </c>
      <c r="AE1467">
        <v>1.3795E-2</v>
      </c>
      <c r="AF1467">
        <v>-5.2732000000000001E-2</v>
      </c>
      <c r="AG1467">
        <v>7.7945E-2</v>
      </c>
      <c r="AH1467">
        <v>-3.3973999999999997E-2</v>
      </c>
      <c r="AI1467">
        <v>9.5420000000000005E-2</v>
      </c>
      <c r="AJ1467">
        <v>3.0349000000000001E-2</v>
      </c>
      <c r="AK1467">
        <v>0.120186</v>
      </c>
      <c r="AL1467">
        <v>0.18518899999999999</v>
      </c>
      <c r="AM1467">
        <v>-1.5937E-2</v>
      </c>
      <c r="AN1467">
        <v>-3.5586E-2</v>
      </c>
      <c r="AO1467">
        <v>-0.20549700000000001</v>
      </c>
      <c r="AP1467">
        <v>-0.16606699999999999</v>
      </c>
      <c r="AQ1467">
        <v>0.19131699999999999</v>
      </c>
      <c r="AR1467">
        <v>8.1046000000000007E-2</v>
      </c>
      <c r="AS1467">
        <v>-1.4937000000000001E-2</v>
      </c>
      <c r="AT1467">
        <v>-7.8750000000000001E-2</v>
      </c>
      <c r="AV1467">
        <v>0.49107000000000001</v>
      </c>
    </row>
    <row r="1468" spans="1:48" x14ac:dyDescent="0.55000000000000004">
      <c r="A1468">
        <v>1466</v>
      </c>
      <c r="B1468">
        <v>124.02474599999999</v>
      </c>
      <c r="C1468">
        <v>207.341645</v>
      </c>
      <c r="D1468">
        <v>1.045053</v>
      </c>
      <c r="F1468">
        <v>0.93058600000000002</v>
      </c>
      <c r="G1468">
        <v>1.0970089999999999</v>
      </c>
      <c r="H1468">
        <v>0.66522700000000001</v>
      </c>
      <c r="I1468">
        <v>0.85810699999999995</v>
      </c>
      <c r="J1468">
        <v>0.92114499999999999</v>
      </c>
      <c r="K1468">
        <v>0.72605500000000001</v>
      </c>
      <c r="L1468">
        <v>0.92136200000000001</v>
      </c>
      <c r="M1468">
        <v>0.71459700000000004</v>
      </c>
      <c r="N1468">
        <v>0.67148799999999997</v>
      </c>
      <c r="O1468">
        <v>0.52036400000000005</v>
      </c>
      <c r="P1468">
        <v>0.38212400000000002</v>
      </c>
      <c r="Q1468">
        <v>0.84687999999999997</v>
      </c>
      <c r="R1468">
        <v>0.68198800000000004</v>
      </c>
      <c r="S1468">
        <v>0.95449300000000004</v>
      </c>
      <c r="T1468">
        <v>0.54454599999999997</v>
      </c>
      <c r="U1468">
        <v>0.83891400000000005</v>
      </c>
      <c r="V1468">
        <v>0.904173</v>
      </c>
      <c r="W1468">
        <v>0.98099099999999995</v>
      </c>
      <c r="X1468">
        <v>0.61292000000000002</v>
      </c>
      <c r="Y1468">
        <v>0.70624399999999998</v>
      </c>
      <c r="AA1468">
        <v>-0.21787999999999999</v>
      </c>
      <c r="AB1468">
        <v>1.1395000000000001E-2</v>
      </c>
      <c r="AC1468">
        <v>-5.0856999999999999E-2</v>
      </c>
      <c r="AD1468">
        <v>6.9844000000000003E-2</v>
      </c>
      <c r="AE1468">
        <v>4.5566000000000002E-2</v>
      </c>
      <c r="AF1468">
        <v>-3.8198999999999997E-2</v>
      </c>
      <c r="AG1468">
        <v>7.0190000000000002E-2</v>
      </c>
      <c r="AH1468">
        <v>-6.1294000000000001E-2</v>
      </c>
      <c r="AI1468">
        <v>0.100886</v>
      </c>
      <c r="AJ1468">
        <v>3.4088E-2</v>
      </c>
      <c r="AK1468">
        <v>0.117925</v>
      </c>
      <c r="AL1468">
        <v>0.185391</v>
      </c>
      <c r="AM1468">
        <v>-3.5478000000000003E-2</v>
      </c>
      <c r="AN1468">
        <v>-4.2657E-2</v>
      </c>
      <c r="AO1468">
        <v>-0.173628</v>
      </c>
      <c r="AP1468">
        <v>-0.16619</v>
      </c>
      <c r="AQ1468">
        <v>0.19031400000000001</v>
      </c>
      <c r="AR1468">
        <v>5.9743999999999998E-2</v>
      </c>
      <c r="AS1468">
        <v>-9.8110000000000003E-3</v>
      </c>
      <c r="AT1468">
        <v>-8.9346999999999996E-2</v>
      </c>
      <c r="AV1468">
        <v>0.4854</v>
      </c>
    </row>
    <row r="1469" spans="1:48" x14ac:dyDescent="0.55000000000000004">
      <c r="A1469">
        <v>1467</v>
      </c>
      <c r="B1469">
        <v>124.02474599999999</v>
      </c>
      <c r="C1469">
        <v>207.341645</v>
      </c>
      <c r="D1469">
        <v>1.0480609999999999</v>
      </c>
      <c r="F1469">
        <v>0.94381000000000004</v>
      </c>
      <c r="G1469">
        <v>1.1045130000000001</v>
      </c>
      <c r="H1469">
        <v>0.68187799999999998</v>
      </c>
      <c r="I1469">
        <v>0.86469700000000005</v>
      </c>
      <c r="J1469">
        <v>0.90965499999999999</v>
      </c>
      <c r="K1469">
        <v>0.72434500000000002</v>
      </c>
      <c r="L1469">
        <v>0.95255800000000002</v>
      </c>
      <c r="M1469">
        <v>0.71104299999999998</v>
      </c>
      <c r="N1469">
        <v>0.67386299999999999</v>
      </c>
      <c r="O1469">
        <v>0.54106200000000004</v>
      </c>
      <c r="P1469">
        <v>0.38528299999999999</v>
      </c>
      <c r="Q1469">
        <v>0.860873</v>
      </c>
      <c r="R1469">
        <v>0.69068600000000002</v>
      </c>
      <c r="S1469">
        <v>0.95930000000000004</v>
      </c>
      <c r="T1469">
        <v>0.54332899999999995</v>
      </c>
      <c r="U1469">
        <v>0.84533800000000003</v>
      </c>
      <c r="V1469">
        <v>0.95574899999999996</v>
      </c>
      <c r="W1469">
        <v>0.98015099999999999</v>
      </c>
      <c r="X1469">
        <v>0.61050300000000002</v>
      </c>
      <c r="Y1469">
        <v>0.70434699999999995</v>
      </c>
      <c r="AA1469">
        <v>-0.21782799999999999</v>
      </c>
      <c r="AB1469">
        <v>6.5659999999999998E-3</v>
      </c>
      <c r="AC1469">
        <v>-5.9358000000000001E-2</v>
      </c>
      <c r="AD1469">
        <v>7.6295000000000002E-2</v>
      </c>
      <c r="AE1469">
        <v>5.3624999999999999E-2</v>
      </c>
      <c r="AF1469">
        <v>-3.5179000000000002E-2</v>
      </c>
      <c r="AG1469">
        <v>6.9967000000000001E-2</v>
      </c>
      <c r="AH1469">
        <v>-8.0818000000000001E-2</v>
      </c>
      <c r="AI1469">
        <v>0.115468</v>
      </c>
      <c r="AJ1469">
        <v>4.2069000000000002E-2</v>
      </c>
      <c r="AK1469">
        <v>0.120949</v>
      </c>
      <c r="AL1469">
        <v>0.18706700000000001</v>
      </c>
      <c r="AM1469">
        <v>-2.2477E-2</v>
      </c>
      <c r="AN1469">
        <v>-5.7874000000000002E-2</v>
      </c>
      <c r="AO1469">
        <v>-0.18098600000000001</v>
      </c>
      <c r="AP1469">
        <v>-0.168185</v>
      </c>
      <c r="AQ1469">
        <v>0.20344100000000001</v>
      </c>
      <c r="AR1469">
        <v>4.6725000000000003E-2</v>
      </c>
      <c r="AS1469">
        <v>-1.3099E-2</v>
      </c>
      <c r="AT1469">
        <v>-8.6364999999999997E-2</v>
      </c>
      <c r="AV1469">
        <v>0.50319100000000005</v>
      </c>
    </row>
    <row r="1470" spans="1:48" x14ac:dyDescent="0.55000000000000004">
      <c r="A1470">
        <v>1468</v>
      </c>
      <c r="B1470">
        <v>136.26146499999999</v>
      </c>
      <c r="C1470">
        <v>207.341645</v>
      </c>
      <c r="D1470">
        <v>1.048241</v>
      </c>
      <c r="F1470">
        <v>0.93097099999999999</v>
      </c>
      <c r="G1470">
        <v>1.090425</v>
      </c>
      <c r="H1470">
        <v>0.66930800000000001</v>
      </c>
      <c r="I1470">
        <v>0.86152499999999999</v>
      </c>
      <c r="J1470">
        <v>0.90385800000000005</v>
      </c>
      <c r="K1470">
        <v>0.71524900000000002</v>
      </c>
      <c r="L1470">
        <v>0.99414800000000003</v>
      </c>
      <c r="M1470">
        <v>0.70807799999999999</v>
      </c>
      <c r="N1470">
        <v>0.6835</v>
      </c>
      <c r="O1470">
        <v>0.54278499999999996</v>
      </c>
      <c r="P1470">
        <v>0.39546399999999998</v>
      </c>
      <c r="Q1470">
        <v>0.85670800000000003</v>
      </c>
      <c r="R1470">
        <v>0.69233599999999995</v>
      </c>
      <c r="S1470">
        <v>0.98006499999999996</v>
      </c>
      <c r="T1470">
        <v>0.57650199999999996</v>
      </c>
      <c r="U1470">
        <v>0.84367700000000001</v>
      </c>
      <c r="V1470">
        <v>0.93768399999999996</v>
      </c>
      <c r="W1470">
        <v>0.97024200000000005</v>
      </c>
      <c r="X1470">
        <v>0.60951699999999998</v>
      </c>
      <c r="Y1470">
        <v>0.71986399999999995</v>
      </c>
      <c r="AA1470">
        <v>-0.22558400000000001</v>
      </c>
      <c r="AB1470">
        <v>9.0919999999999994E-3</v>
      </c>
      <c r="AC1470">
        <v>-5.2373999999999997E-2</v>
      </c>
      <c r="AD1470">
        <v>7.6906000000000002E-2</v>
      </c>
      <c r="AE1470">
        <v>5.3699999999999998E-2</v>
      </c>
      <c r="AF1470">
        <v>-4.1422E-2</v>
      </c>
      <c r="AG1470">
        <v>6.1129000000000003E-2</v>
      </c>
      <c r="AH1470">
        <v>-9.2806E-2</v>
      </c>
      <c r="AI1470">
        <v>0.12173299999999999</v>
      </c>
      <c r="AJ1470">
        <v>3.9414999999999999E-2</v>
      </c>
      <c r="AK1470">
        <v>0.12685299999999999</v>
      </c>
      <c r="AL1470">
        <v>0.199938</v>
      </c>
      <c r="AM1470">
        <v>-8.6529999999999992E-3</v>
      </c>
      <c r="AN1470">
        <v>-6.3811999999999994E-2</v>
      </c>
      <c r="AO1470">
        <v>-0.17272699999999999</v>
      </c>
      <c r="AP1470">
        <v>-0.17810200000000001</v>
      </c>
      <c r="AQ1470">
        <v>0.21268400000000001</v>
      </c>
      <c r="AR1470">
        <v>3.5678000000000001E-2</v>
      </c>
      <c r="AS1470">
        <v>-1.1032999999999999E-2</v>
      </c>
      <c r="AT1470">
        <v>-9.0615000000000001E-2</v>
      </c>
      <c r="AV1470">
        <v>0.51919000000000004</v>
      </c>
    </row>
    <row r="1471" spans="1:48" x14ac:dyDescent="0.55000000000000004">
      <c r="A1471">
        <v>1469</v>
      </c>
      <c r="B1471">
        <v>128.55592100000001</v>
      </c>
      <c r="C1471">
        <v>207.341645</v>
      </c>
      <c r="D1471">
        <v>1.0491109999999999</v>
      </c>
      <c r="F1471">
        <v>0.93101500000000004</v>
      </c>
      <c r="G1471">
        <v>1.074265</v>
      </c>
      <c r="H1471">
        <v>0.67294799999999999</v>
      </c>
      <c r="I1471">
        <v>0.86079300000000003</v>
      </c>
      <c r="J1471">
        <v>0.89915800000000001</v>
      </c>
      <c r="K1471">
        <v>0.72676099999999999</v>
      </c>
      <c r="L1471">
        <v>0.98972899999999997</v>
      </c>
      <c r="M1471">
        <v>0.70646200000000003</v>
      </c>
      <c r="N1471">
        <v>0.66911699999999996</v>
      </c>
      <c r="O1471">
        <v>0.53786900000000004</v>
      </c>
      <c r="P1471">
        <v>0.38614199999999999</v>
      </c>
      <c r="Q1471">
        <v>0.85936100000000004</v>
      </c>
      <c r="R1471">
        <v>0.68817799999999996</v>
      </c>
      <c r="S1471">
        <v>0.97531100000000004</v>
      </c>
      <c r="T1471">
        <v>0.57558900000000002</v>
      </c>
      <c r="U1471">
        <v>0.82517499999999999</v>
      </c>
      <c r="V1471">
        <v>0.94701400000000002</v>
      </c>
      <c r="W1471">
        <v>0.94574800000000003</v>
      </c>
      <c r="X1471">
        <v>0.61849799999999999</v>
      </c>
      <c r="Y1471">
        <v>0.70870299999999997</v>
      </c>
      <c r="AA1471">
        <v>-0.225221</v>
      </c>
      <c r="AB1471">
        <v>1.9278E-2</v>
      </c>
      <c r="AC1471">
        <v>-7.1567000000000006E-2</v>
      </c>
      <c r="AD1471">
        <v>6.7655000000000007E-2</v>
      </c>
      <c r="AE1471">
        <v>4.8073999999999999E-2</v>
      </c>
      <c r="AF1471">
        <v>-3.0759000000000002E-2</v>
      </c>
      <c r="AG1471">
        <v>5.287E-2</v>
      </c>
      <c r="AH1471">
        <v>-8.9053999999999994E-2</v>
      </c>
      <c r="AI1471">
        <v>0.110806</v>
      </c>
      <c r="AJ1471">
        <v>4.7271000000000001E-2</v>
      </c>
      <c r="AK1471">
        <v>0.139463</v>
      </c>
      <c r="AL1471">
        <v>0.21287900000000001</v>
      </c>
      <c r="AM1471">
        <v>-3.0000000000000001E-6</v>
      </c>
      <c r="AN1471">
        <v>-5.4178999999999998E-2</v>
      </c>
      <c r="AO1471">
        <v>-0.166492</v>
      </c>
      <c r="AP1471">
        <v>-0.17106199999999999</v>
      </c>
      <c r="AQ1471">
        <v>0.189474</v>
      </c>
      <c r="AR1471">
        <v>3.3291000000000001E-2</v>
      </c>
      <c r="AS1471">
        <v>-2.8341999999999999E-2</v>
      </c>
      <c r="AT1471">
        <v>-8.4381999999999999E-2</v>
      </c>
      <c r="AV1471">
        <v>0.50883</v>
      </c>
    </row>
    <row r="1472" spans="1:48" x14ac:dyDescent="0.55000000000000004">
      <c r="A1472">
        <v>1470</v>
      </c>
      <c r="B1472">
        <v>128.55592100000001</v>
      </c>
      <c r="C1472">
        <v>207.341645</v>
      </c>
      <c r="D1472">
        <v>1.0529759999999999</v>
      </c>
      <c r="F1472">
        <v>0.92191199999999995</v>
      </c>
      <c r="G1472">
        <v>1.1029850000000001</v>
      </c>
      <c r="H1472">
        <v>0.67421299999999995</v>
      </c>
      <c r="I1472">
        <v>0.85294800000000004</v>
      </c>
      <c r="J1472">
        <v>0.92555299999999996</v>
      </c>
      <c r="K1472">
        <v>0.72969899999999999</v>
      </c>
      <c r="L1472">
        <v>0.98631500000000005</v>
      </c>
      <c r="M1472">
        <v>0.70277500000000004</v>
      </c>
      <c r="N1472">
        <v>0.65638700000000005</v>
      </c>
      <c r="O1472">
        <v>0.53837299999999999</v>
      </c>
      <c r="P1472">
        <v>0.38290600000000002</v>
      </c>
      <c r="Q1472">
        <v>0.85866600000000004</v>
      </c>
      <c r="R1472">
        <v>0.682199</v>
      </c>
      <c r="S1472">
        <v>0.97258800000000001</v>
      </c>
      <c r="T1472">
        <v>0.57381300000000002</v>
      </c>
      <c r="U1472">
        <v>0.80236799999999997</v>
      </c>
      <c r="V1472">
        <v>0.91612499999999997</v>
      </c>
      <c r="W1472">
        <v>0.94196800000000003</v>
      </c>
      <c r="X1472">
        <v>0.61690800000000001</v>
      </c>
      <c r="Y1472">
        <v>0.71021299999999998</v>
      </c>
      <c r="AA1472">
        <v>-0.23833799999999999</v>
      </c>
      <c r="AB1472">
        <v>2.5617999999999998E-2</v>
      </c>
      <c r="AC1472">
        <v>-7.3205999999999993E-2</v>
      </c>
      <c r="AD1472">
        <v>5.7730999999999998E-2</v>
      </c>
      <c r="AE1472">
        <v>5.1804999999999997E-2</v>
      </c>
      <c r="AF1472">
        <v>-2.9007000000000002E-2</v>
      </c>
      <c r="AG1472">
        <v>6.2921000000000005E-2</v>
      </c>
      <c r="AH1472">
        <v>-9.2914999999999998E-2</v>
      </c>
      <c r="AI1472">
        <v>0.10474799999999999</v>
      </c>
      <c r="AJ1472">
        <v>5.5801999999999997E-2</v>
      </c>
      <c r="AK1472">
        <v>0.138984</v>
      </c>
      <c r="AL1472">
        <v>0.20549600000000001</v>
      </c>
      <c r="AM1472">
        <v>4.0879999999999996E-3</v>
      </c>
      <c r="AN1472">
        <v>-6.4139000000000002E-2</v>
      </c>
      <c r="AO1472">
        <v>-0.16337499999999999</v>
      </c>
      <c r="AP1472">
        <v>-0.1578</v>
      </c>
      <c r="AQ1472">
        <v>0.20359099999999999</v>
      </c>
      <c r="AR1472">
        <v>2.9385000000000001E-2</v>
      </c>
      <c r="AS1472">
        <v>-3.0682000000000001E-2</v>
      </c>
      <c r="AT1472">
        <v>-9.0712000000000001E-2</v>
      </c>
      <c r="AV1472">
        <v>0.51488599999999995</v>
      </c>
    </row>
    <row r="1473" spans="1:48" x14ac:dyDescent="0.55000000000000004">
      <c r="A1473">
        <v>1471</v>
      </c>
      <c r="B1473">
        <v>128.55592100000001</v>
      </c>
      <c r="C1473">
        <v>207.341645</v>
      </c>
      <c r="D1473">
        <v>1.0527059999999999</v>
      </c>
      <c r="F1473">
        <v>0.90683499999999995</v>
      </c>
      <c r="G1473">
        <v>1.088209</v>
      </c>
      <c r="H1473">
        <v>0.68774100000000005</v>
      </c>
      <c r="I1473">
        <v>0.84336999999999995</v>
      </c>
      <c r="J1473">
        <v>0.94920700000000002</v>
      </c>
      <c r="K1473">
        <v>0.74726400000000004</v>
      </c>
      <c r="L1473">
        <v>0.97571200000000002</v>
      </c>
      <c r="M1473">
        <v>0.69733999999999996</v>
      </c>
      <c r="N1473">
        <v>0.65878000000000003</v>
      </c>
      <c r="O1473">
        <v>0.53940399999999999</v>
      </c>
      <c r="P1473">
        <v>0.38855099999999998</v>
      </c>
      <c r="Q1473">
        <v>0.83388300000000004</v>
      </c>
      <c r="R1473">
        <v>0.69978099999999999</v>
      </c>
      <c r="S1473">
        <v>0.98057099999999997</v>
      </c>
      <c r="T1473">
        <v>0.56715000000000004</v>
      </c>
      <c r="U1473">
        <v>0.80894699999999997</v>
      </c>
      <c r="V1473">
        <v>0.92524200000000001</v>
      </c>
      <c r="W1473">
        <v>0.95516699999999999</v>
      </c>
      <c r="X1473">
        <v>0.62022100000000002</v>
      </c>
      <c r="Y1473">
        <v>0.72254099999999999</v>
      </c>
      <c r="AA1473">
        <v>-0.26240000000000002</v>
      </c>
      <c r="AB1473">
        <v>2.2234E-2</v>
      </c>
      <c r="AC1473">
        <v>-6.5417000000000003E-2</v>
      </c>
      <c r="AD1473">
        <v>2.6502999999999999E-2</v>
      </c>
      <c r="AE1473">
        <v>3.7061999999999998E-2</v>
      </c>
      <c r="AF1473">
        <v>-3.5789000000000001E-2</v>
      </c>
      <c r="AG1473">
        <v>6.7124000000000003E-2</v>
      </c>
      <c r="AH1473">
        <v>-0.104629</v>
      </c>
      <c r="AI1473">
        <v>0.105764</v>
      </c>
      <c r="AJ1473">
        <v>6.5805000000000002E-2</v>
      </c>
      <c r="AK1473">
        <v>0.14277200000000001</v>
      </c>
      <c r="AL1473">
        <v>0.21803500000000001</v>
      </c>
      <c r="AM1473">
        <v>1.8280000000000001E-2</v>
      </c>
      <c r="AN1473">
        <v>-6.4056000000000002E-2</v>
      </c>
      <c r="AO1473">
        <v>-0.171455</v>
      </c>
      <c r="AP1473">
        <v>-0.15470500000000001</v>
      </c>
      <c r="AQ1473">
        <v>0.22119800000000001</v>
      </c>
      <c r="AR1473">
        <v>3.8056E-2</v>
      </c>
      <c r="AS1473">
        <v>-2.5503999999999999E-2</v>
      </c>
      <c r="AT1473">
        <v>-7.8878000000000004E-2</v>
      </c>
      <c r="AV1473">
        <v>0.53934599999999999</v>
      </c>
    </row>
    <row r="1474" spans="1:48" x14ac:dyDescent="0.55000000000000004">
      <c r="A1474">
        <v>1472</v>
      </c>
      <c r="B1474">
        <v>124.151101</v>
      </c>
      <c r="C1474">
        <v>207.341645</v>
      </c>
      <c r="D1474">
        <v>1.0525359999999999</v>
      </c>
      <c r="F1474">
        <v>0.89499700000000004</v>
      </c>
      <c r="G1474">
        <v>1.084614</v>
      </c>
      <c r="H1474">
        <v>0.675763</v>
      </c>
      <c r="I1474">
        <v>0.85896700000000004</v>
      </c>
      <c r="J1474">
        <v>0.93912899999999999</v>
      </c>
      <c r="K1474">
        <v>0.75387700000000002</v>
      </c>
      <c r="L1474">
        <v>0.97268200000000005</v>
      </c>
      <c r="M1474">
        <v>0.706264</v>
      </c>
      <c r="N1474">
        <v>0.66283300000000001</v>
      </c>
      <c r="O1474">
        <v>0.54110499999999995</v>
      </c>
      <c r="P1474">
        <v>0.387602</v>
      </c>
      <c r="Q1474">
        <v>0.85143199999999997</v>
      </c>
      <c r="R1474">
        <v>0.697542</v>
      </c>
      <c r="S1474">
        <v>0.995583</v>
      </c>
      <c r="T1474">
        <v>0.56686000000000003</v>
      </c>
      <c r="U1474">
        <v>0.79428100000000001</v>
      </c>
      <c r="V1474">
        <v>0.92124099999999998</v>
      </c>
      <c r="W1474">
        <v>0.92846499999999998</v>
      </c>
      <c r="X1474">
        <v>0.624502</v>
      </c>
      <c r="Y1474">
        <v>0.74156900000000003</v>
      </c>
      <c r="AA1474">
        <v>-0.26990999999999998</v>
      </c>
      <c r="AB1474">
        <v>1.0763E-2</v>
      </c>
      <c r="AC1474">
        <v>-6.8709999999999993E-2</v>
      </c>
      <c r="AD1474">
        <v>4.5471999999999999E-2</v>
      </c>
      <c r="AE1474">
        <v>4.0085999999999997E-2</v>
      </c>
      <c r="AF1474">
        <v>-4.1048000000000001E-2</v>
      </c>
      <c r="AG1474">
        <v>4.7238000000000002E-2</v>
      </c>
      <c r="AH1474">
        <v>-9.2840000000000006E-2</v>
      </c>
      <c r="AI1474">
        <v>0.10994</v>
      </c>
      <c r="AJ1474">
        <v>6.2539999999999998E-2</v>
      </c>
      <c r="AK1474">
        <v>0.14499000000000001</v>
      </c>
      <c r="AL1474">
        <v>0.207895</v>
      </c>
      <c r="AM1474">
        <v>2.7973000000000001E-2</v>
      </c>
      <c r="AN1474">
        <v>-5.4281000000000003E-2</v>
      </c>
      <c r="AO1474">
        <v>-0.17388200000000001</v>
      </c>
      <c r="AP1474">
        <v>-0.16608800000000001</v>
      </c>
      <c r="AQ1474">
        <v>0.20890400000000001</v>
      </c>
      <c r="AR1474">
        <v>6.3933000000000004E-2</v>
      </c>
      <c r="AS1474">
        <v>-3.1864999999999997E-2</v>
      </c>
      <c r="AT1474">
        <v>-7.1109000000000006E-2</v>
      </c>
      <c r="AV1474">
        <v>0.53804099999999999</v>
      </c>
    </row>
    <row r="1475" spans="1:48" x14ac:dyDescent="0.55000000000000004">
      <c r="A1475">
        <v>1473</v>
      </c>
      <c r="B1475">
        <v>128.55592100000001</v>
      </c>
      <c r="C1475">
        <v>207.341645</v>
      </c>
      <c r="D1475">
        <v>1.0542769999999999</v>
      </c>
      <c r="F1475">
        <v>0.88126599999999999</v>
      </c>
      <c r="G1475">
        <v>1.1336980000000001</v>
      </c>
      <c r="H1475">
        <v>0.68130599999999997</v>
      </c>
      <c r="I1475">
        <v>0.86300900000000003</v>
      </c>
      <c r="J1475">
        <v>0.92563200000000001</v>
      </c>
      <c r="K1475">
        <v>0.74042799999999998</v>
      </c>
      <c r="L1475">
        <v>0.96514100000000003</v>
      </c>
      <c r="M1475">
        <v>0.70695399999999997</v>
      </c>
      <c r="N1475">
        <v>0.66059699999999999</v>
      </c>
      <c r="O1475">
        <v>0.53970700000000005</v>
      </c>
      <c r="P1475">
        <v>0.400864</v>
      </c>
      <c r="Q1475">
        <v>0.87734900000000005</v>
      </c>
      <c r="R1475">
        <v>0.69401599999999997</v>
      </c>
      <c r="S1475">
        <v>0.98654500000000001</v>
      </c>
      <c r="T1475">
        <v>0.57507699999999995</v>
      </c>
      <c r="U1475">
        <v>0.78943300000000005</v>
      </c>
      <c r="V1475">
        <v>0.93181999999999998</v>
      </c>
      <c r="W1475">
        <v>0.93250699999999997</v>
      </c>
      <c r="X1475">
        <v>0.621865</v>
      </c>
      <c r="Y1475">
        <v>0.72068299999999996</v>
      </c>
      <c r="AA1475">
        <v>-0.25367400000000001</v>
      </c>
      <c r="AB1475">
        <v>-2.6460000000000001E-2</v>
      </c>
      <c r="AC1475">
        <v>-5.9361999999999998E-2</v>
      </c>
      <c r="AD1475">
        <v>3.9911000000000002E-2</v>
      </c>
      <c r="AE1475">
        <v>4.3614E-2</v>
      </c>
      <c r="AF1475">
        <v>-3.4629E-2</v>
      </c>
      <c r="AG1475">
        <v>5.0250000000000003E-2</v>
      </c>
      <c r="AH1475">
        <v>-6.7803000000000002E-2</v>
      </c>
      <c r="AI1475">
        <v>0.111543</v>
      </c>
      <c r="AJ1475">
        <v>4.8375000000000001E-2</v>
      </c>
      <c r="AK1475">
        <v>0.13378200000000001</v>
      </c>
      <c r="AL1475">
        <v>0.18552199999999999</v>
      </c>
      <c r="AM1475">
        <v>3.5632999999999998E-2</v>
      </c>
      <c r="AN1475">
        <v>-7.3699000000000001E-2</v>
      </c>
      <c r="AO1475">
        <v>-0.17503099999999999</v>
      </c>
      <c r="AP1475">
        <v>-0.160109</v>
      </c>
      <c r="AQ1475">
        <v>0.192327</v>
      </c>
      <c r="AR1475">
        <v>8.3222000000000004E-2</v>
      </c>
      <c r="AS1475">
        <v>-1.013E-2</v>
      </c>
      <c r="AT1475">
        <v>-6.3284000000000007E-2</v>
      </c>
      <c r="AV1475">
        <v>0.508413</v>
      </c>
    </row>
    <row r="1476" spans="1:48" x14ac:dyDescent="0.55000000000000004">
      <c r="A1476">
        <v>1474</v>
      </c>
      <c r="B1476">
        <v>124.22518100000001</v>
      </c>
      <c r="C1476">
        <v>207.341645</v>
      </c>
      <c r="D1476">
        <v>1.0567740000000001</v>
      </c>
      <c r="F1476">
        <v>0.89593599999999995</v>
      </c>
      <c r="G1476">
        <v>1.1112280000000001</v>
      </c>
      <c r="H1476">
        <v>0.682037</v>
      </c>
      <c r="I1476">
        <v>0.86515299999999995</v>
      </c>
      <c r="J1476">
        <v>0.94749300000000003</v>
      </c>
      <c r="K1476">
        <v>0.70941900000000002</v>
      </c>
      <c r="L1476">
        <v>0.948129</v>
      </c>
      <c r="M1476">
        <v>0.70621299999999998</v>
      </c>
      <c r="N1476">
        <v>0.66117899999999996</v>
      </c>
      <c r="O1476">
        <v>0.54097300000000004</v>
      </c>
      <c r="P1476">
        <v>0.39167099999999999</v>
      </c>
      <c r="Q1476">
        <v>0.86939</v>
      </c>
      <c r="R1476">
        <v>0.708202</v>
      </c>
      <c r="S1476">
        <v>0.97487699999999999</v>
      </c>
      <c r="T1476">
        <v>0.57827399999999995</v>
      </c>
      <c r="U1476">
        <v>0.79693000000000003</v>
      </c>
      <c r="V1476">
        <v>0.96146900000000002</v>
      </c>
      <c r="W1476">
        <v>0.92523299999999997</v>
      </c>
      <c r="X1476">
        <v>0.61710299999999996</v>
      </c>
      <c r="Y1476">
        <v>0.71824399999999999</v>
      </c>
      <c r="AA1476">
        <v>-0.25551800000000002</v>
      </c>
      <c r="AB1476">
        <v>-2.1495E-2</v>
      </c>
      <c r="AC1476">
        <v>-5.1318999999999997E-2</v>
      </c>
      <c r="AD1476">
        <v>3.8420000000000003E-2</v>
      </c>
      <c r="AE1476">
        <v>1.8683999999999999E-2</v>
      </c>
      <c r="AF1476">
        <v>-2.8181000000000001E-2</v>
      </c>
      <c r="AG1476">
        <v>4.6364000000000002E-2</v>
      </c>
      <c r="AH1476">
        <v>-7.5618000000000005E-2</v>
      </c>
      <c r="AI1476">
        <v>0.114949</v>
      </c>
      <c r="AJ1476">
        <v>5.9493999999999998E-2</v>
      </c>
      <c r="AK1476">
        <v>0.139957</v>
      </c>
      <c r="AL1476">
        <v>0.18822800000000001</v>
      </c>
      <c r="AM1476">
        <v>3.9216000000000001E-2</v>
      </c>
      <c r="AN1476">
        <v>-7.3056999999999997E-2</v>
      </c>
      <c r="AO1476">
        <v>-0.17754700000000001</v>
      </c>
      <c r="AP1476">
        <v>-0.149478</v>
      </c>
      <c r="AQ1476">
        <v>0.194823</v>
      </c>
      <c r="AR1476">
        <v>8.0681000000000003E-2</v>
      </c>
      <c r="AS1476">
        <v>-2.3935000000000001E-2</v>
      </c>
      <c r="AT1476">
        <v>-6.4668000000000003E-2</v>
      </c>
      <c r="AV1476">
        <v>0.51049500000000003</v>
      </c>
    </row>
    <row r="1477" spans="1:48" x14ac:dyDescent="0.55000000000000004">
      <c r="A1477">
        <v>1475</v>
      </c>
      <c r="B1477">
        <v>124.22518100000001</v>
      </c>
      <c r="C1477">
        <v>207.341645</v>
      </c>
      <c r="D1477">
        <v>1.0540879999999999</v>
      </c>
      <c r="F1477">
        <v>0.87950700000000004</v>
      </c>
      <c r="G1477">
        <v>1.1342680000000001</v>
      </c>
      <c r="H1477">
        <v>0.67241300000000004</v>
      </c>
      <c r="I1477">
        <v>0.88212599999999997</v>
      </c>
      <c r="J1477">
        <v>0.93415999999999999</v>
      </c>
      <c r="K1477">
        <v>0.716839</v>
      </c>
      <c r="L1477">
        <v>0.93945900000000004</v>
      </c>
      <c r="M1477">
        <v>0.70445500000000005</v>
      </c>
      <c r="N1477">
        <v>0.677041</v>
      </c>
      <c r="O1477">
        <v>0.55081400000000003</v>
      </c>
      <c r="P1477">
        <v>0.39069700000000002</v>
      </c>
      <c r="Q1477">
        <v>0.87207699999999999</v>
      </c>
      <c r="R1477">
        <v>0.69601599999999997</v>
      </c>
      <c r="S1477">
        <v>0.96026199999999995</v>
      </c>
      <c r="T1477">
        <v>0.57436500000000001</v>
      </c>
      <c r="U1477">
        <v>0.80648900000000001</v>
      </c>
      <c r="V1477">
        <v>0.98773699999999998</v>
      </c>
      <c r="W1477">
        <v>0.89839800000000003</v>
      </c>
      <c r="X1477">
        <v>0.64505100000000004</v>
      </c>
      <c r="Y1477">
        <v>0.73695699999999997</v>
      </c>
      <c r="AA1477">
        <v>-0.245112</v>
      </c>
      <c r="AB1477">
        <v>-2.1815999999999999E-2</v>
      </c>
      <c r="AC1477">
        <v>-5.5868000000000001E-2</v>
      </c>
      <c r="AD1477">
        <v>3.4646999999999997E-2</v>
      </c>
      <c r="AE1477">
        <v>1.8265E-2</v>
      </c>
      <c r="AF1477">
        <v>-2.2209E-2</v>
      </c>
      <c r="AG1477">
        <v>3.7432E-2</v>
      </c>
      <c r="AH1477">
        <v>-7.9383999999999996E-2</v>
      </c>
      <c r="AI1477">
        <v>0.124185</v>
      </c>
      <c r="AJ1477">
        <v>6.5520999999999996E-2</v>
      </c>
      <c r="AK1477">
        <v>0.13788800000000001</v>
      </c>
      <c r="AL1477">
        <v>0.183117</v>
      </c>
      <c r="AM1477">
        <v>2.4284E-2</v>
      </c>
      <c r="AN1477">
        <v>-7.8375E-2</v>
      </c>
      <c r="AO1477">
        <v>-0.16168199999999999</v>
      </c>
      <c r="AP1477">
        <v>-0.13500899999999999</v>
      </c>
      <c r="AQ1477">
        <v>0.168272</v>
      </c>
      <c r="AR1477">
        <v>8.4781999999999996E-2</v>
      </c>
      <c r="AS1477">
        <v>-1.7203E-2</v>
      </c>
      <c r="AT1477">
        <v>-6.1737E-2</v>
      </c>
      <c r="AV1477">
        <v>0.48618800000000001</v>
      </c>
    </row>
    <row r="1478" spans="1:48" x14ac:dyDescent="0.55000000000000004">
      <c r="A1478">
        <v>1476</v>
      </c>
      <c r="B1478">
        <v>124.22518100000001</v>
      </c>
      <c r="C1478">
        <v>207.341645</v>
      </c>
      <c r="D1478">
        <v>1.054824</v>
      </c>
      <c r="F1478">
        <v>0.882934</v>
      </c>
      <c r="G1478">
        <v>1.158058</v>
      </c>
      <c r="H1478">
        <v>0.67689999999999995</v>
      </c>
      <c r="I1478">
        <v>0.89023099999999999</v>
      </c>
      <c r="J1478">
        <v>0.92827400000000004</v>
      </c>
      <c r="K1478">
        <v>0.71345000000000003</v>
      </c>
      <c r="L1478">
        <v>0.94078700000000004</v>
      </c>
      <c r="M1478">
        <v>0.71306899999999995</v>
      </c>
      <c r="N1478">
        <v>0.69716</v>
      </c>
      <c r="O1478">
        <v>0.56991800000000004</v>
      </c>
      <c r="P1478">
        <v>0.39317099999999999</v>
      </c>
      <c r="Q1478">
        <v>0.87715699999999996</v>
      </c>
      <c r="R1478">
        <v>0.70352899999999996</v>
      </c>
      <c r="S1478">
        <v>0.961453</v>
      </c>
      <c r="T1478">
        <v>0.57468699999999995</v>
      </c>
      <c r="U1478">
        <v>0.81734600000000002</v>
      </c>
      <c r="V1478">
        <v>0.98125300000000004</v>
      </c>
      <c r="W1478">
        <v>0.90580000000000005</v>
      </c>
      <c r="X1478">
        <v>0.64800100000000005</v>
      </c>
      <c r="Y1478">
        <v>0.72555000000000003</v>
      </c>
      <c r="AA1478">
        <v>-0.23930699999999999</v>
      </c>
      <c r="AB1478">
        <v>-9.6799999999999994E-3</v>
      </c>
      <c r="AC1478">
        <v>-5.9413000000000001E-2</v>
      </c>
      <c r="AD1478">
        <v>3.6746000000000001E-2</v>
      </c>
      <c r="AE1478">
        <v>1.9800000000000002E-2</v>
      </c>
      <c r="AF1478">
        <v>-9.5429999999999994E-3</v>
      </c>
      <c r="AG1478">
        <v>4.0453999999999997E-2</v>
      </c>
      <c r="AH1478">
        <v>-8.4999000000000005E-2</v>
      </c>
      <c r="AI1478">
        <v>0.11296</v>
      </c>
      <c r="AJ1478">
        <v>5.0944000000000003E-2</v>
      </c>
      <c r="AK1478">
        <v>0.13113900000000001</v>
      </c>
      <c r="AL1478">
        <v>0.176126</v>
      </c>
      <c r="AM1478">
        <v>2.0226000000000001E-2</v>
      </c>
      <c r="AN1478">
        <v>-7.1749999999999994E-2</v>
      </c>
      <c r="AO1478">
        <v>-0.173292</v>
      </c>
      <c r="AP1478">
        <v>-0.13200899999999999</v>
      </c>
      <c r="AQ1478">
        <v>0.166098</v>
      </c>
      <c r="AR1478">
        <v>8.4307000000000007E-2</v>
      </c>
      <c r="AS1478">
        <v>-1.5578E-2</v>
      </c>
      <c r="AT1478">
        <v>-4.3228999999999997E-2</v>
      </c>
      <c r="AV1478">
        <v>0.47432200000000002</v>
      </c>
    </row>
    <row r="1479" spans="1:48" x14ac:dyDescent="0.55000000000000004">
      <c r="A1479">
        <v>1477</v>
      </c>
      <c r="B1479">
        <v>124.22518100000001</v>
      </c>
      <c r="C1479">
        <v>207.341645</v>
      </c>
      <c r="D1479">
        <v>1.0541339999999999</v>
      </c>
      <c r="F1479">
        <v>0.84944799999999998</v>
      </c>
      <c r="G1479">
        <v>1.1894530000000001</v>
      </c>
      <c r="H1479">
        <v>0.68906800000000001</v>
      </c>
      <c r="I1479">
        <v>0.88744299999999998</v>
      </c>
      <c r="J1479">
        <v>0.91921699999999995</v>
      </c>
      <c r="K1479">
        <v>0.71275699999999997</v>
      </c>
      <c r="L1479">
        <v>0.91423500000000002</v>
      </c>
      <c r="M1479">
        <v>0.72522600000000004</v>
      </c>
      <c r="N1479">
        <v>0.69415700000000002</v>
      </c>
      <c r="O1479">
        <v>0.57382299999999997</v>
      </c>
      <c r="P1479">
        <v>0.400451</v>
      </c>
      <c r="Q1479">
        <v>0.88080499999999995</v>
      </c>
      <c r="R1479">
        <v>0.71536100000000002</v>
      </c>
      <c r="S1479">
        <v>0.97133499999999995</v>
      </c>
      <c r="T1479">
        <v>0.55758700000000005</v>
      </c>
      <c r="U1479">
        <v>0.81068200000000001</v>
      </c>
      <c r="V1479">
        <v>0.97382500000000005</v>
      </c>
      <c r="W1479">
        <v>0.90659299999999998</v>
      </c>
      <c r="X1479">
        <v>0.62491399999999997</v>
      </c>
      <c r="Y1479">
        <v>0.72603300000000004</v>
      </c>
      <c r="AA1479">
        <v>-0.22745599999999999</v>
      </c>
      <c r="AB1479">
        <v>-3.3552999999999999E-2</v>
      </c>
      <c r="AC1479">
        <v>-4.2560000000000001E-2</v>
      </c>
      <c r="AD1479">
        <v>3.9481000000000002E-2</v>
      </c>
      <c r="AE1479">
        <v>1.4644000000000001E-2</v>
      </c>
      <c r="AF1479">
        <v>-1.2924E-2</v>
      </c>
      <c r="AG1479">
        <v>3.7948000000000003E-2</v>
      </c>
      <c r="AH1479">
        <v>-8.2818000000000003E-2</v>
      </c>
      <c r="AI1479">
        <v>0.11150400000000001</v>
      </c>
      <c r="AJ1479">
        <v>4.7484999999999999E-2</v>
      </c>
      <c r="AK1479">
        <v>0.11909400000000001</v>
      </c>
      <c r="AL1479">
        <v>0.16508100000000001</v>
      </c>
      <c r="AM1479">
        <v>3.2403000000000001E-2</v>
      </c>
      <c r="AN1479">
        <v>-7.9203999999999997E-2</v>
      </c>
      <c r="AO1479">
        <v>-0.16622600000000001</v>
      </c>
      <c r="AP1479">
        <v>-0.13900199999999999</v>
      </c>
      <c r="AQ1479">
        <v>0.17158799999999999</v>
      </c>
      <c r="AR1479">
        <v>8.1892000000000006E-2</v>
      </c>
      <c r="AS1479">
        <v>4.2500000000000003E-3</v>
      </c>
      <c r="AT1479">
        <v>-4.1626000000000003E-2</v>
      </c>
      <c r="AV1479">
        <v>0.46174799999999999</v>
      </c>
    </row>
    <row r="1480" spans="1:48" x14ac:dyDescent="0.55000000000000004">
      <c r="A1480">
        <v>1478</v>
      </c>
      <c r="B1480">
        <v>97.384901999999997</v>
      </c>
      <c r="C1480">
        <v>207.341645</v>
      </c>
      <c r="D1480">
        <v>1.0557559999999999</v>
      </c>
      <c r="F1480">
        <v>0.83698099999999998</v>
      </c>
      <c r="G1480">
        <v>1.1839230000000001</v>
      </c>
      <c r="H1480">
        <v>0.69466899999999998</v>
      </c>
      <c r="I1480">
        <v>0.89118699999999995</v>
      </c>
      <c r="J1480">
        <v>0.91364800000000002</v>
      </c>
      <c r="K1480">
        <v>0.70906899999999995</v>
      </c>
      <c r="L1480">
        <v>0.91299799999999998</v>
      </c>
      <c r="M1480">
        <v>0.74890999999999996</v>
      </c>
      <c r="N1480">
        <v>0.679836</v>
      </c>
      <c r="O1480">
        <v>0.57075100000000001</v>
      </c>
      <c r="P1480">
        <v>0.39904699999999999</v>
      </c>
      <c r="Q1480">
        <v>0.88225699999999996</v>
      </c>
      <c r="R1480">
        <v>0.72610399999999997</v>
      </c>
      <c r="S1480">
        <v>0.95891199999999999</v>
      </c>
      <c r="T1480">
        <v>0.56387699999999996</v>
      </c>
      <c r="U1480">
        <v>0.82630800000000004</v>
      </c>
      <c r="V1480">
        <v>0.968167</v>
      </c>
      <c r="W1480">
        <v>0.91776100000000005</v>
      </c>
      <c r="X1480">
        <v>0.62287700000000001</v>
      </c>
      <c r="Y1480">
        <v>0.70201199999999997</v>
      </c>
      <c r="AA1480">
        <v>-0.21545300000000001</v>
      </c>
      <c r="AB1480">
        <v>-2.8545999999999998E-2</v>
      </c>
      <c r="AC1480">
        <v>-3.9143999999999998E-2</v>
      </c>
      <c r="AD1480">
        <v>2.3449000000000001E-2</v>
      </c>
      <c r="AE1480">
        <v>2.7122E-2</v>
      </c>
      <c r="AF1480">
        <v>-2.2030000000000001E-3</v>
      </c>
      <c r="AG1480">
        <v>3.5935000000000002E-2</v>
      </c>
      <c r="AH1480">
        <v>-8.9081999999999995E-2</v>
      </c>
      <c r="AI1480">
        <v>0.114431</v>
      </c>
      <c r="AJ1480">
        <v>3.8511999999999998E-2</v>
      </c>
      <c r="AK1480">
        <v>0.12654000000000001</v>
      </c>
      <c r="AL1480">
        <v>0.153976</v>
      </c>
      <c r="AM1480">
        <v>1.3749000000000001E-2</v>
      </c>
      <c r="AN1480">
        <v>-8.2659999999999997E-2</v>
      </c>
      <c r="AO1480">
        <v>-0.17242099999999999</v>
      </c>
      <c r="AP1480">
        <v>-0.142321</v>
      </c>
      <c r="AQ1480">
        <v>0.15926000000000001</v>
      </c>
      <c r="AR1480">
        <v>7.4527999999999997E-2</v>
      </c>
      <c r="AS1480">
        <v>2.6682000000000001E-2</v>
      </c>
      <c r="AT1480">
        <v>-2.2355E-2</v>
      </c>
      <c r="AV1480">
        <v>0.450243</v>
      </c>
    </row>
    <row r="1481" spans="1:48" x14ac:dyDescent="0.55000000000000004">
      <c r="A1481">
        <v>1479</v>
      </c>
      <c r="B1481">
        <v>97.384901999999997</v>
      </c>
      <c r="C1481">
        <v>207.341645</v>
      </c>
      <c r="D1481">
        <v>1.0553410000000001</v>
      </c>
      <c r="F1481">
        <v>0.86549900000000002</v>
      </c>
      <c r="G1481">
        <v>1.2055229999999999</v>
      </c>
      <c r="H1481">
        <v>0.70871399999999996</v>
      </c>
      <c r="I1481">
        <v>0.88710699999999998</v>
      </c>
      <c r="J1481">
        <v>0.91150299999999995</v>
      </c>
      <c r="K1481">
        <v>0.71424500000000002</v>
      </c>
      <c r="L1481">
        <v>0.93541399999999997</v>
      </c>
      <c r="M1481">
        <v>0.74334599999999995</v>
      </c>
      <c r="N1481">
        <v>0.70140499999999995</v>
      </c>
      <c r="O1481">
        <v>0.56787799999999999</v>
      </c>
      <c r="P1481">
        <v>0.41273500000000002</v>
      </c>
      <c r="Q1481">
        <v>0.87334299999999998</v>
      </c>
      <c r="R1481">
        <v>0.77198299999999997</v>
      </c>
      <c r="S1481">
        <v>0.94179999999999997</v>
      </c>
      <c r="T1481">
        <v>0.56386199999999997</v>
      </c>
      <c r="U1481">
        <v>0.83601099999999995</v>
      </c>
      <c r="V1481">
        <v>0.97290900000000002</v>
      </c>
      <c r="W1481">
        <v>0.93599100000000002</v>
      </c>
      <c r="X1481">
        <v>0.61803300000000005</v>
      </c>
      <c r="Y1481">
        <v>0.70384500000000005</v>
      </c>
      <c r="AA1481">
        <v>-0.21845700000000001</v>
      </c>
      <c r="AB1481">
        <v>-8.0786999999999998E-2</v>
      </c>
      <c r="AC1481">
        <v>-2.9170000000000001E-2</v>
      </c>
      <c r="AD1481">
        <v>4.7175000000000002E-2</v>
      </c>
      <c r="AE1481">
        <v>1.8317E-2</v>
      </c>
      <c r="AF1481">
        <v>1.0468E-2</v>
      </c>
      <c r="AG1481">
        <v>3.4466999999999998E-2</v>
      </c>
      <c r="AH1481">
        <v>-6.1225000000000002E-2</v>
      </c>
      <c r="AI1481">
        <v>0.10319</v>
      </c>
      <c r="AJ1481">
        <v>1.6199999999999999E-2</v>
      </c>
      <c r="AK1481">
        <v>0.12238</v>
      </c>
      <c r="AL1481">
        <v>0.17191300000000001</v>
      </c>
      <c r="AM1481">
        <v>3.5145000000000003E-2</v>
      </c>
      <c r="AN1481">
        <v>-6.3064999999999996E-2</v>
      </c>
      <c r="AO1481">
        <v>-0.16823099999999999</v>
      </c>
      <c r="AP1481">
        <v>-0.119833</v>
      </c>
      <c r="AQ1481">
        <v>0.164357</v>
      </c>
      <c r="AR1481">
        <v>3.8121000000000002E-2</v>
      </c>
      <c r="AS1481">
        <v>1.3927E-2</v>
      </c>
      <c r="AT1481">
        <v>-3.4891999999999999E-2</v>
      </c>
      <c r="AV1481">
        <v>0.44260699999999997</v>
      </c>
    </row>
    <row r="1482" spans="1:48" x14ac:dyDescent="0.55000000000000004">
      <c r="A1482">
        <v>1480</v>
      </c>
      <c r="B1482">
        <v>97.384901999999997</v>
      </c>
      <c r="C1482">
        <v>207.341645</v>
      </c>
      <c r="D1482">
        <v>1.0538369999999999</v>
      </c>
      <c r="F1482">
        <v>0.83676099999999998</v>
      </c>
      <c r="G1482">
        <v>1.1983280000000001</v>
      </c>
      <c r="H1482">
        <v>0.71501300000000001</v>
      </c>
      <c r="I1482">
        <v>0.87501399999999996</v>
      </c>
      <c r="J1482">
        <v>0.92804299999999995</v>
      </c>
      <c r="K1482">
        <v>0.71055100000000004</v>
      </c>
      <c r="L1482">
        <v>0.91891299999999998</v>
      </c>
      <c r="M1482">
        <v>0.76690899999999995</v>
      </c>
      <c r="N1482">
        <v>0.70928199999999997</v>
      </c>
      <c r="O1482">
        <v>0.58166499999999999</v>
      </c>
      <c r="P1482">
        <v>0.39997300000000002</v>
      </c>
      <c r="Q1482">
        <v>0.85094899999999996</v>
      </c>
      <c r="R1482">
        <v>0.77277499999999999</v>
      </c>
      <c r="S1482">
        <v>0.96407699999999996</v>
      </c>
      <c r="T1482">
        <v>0.56895799999999996</v>
      </c>
      <c r="U1482">
        <v>0.82873600000000003</v>
      </c>
      <c r="V1482">
        <v>0.99041800000000002</v>
      </c>
      <c r="W1482">
        <v>0.92727099999999996</v>
      </c>
      <c r="X1482">
        <v>0.62198600000000004</v>
      </c>
      <c r="Y1482">
        <v>0.72517100000000001</v>
      </c>
      <c r="AA1482">
        <v>-0.21632399999999999</v>
      </c>
      <c r="AB1482">
        <v>-6.7830000000000001E-2</v>
      </c>
      <c r="AC1482">
        <v>-3.8681E-2</v>
      </c>
      <c r="AD1482">
        <v>5.1927000000000001E-2</v>
      </c>
      <c r="AE1482">
        <v>2.6147E-2</v>
      </c>
      <c r="AF1482">
        <v>1.78E-2</v>
      </c>
      <c r="AG1482">
        <v>3.2636999999999999E-2</v>
      </c>
      <c r="AH1482">
        <v>-8.3080000000000001E-2</v>
      </c>
      <c r="AI1482">
        <v>0.108336</v>
      </c>
      <c r="AJ1482">
        <v>1.9927E-2</v>
      </c>
      <c r="AK1482">
        <v>0.124552</v>
      </c>
      <c r="AL1482">
        <v>0.17754700000000001</v>
      </c>
      <c r="AM1482">
        <v>2.3611E-2</v>
      </c>
      <c r="AN1482">
        <v>-3.2798000000000001E-2</v>
      </c>
      <c r="AO1482">
        <v>-0.17316200000000001</v>
      </c>
      <c r="AP1482">
        <v>-0.120673</v>
      </c>
      <c r="AQ1482">
        <v>0.168965</v>
      </c>
      <c r="AR1482">
        <v>2.9981000000000001E-2</v>
      </c>
      <c r="AS1482">
        <v>1.6805E-2</v>
      </c>
      <c r="AT1482">
        <v>-6.5684999999999993E-2</v>
      </c>
      <c r="AV1482">
        <v>0.45161099999999998</v>
      </c>
    </row>
    <row r="1483" spans="1:48" x14ac:dyDescent="0.55000000000000004">
      <c r="A1483">
        <v>1481</v>
      </c>
      <c r="B1483">
        <v>97.384901999999997</v>
      </c>
      <c r="C1483">
        <v>207.341645</v>
      </c>
      <c r="D1483">
        <v>1.055906</v>
      </c>
      <c r="F1483">
        <v>0.80822700000000003</v>
      </c>
      <c r="G1483">
        <v>1.1869019999999999</v>
      </c>
      <c r="H1483">
        <v>0.72580199999999995</v>
      </c>
      <c r="I1483">
        <v>0.94284299999999999</v>
      </c>
      <c r="J1483">
        <v>0.91461199999999998</v>
      </c>
      <c r="K1483">
        <v>0.70516400000000001</v>
      </c>
      <c r="L1483">
        <v>0.925983</v>
      </c>
      <c r="M1483">
        <v>0.77540100000000001</v>
      </c>
      <c r="N1483">
        <v>0.71502100000000002</v>
      </c>
      <c r="O1483">
        <v>0.57049000000000005</v>
      </c>
      <c r="P1483">
        <v>0.39193699999999998</v>
      </c>
      <c r="Q1483">
        <v>0.85137300000000005</v>
      </c>
      <c r="R1483">
        <v>0.77124800000000004</v>
      </c>
      <c r="S1483">
        <v>0.96443500000000004</v>
      </c>
      <c r="T1483">
        <v>0.56713999999999998</v>
      </c>
      <c r="U1483">
        <v>0.83468100000000001</v>
      </c>
      <c r="V1483">
        <v>0.97231100000000004</v>
      </c>
      <c r="W1483">
        <v>0.93682699999999997</v>
      </c>
      <c r="X1483">
        <v>0.641598</v>
      </c>
      <c r="Y1483">
        <v>0.72550099999999995</v>
      </c>
      <c r="AA1483">
        <v>-0.222381</v>
      </c>
      <c r="AB1483">
        <v>-7.5123999999999996E-2</v>
      </c>
      <c r="AC1483">
        <v>-4.5740999999999997E-2</v>
      </c>
      <c r="AD1483">
        <v>4.7703000000000002E-2</v>
      </c>
      <c r="AE1483">
        <v>3.9112000000000001E-2</v>
      </c>
      <c r="AF1483">
        <v>3.1192999999999999E-2</v>
      </c>
      <c r="AG1483">
        <v>3.2018999999999999E-2</v>
      </c>
      <c r="AH1483">
        <v>-7.1397000000000002E-2</v>
      </c>
      <c r="AI1483">
        <v>9.5366999999999993E-2</v>
      </c>
      <c r="AJ1483">
        <v>2.2432000000000001E-2</v>
      </c>
      <c r="AK1483">
        <v>0.126609</v>
      </c>
      <c r="AL1483">
        <v>0.172573</v>
      </c>
      <c r="AM1483">
        <v>2.6103000000000001E-2</v>
      </c>
      <c r="AN1483">
        <v>-3.7255999999999997E-2</v>
      </c>
      <c r="AO1483">
        <v>-0.16182199999999999</v>
      </c>
      <c r="AP1483">
        <v>-0.11548899999999999</v>
      </c>
      <c r="AQ1483">
        <v>0.15479899999999999</v>
      </c>
      <c r="AR1483">
        <v>4.7926999999999997E-2</v>
      </c>
      <c r="AS1483">
        <v>-6.78E-4</v>
      </c>
      <c r="AT1483">
        <v>-6.5947000000000006E-2</v>
      </c>
      <c r="AV1483">
        <v>0.442382</v>
      </c>
    </row>
    <row r="1484" spans="1:48" x14ac:dyDescent="0.55000000000000004">
      <c r="A1484">
        <v>1482</v>
      </c>
      <c r="B1484">
        <v>97.384901999999997</v>
      </c>
      <c r="C1484">
        <v>207.341645</v>
      </c>
      <c r="D1484">
        <v>1.0564450000000001</v>
      </c>
      <c r="F1484">
        <v>0.81253299999999995</v>
      </c>
      <c r="G1484">
        <v>1.1792879999999999</v>
      </c>
      <c r="H1484">
        <v>0.71477100000000005</v>
      </c>
      <c r="I1484">
        <v>0.95428599999999997</v>
      </c>
      <c r="J1484">
        <v>0.93661499999999998</v>
      </c>
      <c r="K1484">
        <v>0.687338</v>
      </c>
      <c r="L1484">
        <v>0.913964</v>
      </c>
      <c r="M1484">
        <v>0.76583199999999996</v>
      </c>
      <c r="N1484">
        <v>0.71633000000000002</v>
      </c>
      <c r="O1484">
        <v>0.58758900000000003</v>
      </c>
      <c r="P1484">
        <v>0.38595499999999999</v>
      </c>
      <c r="Q1484">
        <v>0.86243199999999998</v>
      </c>
      <c r="R1484">
        <v>0.77068599999999998</v>
      </c>
      <c r="S1484">
        <v>0.97201700000000002</v>
      </c>
      <c r="T1484">
        <v>0.56396199999999996</v>
      </c>
      <c r="U1484">
        <v>0.83571399999999996</v>
      </c>
      <c r="V1484">
        <v>0.96567899999999995</v>
      </c>
      <c r="W1484">
        <v>0.94703400000000004</v>
      </c>
      <c r="X1484">
        <v>0.62135200000000002</v>
      </c>
      <c r="Y1484">
        <v>0.73362700000000003</v>
      </c>
      <c r="AA1484">
        <v>-0.23621500000000001</v>
      </c>
      <c r="AB1484">
        <v>-7.4523000000000006E-2</v>
      </c>
      <c r="AC1484">
        <v>-4.0557000000000003E-2</v>
      </c>
      <c r="AD1484">
        <v>9.7099999999999999E-3</v>
      </c>
      <c r="AE1484">
        <v>2.1845E-2</v>
      </c>
      <c r="AF1484">
        <v>2.5906999999999999E-2</v>
      </c>
      <c r="AG1484">
        <v>1.9820999999999998E-2</v>
      </c>
      <c r="AH1484">
        <v>-7.6212000000000002E-2</v>
      </c>
      <c r="AI1484">
        <v>9.4392000000000004E-2</v>
      </c>
      <c r="AJ1484">
        <v>5.2331000000000003E-2</v>
      </c>
      <c r="AK1484">
        <v>0.12770200000000001</v>
      </c>
      <c r="AL1484">
        <v>0.19529199999999999</v>
      </c>
      <c r="AM1484">
        <v>3.7305999999999999E-2</v>
      </c>
      <c r="AN1484">
        <v>-5.5923E-2</v>
      </c>
      <c r="AO1484">
        <v>-0.16331999999999999</v>
      </c>
      <c r="AP1484">
        <v>-0.118449</v>
      </c>
      <c r="AQ1484">
        <v>0.15109500000000001</v>
      </c>
      <c r="AR1484">
        <v>8.0061999999999994E-2</v>
      </c>
      <c r="AS1484">
        <v>-3.2929999999999999E-3</v>
      </c>
      <c r="AT1484">
        <v>-4.6970999999999999E-2</v>
      </c>
      <c r="AV1484">
        <v>0.46175100000000002</v>
      </c>
    </row>
    <row r="1485" spans="1:48" x14ac:dyDescent="0.55000000000000004">
      <c r="A1485">
        <v>1483</v>
      </c>
      <c r="B1485">
        <v>97.384901999999997</v>
      </c>
      <c r="C1485">
        <v>207.341645</v>
      </c>
      <c r="D1485">
        <v>1.054513</v>
      </c>
      <c r="F1485">
        <v>0.78637299999999999</v>
      </c>
      <c r="G1485">
        <v>1.1709860000000001</v>
      </c>
      <c r="H1485">
        <v>0.70754600000000001</v>
      </c>
      <c r="I1485">
        <v>0.95130499999999996</v>
      </c>
      <c r="J1485">
        <v>0.94915000000000005</v>
      </c>
      <c r="K1485">
        <v>0.67072900000000002</v>
      </c>
      <c r="L1485">
        <v>0.94637800000000005</v>
      </c>
      <c r="M1485">
        <v>0.78446400000000005</v>
      </c>
      <c r="N1485">
        <v>0.74992700000000001</v>
      </c>
      <c r="O1485">
        <v>0.57965199999999995</v>
      </c>
      <c r="P1485">
        <v>0.398067</v>
      </c>
      <c r="Q1485">
        <v>0.855935</v>
      </c>
      <c r="R1485">
        <v>0.76385199999999998</v>
      </c>
      <c r="S1485">
        <v>0.97620200000000001</v>
      </c>
      <c r="T1485">
        <v>0.56792799999999999</v>
      </c>
      <c r="U1485">
        <v>0.82568699999999995</v>
      </c>
      <c r="V1485">
        <v>0.963503</v>
      </c>
      <c r="W1485">
        <v>0.94966499999999998</v>
      </c>
      <c r="X1485">
        <v>0.62889499999999998</v>
      </c>
      <c r="Y1485">
        <v>0.75768199999999997</v>
      </c>
      <c r="AA1485">
        <v>-0.22268099999999999</v>
      </c>
      <c r="AB1485">
        <v>-6.5417000000000003E-2</v>
      </c>
      <c r="AC1485">
        <v>-2.8601000000000001E-2</v>
      </c>
      <c r="AD1485">
        <v>9.9170000000000005E-3</v>
      </c>
      <c r="AE1485">
        <v>2.0462999999999999E-2</v>
      </c>
      <c r="AF1485">
        <v>3.8418000000000001E-2</v>
      </c>
      <c r="AG1485">
        <v>1.5682000000000001E-2</v>
      </c>
      <c r="AH1485">
        <v>-0.107572</v>
      </c>
      <c r="AI1485">
        <v>0.127056</v>
      </c>
      <c r="AJ1485">
        <v>5.185E-2</v>
      </c>
      <c r="AK1485">
        <v>0.10713300000000001</v>
      </c>
      <c r="AL1485">
        <v>0.198075</v>
      </c>
      <c r="AM1485">
        <v>2.0730999999999999E-2</v>
      </c>
      <c r="AN1485">
        <v>-5.1683E-2</v>
      </c>
      <c r="AO1485">
        <v>-0.146511</v>
      </c>
      <c r="AP1485">
        <v>-0.14077600000000001</v>
      </c>
      <c r="AQ1485">
        <v>0.133497</v>
      </c>
      <c r="AR1485">
        <v>9.0552999999999995E-2</v>
      </c>
      <c r="AS1485">
        <v>-1.2199999999999999E-3</v>
      </c>
      <c r="AT1485">
        <v>-4.8912999999999998E-2</v>
      </c>
      <c r="AV1485">
        <v>0.459171</v>
      </c>
    </row>
    <row r="1486" spans="1:48" x14ac:dyDescent="0.55000000000000004">
      <c r="A1486">
        <v>1484</v>
      </c>
      <c r="B1486">
        <v>97.384901999999997</v>
      </c>
      <c r="C1486">
        <v>207.341645</v>
      </c>
      <c r="D1486">
        <v>1.054082</v>
      </c>
      <c r="F1486">
        <v>0.78655399999999998</v>
      </c>
      <c r="G1486">
        <v>1.185003</v>
      </c>
      <c r="H1486">
        <v>0.71909900000000004</v>
      </c>
      <c r="I1486">
        <v>0.95049399999999995</v>
      </c>
      <c r="J1486">
        <v>0.94918499999999995</v>
      </c>
      <c r="K1486">
        <v>0.68203599999999998</v>
      </c>
      <c r="L1486">
        <v>0.96580200000000005</v>
      </c>
      <c r="M1486">
        <v>0.774478</v>
      </c>
      <c r="N1486">
        <v>0.73404700000000001</v>
      </c>
      <c r="O1486">
        <v>0.57894299999999999</v>
      </c>
      <c r="P1486">
        <v>0.40673199999999998</v>
      </c>
      <c r="Q1486">
        <v>0.85067199999999998</v>
      </c>
      <c r="R1486">
        <v>0.75508699999999995</v>
      </c>
      <c r="S1486">
        <v>0.93743100000000001</v>
      </c>
      <c r="T1486">
        <v>0.561666</v>
      </c>
      <c r="U1486">
        <v>0.82855900000000005</v>
      </c>
      <c r="V1486">
        <v>0.93842499999999995</v>
      </c>
      <c r="W1486">
        <v>0.95579999999999998</v>
      </c>
      <c r="X1486">
        <v>0.62915299999999996</v>
      </c>
      <c r="Y1486">
        <v>0.747475</v>
      </c>
      <c r="AA1486">
        <v>-0.218781</v>
      </c>
      <c r="AB1486">
        <v>-8.1063999999999997E-2</v>
      </c>
      <c r="AC1486">
        <v>-2.5392999999999999E-2</v>
      </c>
      <c r="AD1486">
        <v>2.0466000000000002E-2</v>
      </c>
      <c r="AE1486">
        <v>3.0095E-2</v>
      </c>
      <c r="AF1486">
        <v>4.6848000000000001E-2</v>
      </c>
      <c r="AG1486">
        <v>1.4760000000000001E-3</v>
      </c>
      <c r="AH1486">
        <v>-0.110281</v>
      </c>
      <c r="AI1486">
        <v>0.128194</v>
      </c>
      <c r="AJ1486">
        <v>6.1180999999999999E-2</v>
      </c>
      <c r="AK1486">
        <v>9.7402000000000002E-2</v>
      </c>
      <c r="AL1486">
        <v>0.199799</v>
      </c>
      <c r="AM1486">
        <v>2.7113000000000002E-2</v>
      </c>
      <c r="AN1486">
        <v>-5.0333999999999997E-2</v>
      </c>
      <c r="AO1486">
        <v>-0.13398199999999999</v>
      </c>
      <c r="AP1486">
        <v>-0.14083300000000001</v>
      </c>
      <c r="AQ1486">
        <v>0.120017</v>
      </c>
      <c r="AR1486">
        <v>9.0489E-2</v>
      </c>
      <c r="AS1486">
        <v>-3.19E-4</v>
      </c>
      <c r="AT1486">
        <v>-6.2094999999999997E-2</v>
      </c>
      <c r="AV1486">
        <v>0.45590599999999998</v>
      </c>
    </row>
    <row r="1487" spans="1:48" x14ac:dyDescent="0.55000000000000004">
      <c r="A1487">
        <v>1485</v>
      </c>
      <c r="B1487">
        <v>97.384901999999997</v>
      </c>
      <c r="C1487">
        <v>207.341645</v>
      </c>
      <c r="D1487">
        <v>1.054216</v>
      </c>
      <c r="F1487">
        <v>0.79528699999999997</v>
      </c>
      <c r="G1487">
        <v>1.1937260000000001</v>
      </c>
      <c r="H1487">
        <v>0.72876700000000005</v>
      </c>
      <c r="I1487">
        <v>0.94217200000000001</v>
      </c>
      <c r="J1487">
        <v>0.95345299999999999</v>
      </c>
      <c r="K1487">
        <v>0.664802</v>
      </c>
      <c r="L1487">
        <v>0.98888699999999996</v>
      </c>
      <c r="M1487">
        <v>0.79371999999999998</v>
      </c>
      <c r="N1487">
        <v>0.73141699999999998</v>
      </c>
      <c r="O1487">
        <v>0.58311400000000002</v>
      </c>
      <c r="P1487">
        <v>0.41589500000000001</v>
      </c>
      <c r="Q1487">
        <v>0.87059299999999995</v>
      </c>
      <c r="R1487">
        <v>0.76119199999999998</v>
      </c>
      <c r="S1487">
        <v>0.92757500000000004</v>
      </c>
      <c r="T1487">
        <v>0.56891199999999997</v>
      </c>
      <c r="U1487">
        <v>0.82926699999999998</v>
      </c>
      <c r="V1487">
        <v>0.91682799999999998</v>
      </c>
      <c r="W1487">
        <v>0.96332499999999999</v>
      </c>
      <c r="X1487">
        <v>0.63916799999999996</v>
      </c>
      <c r="Y1487">
        <v>0.73679099999999997</v>
      </c>
      <c r="AA1487">
        <v>-0.208316</v>
      </c>
      <c r="AB1487">
        <v>-8.3946999999999994E-2</v>
      </c>
      <c r="AC1487">
        <v>-2.5446E-2</v>
      </c>
      <c r="AD1487">
        <v>2.6387000000000001E-2</v>
      </c>
      <c r="AE1487">
        <v>2.6939999999999999E-2</v>
      </c>
      <c r="AF1487">
        <v>4.4985999999999998E-2</v>
      </c>
      <c r="AG1487">
        <v>-1.2966E-2</v>
      </c>
      <c r="AH1487">
        <v>-0.101678</v>
      </c>
      <c r="AI1487">
        <v>0.127169</v>
      </c>
      <c r="AJ1487">
        <v>5.3178000000000003E-2</v>
      </c>
      <c r="AK1487">
        <v>0.100912</v>
      </c>
      <c r="AL1487">
        <v>0.183001</v>
      </c>
      <c r="AM1487">
        <v>2.5156999999999999E-2</v>
      </c>
      <c r="AN1487">
        <v>-3.9738999999999997E-2</v>
      </c>
      <c r="AO1487">
        <v>-0.12820799999999999</v>
      </c>
      <c r="AP1487">
        <v>-0.13785500000000001</v>
      </c>
      <c r="AQ1487">
        <v>0.117053</v>
      </c>
      <c r="AR1487">
        <v>0.10192900000000001</v>
      </c>
      <c r="AS1487">
        <v>-4.3579999999999999E-3</v>
      </c>
      <c r="AT1487">
        <v>-6.4201999999999995E-2</v>
      </c>
      <c r="AV1487">
        <v>0.44</v>
      </c>
    </row>
    <row r="1488" spans="1:48" x14ac:dyDescent="0.55000000000000004">
      <c r="A1488">
        <v>1486</v>
      </c>
      <c r="B1488">
        <v>97.384901999999997</v>
      </c>
      <c r="C1488">
        <v>207.341645</v>
      </c>
      <c r="D1488">
        <v>1.0536479999999999</v>
      </c>
      <c r="F1488">
        <v>0.802979</v>
      </c>
      <c r="G1488">
        <v>1.2154210000000001</v>
      </c>
      <c r="H1488">
        <v>0.72801199999999999</v>
      </c>
      <c r="I1488">
        <v>0.93028500000000003</v>
      </c>
      <c r="J1488">
        <v>0.93909299999999996</v>
      </c>
      <c r="K1488">
        <v>0.65910000000000002</v>
      </c>
      <c r="L1488">
        <v>0.97466900000000001</v>
      </c>
      <c r="M1488">
        <v>0.803535</v>
      </c>
      <c r="N1488">
        <v>0.74360000000000004</v>
      </c>
      <c r="O1488">
        <v>0.58934399999999998</v>
      </c>
      <c r="P1488">
        <v>0.407582</v>
      </c>
      <c r="Q1488">
        <v>0.86957200000000001</v>
      </c>
      <c r="R1488">
        <v>0.787138</v>
      </c>
      <c r="S1488">
        <v>0.93301800000000001</v>
      </c>
      <c r="T1488">
        <v>0.56644399999999995</v>
      </c>
      <c r="U1488">
        <v>0.82114299999999996</v>
      </c>
      <c r="V1488">
        <v>0.89652799999999999</v>
      </c>
      <c r="W1488">
        <v>0.96628199999999997</v>
      </c>
      <c r="X1488">
        <v>0.642957</v>
      </c>
      <c r="Y1488">
        <v>0.73473699999999997</v>
      </c>
      <c r="AA1488">
        <v>-0.186945</v>
      </c>
      <c r="AB1488">
        <v>-0.111322</v>
      </c>
      <c r="AC1488">
        <v>-3.5261000000000001E-2</v>
      </c>
      <c r="AD1488">
        <v>1.6052E-2</v>
      </c>
      <c r="AE1488">
        <v>2.3137000000000001E-2</v>
      </c>
      <c r="AF1488">
        <v>5.6660000000000002E-2</v>
      </c>
      <c r="AG1488">
        <v>4.1269999999999996E-3</v>
      </c>
      <c r="AH1488">
        <v>-0.10106999999999999</v>
      </c>
      <c r="AI1488">
        <v>0.130299</v>
      </c>
      <c r="AJ1488">
        <v>3.6936999999999998E-2</v>
      </c>
      <c r="AK1488">
        <v>8.7186E-2</v>
      </c>
      <c r="AL1488">
        <v>0.18836800000000001</v>
      </c>
      <c r="AM1488">
        <v>2.8014000000000001E-2</v>
      </c>
      <c r="AN1488">
        <v>-2.8513E-2</v>
      </c>
      <c r="AO1488">
        <v>-0.12955900000000001</v>
      </c>
      <c r="AP1488">
        <v>-0.12966800000000001</v>
      </c>
      <c r="AQ1488">
        <v>0.122513</v>
      </c>
      <c r="AR1488">
        <v>8.9105000000000004E-2</v>
      </c>
      <c r="AS1488">
        <v>-4.2999999999999999E-4</v>
      </c>
      <c r="AT1488">
        <v>-5.9631000000000003E-2</v>
      </c>
      <c r="AV1488">
        <v>0.43121700000000002</v>
      </c>
    </row>
    <row r="1489" spans="1:48" x14ac:dyDescent="0.55000000000000004">
      <c r="A1489">
        <v>1487</v>
      </c>
      <c r="B1489">
        <v>97.384901999999997</v>
      </c>
      <c r="C1489">
        <v>207.341645</v>
      </c>
      <c r="D1489">
        <v>1.0532159999999999</v>
      </c>
      <c r="F1489">
        <v>0.79643699999999995</v>
      </c>
      <c r="G1489">
        <v>1.1988620000000001</v>
      </c>
      <c r="H1489">
        <v>0.70229200000000003</v>
      </c>
      <c r="I1489">
        <v>0.91429800000000006</v>
      </c>
      <c r="J1489">
        <v>0.93636699999999995</v>
      </c>
      <c r="K1489">
        <v>0.65803100000000003</v>
      </c>
      <c r="L1489">
        <v>0.98841599999999996</v>
      </c>
      <c r="M1489">
        <v>0.81128699999999998</v>
      </c>
      <c r="N1489">
        <v>0.74341599999999997</v>
      </c>
      <c r="O1489">
        <v>0.58249700000000004</v>
      </c>
      <c r="P1489">
        <v>0.41115200000000002</v>
      </c>
      <c r="Q1489">
        <v>0.85298099999999999</v>
      </c>
      <c r="R1489">
        <v>0.77637500000000004</v>
      </c>
      <c r="S1489">
        <v>0.92962699999999998</v>
      </c>
      <c r="T1489">
        <v>0.55930999999999997</v>
      </c>
      <c r="U1489">
        <v>0.837449</v>
      </c>
      <c r="V1489">
        <v>0.89780800000000005</v>
      </c>
      <c r="W1489">
        <v>0.97643800000000003</v>
      </c>
      <c r="X1489">
        <v>0.64456800000000003</v>
      </c>
      <c r="Y1489">
        <v>0.73356399999999999</v>
      </c>
      <c r="AA1489">
        <v>-0.192635</v>
      </c>
      <c r="AB1489">
        <v>-0.11457199999999999</v>
      </c>
      <c r="AC1489">
        <v>-4.8603E-2</v>
      </c>
      <c r="AD1489">
        <v>1.4589E-2</v>
      </c>
      <c r="AE1489">
        <v>2.9239000000000001E-2</v>
      </c>
      <c r="AF1489">
        <v>5.4054999999999999E-2</v>
      </c>
      <c r="AG1489">
        <v>5.2950000000000002E-3</v>
      </c>
      <c r="AH1489">
        <v>-0.10519299999999999</v>
      </c>
      <c r="AI1489">
        <v>0.14543600000000001</v>
      </c>
      <c r="AJ1489">
        <v>3.1282999999999998E-2</v>
      </c>
      <c r="AK1489">
        <v>8.4399000000000002E-2</v>
      </c>
      <c r="AL1489">
        <v>0.17638999999999999</v>
      </c>
      <c r="AM1489">
        <v>3.2985E-2</v>
      </c>
      <c r="AN1489">
        <v>-2.5773999999999998E-2</v>
      </c>
      <c r="AO1489">
        <v>-0.12626299999999999</v>
      </c>
      <c r="AP1489">
        <v>-0.114593</v>
      </c>
      <c r="AQ1489">
        <v>0.113945</v>
      </c>
      <c r="AR1489">
        <v>0.10124900000000001</v>
      </c>
      <c r="AS1489">
        <v>-5.424E-3</v>
      </c>
      <c r="AT1489">
        <v>-5.5808999999999997E-2</v>
      </c>
      <c r="AV1489">
        <v>0.43041000000000001</v>
      </c>
    </row>
    <row r="1490" spans="1:48" x14ac:dyDescent="0.55000000000000004">
      <c r="A1490">
        <v>1488</v>
      </c>
      <c r="B1490">
        <v>97.384901999999997</v>
      </c>
      <c r="C1490">
        <v>207.341645</v>
      </c>
      <c r="D1490">
        <v>1.0519229999999999</v>
      </c>
      <c r="F1490">
        <v>0.80482200000000004</v>
      </c>
      <c r="G1490">
        <v>1.1959010000000001</v>
      </c>
      <c r="H1490">
        <v>0.71370400000000001</v>
      </c>
      <c r="I1490">
        <v>0.90528399999999998</v>
      </c>
      <c r="J1490">
        <v>0.92813100000000004</v>
      </c>
      <c r="K1490">
        <v>0.65325500000000003</v>
      </c>
      <c r="L1490">
        <v>0.97525799999999996</v>
      </c>
      <c r="M1490">
        <v>0.80932000000000004</v>
      </c>
      <c r="N1490">
        <v>0.73053999999999997</v>
      </c>
      <c r="O1490">
        <v>0.60601400000000005</v>
      </c>
      <c r="P1490">
        <v>0.41136800000000001</v>
      </c>
      <c r="Q1490">
        <v>0.85171200000000002</v>
      </c>
      <c r="R1490">
        <v>0.769876</v>
      </c>
      <c r="S1490">
        <v>0.92728299999999997</v>
      </c>
      <c r="T1490">
        <v>0.55668600000000001</v>
      </c>
      <c r="U1490">
        <v>0.82191599999999998</v>
      </c>
      <c r="V1490">
        <v>0.91592200000000001</v>
      </c>
      <c r="W1490">
        <v>0.98159099999999999</v>
      </c>
      <c r="X1490">
        <v>0.64134000000000002</v>
      </c>
      <c r="Y1490">
        <v>0.70866399999999996</v>
      </c>
      <c r="AA1490">
        <v>-0.181835</v>
      </c>
      <c r="AB1490">
        <v>-9.0439000000000005E-2</v>
      </c>
      <c r="AC1490">
        <v>-7.1549000000000001E-2</v>
      </c>
      <c r="AD1490">
        <v>2.8482E-2</v>
      </c>
      <c r="AE1490">
        <v>4.1640000000000003E-2</v>
      </c>
      <c r="AF1490">
        <v>4.4692999999999997E-2</v>
      </c>
      <c r="AG1490">
        <v>2.728E-3</v>
      </c>
      <c r="AH1490">
        <v>-0.112604</v>
      </c>
      <c r="AI1490">
        <v>0.153226</v>
      </c>
      <c r="AJ1490">
        <v>-4.1580000000000002E-3</v>
      </c>
      <c r="AK1490">
        <v>9.6539E-2</v>
      </c>
      <c r="AL1490">
        <v>0.141573</v>
      </c>
      <c r="AM1490">
        <v>3.9015000000000001E-2</v>
      </c>
      <c r="AN1490">
        <v>-1.3441E-2</v>
      </c>
      <c r="AO1490">
        <v>-0.116591</v>
      </c>
      <c r="AP1490">
        <v>-9.9247000000000002E-2</v>
      </c>
      <c r="AQ1490">
        <v>8.4293999999999994E-2</v>
      </c>
      <c r="AR1490">
        <v>0.10183200000000001</v>
      </c>
      <c r="AS1490">
        <v>1.023E-3</v>
      </c>
      <c r="AT1490">
        <v>-4.5180999999999999E-2</v>
      </c>
      <c r="AV1490">
        <v>0.401391</v>
      </c>
    </row>
    <row r="1491" spans="1:48" x14ac:dyDescent="0.55000000000000004">
      <c r="A1491">
        <v>1489</v>
      </c>
      <c r="B1491">
        <v>121.322574</v>
      </c>
      <c r="C1491">
        <v>207.341645</v>
      </c>
      <c r="D1491">
        <v>1.0486740000000001</v>
      </c>
      <c r="F1491">
        <v>0.79904799999999998</v>
      </c>
      <c r="G1491">
        <v>1.2166790000000001</v>
      </c>
      <c r="H1491">
        <v>0.739035</v>
      </c>
      <c r="I1491">
        <v>0.91430400000000001</v>
      </c>
      <c r="J1491">
        <v>0.930786</v>
      </c>
      <c r="K1491">
        <v>0.65810299999999999</v>
      </c>
      <c r="L1491">
        <v>1.053763</v>
      </c>
      <c r="M1491">
        <v>0.81373600000000001</v>
      </c>
      <c r="N1491">
        <v>0.73227900000000001</v>
      </c>
      <c r="O1491">
        <v>0.61427799999999999</v>
      </c>
      <c r="P1491">
        <v>0.42192800000000003</v>
      </c>
      <c r="Q1491">
        <v>0.84122699999999995</v>
      </c>
      <c r="R1491">
        <v>0.762706</v>
      </c>
      <c r="S1491">
        <v>0.93842800000000004</v>
      </c>
      <c r="T1491">
        <v>0.56238500000000002</v>
      </c>
      <c r="U1491">
        <v>0.82011000000000001</v>
      </c>
      <c r="V1491">
        <v>0.91189500000000001</v>
      </c>
      <c r="W1491">
        <v>0.98397100000000004</v>
      </c>
      <c r="X1491">
        <v>0.62379799999999996</v>
      </c>
      <c r="Y1491">
        <v>0.69560200000000005</v>
      </c>
      <c r="AA1491">
        <v>-0.17562700000000001</v>
      </c>
      <c r="AB1491">
        <v>-7.9417000000000001E-2</v>
      </c>
      <c r="AC1491">
        <v>-7.4098999999999998E-2</v>
      </c>
      <c r="AD1491">
        <v>3.1338999999999999E-2</v>
      </c>
      <c r="AE1491">
        <v>2.7307999999999999E-2</v>
      </c>
      <c r="AF1491">
        <v>4.4116000000000002E-2</v>
      </c>
      <c r="AG1491">
        <v>4.5500000000000002E-3</v>
      </c>
      <c r="AH1491">
        <v>-0.106973</v>
      </c>
      <c r="AI1491">
        <v>0.16362399999999999</v>
      </c>
      <c r="AJ1491">
        <v>-1.7394E-2</v>
      </c>
      <c r="AK1491">
        <v>9.5058000000000004E-2</v>
      </c>
      <c r="AL1491">
        <v>0.13084999999999999</v>
      </c>
      <c r="AM1491">
        <v>4.2497E-2</v>
      </c>
      <c r="AN1491">
        <v>-2.0781999999999998E-2</v>
      </c>
      <c r="AO1491">
        <v>-0.111135</v>
      </c>
      <c r="AP1491">
        <v>-9.9635000000000001E-2</v>
      </c>
      <c r="AQ1491">
        <v>7.4207999999999996E-2</v>
      </c>
      <c r="AR1491">
        <v>0.107014</v>
      </c>
      <c r="AS1491">
        <v>1.0560000000000001E-3</v>
      </c>
      <c r="AT1491">
        <v>-3.6561000000000003E-2</v>
      </c>
      <c r="AV1491">
        <v>0.39220699999999997</v>
      </c>
    </row>
    <row r="1492" spans="1:48" x14ac:dyDescent="0.55000000000000004">
      <c r="A1492">
        <v>1490</v>
      </c>
      <c r="B1492">
        <v>121.322574</v>
      </c>
      <c r="C1492">
        <v>207.341645</v>
      </c>
      <c r="D1492">
        <v>1.048387</v>
      </c>
      <c r="F1492">
        <v>0.78698000000000001</v>
      </c>
      <c r="G1492">
        <v>1.226629</v>
      </c>
      <c r="H1492">
        <v>0.73536299999999999</v>
      </c>
      <c r="I1492">
        <v>0.91755100000000001</v>
      </c>
      <c r="J1492">
        <v>0.91224099999999997</v>
      </c>
      <c r="K1492">
        <v>0.65569999999999995</v>
      </c>
      <c r="L1492">
        <v>1.0570550000000001</v>
      </c>
      <c r="M1492">
        <v>0.81114900000000001</v>
      </c>
      <c r="N1492">
        <v>0.73619999999999997</v>
      </c>
      <c r="O1492">
        <v>0.61762899999999998</v>
      </c>
      <c r="P1492">
        <v>0.42021900000000001</v>
      </c>
      <c r="Q1492">
        <v>0.90550200000000003</v>
      </c>
      <c r="R1492">
        <v>0.75904000000000005</v>
      </c>
      <c r="S1492">
        <v>0.93078899999999998</v>
      </c>
      <c r="T1492">
        <v>0.55682699999999996</v>
      </c>
      <c r="U1492">
        <v>0.82287900000000003</v>
      </c>
      <c r="V1492">
        <v>0.89260399999999995</v>
      </c>
      <c r="W1492">
        <v>0.97770500000000005</v>
      </c>
      <c r="X1492">
        <v>0.62528799999999995</v>
      </c>
      <c r="Y1492">
        <v>0.70018400000000003</v>
      </c>
      <c r="AA1492">
        <v>-0.182506</v>
      </c>
      <c r="AB1492">
        <v>-7.6206999999999997E-2</v>
      </c>
      <c r="AC1492">
        <v>-7.5294E-2</v>
      </c>
      <c r="AD1492">
        <v>5.0750000000000003E-2</v>
      </c>
      <c r="AE1492">
        <v>1.7389999999999999E-2</v>
      </c>
      <c r="AF1492">
        <v>3.9080999999999998E-2</v>
      </c>
      <c r="AG1492">
        <v>4.37E-4</v>
      </c>
      <c r="AH1492">
        <v>-0.112597</v>
      </c>
      <c r="AI1492">
        <v>0.17503299999999999</v>
      </c>
      <c r="AJ1492">
        <v>-1.3757E-2</v>
      </c>
      <c r="AK1492">
        <v>9.5899999999999999E-2</v>
      </c>
      <c r="AL1492">
        <v>0.122583</v>
      </c>
      <c r="AM1492">
        <v>3.7129000000000002E-2</v>
      </c>
      <c r="AN1492">
        <v>-1.4666E-2</v>
      </c>
      <c r="AO1492">
        <v>-9.7951999999999997E-2</v>
      </c>
      <c r="AP1492">
        <v>-9.9205000000000002E-2</v>
      </c>
      <c r="AQ1492">
        <v>7.3036000000000004E-2</v>
      </c>
      <c r="AR1492">
        <v>0.101268</v>
      </c>
      <c r="AS1492">
        <v>4.5560000000000002E-3</v>
      </c>
      <c r="AT1492">
        <v>-4.4977999999999997E-2</v>
      </c>
      <c r="AV1492">
        <v>0.39443699999999998</v>
      </c>
    </row>
    <row r="1493" spans="1:48" x14ac:dyDescent="0.55000000000000004">
      <c r="A1493">
        <v>1491</v>
      </c>
      <c r="B1493">
        <v>121.322574</v>
      </c>
      <c r="C1493">
        <v>207.341645</v>
      </c>
      <c r="D1493">
        <v>1.0456719999999999</v>
      </c>
      <c r="F1493">
        <v>0.80663200000000002</v>
      </c>
      <c r="G1493">
        <v>1.2020580000000001</v>
      </c>
      <c r="H1493">
        <v>0.74328899999999998</v>
      </c>
      <c r="I1493">
        <v>0.92561800000000005</v>
      </c>
      <c r="J1493">
        <v>0.90864500000000004</v>
      </c>
      <c r="K1493">
        <v>0.65719700000000003</v>
      </c>
      <c r="L1493">
        <v>1.0552429999999999</v>
      </c>
      <c r="M1493">
        <v>0.79849300000000001</v>
      </c>
      <c r="N1493">
        <v>0.75827500000000003</v>
      </c>
      <c r="O1493">
        <v>0.62802000000000002</v>
      </c>
      <c r="P1493">
        <v>0.42863400000000001</v>
      </c>
      <c r="Q1493">
        <v>0.89924800000000005</v>
      </c>
      <c r="R1493">
        <v>0.77373499999999995</v>
      </c>
      <c r="S1493">
        <v>0.92458200000000001</v>
      </c>
      <c r="T1493">
        <v>0.55208299999999999</v>
      </c>
      <c r="U1493">
        <v>0.82893799999999995</v>
      </c>
      <c r="V1493">
        <v>0.88918799999999998</v>
      </c>
      <c r="W1493">
        <v>0.98806300000000002</v>
      </c>
      <c r="X1493">
        <v>0.64674799999999999</v>
      </c>
      <c r="Y1493">
        <v>0.69142000000000003</v>
      </c>
      <c r="AA1493">
        <v>-0.16270200000000001</v>
      </c>
      <c r="AB1493">
        <v>-9.3413999999999997E-2</v>
      </c>
      <c r="AC1493">
        <v>-6.5286999999999998E-2</v>
      </c>
      <c r="AD1493">
        <v>4.1317E-2</v>
      </c>
      <c r="AE1493">
        <v>2.1953E-2</v>
      </c>
      <c r="AF1493">
        <v>3.6001999999999999E-2</v>
      </c>
      <c r="AG1493">
        <v>-8.1010000000000006E-3</v>
      </c>
      <c r="AH1493">
        <v>-0.12731400000000001</v>
      </c>
      <c r="AI1493">
        <v>0.182559</v>
      </c>
      <c r="AJ1493">
        <v>-1.4290000000000001E-2</v>
      </c>
      <c r="AK1493">
        <v>7.9495999999999997E-2</v>
      </c>
      <c r="AL1493">
        <v>0.111789</v>
      </c>
      <c r="AM1493">
        <v>3.0134000000000001E-2</v>
      </c>
      <c r="AN1493">
        <v>-1.0920000000000001E-3</v>
      </c>
      <c r="AO1493">
        <v>-9.2085E-2</v>
      </c>
      <c r="AP1493">
        <v>-0.10195799999999999</v>
      </c>
      <c r="AQ1493">
        <v>8.1939999999999999E-2</v>
      </c>
      <c r="AR1493">
        <v>0.111496</v>
      </c>
      <c r="AS1493">
        <v>2.1864999999999999E-2</v>
      </c>
      <c r="AT1493">
        <v>-5.2308E-2</v>
      </c>
      <c r="AV1493">
        <v>0.39206200000000002</v>
      </c>
    </row>
    <row r="1494" spans="1:48" x14ac:dyDescent="0.55000000000000004">
      <c r="A1494">
        <v>1492</v>
      </c>
      <c r="B1494">
        <v>121.322574</v>
      </c>
      <c r="C1494">
        <v>207.341645</v>
      </c>
      <c r="D1494">
        <v>1.0438769999999999</v>
      </c>
      <c r="F1494">
        <v>0.79312800000000006</v>
      </c>
      <c r="G1494">
        <v>1.233892</v>
      </c>
      <c r="H1494">
        <v>0.72805600000000004</v>
      </c>
      <c r="I1494">
        <v>0.93680300000000005</v>
      </c>
      <c r="J1494">
        <v>0.92490799999999995</v>
      </c>
      <c r="K1494">
        <v>0.66711200000000004</v>
      </c>
      <c r="L1494">
        <v>1.0683039999999999</v>
      </c>
      <c r="M1494">
        <v>0.80230299999999999</v>
      </c>
      <c r="N1494">
        <v>0.76733499999999999</v>
      </c>
      <c r="O1494">
        <v>0.61330700000000005</v>
      </c>
      <c r="P1494">
        <v>0.43159900000000001</v>
      </c>
      <c r="Q1494">
        <v>0.89652900000000002</v>
      </c>
      <c r="R1494">
        <v>0.77533300000000005</v>
      </c>
      <c r="S1494">
        <v>0.94283099999999997</v>
      </c>
      <c r="T1494">
        <v>0.55918400000000001</v>
      </c>
      <c r="U1494">
        <v>0.83213000000000004</v>
      </c>
      <c r="V1494">
        <v>0.88579799999999997</v>
      </c>
      <c r="W1494">
        <v>0.98121000000000003</v>
      </c>
      <c r="X1494">
        <v>0.65067900000000001</v>
      </c>
      <c r="Y1494">
        <v>0.68165200000000004</v>
      </c>
      <c r="AA1494">
        <v>-0.168793</v>
      </c>
      <c r="AB1494">
        <v>-0.113331</v>
      </c>
      <c r="AC1494">
        <v>-6.0282000000000002E-2</v>
      </c>
      <c r="AD1494">
        <v>4.1265000000000003E-2</v>
      </c>
      <c r="AE1494">
        <v>2.2061999999999998E-2</v>
      </c>
      <c r="AF1494">
        <v>3.7808000000000001E-2</v>
      </c>
      <c r="AG1494">
        <v>8.3699999999999996E-4</v>
      </c>
      <c r="AH1494">
        <v>-0.104771</v>
      </c>
      <c r="AI1494">
        <v>0.183202</v>
      </c>
      <c r="AJ1494">
        <v>-6.5209999999999999E-3</v>
      </c>
      <c r="AK1494">
        <v>8.8372000000000006E-2</v>
      </c>
      <c r="AL1494">
        <v>0.11090700000000001</v>
      </c>
      <c r="AM1494">
        <v>2.6917E-2</v>
      </c>
      <c r="AN1494">
        <v>-1.4869E-2</v>
      </c>
      <c r="AO1494">
        <v>-7.5231000000000006E-2</v>
      </c>
      <c r="AP1494">
        <v>-9.5158999999999994E-2</v>
      </c>
      <c r="AQ1494">
        <v>6.2690999999999997E-2</v>
      </c>
      <c r="AR1494">
        <v>0.11788800000000001</v>
      </c>
      <c r="AS1494">
        <v>1.8149999999999999E-2</v>
      </c>
      <c r="AT1494">
        <v>-7.1145E-2</v>
      </c>
      <c r="AV1494">
        <v>0.39007700000000001</v>
      </c>
    </row>
    <row r="1495" spans="1:48" x14ac:dyDescent="0.55000000000000004">
      <c r="A1495">
        <v>1493</v>
      </c>
      <c r="B1495">
        <v>121.322574</v>
      </c>
      <c r="C1495">
        <v>207.341645</v>
      </c>
      <c r="D1495">
        <v>1.04661</v>
      </c>
      <c r="F1495">
        <v>0.77520900000000004</v>
      </c>
      <c r="G1495">
        <v>1.223695</v>
      </c>
      <c r="H1495">
        <v>0.70543699999999998</v>
      </c>
      <c r="I1495">
        <v>0.94437099999999996</v>
      </c>
      <c r="J1495">
        <v>0.91710199999999997</v>
      </c>
      <c r="K1495">
        <v>0.65022100000000005</v>
      </c>
      <c r="L1495">
        <v>1.0681350000000001</v>
      </c>
      <c r="M1495">
        <v>0.79816900000000002</v>
      </c>
      <c r="N1495">
        <v>0.75610900000000003</v>
      </c>
      <c r="O1495">
        <v>0.58740300000000001</v>
      </c>
      <c r="P1495">
        <v>0.42791000000000001</v>
      </c>
      <c r="Q1495">
        <v>0.89537100000000003</v>
      </c>
      <c r="R1495">
        <v>0.77512700000000001</v>
      </c>
      <c r="S1495">
        <v>0.93754899999999997</v>
      </c>
      <c r="T1495">
        <v>0.54964199999999996</v>
      </c>
      <c r="U1495">
        <v>0.82398400000000005</v>
      </c>
      <c r="V1495">
        <v>0.88135399999999997</v>
      </c>
      <c r="W1495">
        <v>0.97868200000000005</v>
      </c>
      <c r="X1495">
        <v>0.64238799999999996</v>
      </c>
      <c r="Y1495">
        <v>0.67986400000000002</v>
      </c>
      <c r="AA1495">
        <v>-0.15825800000000001</v>
      </c>
      <c r="AB1495">
        <v>-0.103202</v>
      </c>
      <c r="AC1495">
        <v>-6.4065999999999998E-2</v>
      </c>
      <c r="AD1495">
        <v>3.9870999999999997E-2</v>
      </c>
      <c r="AE1495">
        <v>1.3663E-2</v>
      </c>
      <c r="AF1495">
        <v>4.9410999999999997E-2</v>
      </c>
      <c r="AG1495">
        <v>-1.9571999999999999E-2</v>
      </c>
      <c r="AH1495">
        <v>-0.100356</v>
      </c>
      <c r="AI1495">
        <v>0.17186499999999999</v>
      </c>
      <c r="AJ1495">
        <v>1.3680000000000001E-3</v>
      </c>
      <c r="AK1495">
        <v>8.0201999999999996E-2</v>
      </c>
      <c r="AL1495">
        <v>0.10074900000000001</v>
      </c>
      <c r="AM1495">
        <v>4.3714999999999997E-2</v>
      </c>
      <c r="AN1495">
        <v>-1.9748000000000002E-2</v>
      </c>
      <c r="AO1495">
        <v>-8.2201999999999997E-2</v>
      </c>
      <c r="AP1495">
        <v>-8.7152999999999994E-2</v>
      </c>
      <c r="AQ1495">
        <v>6.5383999999999998E-2</v>
      </c>
      <c r="AR1495">
        <v>0.11944</v>
      </c>
      <c r="AS1495">
        <v>1.0543E-2</v>
      </c>
      <c r="AT1495">
        <v>-6.1654E-2</v>
      </c>
      <c r="AV1495">
        <v>0.37376700000000002</v>
      </c>
    </row>
    <row r="1496" spans="1:48" x14ac:dyDescent="0.55000000000000004">
      <c r="A1496">
        <v>1494</v>
      </c>
      <c r="B1496">
        <v>121.322574</v>
      </c>
      <c r="C1496">
        <v>207.341645</v>
      </c>
      <c r="D1496">
        <v>1.046079</v>
      </c>
      <c r="F1496">
        <v>0.77943700000000005</v>
      </c>
      <c r="G1496">
        <v>1.2177929999999999</v>
      </c>
      <c r="H1496">
        <v>0.69860100000000003</v>
      </c>
      <c r="I1496">
        <v>0.94206599999999996</v>
      </c>
      <c r="J1496">
        <v>0.89202300000000001</v>
      </c>
      <c r="K1496">
        <v>0.64266000000000001</v>
      </c>
      <c r="L1496">
        <v>1.075698</v>
      </c>
      <c r="M1496">
        <v>0.80597700000000005</v>
      </c>
      <c r="N1496">
        <v>0.76556800000000003</v>
      </c>
      <c r="O1496">
        <v>0.59092699999999998</v>
      </c>
      <c r="P1496">
        <v>0.42460500000000001</v>
      </c>
      <c r="Q1496">
        <v>0.87723600000000002</v>
      </c>
      <c r="R1496">
        <v>0.75917500000000004</v>
      </c>
      <c r="S1496">
        <v>0.93496100000000004</v>
      </c>
      <c r="T1496">
        <v>0.55088499999999996</v>
      </c>
      <c r="U1496">
        <v>0.81895499999999999</v>
      </c>
      <c r="V1496">
        <v>0.87448700000000001</v>
      </c>
      <c r="W1496">
        <v>0.97335499999999997</v>
      </c>
      <c r="X1496">
        <v>0.64798299999999998</v>
      </c>
      <c r="Y1496">
        <v>0.68128100000000003</v>
      </c>
      <c r="AA1496">
        <v>-0.14957200000000001</v>
      </c>
      <c r="AB1496">
        <v>-0.105586</v>
      </c>
      <c r="AC1496">
        <v>-6.1912000000000002E-2</v>
      </c>
      <c r="AD1496">
        <v>3.5258999999999999E-2</v>
      </c>
      <c r="AE1496">
        <v>1.1745E-2</v>
      </c>
      <c r="AF1496">
        <v>6.0496000000000001E-2</v>
      </c>
      <c r="AG1496">
        <v>-6.6480000000000003E-3</v>
      </c>
      <c r="AH1496">
        <v>-0.106365</v>
      </c>
      <c r="AI1496">
        <v>0.179396</v>
      </c>
      <c r="AJ1496">
        <v>-3.0509999999999999E-3</v>
      </c>
      <c r="AK1496">
        <v>8.5960999999999996E-2</v>
      </c>
      <c r="AL1496">
        <v>0.105993</v>
      </c>
      <c r="AM1496">
        <v>4.1792000000000003E-2</v>
      </c>
      <c r="AN1496">
        <v>-2.0749E-2</v>
      </c>
      <c r="AO1496">
        <v>-7.6269000000000003E-2</v>
      </c>
      <c r="AP1496">
        <v>-0.103021</v>
      </c>
      <c r="AQ1496">
        <v>6.5308000000000005E-2</v>
      </c>
      <c r="AR1496">
        <v>0.11009099999999999</v>
      </c>
      <c r="AS1496">
        <v>6.5399999999999998E-3</v>
      </c>
      <c r="AT1496">
        <v>-6.9408999999999998E-2</v>
      </c>
      <c r="AV1496">
        <v>0.380027</v>
      </c>
    </row>
    <row r="1497" spans="1:48" x14ac:dyDescent="0.55000000000000004">
      <c r="A1497">
        <v>1495</v>
      </c>
      <c r="B1497">
        <v>121.322574</v>
      </c>
      <c r="C1497">
        <v>207.341645</v>
      </c>
      <c r="D1497">
        <v>1.04549</v>
      </c>
      <c r="F1497">
        <v>0.76835900000000001</v>
      </c>
      <c r="G1497">
        <v>1.2297009999999999</v>
      </c>
      <c r="H1497">
        <v>0.74499400000000005</v>
      </c>
      <c r="I1497">
        <v>0.935388</v>
      </c>
      <c r="J1497">
        <v>0.89845299999999995</v>
      </c>
      <c r="K1497">
        <v>0.64416600000000002</v>
      </c>
      <c r="L1497">
        <v>1.1001749999999999</v>
      </c>
      <c r="M1497">
        <v>0.79201500000000002</v>
      </c>
      <c r="N1497">
        <v>0.76094600000000001</v>
      </c>
      <c r="O1497">
        <v>0.598082</v>
      </c>
      <c r="P1497">
        <v>0.42388900000000002</v>
      </c>
      <c r="Q1497">
        <v>0.87027699999999997</v>
      </c>
      <c r="R1497">
        <v>0.75018799999999997</v>
      </c>
      <c r="S1497">
        <v>0.94336699999999996</v>
      </c>
      <c r="T1497">
        <v>0.55794299999999997</v>
      </c>
      <c r="U1497">
        <v>0.82347999999999999</v>
      </c>
      <c r="V1497">
        <v>0.85536800000000002</v>
      </c>
      <c r="W1497">
        <v>0.98262700000000003</v>
      </c>
      <c r="X1497">
        <v>0.64918600000000004</v>
      </c>
      <c r="Y1497">
        <v>0.66943900000000001</v>
      </c>
      <c r="AA1497">
        <v>-0.15023700000000001</v>
      </c>
      <c r="AB1497">
        <v>-0.10693999999999999</v>
      </c>
      <c r="AC1497">
        <v>-3.1526999999999999E-2</v>
      </c>
      <c r="AD1497">
        <v>4.2873000000000001E-2</v>
      </c>
      <c r="AE1497">
        <v>2.5121999999999998E-2</v>
      </c>
      <c r="AF1497">
        <v>7.1818999999999994E-2</v>
      </c>
      <c r="AG1497">
        <v>6.4510000000000001E-3</v>
      </c>
      <c r="AH1497">
        <v>-0.12546099999999999</v>
      </c>
      <c r="AI1497">
        <v>0.179313</v>
      </c>
      <c r="AJ1497">
        <v>-1.7933999999999999E-2</v>
      </c>
      <c r="AK1497">
        <v>7.1666999999999995E-2</v>
      </c>
      <c r="AL1497">
        <v>8.9340000000000003E-2</v>
      </c>
      <c r="AM1497">
        <v>3.9100000000000003E-2</v>
      </c>
      <c r="AN1497">
        <v>-2.1706E-2</v>
      </c>
      <c r="AO1497">
        <v>-6.5042000000000003E-2</v>
      </c>
      <c r="AP1497">
        <v>-0.11349099999999999</v>
      </c>
      <c r="AQ1497">
        <v>7.0291999999999993E-2</v>
      </c>
      <c r="AR1497">
        <v>9.3799999999999994E-2</v>
      </c>
      <c r="AS1497">
        <v>1.8415000000000001E-2</v>
      </c>
      <c r="AT1497">
        <v>-7.5853000000000004E-2</v>
      </c>
      <c r="AV1497">
        <v>0.37808199999999997</v>
      </c>
    </row>
    <row r="1498" spans="1:48" x14ac:dyDescent="0.55000000000000004">
      <c r="A1498">
        <v>1496</v>
      </c>
      <c r="B1498">
        <v>121.322574</v>
      </c>
      <c r="C1498">
        <v>207.341645</v>
      </c>
      <c r="D1498">
        <v>1.045337</v>
      </c>
      <c r="F1498">
        <v>0.76816899999999999</v>
      </c>
      <c r="G1498">
        <v>1.260035</v>
      </c>
      <c r="H1498">
        <v>0.75508900000000001</v>
      </c>
      <c r="I1498">
        <v>0.92277900000000002</v>
      </c>
      <c r="J1498">
        <v>0.844441</v>
      </c>
      <c r="K1498">
        <v>0.64805299999999999</v>
      </c>
      <c r="L1498">
        <v>1.096204</v>
      </c>
      <c r="M1498">
        <v>0.79621200000000003</v>
      </c>
      <c r="N1498">
        <v>0.73388699999999996</v>
      </c>
      <c r="O1498">
        <v>0.59089899999999995</v>
      </c>
      <c r="P1498">
        <v>0.42415700000000001</v>
      </c>
      <c r="Q1498">
        <v>0.866537</v>
      </c>
      <c r="R1498">
        <v>0.75441100000000005</v>
      </c>
      <c r="S1498">
        <v>0.93710800000000005</v>
      </c>
      <c r="T1498">
        <v>0.57790399999999997</v>
      </c>
      <c r="U1498">
        <v>0.83033599999999996</v>
      </c>
      <c r="V1498">
        <v>0.85792599999999997</v>
      </c>
      <c r="W1498">
        <v>0.972001</v>
      </c>
      <c r="X1498">
        <v>0.64475099999999996</v>
      </c>
      <c r="Y1498">
        <v>0.67096800000000001</v>
      </c>
      <c r="AA1498">
        <v>-0.14921899999999999</v>
      </c>
      <c r="AB1498">
        <v>-0.102551</v>
      </c>
      <c r="AC1498">
        <v>-2.7907000000000001E-2</v>
      </c>
      <c r="AD1498">
        <v>3.8890000000000001E-2</v>
      </c>
      <c r="AE1498">
        <v>1.4296E-2</v>
      </c>
      <c r="AF1498">
        <v>6.9420999999999997E-2</v>
      </c>
      <c r="AG1498">
        <v>1.772E-2</v>
      </c>
      <c r="AH1498">
        <v>-0.13953299999999999</v>
      </c>
      <c r="AI1498">
        <v>0.179005</v>
      </c>
      <c r="AJ1498">
        <v>-1.4709E-2</v>
      </c>
      <c r="AK1498">
        <v>6.9964999999999999E-2</v>
      </c>
      <c r="AL1498">
        <v>9.2873999999999998E-2</v>
      </c>
      <c r="AM1498">
        <v>4.1075E-2</v>
      </c>
      <c r="AN1498">
        <v>-3.0943999999999999E-2</v>
      </c>
      <c r="AO1498">
        <v>-4.8956E-2</v>
      </c>
      <c r="AP1498">
        <v>-0.111473</v>
      </c>
      <c r="AQ1498">
        <v>5.9877E-2</v>
      </c>
      <c r="AR1498">
        <v>9.2646999999999993E-2</v>
      </c>
      <c r="AS1498">
        <v>1.5917000000000001E-2</v>
      </c>
      <c r="AT1498">
        <v>-6.6394999999999996E-2</v>
      </c>
      <c r="AV1498">
        <v>0.37411100000000003</v>
      </c>
    </row>
    <row r="1499" spans="1:48" x14ac:dyDescent="0.55000000000000004">
      <c r="A1499">
        <v>1497</v>
      </c>
      <c r="B1499">
        <v>121.322574</v>
      </c>
      <c r="C1499">
        <v>207.341645</v>
      </c>
      <c r="D1499">
        <v>1.0455970000000001</v>
      </c>
      <c r="F1499">
        <v>0.78279399999999999</v>
      </c>
      <c r="G1499">
        <v>1.2621849999999999</v>
      </c>
      <c r="H1499">
        <v>0.75961199999999995</v>
      </c>
      <c r="I1499">
        <v>0.91352699999999998</v>
      </c>
      <c r="J1499">
        <v>0.83685900000000002</v>
      </c>
      <c r="K1499">
        <v>0.64950600000000003</v>
      </c>
      <c r="L1499">
        <v>1.0897760000000001</v>
      </c>
      <c r="M1499">
        <v>0.77771599999999996</v>
      </c>
      <c r="N1499">
        <v>0.70705300000000004</v>
      </c>
      <c r="O1499">
        <v>0.60246900000000003</v>
      </c>
      <c r="P1499">
        <v>0.424622</v>
      </c>
      <c r="Q1499">
        <v>0.88639699999999999</v>
      </c>
      <c r="R1499">
        <v>0.77060399999999996</v>
      </c>
      <c r="S1499">
        <v>0.92878000000000005</v>
      </c>
      <c r="T1499">
        <v>0.56807300000000005</v>
      </c>
      <c r="U1499">
        <v>0.83457899999999996</v>
      </c>
      <c r="V1499">
        <v>0.85486799999999996</v>
      </c>
      <c r="W1499">
        <v>0.99592899999999995</v>
      </c>
      <c r="X1499">
        <v>0.65148499999999998</v>
      </c>
      <c r="Y1499">
        <v>0.66642900000000005</v>
      </c>
      <c r="AA1499">
        <v>-0.16594600000000001</v>
      </c>
      <c r="AB1499">
        <v>-0.11199000000000001</v>
      </c>
      <c r="AC1499">
        <v>-3.1312E-2</v>
      </c>
      <c r="AD1499">
        <v>3.9667000000000001E-2</v>
      </c>
      <c r="AE1499">
        <v>4.9813999999999997E-2</v>
      </c>
      <c r="AF1499">
        <v>7.1899000000000005E-2</v>
      </c>
      <c r="AG1499">
        <v>6.6569999999999997E-3</v>
      </c>
      <c r="AH1499">
        <v>-0.13933899999999999</v>
      </c>
      <c r="AI1499">
        <v>0.17224999999999999</v>
      </c>
      <c r="AJ1499">
        <v>-8.7329999999999994E-3</v>
      </c>
      <c r="AK1499">
        <v>6.6481999999999999E-2</v>
      </c>
      <c r="AL1499">
        <v>0.10094599999999999</v>
      </c>
      <c r="AM1499">
        <v>5.8082000000000002E-2</v>
      </c>
      <c r="AN1499">
        <v>-5.0183999999999999E-2</v>
      </c>
      <c r="AO1499">
        <v>-3.6285999999999999E-2</v>
      </c>
      <c r="AP1499">
        <v>-0.101225</v>
      </c>
      <c r="AQ1499">
        <v>4.5164999999999997E-2</v>
      </c>
      <c r="AR1499">
        <v>0.100248</v>
      </c>
      <c r="AS1499">
        <v>1.0099E-2</v>
      </c>
      <c r="AT1499">
        <v>-7.6293E-2</v>
      </c>
      <c r="AV1499">
        <v>0.386741</v>
      </c>
    </row>
    <row r="1500" spans="1:48" x14ac:dyDescent="0.55000000000000004">
      <c r="A1500">
        <v>1498</v>
      </c>
      <c r="B1500">
        <v>133.74636899999999</v>
      </c>
      <c r="C1500">
        <v>207.341645</v>
      </c>
      <c r="D1500">
        <v>1.0457399999999999</v>
      </c>
      <c r="F1500">
        <v>0.78598400000000002</v>
      </c>
      <c r="G1500">
        <v>1.261784</v>
      </c>
      <c r="H1500">
        <v>0.751417</v>
      </c>
      <c r="I1500">
        <v>0.91261899999999996</v>
      </c>
      <c r="J1500">
        <v>0.83677900000000005</v>
      </c>
      <c r="K1500">
        <v>0.65621200000000002</v>
      </c>
      <c r="L1500">
        <v>1.072025</v>
      </c>
      <c r="M1500">
        <v>0.78688800000000003</v>
      </c>
      <c r="N1500">
        <v>0.70763600000000004</v>
      </c>
      <c r="O1500">
        <v>0.61324000000000001</v>
      </c>
      <c r="P1500">
        <v>0.41609299999999999</v>
      </c>
      <c r="Q1500">
        <v>0.88379799999999997</v>
      </c>
      <c r="R1500">
        <v>0.78744499999999995</v>
      </c>
      <c r="S1500">
        <v>0.96029200000000003</v>
      </c>
      <c r="T1500">
        <v>0.57485799999999998</v>
      </c>
      <c r="U1500">
        <v>0.83756299999999995</v>
      </c>
      <c r="V1500">
        <v>0.833866</v>
      </c>
      <c r="W1500">
        <v>1.0032399999999999</v>
      </c>
      <c r="X1500">
        <v>0.65936700000000004</v>
      </c>
      <c r="Y1500">
        <v>0.67843799999999999</v>
      </c>
      <c r="AA1500">
        <v>-0.16502900000000001</v>
      </c>
      <c r="AB1500">
        <v>-0.11819</v>
      </c>
      <c r="AC1500">
        <v>-4.462E-2</v>
      </c>
      <c r="AD1500">
        <v>3.5128E-2</v>
      </c>
      <c r="AE1500">
        <v>4.6810999999999998E-2</v>
      </c>
      <c r="AF1500">
        <v>5.9277000000000003E-2</v>
      </c>
      <c r="AG1500">
        <v>2.8546999999999999E-2</v>
      </c>
      <c r="AH1500">
        <v>-0.120965</v>
      </c>
      <c r="AI1500">
        <v>0.17397899999999999</v>
      </c>
      <c r="AJ1500">
        <v>-1.2427000000000001E-2</v>
      </c>
      <c r="AK1500">
        <v>7.8602000000000005E-2</v>
      </c>
      <c r="AL1500">
        <v>0.111483</v>
      </c>
      <c r="AM1500">
        <v>6.8047999999999997E-2</v>
      </c>
      <c r="AN1500">
        <v>-5.1140999999999999E-2</v>
      </c>
      <c r="AO1500">
        <v>-5.0248000000000001E-2</v>
      </c>
      <c r="AP1500">
        <v>-0.103547</v>
      </c>
      <c r="AQ1500">
        <v>3.1751000000000001E-2</v>
      </c>
      <c r="AR1500">
        <v>0.100614</v>
      </c>
      <c r="AS1500">
        <v>8.8800000000000007E-3</v>
      </c>
      <c r="AT1500">
        <v>-7.6954999999999996E-2</v>
      </c>
      <c r="AV1500">
        <v>0.39017400000000002</v>
      </c>
    </row>
    <row r="1501" spans="1:48" x14ac:dyDescent="0.55000000000000004">
      <c r="A1501">
        <v>1499</v>
      </c>
      <c r="B1501">
        <v>133.74636899999999</v>
      </c>
      <c r="C1501">
        <v>207.341645</v>
      </c>
      <c r="D1501">
        <v>1.044365</v>
      </c>
      <c r="F1501">
        <v>0.789821</v>
      </c>
      <c r="G1501">
        <v>1.254702</v>
      </c>
      <c r="H1501">
        <v>0.74630300000000005</v>
      </c>
      <c r="I1501">
        <v>0.90249699999999999</v>
      </c>
      <c r="J1501">
        <v>0.82882999999999996</v>
      </c>
      <c r="K1501">
        <v>0.64024499999999995</v>
      </c>
      <c r="L1501">
        <v>1.0568900000000001</v>
      </c>
      <c r="M1501">
        <v>0.783443</v>
      </c>
      <c r="N1501">
        <v>0.73018099999999997</v>
      </c>
      <c r="O1501">
        <v>0.61501099999999997</v>
      </c>
      <c r="P1501">
        <v>0.414634</v>
      </c>
      <c r="Q1501">
        <v>0.86966699999999997</v>
      </c>
      <c r="R1501">
        <v>0.78558799999999995</v>
      </c>
      <c r="S1501">
        <v>0.95777299999999999</v>
      </c>
      <c r="T1501">
        <v>0.56686999999999999</v>
      </c>
      <c r="U1501">
        <v>0.822627</v>
      </c>
      <c r="V1501">
        <v>0.80850299999999997</v>
      </c>
      <c r="W1501">
        <v>0.97811499999999996</v>
      </c>
      <c r="X1501">
        <v>0.65364100000000003</v>
      </c>
      <c r="Y1501">
        <v>0.66324899999999998</v>
      </c>
      <c r="AA1501">
        <v>-0.160913</v>
      </c>
      <c r="AB1501">
        <v>-0.12979299999999999</v>
      </c>
      <c r="AC1501">
        <v>-4.1854000000000002E-2</v>
      </c>
      <c r="AD1501">
        <v>2.8115000000000001E-2</v>
      </c>
      <c r="AE1501">
        <v>4.1873E-2</v>
      </c>
      <c r="AF1501">
        <v>5.1964000000000003E-2</v>
      </c>
      <c r="AG1501">
        <v>2.2921E-2</v>
      </c>
      <c r="AH1501">
        <v>-0.118867</v>
      </c>
      <c r="AI1501">
        <v>0.18590499999999999</v>
      </c>
      <c r="AJ1501">
        <v>-1.8057E-2</v>
      </c>
      <c r="AK1501">
        <v>7.8484999999999999E-2</v>
      </c>
      <c r="AL1501">
        <v>0.105083</v>
      </c>
      <c r="AM1501">
        <v>6.0395999999999998E-2</v>
      </c>
      <c r="AN1501">
        <v>-5.0987999999999999E-2</v>
      </c>
      <c r="AO1501">
        <v>-4.7841000000000002E-2</v>
      </c>
      <c r="AP1501">
        <v>-0.114124</v>
      </c>
      <c r="AQ1501">
        <v>3.6509E-2</v>
      </c>
      <c r="AR1501">
        <v>0.121132</v>
      </c>
      <c r="AS1501">
        <v>1.5108E-2</v>
      </c>
      <c r="AT1501">
        <v>-6.5054000000000001E-2</v>
      </c>
      <c r="AV1501">
        <v>0.39812799999999998</v>
      </c>
    </row>
    <row r="1502" spans="1:48" x14ac:dyDescent="0.55000000000000004">
      <c r="A1502">
        <v>1500</v>
      </c>
      <c r="B1502">
        <v>115.633347</v>
      </c>
      <c r="C1502">
        <v>207.341645</v>
      </c>
      <c r="D1502">
        <v>1.0452699999999999</v>
      </c>
      <c r="F1502">
        <v>0.78852299999999997</v>
      </c>
      <c r="G1502">
        <v>1.2828980000000001</v>
      </c>
      <c r="H1502">
        <v>0.73963299999999998</v>
      </c>
      <c r="I1502">
        <v>0.89658300000000002</v>
      </c>
      <c r="J1502">
        <v>0.81867000000000001</v>
      </c>
      <c r="K1502">
        <v>0.66234400000000004</v>
      </c>
      <c r="L1502">
        <v>1.0639959999999999</v>
      </c>
      <c r="M1502">
        <v>0.78067399999999998</v>
      </c>
      <c r="N1502">
        <v>0.71535700000000002</v>
      </c>
      <c r="O1502">
        <v>0.61343599999999998</v>
      </c>
      <c r="P1502">
        <v>0.40915800000000002</v>
      </c>
      <c r="Q1502">
        <v>0.89880199999999999</v>
      </c>
      <c r="R1502">
        <v>0.79211900000000002</v>
      </c>
      <c r="S1502">
        <v>0.95137899999999997</v>
      </c>
      <c r="T1502">
        <v>0.57434300000000005</v>
      </c>
      <c r="U1502">
        <v>0.830762</v>
      </c>
      <c r="V1502">
        <v>0.786968</v>
      </c>
      <c r="W1502">
        <v>0.96757099999999996</v>
      </c>
      <c r="X1502">
        <v>0.64157900000000001</v>
      </c>
      <c r="Y1502">
        <v>0.65404899999999999</v>
      </c>
      <c r="AA1502">
        <v>-0.149285</v>
      </c>
      <c r="AB1502">
        <v>-0.12001299999999999</v>
      </c>
      <c r="AC1502">
        <v>-4.2213000000000001E-2</v>
      </c>
      <c r="AD1502">
        <v>2.4118000000000001E-2</v>
      </c>
      <c r="AE1502">
        <v>2.793E-2</v>
      </c>
      <c r="AF1502">
        <v>5.6170999999999999E-2</v>
      </c>
      <c r="AG1502">
        <v>3.3612999999999997E-2</v>
      </c>
      <c r="AH1502">
        <v>-0.120404</v>
      </c>
      <c r="AI1502">
        <v>0.186283</v>
      </c>
      <c r="AJ1502">
        <v>-2.7555E-2</v>
      </c>
      <c r="AK1502">
        <v>7.3208999999999996E-2</v>
      </c>
      <c r="AL1502">
        <v>0.109904</v>
      </c>
      <c r="AM1502">
        <v>7.1010000000000004E-2</v>
      </c>
      <c r="AN1502">
        <v>-5.7683999999999999E-2</v>
      </c>
      <c r="AO1502">
        <v>-5.2394000000000003E-2</v>
      </c>
      <c r="AP1502">
        <v>-0.13203799999999999</v>
      </c>
      <c r="AQ1502">
        <v>4.4173999999999998E-2</v>
      </c>
      <c r="AR1502">
        <v>0.109033</v>
      </c>
      <c r="AS1502">
        <v>2.9984E-2</v>
      </c>
      <c r="AT1502">
        <v>-6.3842999999999997E-2</v>
      </c>
      <c r="AV1502">
        <v>0.39859499999999998</v>
      </c>
    </row>
    <row r="1503" spans="1:48" x14ac:dyDescent="0.55000000000000004">
      <c r="A1503">
        <v>1501</v>
      </c>
      <c r="B1503">
        <v>115.633347</v>
      </c>
      <c r="C1503">
        <v>207.341645</v>
      </c>
      <c r="D1503">
        <v>1.0419940000000001</v>
      </c>
      <c r="F1503">
        <v>0.81576899999999997</v>
      </c>
      <c r="G1503">
        <v>1.255441</v>
      </c>
      <c r="H1503">
        <v>0.70583499999999999</v>
      </c>
      <c r="I1503">
        <v>0.90354800000000002</v>
      </c>
      <c r="J1503">
        <v>0.83278799999999997</v>
      </c>
      <c r="K1503">
        <v>0.67952000000000001</v>
      </c>
      <c r="L1503">
        <v>1.057051</v>
      </c>
      <c r="M1503">
        <v>0.78914899999999999</v>
      </c>
      <c r="N1503">
        <v>0.72085299999999997</v>
      </c>
      <c r="O1503">
        <v>0.61105100000000001</v>
      </c>
      <c r="P1503">
        <v>0.40645500000000001</v>
      </c>
      <c r="Q1503">
        <v>0.89454500000000003</v>
      </c>
      <c r="R1503">
        <v>0.84071899999999999</v>
      </c>
      <c r="S1503">
        <v>0.96523199999999998</v>
      </c>
      <c r="T1503">
        <v>0.57267900000000005</v>
      </c>
      <c r="U1503">
        <v>0.80953299999999995</v>
      </c>
      <c r="V1503">
        <v>0.78700300000000001</v>
      </c>
      <c r="W1503">
        <v>0.97281899999999999</v>
      </c>
      <c r="X1503">
        <v>0.62003299999999995</v>
      </c>
      <c r="Y1503">
        <v>0.66677600000000004</v>
      </c>
      <c r="AA1503">
        <v>-0.14824899999999999</v>
      </c>
      <c r="AB1503">
        <v>-0.105517</v>
      </c>
      <c r="AC1503">
        <v>-5.4220999999999998E-2</v>
      </c>
      <c r="AD1503">
        <v>3.5237999999999998E-2</v>
      </c>
      <c r="AE1503">
        <v>1.5657999999999998E-2</v>
      </c>
      <c r="AF1503">
        <v>4.9772999999999998E-2</v>
      </c>
      <c r="AG1503">
        <v>3.6613E-2</v>
      </c>
      <c r="AH1503">
        <v>-9.8448999999999995E-2</v>
      </c>
      <c r="AI1503">
        <v>0.16816800000000001</v>
      </c>
      <c r="AJ1503">
        <v>-3.3269E-2</v>
      </c>
      <c r="AK1503">
        <v>8.2751000000000005E-2</v>
      </c>
      <c r="AL1503">
        <v>0.107879</v>
      </c>
      <c r="AM1503">
        <v>8.6132E-2</v>
      </c>
      <c r="AN1503">
        <v>-6.8034999999999998E-2</v>
      </c>
      <c r="AO1503">
        <v>-6.1510000000000002E-2</v>
      </c>
      <c r="AP1503">
        <v>-0.111317</v>
      </c>
      <c r="AQ1503">
        <v>5.1964999999999997E-2</v>
      </c>
      <c r="AR1503">
        <v>8.9329000000000006E-2</v>
      </c>
      <c r="AS1503">
        <v>1.1299999999999999E-2</v>
      </c>
      <c r="AT1503">
        <v>-5.4238000000000001E-2</v>
      </c>
      <c r="AV1503">
        <v>0.37535800000000002</v>
      </c>
    </row>
    <row r="1504" spans="1:48" x14ac:dyDescent="0.55000000000000004">
      <c r="A1504">
        <v>1502</v>
      </c>
      <c r="B1504">
        <v>115.633347</v>
      </c>
      <c r="C1504">
        <v>207.341645</v>
      </c>
      <c r="D1504">
        <v>1.0431999999999999</v>
      </c>
      <c r="F1504">
        <v>0.82082100000000002</v>
      </c>
      <c r="G1504">
        <v>1.271023</v>
      </c>
      <c r="H1504">
        <v>0.71427200000000002</v>
      </c>
      <c r="I1504">
        <v>0.91073599999999999</v>
      </c>
      <c r="J1504">
        <v>0.84266700000000005</v>
      </c>
      <c r="K1504">
        <v>0.71101599999999998</v>
      </c>
      <c r="L1504">
        <v>1.029809</v>
      </c>
      <c r="M1504">
        <v>0.79311100000000001</v>
      </c>
      <c r="N1504">
        <v>0.71746100000000002</v>
      </c>
      <c r="O1504">
        <v>0.61139299999999996</v>
      </c>
      <c r="P1504">
        <v>0.405912</v>
      </c>
      <c r="Q1504">
        <v>0.91556400000000004</v>
      </c>
      <c r="R1504">
        <v>0.85786200000000001</v>
      </c>
      <c r="S1504">
        <v>0.97450599999999998</v>
      </c>
      <c r="T1504">
        <v>0.59184599999999998</v>
      </c>
      <c r="U1504">
        <v>0.80459000000000003</v>
      </c>
      <c r="V1504">
        <v>0.80197200000000002</v>
      </c>
      <c r="W1504">
        <v>0.95218700000000001</v>
      </c>
      <c r="X1504">
        <v>0.64311399999999996</v>
      </c>
      <c r="Y1504">
        <v>0.69063300000000005</v>
      </c>
      <c r="AA1504">
        <v>-0.14266499999999999</v>
      </c>
      <c r="AB1504">
        <v>-0.11575299999999999</v>
      </c>
      <c r="AC1504">
        <v>-4.9766999999999999E-2</v>
      </c>
      <c r="AD1504">
        <v>2.7826E-2</v>
      </c>
      <c r="AE1504">
        <v>5.1419999999999999E-3</v>
      </c>
      <c r="AF1504">
        <v>3.8640000000000001E-2</v>
      </c>
      <c r="AG1504">
        <v>4.1956E-2</v>
      </c>
      <c r="AH1504">
        <v>-0.12945000000000001</v>
      </c>
      <c r="AI1504">
        <v>0.19156300000000001</v>
      </c>
      <c r="AJ1504">
        <v>-2.1396999999999999E-2</v>
      </c>
      <c r="AK1504">
        <v>8.3600999999999995E-2</v>
      </c>
      <c r="AL1504">
        <v>0.10614999999999999</v>
      </c>
      <c r="AM1504">
        <v>9.1176999999999994E-2</v>
      </c>
      <c r="AN1504">
        <v>-6.1580000000000003E-2</v>
      </c>
      <c r="AO1504">
        <v>-7.6378000000000001E-2</v>
      </c>
      <c r="AP1504">
        <v>-0.115983</v>
      </c>
      <c r="AQ1504">
        <v>7.2794999999999999E-2</v>
      </c>
      <c r="AR1504">
        <v>9.0123999999999996E-2</v>
      </c>
      <c r="AS1504">
        <v>2.7109000000000001E-2</v>
      </c>
      <c r="AT1504">
        <v>-6.3109999999999999E-2</v>
      </c>
      <c r="AV1504">
        <v>0.40246999999999999</v>
      </c>
    </row>
    <row r="1505" spans="1:48" x14ac:dyDescent="0.55000000000000004">
      <c r="A1505">
        <v>1503</v>
      </c>
      <c r="B1505">
        <v>115.633347</v>
      </c>
      <c r="C1505">
        <v>207.341645</v>
      </c>
      <c r="D1505">
        <v>1.0431969999999999</v>
      </c>
      <c r="F1505">
        <v>0.82234399999999996</v>
      </c>
      <c r="G1505">
        <v>1.276311</v>
      </c>
      <c r="H1505">
        <v>0.71599500000000005</v>
      </c>
      <c r="I1505">
        <v>0.90680099999999997</v>
      </c>
      <c r="J1505">
        <v>0.84344399999999997</v>
      </c>
      <c r="K1505">
        <v>0.71046799999999999</v>
      </c>
      <c r="L1505">
        <v>1.0104919999999999</v>
      </c>
      <c r="M1505">
        <v>0.791412</v>
      </c>
      <c r="N1505">
        <v>0.72923199999999999</v>
      </c>
      <c r="O1505">
        <v>0.611927</v>
      </c>
      <c r="P1505">
        <v>0.401279</v>
      </c>
      <c r="Q1505">
        <v>0.91665300000000005</v>
      </c>
      <c r="R1505">
        <v>0.88251000000000002</v>
      </c>
      <c r="S1505">
        <v>0.98451100000000002</v>
      </c>
      <c r="T1505">
        <v>0.58725799999999995</v>
      </c>
      <c r="U1505">
        <v>0.80491500000000005</v>
      </c>
      <c r="V1505">
        <v>0.79822700000000002</v>
      </c>
      <c r="W1505">
        <v>0.93559300000000001</v>
      </c>
      <c r="X1505">
        <v>0.66332999999999998</v>
      </c>
      <c r="Y1505">
        <v>0.67936399999999997</v>
      </c>
      <c r="AA1505">
        <v>-0.13319900000000001</v>
      </c>
      <c r="AB1505">
        <v>-0.13445199999999999</v>
      </c>
      <c r="AC1505">
        <v>-4.7303999999999999E-2</v>
      </c>
      <c r="AD1505">
        <v>1.9958E-2</v>
      </c>
      <c r="AE1505">
        <v>6.2230000000000002E-3</v>
      </c>
      <c r="AF1505">
        <v>4.2433999999999999E-2</v>
      </c>
      <c r="AG1505">
        <v>6.3589999999999994E-2</v>
      </c>
      <c r="AH1505">
        <v>-0.136187</v>
      </c>
      <c r="AI1505">
        <v>0.19304399999999999</v>
      </c>
      <c r="AJ1505">
        <v>-2.3283000000000002E-2</v>
      </c>
      <c r="AK1505">
        <v>8.2979999999999998E-2</v>
      </c>
      <c r="AL1505">
        <v>0.105091</v>
      </c>
      <c r="AM1505">
        <v>0.111917</v>
      </c>
      <c r="AN1505">
        <v>-7.2497000000000006E-2</v>
      </c>
      <c r="AO1505">
        <v>-5.8786999999999999E-2</v>
      </c>
      <c r="AP1505">
        <v>-0.11644699999999999</v>
      </c>
      <c r="AQ1505">
        <v>4.4651000000000003E-2</v>
      </c>
      <c r="AR1505">
        <v>7.1484000000000006E-2</v>
      </c>
      <c r="AS1505">
        <v>3.8958E-2</v>
      </c>
      <c r="AT1505">
        <v>-5.8174999999999998E-2</v>
      </c>
      <c r="AV1505">
        <v>0.40672599999999998</v>
      </c>
    </row>
    <row r="1506" spans="1:48" x14ac:dyDescent="0.55000000000000004">
      <c r="A1506">
        <v>1504</v>
      </c>
      <c r="B1506">
        <v>115.633347</v>
      </c>
      <c r="C1506">
        <v>207.341645</v>
      </c>
      <c r="D1506">
        <v>1.0471440000000001</v>
      </c>
      <c r="F1506">
        <v>0.81101900000000005</v>
      </c>
      <c r="G1506">
        <v>1.253385</v>
      </c>
      <c r="H1506">
        <v>0.70276700000000003</v>
      </c>
      <c r="I1506">
        <v>0.89806600000000003</v>
      </c>
      <c r="J1506">
        <v>0.859622</v>
      </c>
      <c r="K1506">
        <v>0.71117200000000003</v>
      </c>
      <c r="L1506">
        <v>0.99762499999999998</v>
      </c>
      <c r="M1506">
        <v>0.78216799999999997</v>
      </c>
      <c r="N1506">
        <v>0.72397299999999998</v>
      </c>
      <c r="O1506">
        <v>0.59081799999999995</v>
      </c>
      <c r="P1506">
        <v>0.39988499999999999</v>
      </c>
      <c r="Q1506">
        <v>0.93096400000000001</v>
      </c>
      <c r="R1506">
        <v>0.87795699999999999</v>
      </c>
      <c r="S1506">
        <v>0.98417699999999997</v>
      </c>
      <c r="T1506">
        <v>0.57686599999999999</v>
      </c>
      <c r="U1506">
        <v>0.79659500000000005</v>
      </c>
      <c r="V1506">
        <v>0.79966899999999996</v>
      </c>
      <c r="W1506">
        <v>0.90454500000000004</v>
      </c>
      <c r="X1506">
        <v>0.63892000000000004</v>
      </c>
      <c r="Y1506">
        <v>0.67506299999999997</v>
      </c>
      <c r="AA1506">
        <v>-0.13794500000000001</v>
      </c>
      <c r="AB1506">
        <v>-0.13716</v>
      </c>
      <c r="AC1506">
        <v>-3.7221999999999998E-2</v>
      </c>
      <c r="AD1506">
        <v>2.3272000000000001E-2</v>
      </c>
      <c r="AE1506">
        <v>-5.1699999999999999E-4</v>
      </c>
      <c r="AF1506">
        <v>3.6038000000000001E-2</v>
      </c>
      <c r="AG1506">
        <v>7.8179999999999999E-2</v>
      </c>
      <c r="AH1506">
        <v>-0.136904</v>
      </c>
      <c r="AI1506">
        <v>0.19785800000000001</v>
      </c>
      <c r="AJ1506">
        <v>-1.3851E-2</v>
      </c>
      <c r="AK1506">
        <v>8.1152000000000002E-2</v>
      </c>
      <c r="AL1506">
        <v>0.10259699999999999</v>
      </c>
      <c r="AM1506">
        <v>0.113886</v>
      </c>
      <c r="AN1506">
        <v>-6.4586000000000005E-2</v>
      </c>
      <c r="AO1506">
        <v>-6.2742000000000006E-2</v>
      </c>
      <c r="AP1506">
        <v>-0.12926499999999999</v>
      </c>
      <c r="AQ1506">
        <v>3.7096999999999998E-2</v>
      </c>
      <c r="AR1506">
        <v>6.6401000000000002E-2</v>
      </c>
      <c r="AS1506">
        <v>4.8078999999999997E-2</v>
      </c>
      <c r="AT1506">
        <v>-6.4368999999999996E-2</v>
      </c>
      <c r="AV1506">
        <v>0.415213</v>
      </c>
    </row>
    <row r="1507" spans="1:48" x14ac:dyDescent="0.55000000000000004">
      <c r="A1507">
        <v>1505</v>
      </c>
      <c r="B1507">
        <v>115.633347</v>
      </c>
      <c r="C1507">
        <v>207.341645</v>
      </c>
      <c r="D1507">
        <v>1.046969</v>
      </c>
      <c r="F1507">
        <v>0.82791499999999996</v>
      </c>
      <c r="G1507">
        <v>1.2459469999999999</v>
      </c>
      <c r="H1507">
        <v>0.70583899999999999</v>
      </c>
      <c r="I1507">
        <v>0.92613800000000002</v>
      </c>
      <c r="J1507">
        <v>0.85942600000000002</v>
      </c>
      <c r="K1507">
        <v>0.71046699999999996</v>
      </c>
      <c r="L1507">
        <v>0.99538400000000005</v>
      </c>
      <c r="M1507">
        <v>0.803948</v>
      </c>
      <c r="N1507">
        <v>0.74066699999999996</v>
      </c>
      <c r="O1507">
        <v>0.59621000000000002</v>
      </c>
      <c r="P1507">
        <v>0.41409000000000001</v>
      </c>
      <c r="Q1507">
        <v>0.94102300000000005</v>
      </c>
      <c r="R1507">
        <v>0.88622999999999996</v>
      </c>
      <c r="S1507">
        <v>0.989483</v>
      </c>
      <c r="T1507">
        <v>0.58679599999999998</v>
      </c>
      <c r="U1507">
        <v>0.79328799999999999</v>
      </c>
      <c r="V1507">
        <v>0.80809399999999998</v>
      </c>
      <c r="W1507">
        <v>0.900343</v>
      </c>
      <c r="X1507">
        <v>0.64052399999999998</v>
      </c>
      <c r="Y1507">
        <v>0.67289100000000002</v>
      </c>
      <c r="AA1507">
        <v>-0.15217700000000001</v>
      </c>
      <c r="AB1507">
        <v>-0.141262</v>
      </c>
      <c r="AC1507">
        <v>-2.6265E-2</v>
      </c>
      <c r="AD1507">
        <v>1.8641000000000001E-2</v>
      </c>
      <c r="AE1507">
        <v>2.9659999999999999E-3</v>
      </c>
      <c r="AF1507">
        <v>3.4449E-2</v>
      </c>
      <c r="AG1507">
        <v>8.3372000000000002E-2</v>
      </c>
      <c r="AH1507">
        <v>-0.12847800000000001</v>
      </c>
      <c r="AI1507">
        <v>0.2036</v>
      </c>
      <c r="AJ1507">
        <v>-1.2917E-2</v>
      </c>
      <c r="AK1507">
        <v>7.4538999999999994E-2</v>
      </c>
      <c r="AL1507">
        <v>9.1718999999999995E-2</v>
      </c>
      <c r="AM1507">
        <v>0.114832</v>
      </c>
      <c r="AN1507">
        <v>-7.2772000000000003E-2</v>
      </c>
      <c r="AO1507">
        <v>-6.9880999999999999E-2</v>
      </c>
      <c r="AP1507">
        <v>-0.126971</v>
      </c>
      <c r="AQ1507">
        <v>4.1526E-2</v>
      </c>
      <c r="AR1507">
        <v>7.8782000000000005E-2</v>
      </c>
      <c r="AS1507">
        <v>5.6266999999999998E-2</v>
      </c>
      <c r="AT1507">
        <v>-6.9970000000000004E-2</v>
      </c>
      <c r="AV1507">
        <v>0.42411199999999999</v>
      </c>
    </row>
    <row r="1508" spans="1:48" x14ac:dyDescent="0.55000000000000004">
      <c r="A1508">
        <v>1506</v>
      </c>
      <c r="B1508">
        <v>100.305159</v>
      </c>
      <c r="C1508">
        <v>207.341645</v>
      </c>
      <c r="D1508">
        <v>1.0469109999999999</v>
      </c>
      <c r="F1508">
        <v>0.83178300000000005</v>
      </c>
      <c r="G1508">
        <v>1.2135149999999999</v>
      </c>
      <c r="H1508">
        <v>0.71904400000000002</v>
      </c>
      <c r="I1508">
        <v>0.91425299999999998</v>
      </c>
      <c r="J1508">
        <v>0.85675500000000004</v>
      </c>
      <c r="K1508">
        <v>0.706812</v>
      </c>
      <c r="L1508">
        <v>0.97970800000000002</v>
      </c>
      <c r="M1508">
        <v>0.79191599999999995</v>
      </c>
      <c r="N1508">
        <v>0.74132200000000004</v>
      </c>
      <c r="O1508">
        <v>0.58405099999999999</v>
      </c>
      <c r="P1508">
        <v>0.43641600000000003</v>
      </c>
      <c r="Q1508">
        <v>0.92937199999999998</v>
      </c>
      <c r="R1508">
        <v>0.87138300000000002</v>
      </c>
      <c r="S1508">
        <v>0.97331800000000002</v>
      </c>
      <c r="T1508">
        <v>0.59082500000000004</v>
      </c>
      <c r="U1508">
        <v>0.80768799999999996</v>
      </c>
      <c r="V1508">
        <v>0.80084500000000003</v>
      </c>
      <c r="W1508">
        <v>0.89996799999999999</v>
      </c>
      <c r="X1508">
        <v>0.66588999999999998</v>
      </c>
      <c r="Y1508">
        <v>0.70268900000000001</v>
      </c>
      <c r="AA1508">
        <v>-0.162603</v>
      </c>
      <c r="AB1508">
        <v>-0.13186300000000001</v>
      </c>
      <c r="AC1508">
        <v>-3.6940000000000001E-2</v>
      </c>
      <c r="AD1508">
        <v>3.8323000000000003E-2</v>
      </c>
      <c r="AE1508">
        <v>3.6380000000000002E-3</v>
      </c>
      <c r="AF1508">
        <v>2.4035999999999998E-2</v>
      </c>
      <c r="AG1508">
        <v>8.1088999999999994E-2</v>
      </c>
      <c r="AH1508">
        <v>-0.14066500000000001</v>
      </c>
      <c r="AI1508">
        <v>0.20907300000000001</v>
      </c>
      <c r="AJ1508">
        <v>-1.2011000000000001E-2</v>
      </c>
      <c r="AK1508">
        <v>9.4328999999999996E-2</v>
      </c>
      <c r="AL1508">
        <v>9.9016000000000007E-2</v>
      </c>
      <c r="AM1508">
        <v>0.10935400000000001</v>
      </c>
      <c r="AN1508">
        <v>-4.4773E-2</v>
      </c>
      <c r="AO1508">
        <v>-7.1763999999999994E-2</v>
      </c>
      <c r="AP1508">
        <v>-0.135355</v>
      </c>
      <c r="AQ1508">
        <v>4.1183999999999998E-2</v>
      </c>
      <c r="AR1508">
        <v>6.9667000000000007E-2</v>
      </c>
      <c r="AS1508">
        <v>3.9341000000000001E-2</v>
      </c>
      <c r="AT1508">
        <v>-7.3074E-2</v>
      </c>
      <c r="AV1508">
        <v>0.43248399999999998</v>
      </c>
    </row>
    <row r="1509" spans="1:48" x14ac:dyDescent="0.55000000000000004">
      <c r="A1509">
        <v>1507</v>
      </c>
      <c r="B1509">
        <v>100.305159</v>
      </c>
      <c r="C1509">
        <v>207.341645</v>
      </c>
      <c r="D1509">
        <v>1.0466519999999999</v>
      </c>
      <c r="F1509">
        <v>0.81652800000000003</v>
      </c>
      <c r="G1509">
        <v>1.2160439999999999</v>
      </c>
      <c r="H1509">
        <v>0.72331299999999998</v>
      </c>
      <c r="I1509">
        <v>0.92287300000000005</v>
      </c>
      <c r="J1509">
        <v>0.88791100000000001</v>
      </c>
      <c r="K1509">
        <v>0.70167900000000005</v>
      </c>
      <c r="L1509">
        <v>1.011263</v>
      </c>
      <c r="M1509">
        <v>0.79131700000000005</v>
      </c>
      <c r="N1509">
        <v>0.74613300000000005</v>
      </c>
      <c r="O1509">
        <v>0.58102299999999996</v>
      </c>
      <c r="P1509">
        <v>0.43191600000000002</v>
      </c>
      <c r="Q1509">
        <v>0.92252500000000004</v>
      </c>
      <c r="R1509">
        <v>0.86390199999999995</v>
      </c>
      <c r="S1509">
        <v>0.96964700000000004</v>
      </c>
      <c r="T1509">
        <v>0.58059099999999997</v>
      </c>
      <c r="U1509">
        <v>0.80290399999999995</v>
      </c>
      <c r="V1509">
        <v>0.79913800000000001</v>
      </c>
      <c r="W1509">
        <v>0.94148200000000004</v>
      </c>
      <c r="X1509">
        <v>0.66490300000000002</v>
      </c>
      <c r="Y1509">
        <v>0.69212200000000001</v>
      </c>
      <c r="AA1509">
        <v>-0.16231799999999999</v>
      </c>
      <c r="AB1509">
        <v>-0.13584399999999999</v>
      </c>
      <c r="AC1509">
        <v>-3.8234999999999998E-2</v>
      </c>
      <c r="AD1509">
        <v>3.9226999999999998E-2</v>
      </c>
      <c r="AE1509">
        <v>-4.9420000000000002E-3</v>
      </c>
      <c r="AF1509">
        <v>1.5703000000000002E-2</v>
      </c>
      <c r="AG1509">
        <v>0.10280300000000001</v>
      </c>
      <c r="AH1509">
        <v>-0.143923</v>
      </c>
      <c r="AI1509">
        <v>0.21370900000000001</v>
      </c>
      <c r="AJ1509">
        <v>-9.1000000000000004E-3</v>
      </c>
      <c r="AK1509">
        <v>9.0578000000000006E-2</v>
      </c>
      <c r="AL1509">
        <v>0.101479</v>
      </c>
      <c r="AM1509">
        <v>0.116017</v>
      </c>
      <c r="AN1509">
        <v>-4.5490999999999997E-2</v>
      </c>
      <c r="AO1509">
        <v>-7.0260000000000003E-2</v>
      </c>
      <c r="AP1509">
        <v>-0.127863</v>
      </c>
      <c r="AQ1509">
        <v>4.1915000000000001E-2</v>
      </c>
      <c r="AR1509">
        <v>5.0934E-2</v>
      </c>
      <c r="AS1509">
        <v>4.3686999999999997E-2</v>
      </c>
      <c r="AT1509">
        <v>-7.8076000000000007E-2</v>
      </c>
      <c r="AV1509">
        <v>0.43906899999999999</v>
      </c>
    </row>
    <row r="1510" spans="1:48" x14ac:dyDescent="0.55000000000000004">
      <c r="A1510">
        <v>1508</v>
      </c>
      <c r="B1510">
        <v>100.305159</v>
      </c>
      <c r="C1510">
        <v>207.341645</v>
      </c>
      <c r="D1510">
        <v>1.0447690000000001</v>
      </c>
      <c r="F1510">
        <v>0.81887699999999997</v>
      </c>
      <c r="G1510">
        <v>1.2404820000000001</v>
      </c>
      <c r="H1510">
        <v>0.69736699999999996</v>
      </c>
      <c r="I1510">
        <v>0.93011900000000003</v>
      </c>
      <c r="J1510">
        <v>0.89646899999999996</v>
      </c>
      <c r="K1510">
        <v>0.68759800000000004</v>
      </c>
      <c r="L1510">
        <v>0.99535799999999997</v>
      </c>
      <c r="M1510">
        <v>0.816133</v>
      </c>
      <c r="N1510">
        <v>0.73053199999999996</v>
      </c>
      <c r="O1510">
        <v>0.58516400000000002</v>
      </c>
      <c r="P1510">
        <v>0.43406699999999998</v>
      </c>
      <c r="Q1510">
        <v>0.90279900000000002</v>
      </c>
      <c r="R1510">
        <v>0.85622399999999999</v>
      </c>
      <c r="S1510">
        <v>0.95694999999999997</v>
      </c>
      <c r="T1510">
        <v>0.57159000000000004</v>
      </c>
      <c r="U1510">
        <v>0.80806100000000003</v>
      </c>
      <c r="V1510">
        <v>0.79163700000000004</v>
      </c>
      <c r="W1510">
        <v>0.94053100000000001</v>
      </c>
      <c r="X1510">
        <v>0.66288599999999998</v>
      </c>
      <c r="Y1510">
        <v>0.69980399999999998</v>
      </c>
      <c r="AA1510">
        <v>-0.17257800000000001</v>
      </c>
      <c r="AB1510">
        <v>-0.15930900000000001</v>
      </c>
      <c r="AC1510">
        <v>-4.7674000000000001E-2</v>
      </c>
      <c r="AD1510">
        <v>3.9209000000000001E-2</v>
      </c>
      <c r="AE1510">
        <v>-3.3210000000000002E-3</v>
      </c>
      <c r="AF1510">
        <v>1.3140000000000001E-3</v>
      </c>
      <c r="AG1510">
        <v>0.102425</v>
      </c>
      <c r="AH1510">
        <v>-0.12709799999999999</v>
      </c>
      <c r="AI1510">
        <v>0.22060399999999999</v>
      </c>
      <c r="AJ1510">
        <v>-1.132E-2</v>
      </c>
      <c r="AK1510">
        <v>8.6031999999999997E-2</v>
      </c>
      <c r="AL1510">
        <v>9.9752999999999994E-2</v>
      </c>
      <c r="AM1510">
        <v>0.11296100000000001</v>
      </c>
      <c r="AN1510">
        <v>-3.8579000000000002E-2</v>
      </c>
      <c r="AO1510">
        <v>-6.5212000000000006E-2</v>
      </c>
      <c r="AP1510">
        <v>-0.107324</v>
      </c>
      <c r="AQ1510">
        <v>5.1813999999999999E-2</v>
      </c>
      <c r="AR1510">
        <v>5.5379999999999999E-2</v>
      </c>
      <c r="AS1510">
        <v>4.8915E-2</v>
      </c>
      <c r="AT1510">
        <v>-8.5993E-2</v>
      </c>
      <c r="AV1510">
        <v>0.44422400000000001</v>
      </c>
    </row>
    <row r="1511" spans="1:48" x14ac:dyDescent="0.55000000000000004">
      <c r="A1511">
        <v>1509</v>
      </c>
      <c r="B1511">
        <v>100.305159</v>
      </c>
      <c r="C1511">
        <v>207.341645</v>
      </c>
      <c r="D1511">
        <v>1.0439659999999999</v>
      </c>
      <c r="F1511">
        <v>0.82971799999999996</v>
      </c>
      <c r="G1511">
        <v>1.248551</v>
      </c>
      <c r="H1511">
        <v>0.68570299999999995</v>
      </c>
      <c r="I1511">
        <v>0.91363300000000003</v>
      </c>
      <c r="J1511">
        <v>0.88668000000000002</v>
      </c>
      <c r="K1511">
        <v>0.699349</v>
      </c>
      <c r="L1511">
        <v>0.98919800000000002</v>
      </c>
      <c r="M1511">
        <v>0.82041200000000003</v>
      </c>
      <c r="N1511">
        <v>0.72634100000000001</v>
      </c>
      <c r="O1511">
        <v>0.572376</v>
      </c>
      <c r="P1511">
        <v>0.43693900000000002</v>
      </c>
      <c r="Q1511">
        <v>0.83184400000000003</v>
      </c>
      <c r="R1511">
        <v>0.84685999999999995</v>
      </c>
      <c r="S1511">
        <v>0.94717499999999999</v>
      </c>
      <c r="T1511">
        <v>0.56420499999999996</v>
      </c>
      <c r="U1511">
        <v>0.79962</v>
      </c>
      <c r="V1511">
        <v>0.80268899999999999</v>
      </c>
      <c r="W1511">
        <v>0.94333199999999995</v>
      </c>
      <c r="X1511">
        <v>0.64864299999999997</v>
      </c>
      <c r="Y1511">
        <v>0.68811699999999998</v>
      </c>
      <c r="AA1511">
        <v>-0.15479399999999999</v>
      </c>
      <c r="AB1511">
        <v>-0.14207800000000001</v>
      </c>
      <c r="AC1511">
        <v>-4.6937E-2</v>
      </c>
      <c r="AD1511">
        <v>4.0045999999999998E-2</v>
      </c>
      <c r="AE1511">
        <v>-3.7450000000000001E-3</v>
      </c>
      <c r="AF1511">
        <v>-1.2282E-2</v>
      </c>
      <c r="AG1511">
        <v>0.116373</v>
      </c>
      <c r="AH1511">
        <v>-0.14429900000000001</v>
      </c>
      <c r="AI1511">
        <v>0.21384900000000001</v>
      </c>
      <c r="AJ1511">
        <v>-1.5309E-2</v>
      </c>
      <c r="AK1511">
        <v>7.7554999999999999E-2</v>
      </c>
      <c r="AL1511">
        <v>8.8553000000000007E-2</v>
      </c>
      <c r="AM1511">
        <v>0.113951</v>
      </c>
      <c r="AN1511">
        <v>-2.5538999999999999E-2</v>
      </c>
      <c r="AO1511">
        <v>-6.8391999999999994E-2</v>
      </c>
      <c r="AP1511">
        <v>-0.107043</v>
      </c>
      <c r="AQ1511">
        <v>5.4462999999999998E-2</v>
      </c>
      <c r="AR1511">
        <v>3.3644E-2</v>
      </c>
      <c r="AS1511">
        <v>6.7398E-2</v>
      </c>
      <c r="AT1511">
        <v>-8.5415000000000005E-2</v>
      </c>
      <c r="AV1511">
        <v>0.43360700000000002</v>
      </c>
    </row>
    <row r="1512" spans="1:48" x14ac:dyDescent="0.55000000000000004">
      <c r="A1512">
        <v>1510</v>
      </c>
      <c r="B1512">
        <v>100.305159</v>
      </c>
      <c r="C1512">
        <v>207.341645</v>
      </c>
      <c r="D1512">
        <v>1.0437419999999999</v>
      </c>
      <c r="F1512">
        <v>0.80769599999999997</v>
      </c>
      <c r="G1512">
        <v>1.2413430000000001</v>
      </c>
      <c r="H1512">
        <v>0.70369800000000005</v>
      </c>
      <c r="I1512">
        <v>0.89818699999999996</v>
      </c>
      <c r="J1512">
        <v>0.87824400000000002</v>
      </c>
      <c r="K1512">
        <v>0.66446799999999995</v>
      </c>
      <c r="L1512">
        <v>0.99162799999999995</v>
      </c>
      <c r="M1512">
        <v>0.81267599999999995</v>
      </c>
      <c r="N1512">
        <v>0.728495</v>
      </c>
      <c r="O1512">
        <v>0.56870200000000004</v>
      </c>
      <c r="P1512">
        <v>0.43580799999999997</v>
      </c>
      <c r="Q1512">
        <v>0.81404900000000002</v>
      </c>
      <c r="R1512">
        <v>0.83038500000000004</v>
      </c>
      <c r="S1512">
        <v>0.94072500000000003</v>
      </c>
      <c r="T1512">
        <v>0.56639099999999998</v>
      </c>
      <c r="U1512">
        <v>0.81069100000000005</v>
      </c>
      <c r="V1512">
        <v>0.78384699999999996</v>
      </c>
      <c r="W1512">
        <v>0.936859</v>
      </c>
      <c r="X1512">
        <v>0.65551999999999999</v>
      </c>
      <c r="Y1512">
        <v>0.69941299999999995</v>
      </c>
      <c r="AA1512">
        <v>-0.15076500000000001</v>
      </c>
      <c r="AB1512">
        <v>-0.13685900000000001</v>
      </c>
      <c r="AC1512">
        <v>-2.2005E-2</v>
      </c>
      <c r="AD1512">
        <v>2.8775999999999999E-2</v>
      </c>
      <c r="AE1512">
        <v>-1.7565000000000001E-2</v>
      </c>
      <c r="AF1512">
        <v>-8.4500000000000005E-4</v>
      </c>
      <c r="AG1512">
        <v>0.12745200000000001</v>
      </c>
      <c r="AH1512">
        <v>-0.138937</v>
      </c>
      <c r="AI1512">
        <v>0.212113</v>
      </c>
      <c r="AJ1512">
        <v>-1.9300999999999999E-2</v>
      </c>
      <c r="AK1512">
        <v>7.7618000000000006E-2</v>
      </c>
      <c r="AL1512">
        <v>8.924E-2</v>
      </c>
      <c r="AM1512">
        <v>8.7080000000000005E-2</v>
      </c>
      <c r="AN1512">
        <v>-3.7289000000000003E-2</v>
      </c>
      <c r="AO1512">
        <v>-6.4324000000000006E-2</v>
      </c>
      <c r="AP1512">
        <v>-0.114513</v>
      </c>
      <c r="AQ1512">
        <v>5.1711E-2</v>
      </c>
      <c r="AR1512">
        <v>2.3247E-2</v>
      </c>
      <c r="AS1512">
        <v>8.7141999999999997E-2</v>
      </c>
      <c r="AT1512">
        <v>-8.1974000000000005E-2</v>
      </c>
      <c r="AV1512">
        <v>0.42630299999999999</v>
      </c>
    </row>
    <row r="1513" spans="1:48" x14ac:dyDescent="0.55000000000000004">
      <c r="A1513">
        <v>1511</v>
      </c>
      <c r="B1513">
        <v>100.305159</v>
      </c>
      <c r="C1513">
        <v>207.341645</v>
      </c>
      <c r="D1513">
        <v>1.0441959999999999</v>
      </c>
      <c r="F1513">
        <v>0.81742599999999999</v>
      </c>
      <c r="G1513">
        <v>1.22478</v>
      </c>
      <c r="H1513">
        <v>0.700129</v>
      </c>
      <c r="I1513">
        <v>0.89834599999999998</v>
      </c>
      <c r="J1513">
        <v>0.873228</v>
      </c>
      <c r="K1513">
        <v>0.65648200000000001</v>
      </c>
      <c r="L1513">
        <v>0.97641199999999995</v>
      </c>
      <c r="M1513">
        <v>0.79713100000000003</v>
      </c>
      <c r="N1513">
        <v>0.72247700000000004</v>
      </c>
      <c r="O1513">
        <v>0.567554</v>
      </c>
      <c r="P1513">
        <v>0.42890800000000001</v>
      </c>
      <c r="Q1513">
        <v>0.80807700000000005</v>
      </c>
      <c r="R1513">
        <v>0.81612499999999999</v>
      </c>
      <c r="S1513">
        <v>0.93986700000000001</v>
      </c>
      <c r="T1513">
        <v>0.56751300000000005</v>
      </c>
      <c r="U1513">
        <v>0.80095000000000005</v>
      </c>
      <c r="V1513">
        <v>0.77840100000000001</v>
      </c>
      <c r="W1513">
        <v>0.91813</v>
      </c>
      <c r="X1513">
        <v>0.634459</v>
      </c>
      <c r="Y1513">
        <v>0.690083</v>
      </c>
      <c r="AA1513">
        <v>-0.16574</v>
      </c>
      <c r="AB1513">
        <v>-0.127968</v>
      </c>
      <c r="AC1513">
        <v>-2.4791000000000001E-2</v>
      </c>
      <c r="AD1513">
        <v>3.2780999999999998E-2</v>
      </c>
      <c r="AE1513">
        <v>-4.2079999999999999E-3</v>
      </c>
      <c r="AF1513">
        <v>6.6200000000000005E-4</v>
      </c>
      <c r="AG1513">
        <v>0.124125</v>
      </c>
      <c r="AH1513">
        <v>-0.143424</v>
      </c>
      <c r="AI1513">
        <v>0.22270300000000001</v>
      </c>
      <c r="AJ1513">
        <v>-1.2343E-2</v>
      </c>
      <c r="AK1513">
        <v>7.9913999999999999E-2</v>
      </c>
      <c r="AL1513">
        <v>8.3468000000000001E-2</v>
      </c>
      <c r="AM1513">
        <v>6.8821999999999994E-2</v>
      </c>
      <c r="AN1513">
        <v>-4.0254999999999999E-2</v>
      </c>
      <c r="AO1513">
        <v>-5.6862999999999997E-2</v>
      </c>
      <c r="AP1513">
        <v>-0.101881</v>
      </c>
      <c r="AQ1513">
        <v>4.4130999999999997E-2</v>
      </c>
      <c r="AR1513">
        <v>4.0319000000000001E-2</v>
      </c>
      <c r="AS1513">
        <v>6.8764000000000006E-2</v>
      </c>
      <c r="AT1513">
        <v>-8.8215000000000002E-2</v>
      </c>
      <c r="AV1513">
        <v>0.42507200000000001</v>
      </c>
    </row>
    <row r="1514" spans="1:48" x14ac:dyDescent="0.55000000000000004">
      <c r="A1514">
        <v>1512</v>
      </c>
      <c r="B1514">
        <v>119.679725</v>
      </c>
      <c r="C1514">
        <v>207.341645</v>
      </c>
      <c r="D1514">
        <v>1.044484</v>
      </c>
      <c r="F1514">
        <v>0.81030599999999997</v>
      </c>
      <c r="G1514">
        <v>1.2446029999999999</v>
      </c>
      <c r="H1514">
        <v>0.70913800000000005</v>
      </c>
      <c r="I1514">
        <v>0.90297700000000003</v>
      </c>
      <c r="J1514">
        <v>0.85905399999999998</v>
      </c>
      <c r="K1514">
        <v>0.63587099999999996</v>
      </c>
      <c r="L1514">
        <v>0.96807799999999999</v>
      </c>
      <c r="M1514">
        <v>0.78529300000000002</v>
      </c>
      <c r="N1514">
        <v>0.71673600000000004</v>
      </c>
      <c r="O1514">
        <v>0.56534600000000002</v>
      </c>
      <c r="P1514">
        <v>0.42787799999999998</v>
      </c>
      <c r="Q1514">
        <v>0.81371199999999999</v>
      </c>
      <c r="R1514">
        <v>0.79971099999999995</v>
      </c>
      <c r="S1514">
        <v>0.967279</v>
      </c>
      <c r="T1514">
        <v>0.57305300000000003</v>
      </c>
      <c r="U1514">
        <v>0.80371000000000004</v>
      </c>
      <c r="V1514">
        <v>0.79052500000000003</v>
      </c>
      <c r="W1514">
        <v>0.92499600000000004</v>
      </c>
      <c r="X1514">
        <v>0.636544</v>
      </c>
      <c r="Y1514">
        <v>0.67623999999999995</v>
      </c>
      <c r="AA1514">
        <v>-0.161663</v>
      </c>
      <c r="AB1514">
        <v>-0.11444500000000001</v>
      </c>
      <c r="AC1514">
        <v>-3.3376000000000003E-2</v>
      </c>
      <c r="AD1514">
        <v>4.5489000000000002E-2</v>
      </c>
      <c r="AE1514">
        <v>-8.397E-3</v>
      </c>
      <c r="AF1514">
        <v>2.545E-3</v>
      </c>
      <c r="AG1514">
        <v>0.11917999999999999</v>
      </c>
      <c r="AH1514">
        <v>-0.14091999999999999</v>
      </c>
      <c r="AI1514">
        <v>0.21366599999999999</v>
      </c>
      <c r="AJ1514">
        <v>-3.0370000000000002E-3</v>
      </c>
      <c r="AK1514">
        <v>7.7132000000000006E-2</v>
      </c>
      <c r="AL1514">
        <v>9.2256000000000005E-2</v>
      </c>
      <c r="AM1514">
        <v>7.1805999999999995E-2</v>
      </c>
      <c r="AN1514">
        <v>-3.5486999999999998E-2</v>
      </c>
      <c r="AO1514">
        <v>-6.1823000000000003E-2</v>
      </c>
      <c r="AP1514">
        <v>-0.108377</v>
      </c>
      <c r="AQ1514">
        <v>5.0014000000000003E-2</v>
      </c>
      <c r="AR1514">
        <v>4.0655999999999998E-2</v>
      </c>
      <c r="AS1514">
        <v>5.3960000000000001E-2</v>
      </c>
      <c r="AT1514">
        <v>-9.9177000000000001E-2</v>
      </c>
      <c r="AV1514">
        <v>0.41900199999999999</v>
      </c>
    </row>
    <row r="1515" spans="1:48" x14ac:dyDescent="0.55000000000000004">
      <c r="A1515">
        <v>1513</v>
      </c>
      <c r="B1515">
        <v>129.681725</v>
      </c>
      <c r="C1515">
        <v>203.95125300000001</v>
      </c>
      <c r="D1515">
        <v>1.0448820000000001</v>
      </c>
      <c r="F1515">
        <v>0.793547</v>
      </c>
      <c r="G1515">
        <v>1.2370890000000001</v>
      </c>
      <c r="H1515">
        <v>0.69989999999999997</v>
      </c>
      <c r="I1515">
        <v>0.890455</v>
      </c>
      <c r="J1515">
        <v>0.86692000000000002</v>
      </c>
      <c r="K1515">
        <v>0.63158099999999995</v>
      </c>
      <c r="L1515">
        <v>0.94975699999999996</v>
      </c>
      <c r="M1515">
        <v>0.77637199999999995</v>
      </c>
      <c r="N1515">
        <v>0.69620300000000002</v>
      </c>
      <c r="O1515">
        <v>0.56248299999999996</v>
      </c>
      <c r="P1515">
        <v>0.42555300000000001</v>
      </c>
      <c r="Q1515">
        <v>0.79779299999999997</v>
      </c>
      <c r="R1515">
        <v>0.792377</v>
      </c>
      <c r="S1515">
        <v>0.97553400000000001</v>
      </c>
      <c r="T1515">
        <v>0.55378899999999998</v>
      </c>
      <c r="U1515">
        <v>0.80123699999999998</v>
      </c>
      <c r="V1515">
        <v>0.79815700000000001</v>
      </c>
      <c r="W1515">
        <v>0.895814</v>
      </c>
      <c r="X1515">
        <v>0.62646400000000002</v>
      </c>
      <c r="Y1515">
        <v>0.67452599999999996</v>
      </c>
      <c r="AA1515">
        <v>-0.172184</v>
      </c>
      <c r="AB1515">
        <v>-0.12010700000000001</v>
      </c>
      <c r="AC1515">
        <v>-3.7837999999999997E-2</v>
      </c>
      <c r="AD1515">
        <v>4.6711999999999997E-2</v>
      </c>
      <c r="AE1515">
        <v>9.9380000000000007E-3</v>
      </c>
      <c r="AF1515">
        <v>5.2110000000000004E-3</v>
      </c>
      <c r="AG1515">
        <v>0.14194200000000001</v>
      </c>
      <c r="AH1515">
        <v>-0.15105199999999999</v>
      </c>
      <c r="AI1515">
        <v>0.21579300000000001</v>
      </c>
      <c r="AJ1515">
        <v>-1.7402999999999998E-2</v>
      </c>
      <c r="AK1515">
        <v>8.0265000000000003E-2</v>
      </c>
      <c r="AL1515">
        <v>8.9250999999999997E-2</v>
      </c>
      <c r="AM1515">
        <v>8.3141999999999994E-2</v>
      </c>
      <c r="AN1515">
        <v>-4.0534000000000001E-2</v>
      </c>
      <c r="AO1515">
        <v>-6.7514000000000005E-2</v>
      </c>
      <c r="AP1515">
        <v>-0.11368399999999999</v>
      </c>
      <c r="AQ1515">
        <v>4.3860000000000003E-2</v>
      </c>
      <c r="AR1515">
        <v>3.9532999999999999E-2</v>
      </c>
      <c r="AS1515">
        <v>5.4939000000000002E-2</v>
      </c>
      <c r="AT1515">
        <v>-9.0269000000000002E-2</v>
      </c>
      <c r="AV1515">
        <v>0.43902799999999997</v>
      </c>
    </row>
    <row r="1516" spans="1:48" x14ac:dyDescent="0.55000000000000004">
      <c r="A1516">
        <v>1514</v>
      </c>
      <c r="B1516">
        <v>122.089331</v>
      </c>
      <c r="C1516">
        <v>203.724907</v>
      </c>
      <c r="D1516">
        <v>1.045987</v>
      </c>
      <c r="F1516">
        <v>0.79879100000000003</v>
      </c>
      <c r="G1516">
        <v>1.216874</v>
      </c>
      <c r="H1516">
        <v>0.71112399999999998</v>
      </c>
      <c r="I1516">
        <v>0.90632500000000005</v>
      </c>
      <c r="J1516">
        <v>0.87261699999999998</v>
      </c>
      <c r="K1516">
        <v>0.65325</v>
      </c>
      <c r="L1516">
        <v>0.95128100000000004</v>
      </c>
      <c r="M1516">
        <v>0.76433899999999999</v>
      </c>
      <c r="N1516">
        <v>0.70077500000000004</v>
      </c>
      <c r="O1516">
        <v>0.57242199999999999</v>
      </c>
      <c r="P1516">
        <v>0.448488</v>
      </c>
      <c r="Q1516">
        <v>0.80479100000000003</v>
      </c>
      <c r="R1516">
        <v>0.80147100000000004</v>
      </c>
      <c r="S1516">
        <v>0.96627200000000002</v>
      </c>
      <c r="T1516">
        <v>0.56700600000000001</v>
      </c>
      <c r="U1516">
        <v>0.79483199999999998</v>
      </c>
      <c r="V1516">
        <v>0.81714699999999996</v>
      </c>
      <c r="W1516">
        <v>0.89929999999999999</v>
      </c>
      <c r="X1516">
        <v>0.618089</v>
      </c>
      <c r="Y1516">
        <v>0.68457500000000004</v>
      </c>
      <c r="AA1516">
        <v>-0.160138</v>
      </c>
      <c r="AB1516">
        <v>-0.11643199999999999</v>
      </c>
      <c r="AC1516">
        <v>-5.8707000000000002E-2</v>
      </c>
      <c r="AD1516">
        <v>6.3929E-2</v>
      </c>
      <c r="AE1516">
        <v>9.6699999999999998E-3</v>
      </c>
      <c r="AF1516">
        <v>1.0383999999999999E-2</v>
      </c>
      <c r="AG1516">
        <v>0.138653</v>
      </c>
      <c r="AH1516">
        <v>-0.17078199999999999</v>
      </c>
      <c r="AI1516">
        <v>0.22924900000000001</v>
      </c>
      <c r="AJ1516">
        <v>-2.1874999999999999E-2</v>
      </c>
      <c r="AK1516">
        <v>7.4484999999999996E-2</v>
      </c>
      <c r="AL1516">
        <v>8.5694000000000006E-2</v>
      </c>
      <c r="AM1516">
        <v>7.4612999999999999E-2</v>
      </c>
      <c r="AN1516">
        <v>-8.9200000000000008E-3</v>
      </c>
      <c r="AO1516">
        <v>-7.8190999999999997E-2</v>
      </c>
      <c r="AP1516">
        <v>-0.11751200000000001</v>
      </c>
      <c r="AQ1516">
        <v>5.9744999999999999E-2</v>
      </c>
      <c r="AR1516">
        <v>2.1387E-2</v>
      </c>
      <c r="AS1516">
        <v>5.262E-2</v>
      </c>
      <c r="AT1516">
        <v>-8.7872000000000006E-2</v>
      </c>
      <c r="AV1516">
        <v>0.448708</v>
      </c>
    </row>
    <row r="1517" spans="1:48" x14ac:dyDescent="0.55000000000000004">
      <c r="A1517">
        <v>1515</v>
      </c>
      <c r="B1517">
        <v>122.089331</v>
      </c>
      <c r="C1517">
        <v>203.724907</v>
      </c>
      <c r="D1517">
        <v>1.0491189999999999</v>
      </c>
      <c r="F1517">
        <v>0.81891499999999995</v>
      </c>
      <c r="G1517">
        <v>1.2086049999999999</v>
      </c>
      <c r="H1517">
        <v>0.71435300000000002</v>
      </c>
      <c r="I1517">
        <v>0.90571299999999999</v>
      </c>
      <c r="J1517">
        <v>0.87592800000000004</v>
      </c>
      <c r="K1517">
        <v>0.66530199999999995</v>
      </c>
      <c r="L1517">
        <v>0.964758</v>
      </c>
      <c r="M1517">
        <v>0.766374</v>
      </c>
      <c r="N1517">
        <v>0.71162400000000003</v>
      </c>
      <c r="O1517">
        <v>0.57887500000000003</v>
      </c>
      <c r="P1517">
        <v>0.44789499999999999</v>
      </c>
      <c r="Q1517">
        <v>0.80877900000000003</v>
      </c>
      <c r="R1517">
        <v>0.79646300000000003</v>
      </c>
      <c r="S1517">
        <v>0.966584</v>
      </c>
      <c r="T1517">
        <v>0.58929699999999996</v>
      </c>
      <c r="U1517">
        <v>0.79841600000000001</v>
      </c>
      <c r="V1517">
        <v>0.84952700000000003</v>
      </c>
      <c r="W1517">
        <v>0.92504200000000003</v>
      </c>
      <c r="X1517">
        <v>0.61780199999999996</v>
      </c>
      <c r="Y1517">
        <v>0.69162999999999997</v>
      </c>
      <c r="AA1517">
        <v>-0.154804</v>
      </c>
      <c r="AB1517">
        <v>-0.115522</v>
      </c>
      <c r="AC1517">
        <v>-5.6659000000000001E-2</v>
      </c>
      <c r="AD1517">
        <v>6.5461000000000005E-2</v>
      </c>
      <c r="AE1517">
        <v>4.9959999999999996E-3</v>
      </c>
      <c r="AF1517">
        <v>2.9588E-2</v>
      </c>
      <c r="AG1517">
        <v>0.14371100000000001</v>
      </c>
      <c r="AH1517">
        <v>-0.160162</v>
      </c>
      <c r="AI1517">
        <v>0.215141</v>
      </c>
      <c r="AJ1517">
        <v>-3.8808000000000002E-2</v>
      </c>
      <c r="AK1517">
        <v>5.1322E-2</v>
      </c>
      <c r="AL1517">
        <v>8.3460999999999994E-2</v>
      </c>
      <c r="AM1517">
        <v>7.8128000000000003E-2</v>
      </c>
      <c r="AN1517">
        <v>3.6440000000000001E-3</v>
      </c>
      <c r="AO1517">
        <v>-9.3639E-2</v>
      </c>
      <c r="AP1517">
        <v>-0.101387</v>
      </c>
      <c r="AQ1517">
        <v>9.4975000000000004E-2</v>
      </c>
      <c r="AR1517">
        <v>-1.5740000000000001E-3</v>
      </c>
      <c r="AS1517">
        <v>5.2176E-2</v>
      </c>
      <c r="AT1517">
        <v>-0.100047</v>
      </c>
      <c r="AV1517">
        <v>0.443081</v>
      </c>
    </row>
    <row r="1518" spans="1:48" x14ac:dyDescent="0.55000000000000004">
      <c r="A1518">
        <v>1516</v>
      </c>
      <c r="B1518">
        <v>122.089331</v>
      </c>
      <c r="C1518">
        <v>203.724907</v>
      </c>
      <c r="D1518">
        <v>1.0488329999999999</v>
      </c>
      <c r="F1518">
        <v>0.83902399999999999</v>
      </c>
      <c r="G1518">
        <v>1.2349680000000001</v>
      </c>
      <c r="H1518">
        <v>0.70015400000000005</v>
      </c>
      <c r="I1518">
        <v>0.90172600000000003</v>
      </c>
      <c r="J1518">
        <v>0.88290999999999997</v>
      </c>
      <c r="K1518">
        <v>0.66682600000000003</v>
      </c>
      <c r="L1518">
        <v>0.98186300000000004</v>
      </c>
      <c r="M1518">
        <v>0.74922</v>
      </c>
      <c r="N1518">
        <v>0.695739</v>
      </c>
      <c r="O1518">
        <v>0.56759599999999999</v>
      </c>
      <c r="P1518">
        <v>0.44521100000000002</v>
      </c>
      <c r="Q1518">
        <v>0.80071499999999995</v>
      </c>
      <c r="R1518">
        <v>0.80388499999999996</v>
      </c>
      <c r="S1518">
        <v>0.95918999999999999</v>
      </c>
      <c r="T1518">
        <v>0.58465900000000004</v>
      </c>
      <c r="U1518">
        <v>0.77052200000000004</v>
      </c>
      <c r="V1518">
        <v>0.84830000000000005</v>
      </c>
      <c r="W1518">
        <v>0.95176799999999995</v>
      </c>
      <c r="X1518">
        <v>0.60988900000000001</v>
      </c>
      <c r="Y1518">
        <v>0.67674999999999996</v>
      </c>
      <c r="AA1518">
        <v>-0.16964699999999999</v>
      </c>
      <c r="AB1518">
        <v>-0.12504000000000001</v>
      </c>
      <c r="AC1518">
        <v>-6.0314E-2</v>
      </c>
      <c r="AD1518">
        <v>6.7567000000000002E-2</v>
      </c>
      <c r="AE1518">
        <v>-4.1830000000000001E-3</v>
      </c>
      <c r="AF1518">
        <v>2.3053000000000001E-2</v>
      </c>
      <c r="AG1518">
        <v>0.12765199999999999</v>
      </c>
      <c r="AH1518">
        <v>-0.16533700000000001</v>
      </c>
      <c r="AI1518">
        <v>0.22267999999999999</v>
      </c>
      <c r="AJ1518">
        <v>-4.1335999999999998E-2</v>
      </c>
      <c r="AK1518">
        <v>6.0329000000000001E-2</v>
      </c>
      <c r="AL1518">
        <v>9.5548999999999995E-2</v>
      </c>
      <c r="AM1518">
        <v>0.100618</v>
      </c>
      <c r="AN1518">
        <v>1.2489999999999999E-3</v>
      </c>
      <c r="AO1518">
        <v>-8.8949E-2</v>
      </c>
      <c r="AP1518">
        <v>-8.8019E-2</v>
      </c>
      <c r="AQ1518">
        <v>9.4505000000000006E-2</v>
      </c>
      <c r="AR1518">
        <v>-3.1480000000000002E-3</v>
      </c>
      <c r="AS1518">
        <v>4.8755E-2</v>
      </c>
      <c r="AT1518">
        <v>-9.5984E-2</v>
      </c>
      <c r="AV1518">
        <v>0.45516899999999999</v>
      </c>
    </row>
    <row r="1519" spans="1:48" x14ac:dyDescent="0.55000000000000004">
      <c r="A1519">
        <v>1517</v>
      </c>
      <c r="B1519">
        <v>108.239785</v>
      </c>
      <c r="C1519">
        <v>203.724907</v>
      </c>
      <c r="D1519">
        <v>1.0513619999999999</v>
      </c>
      <c r="F1519">
        <v>0.83970500000000003</v>
      </c>
      <c r="G1519">
        <v>1.2212400000000001</v>
      </c>
      <c r="H1519">
        <v>0.69943</v>
      </c>
      <c r="I1519">
        <v>0.895401</v>
      </c>
      <c r="J1519">
        <v>0.87395100000000003</v>
      </c>
      <c r="K1519">
        <v>0.65908800000000001</v>
      </c>
      <c r="L1519">
        <v>0.97420799999999996</v>
      </c>
      <c r="M1519">
        <v>0.75150099999999997</v>
      </c>
      <c r="N1519">
        <v>0.69607300000000005</v>
      </c>
      <c r="O1519">
        <v>0.559836</v>
      </c>
      <c r="P1519">
        <v>0.43265199999999998</v>
      </c>
      <c r="Q1519">
        <v>0.79613199999999995</v>
      </c>
      <c r="R1519">
        <v>0.79675399999999996</v>
      </c>
      <c r="S1519">
        <v>0.96977400000000002</v>
      </c>
      <c r="T1519">
        <v>0.57727700000000004</v>
      </c>
      <c r="U1519">
        <v>0.75900599999999996</v>
      </c>
      <c r="V1519">
        <v>0.85356600000000005</v>
      </c>
      <c r="W1519">
        <v>0.94673499999999999</v>
      </c>
      <c r="X1519">
        <v>0.60172800000000004</v>
      </c>
      <c r="Y1519">
        <v>0.66354100000000005</v>
      </c>
      <c r="AA1519">
        <v>-0.18201000000000001</v>
      </c>
      <c r="AB1519">
        <v>-0.109253</v>
      </c>
      <c r="AC1519">
        <v>-5.6594999999999999E-2</v>
      </c>
      <c r="AD1519">
        <v>7.1110999999999994E-2</v>
      </c>
      <c r="AE1519">
        <v>-3.5199999999999999E-4</v>
      </c>
      <c r="AF1519">
        <v>1.5103999999999999E-2</v>
      </c>
      <c r="AG1519">
        <v>9.8266999999999993E-2</v>
      </c>
      <c r="AH1519">
        <v>-0.18162</v>
      </c>
      <c r="AI1519">
        <v>0.217642</v>
      </c>
      <c r="AJ1519">
        <v>-4.1459999999999997E-2</v>
      </c>
      <c r="AK1519">
        <v>6.2580999999999998E-2</v>
      </c>
      <c r="AL1519">
        <v>8.9090000000000003E-2</v>
      </c>
      <c r="AM1519">
        <v>0.120425</v>
      </c>
      <c r="AN1519">
        <v>-3.3440000000000002E-3</v>
      </c>
      <c r="AO1519">
        <v>-8.1237000000000004E-2</v>
      </c>
      <c r="AP1519">
        <v>-8.3949999999999997E-2</v>
      </c>
      <c r="AQ1519">
        <v>0.111357</v>
      </c>
      <c r="AR1519">
        <v>1.8680000000000001E-3</v>
      </c>
      <c r="AS1519">
        <v>3.7090999999999999E-2</v>
      </c>
      <c r="AT1519">
        <v>-8.4713999999999998E-2</v>
      </c>
      <c r="AV1519">
        <v>0.45414900000000002</v>
      </c>
    </row>
    <row r="1520" spans="1:48" x14ac:dyDescent="0.55000000000000004">
      <c r="A1520">
        <v>1518</v>
      </c>
      <c r="B1520">
        <v>108.239785</v>
      </c>
      <c r="C1520">
        <v>203.724907</v>
      </c>
      <c r="D1520">
        <v>1.050667</v>
      </c>
      <c r="F1520">
        <v>0.83305499999999999</v>
      </c>
      <c r="G1520">
        <v>1.2465250000000001</v>
      </c>
      <c r="H1520">
        <v>0.69945599999999997</v>
      </c>
      <c r="I1520">
        <v>0.89384600000000003</v>
      </c>
      <c r="J1520">
        <v>0.87214899999999995</v>
      </c>
      <c r="K1520">
        <v>0.65476199999999996</v>
      </c>
      <c r="L1520">
        <v>0.96703399999999995</v>
      </c>
      <c r="M1520">
        <v>0.79519499999999999</v>
      </c>
      <c r="N1520">
        <v>0.696658</v>
      </c>
      <c r="O1520">
        <v>0.54773400000000005</v>
      </c>
      <c r="P1520">
        <v>0.42925999999999997</v>
      </c>
      <c r="Q1520">
        <v>0.79133500000000001</v>
      </c>
      <c r="R1520">
        <v>0.80039400000000005</v>
      </c>
      <c r="S1520">
        <v>0.96505399999999997</v>
      </c>
      <c r="T1520">
        <v>0.57352000000000003</v>
      </c>
      <c r="U1520">
        <v>0.76212199999999997</v>
      </c>
      <c r="V1520">
        <v>0.85741299999999998</v>
      </c>
      <c r="W1520">
        <v>0.93311900000000003</v>
      </c>
      <c r="X1520">
        <v>0.60216199999999998</v>
      </c>
      <c r="Y1520">
        <v>0.66068000000000005</v>
      </c>
      <c r="AA1520">
        <v>-0.18366099999999999</v>
      </c>
      <c r="AB1520">
        <v>-0.132162</v>
      </c>
      <c r="AC1520">
        <v>-6.5243999999999996E-2</v>
      </c>
      <c r="AD1520">
        <v>6.8225999999999995E-2</v>
      </c>
      <c r="AE1520">
        <v>2.1198000000000002E-2</v>
      </c>
      <c r="AF1520">
        <v>1.4279999999999999E-2</v>
      </c>
      <c r="AG1520">
        <v>9.7088999999999995E-2</v>
      </c>
      <c r="AH1520">
        <v>-0.18929499999999999</v>
      </c>
      <c r="AI1520">
        <v>0.21434400000000001</v>
      </c>
      <c r="AJ1520">
        <v>-3.3126999999999997E-2</v>
      </c>
      <c r="AK1520">
        <v>7.4606000000000006E-2</v>
      </c>
      <c r="AL1520">
        <v>8.9106000000000005E-2</v>
      </c>
      <c r="AM1520">
        <v>0.136819</v>
      </c>
      <c r="AN1520">
        <v>-1.184E-2</v>
      </c>
      <c r="AO1520">
        <v>-7.6310000000000003E-2</v>
      </c>
      <c r="AP1520">
        <v>-7.4190000000000006E-2</v>
      </c>
      <c r="AQ1520">
        <v>0.10258100000000001</v>
      </c>
      <c r="AR1520">
        <v>-3.1979999999999999E-3</v>
      </c>
      <c r="AS1520">
        <v>3.8115999999999997E-2</v>
      </c>
      <c r="AT1520">
        <v>-8.7336999999999998E-2</v>
      </c>
      <c r="AV1520">
        <v>0.46515499999999999</v>
      </c>
    </row>
    <row r="1521" spans="1:48" x14ac:dyDescent="0.55000000000000004">
      <c r="A1521">
        <v>1519</v>
      </c>
      <c r="B1521">
        <v>122.089331</v>
      </c>
      <c r="C1521">
        <v>202.07167000000001</v>
      </c>
      <c r="D1521">
        <v>1.0513710000000001</v>
      </c>
      <c r="F1521">
        <v>0.81867400000000001</v>
      </c>
      <c r="G1521">
        <v>1.263946</v>
      </c>
      <c r="H1521">
        <v>0.69639099999999998</v>
      </c>
      <c r="I1521">
        <v>0.89134800000000003</v>
      </c>
      <c r="J1521">
        <v>0.86160099999999995</v>
      </c>
      <c r="K1521">
        <v>0.66030900000000003</v>
      </c>
      <c r="L1521">
        <v>0.96110200000000001</v>
      </c>
      <c r="M1521">
        <v>0.78927099999999994</v>
      </c>
      <c r="N1521">
        <v>0.69330000000000003</v>
      </c>
      <c r="O1521">
        <v>0.542076</v>
      </c>
      <c r="P1521">
        <v>0.42777599999999999</v>
      </c>
      <c r="Q1521">
        <v>0.78547999999999996</v>
      </c>
      <c r="R1521">
        <v>0.78849999999999998</v>
      </c>
      <c r="S1521">
        <v>0.96961399999999998</v>
      </c>
      <c r="T1521">
        <v>0.55746600000000002</v>
      </c>
      <c r="U1521">
        <v>0.76697899999999997</v>
      </c>
      <c r="V1521">
        <v>0.83073399999999997</v>
      </c>
      <c r="W1521">
        <v>0.93392399999999998</v>
      </c>
      <c r="X1521">
        <v>0.60490699999999997</v>
      </c>
      <c r="Y1521">
        <v>0.669713</v>
      </c>
      <c r="AA1521">
        <v>-0.17747399999999999</v>
      </c>
      <c r="AB1521">
        <v>-0.110995</v>
      </c>
      <c r="AC1521">
        <v>-7.1443999999999994E-2</v>
      </c>
      <c r="AD1521">
        <v>5.5548E-2</v>
      </c>
      <c r="AE1521">
        <v>3.0949000000000001E-2</v>
      </c>
      <c r="AF1521">
        <v>1.9049E-2</v>
      </c>
      <c r="AG1521">
        <v>0.107277</v>
      </c>
      <c r="AH1521">
        <v>-0.20584</v>
      </c>
      <c r="AI1521">
        <v>0.21487100000000001</v>
      </c>
      <c r="AJ1521">
        <v>-4.2001999999999998E-2</v>
      </c>
      <c r="AK1521">
        <v>8.4371000000000002E-2</v>
      </c>
      <c r="AL1521">
        <v>8.3621000000000001E-2</v>
      </c>
      <c r="AM1521">
        <v>0.123389</v>
      </c>
      <c r="AN1521">
        <v>-2.2956000000000001E-2</v>
      </c>
      <c r="AO1521">
        <v>-6.8886000000000003E-2</v>
      </c>
      <c r="AP1521">
        <v>-7.2001999999999997E-2</v>
      </c>
      <c r="AQ1521">
        <v>8.7744000000000003E-2</v>
      </c>
      <c r="AR1521">
        <v>-2.5869999999999999E-3</v>
      </c>
      <c r="AS1521">
        <v>3.0823E-2</v>
      </c>
      <c r="AT1521">
        <v>-6.3457E-2</v>
      </c>
      <c r="AV1521">
        <v>0.45564700000000002</v>
      </c>
    </row>
    <row r="1522" spans="1:48" x14ac:dyDescent="0.55000000000000004">
      <c r="A1522">
        <v>1520</v>
      </c>
      <c r="B1522">
        <v>122.089331</v>
      </c>
      <c r="C1522">
        <v>202.07167000000001</v>
      </c>
      <c r="D1522">
        <v>1.0526310000000001</v>
      </c>
      <c r="F1522">
        <v>0.83145999999999998</v>
      </c>
      <c r="G1522">
        <v>1.247784</v>
      </c>
      <c r="H1522">
        <v>0.69911800000000002</v>
      </c>
      <c r="I1522">
        <v>0.90511200000000003</v>
      </c>
      <c r="J1522">
        <v>0.85545599999999999</v>
      </c>
      <c r="K1522">
        <v>0.65625100000000003</v>
      </c>
      <c r="L1522">
        <v>0.97831100000000004</v>
      </c>
      <c r="M1522">
        <v>0.78670799999999996</v>
      </c>
      <c r="N1522">
        <v>0.68319300000000005</v>
      </c>
      <c r="O1522">
        <v>0.55231600000000003</v>
      </c>
      <c r="P1522">
        <v>0.426535</v>
      </c>
      <c r="Q1522">
        <v>0.79133500000000001</v>
      </c>
      <c r="R1522">
        <v>0.787018</v>
      </c>
      <c r="S1522">
        <v>0.95910200000000001</v>
      </c>
      <c r="T1522">
        <v>0.55838299999999996</v>
      </c>
      <c r="U1522">
        <v>0.78298100000000004</v>
      </c>
      <c r="V1522">
        <v>0.82947800000000005</v>
      </c>
      <c r="W1522">
        <v>0.95309500000000003</v>
      </c>
      <c r="X1522">
        <v>0.61362399999999995</v>
      </c>
      <c r="Y1522">
        <v>0.66903800000000002</v>
      </c>
      <c r="AA1522">
        <v>-0.18104700000000001</v>
      </c>
      <c r="AB1522">
        <v>-0.11031000000000001</v>
      </c>
      <c r="AC1522">
        <v>-6.5447000000000005E-2</v>
      </c>
      <c r="AD1522">
        <v>5.6558999999999998E-2</v>
      </c>
      <c r="AE1522">
        <v>2.2787999999999999E-2</v>
      </c>
      <c r="AF1522">
        <v>3.2652E-2</v>
      </c>
      <c r="AG1522">
        <v>0.12576799999999999</v>
      </c>
      <c r="AH1522">
        <v>-0.21645400000000001</v>
      </c>
      <c r="AI1522">
        <v>0.203628</v>
      </c>
      <c r="AJ1522">
        <v>-1.8249999999999999E-2</v>
      </c>
      <c r="AK1522">
        <v>7.3839000000000002E-2</v>
      </c>
      <c r="AL1522">
        <v>8.7134000000000003E-2</v>
      </c>
      <c r="AM1522">
        <v>0.12629799999999999</v>
      </c>
      <c r="AN1522">
        <v>-4.2381000000000002E-2</v>
      </c>
      <c r="AO1522">
        <v>-5.8796000000000001E-2</v>
      </c>
      <c r="AP1522">
        <v>-5.5154000000000002E-2</v>
      </c>
      <c r="AQ1522">
        <v>7.8947000000000003E-2</v>
      </c>
      <c r="AR1522">
        <v>-1.6135E-2</v>
      </c>
      <c r="AS1522">
        <v>3.4762000000000001E-2</v>
      </c>
      <c r="AT1522">
        <v>-7.8399999999999997E-2</v>
      </c>
      <c r="AV1522">
        <v>0.457843</v>
      </c>
    </row>
    <row r="1523" spans="1:48" x14ac:dyDescent="0.55000000000000004">
      <c r="A1523">
        <v>1521</v>
      </c>
      <c r="B1523">
        <v>122.089331</v>
      </c>
      <c r="C1523">
        <v>202.07167000000001</v>
      </c>
      <c r="D1523">
        <v>1.049973</v>
      </c>
      <c r="F1523">
        <v>0.82874499999999995</v>
      </c>
      <c r="G1523">
        <v>1.238486</v>
      </c>
      <c r="H1523">
        <v>0.68365299999999996</v>
      </c>
      <c r="I1523">
        <v>0.90314099999999997</v>
      </c>
      <c r="J1523">
        <v>0.86726199999999998</v>
      </c>
      <c r="K1523">
        <v>0.650702</v>
      </c>
      <c r="L1523">
        <v>0.98302900000000004</v>
      </c>
      <c r="M1523">
        <v>0.78620500000000004</v>
      </c>
      <c r="N1523">
        <v>0.68668499999999999</v>
      </c>
      <c r="O1523">
        <v>0.55146499999999998</v>
      </c>
      <c r="P1523">
        <v>0.42820000000000003</v>
      </c>
      <c r="Q1523">
        <v>0.80185300000000004</v>
      </c>
      <c r="R1523">
        <v>0.78497300000000003</v>
      </c>
      <c r="S1523">
        <v>0.98674899999999999</v>
      </c>
      <c r="T1523">
        <v>0.55558200000000002</v>
      </c>
      <c r="U1523">
        <v>0.78253399999999995</v>
      </c>
      <c r="V1523">
        <v>0.85308799999999996</v>
      </c>
      <c r="W1523">
        <v>0.96087599999999995</v>
      </c>
      <c r="X1523">
        <v>0.63949699999999998</v>
      </c>
      <c r="Y1523">
        <v>0.66369599999999995</v>
      </c>
      <c r="AA1523">
        <v>-0.176813</v>
      </c>
      <c r="AB1523">
        <v>-0.120419</v>
      </c>
      <c r="AC1523">
        <v>-6.9405999999999995E-2</v>
      </c>
      <c r="AD1523">
        <v>5.6610000000000001E-2</v>
      </c>
      <c r="AE1523">
        <v>2.0462000000000001E-2</v>
      </c>
      <c r="AF1523">
        <v>3.1273000000000002E-2</v>
      </c>
      <c r="AG1523">
        <v>0.115453</v>
      </c>
      <c r="AH1523">
        <v>-0.21786800000000001</v>
      </c>
      <c r="AI1523">
        <v>0.19587499999999999</v>
      </c>
      <c r="AJ1523">
        <v>-1.8475999999999999E-2</v>
      </c>
      <c r="AK1523">
        <v>7.2243000000000002E-2</v>
      </c>
      <c r="AL1523">
        <v>9.3982999999999997E-2</v>
      </c>
      <c r="AM1523">
        <v>0.12947600000000001</v>
      </c>
      <c r="AN1523">
        <v>-3.3508999999999997E-2</v>
      </c>
      <c r="AO1523">
        <v>-4.3569999999999998E-2</v>
      </c>
      <c r="AP1523">
        <v>-4.4082000000000003E-2</v>
      </c>
      <c r="AQ1523">
        <v>8.6402000000000007E-2</v>
      </c>
      <c r="AR1523">
        <v>-2.0889999999999999E-2</v>
      </c>
      <c r="AS1523">
        <v>2.9325E-2</v>
      </c>
      <c r="AT1523">
        <v>-8.6069000000000007E-2</v>
      </c>
      <c r="AV1523">
        <v>0.454573</v>
      </c>
    </row>
    <row r="1524" spans="1:48" x14ac:dyDescent="0.55000000000000004">
      <c r="A1524">
        <v>1522</v>
      </c>
      <c r="B1524">
        <v>122.089331</v>
      </c>
      <c r="C1524">
        <v>202.07167000000001</v>
      </c>
      <c r="D1524">
        <v>1.048467</v>
      </c>
      <c r="F1524">
        <v>0.83712600000000004</v>
      </c>
      <c r="G1524">
        <v>1.281914</v>
      </c>
      <c r="H1524">
        <v>0.68997299999999995</v>
      </c>
      <c r="I1524">
        <v>0.94161300000000003</v>
      </c>
      <c r="J1524">
        <v>0.86280199999999996</v>
      </c>
      <c r="K1524">
        <v>0.67474999999999996</v>
      </c>
      <c r="L1524">
        <v>0.97303300000000004</v>
      </c>
      <c r="M1524">
        <v>0.80208900000000005</v>
      </c>
      <c r="N1524">
        <v>0.68386100000000005</v>
      </c>
      <c r="O1524">
        <v>0.55727300000000002</v>
      </c>
      <c r="P1524">
        <v>0.43115799999999999</v>
      </c>
      <c r="Q1524">
        <v>0.80173499999999998</v>
      </c>
      <c r="R1524">
        <v>0.81778499999999998</v>
      </c>
      <c r="S1524">
        <v>0.98011000000000004</v>
      </c>
      <c r="T1524">
        <v>0.55748799999999998</v>
      </c>
      <c r="U1524">
        <v>0.760737</v>
      </c>
      <c r="V1524">
        <v>0.85768999999999995</v>
      </c>
      <c r="W1524">
        <v>0.97913700000000004</v>
      </c>
      <c r="X1524">
        <v>0.65064900000000003</v>
      </c>
      <c r="Y1524">
        <v>0.65520299999999998</v>
      </c>
      <c r="AA1524">
        <v>-0.180979</v>
      </c>
      <c r="AB1524">
        <v>-0.122431</v>
      </c>
      <c r="AC1524">
        <v>-8.1729999999999997E-2</v>
      </c>
      <c r="AD1524">
        <v>7.6840000000000006E-2</v>
      </c>
      <c r="AE1524">
        <v>3.8667E-2</v>
      </c>
      <c r="AF1524">
        <v>3.3915000000000001E-2</v>
      </c>
      <c r="AG1524">
        <v>0.12775400000000001</v>
      </c>
      <c r="AH1524">
        <v>-0.22972699999999999</v>
      </c>
      <c r="AI1524">
        <v>0.194719</v>
      </c>
      <c r="AJ1524">
        <v>2.7179999999999999E-3</v>
      </c>
      <c r="AK1524">
        <v>6.8628999999999996E-2</v>
      </c>
      <c r="AL1524">
        <v>6.9671999999999998E-2</v>
      </c>
      <c r="AM1524">
        <v>0.15140799999999999</v>
      </c>
      <c r="AN1524">
        <v>-4.3409000000000003E-2</v>
      </c>
      <c r="AO1524">
        <v>-4.6174E-2</v>
      </c>
      <c r="AP1524">
        <v>-4.1661999999999998E-2</v>
      </c>
      <c r="AQ1524">
        <v>7.7137999999999998E-2</v>
      </c>
      <c r="AR1524">
        <v>-3.5446999999999999E-2</v>
      </c>
      <c r="AS1524">
        <v>3.7171999999999997E-2</v>
      </c>
      <c r="AT1524">
        <v>-9.7073000000000007E-2</v>
      </c>
      <c r="AV1524">
        <v>0.47565000000000002</v>
      </c>
    </row>
    <row r="1525" spans="1:48" x14ac:dyDescent="0.55000000000000004">
      <c r="A1525">
        <v>1523</v>
      </c>
      <c r="B1525">
        <v>122.089331</v>
      </c>
      <c r="C1525">
        <v>202.07167000000001</v>
      </c>
      <c r="D1525">
        <v>1.0469850000000001</v>
      </c>
      <c r="F1525">
        <v>0.84980599999999995</v>
      </c>
      <c r="G1525">
        <v>1.251172</v>
      </c>
      <c r="H1525">
        <v>0.67896900000000004</v>
      </c>
      <c r="I1525">
        <v>0.93844700000000003</v>
      </c>
      <c r="J1525">
        <v>0.85766399999999998</v>
      </c>
      <c r="K1525">
        <v>0.68464499999999995</v>
      </c>
      <c r="L1525">
        <v>0.98825399999999997</v>
      </c>
      <c r="M1525">
        <v>0.82909299999999997</v>
      </c>
      <c r="N1525">
        <v>0.71127600000000002</v>
      </c>
      <c r="O1525">
        <v>0.56705099999999997</v>
      </c>
      <c r="P1525">
        <v>0.43127399999999999</v>
      </c>
      <c r="Q1525">
        <v>0.81358299999999995</v>
      </c>
      <c r="R1525">
        <v>0.82177900000000004</v>
      </c>
      <c r="S1525">
        <v>0.96942099999999998</v>
      </c>
      <c r="T1525">
        <v>0.57179000000000002</v>
      </c>
      <c r="U1525">
        <v>0.75056100000000003</v>
      </c>
      <c r="V1525">
        <v>0.86942799999999998</v>
      </c>
      <c r="W1525">
        <v>0.96773100000000001</v>
      </c>
      <c r="X1525">
        <v>0.64673400000000003</v>
      </c>
      <c r="Y1525">
        <v>0.64435100000000001</v>
      </c>
      <c r="AA1525">
        <v>-0.18145900000000001</v>
      </c>
      <c r="AB1525">
        <v>-9.4226000000000004E-2</v>
      </c>
      <c r="AC1525">
        <v>-8.5337999999999997E-2</v>
      </c>
      <c r="AD1525">
        <v>7.2779999999999997E-2</v>
      </c>
      <c r="AE1525">
        <v>3.1431000000000001E-2</v>
      </c>
      <c r="AF1525">
        <v>3.4433999999999999E-2</v>
      </c>
      <c r="AG1525">
        <v>0.150174</v>
      </c>
      <c r="AH1525">
        <v>-0.21834500000000001</v>
      </c>
      <c r="AI1525">
        <v>0.18224199999999999</v>
      </c>
      <c r="AJ1525">
        <v>8.6250000000000007E-3</v>
      </c>
      <c r="AK1525">
        <v>6.6059000000000007E-2</v>
      </c>
      <c r="AL1525">
        <v>7.059E-2</v>
      </c>
      <c r="AM1525">
        <v>0.14483499999999999</v>
      </c>
      <c r="AN1525">
        <v>-5.2144000000000003E-2</v>
      </c>
      <c r="AO1525">
        <v>-4.7398999999999997E-2</v>
      </c>
      <c r="AP1525">
        <v>-5.8028999999999997E-2</v>
      </c>
      <c r="AQ1525">
        <v>7.9533000000000006E-2</v>
      </c>
      <c r="AR1525">
        <v>-4.0613999999999997E-2</v>
      </c>
      <c r="AS1525">
        <v>3.8880999999999999E-2</v>
      </c>
      <c r="AT1525">
        <v>-0.10203</v>
      </c>
      <c r="AV1525">
        <v>0.46757500000000002</v>
      </c>
    </row>
    <row r="1526" spans="1:48" x14ac:dyDescent="0.55000000000000004">
      <c r="A1526">
        <v>1524</v>
      </c>
      <c r="B1526">
        <v>122.089331</v>
      </c>
      <c r="C1526">
        <v>202.07167000000001</v>
      </c>
      <c r="D1526">
        <v>1.0448059999999999</v>
      </c>
      <c r="F1526">
        <v>0.81186199999999997</v>
      </c>
      <c r="G1526">
        <v>1.24268</v>
      </c>
      <c r="H1526">
        <v>0.67751399999999995</v>
      </c>
      <c r="I1526">
        <v>0.93791199999999997</v>
      </c>
      <c r="J1526">
        <v>0.85460199999999997</v>
      </c>
      <c r="K1526">
        <v>0.66593100000000005</v>
      </c>
      <c r="L1526">
        <v>0.99386099999999999</v>
      </c>
      <c r="M1526">
        <v>0.82037400000000005</v>
      </c>
      <c r="N1526">
        <v>0.69880799999999998</v>
      </c>
      <c r="O1526">
        <v>0.55384</v>
      </c>
      <c r="P1526">
        <v>0.42347400000000002</v>
      </c>
      <c r="Q1526">
        <v>0.82675399999999999</v>
      </c>
      <c r="R1526">
        <v>0.83584899999999995</v>
      </c>
      <c r="S1526">
        <v>0.96852199999999999</v>
      </c>
      <c r="T1526">
        <v>0.56464599999999998</v>
      </c>
      <c r="U1526">
        <v>0.74319999999999997</v>
      </c>
      <c r="V1526">
        <v>0.87335600000000002</v>
      </c>
      <c r="W1526">
        <v>0.96007699999999996</v>
      </c>
      <c r="X1526">
        <v>0.64517800000000003</v>
      </c>
      <c r="Y1526">
        <v>0.65805000000000002</v>
      </c>
      <c r="AA1526">
        <v>-0.174316</v>
      </c>
      <c r="AB1526">
        <v>-7.8842999999999996E-2</v>
      </c>
      <c r="AC1526">
        <v>-7.4872999999999995E-2</v>
      </c>
      <c r="AD1526">
        <v>6.9578000000000001E-2</v>
      </c>
      <c r="AE1526">
        <v>3.7201999999999999E-2</v>
      </c>
      <c r="AF1526">
        <v>3.8373999999999998E-2</v>
      </c>
      <c r="AG1526">
        <v>0.133855</v>
      </c>
      <c r="AH1526">
        <v>-0.22214400000000001</v>
      </c>
      <c r="AI1526">
        <v>0.18501300000000001</v>
      </c>
      <c r="AJ1526">
        <v>-1.299E-3</v>
      </c>
      <c r="AK1526">
        <v>6.4100000000000004E-2</v>
      </c>
      <c r="AL1526">
        <v>4.2116000000000001E-2</v>
      </c>
      <c r="AM1526">
        <v>0.17061000000000001</v>
      </c>
      <c r="AN1526">
        <v>-7.2658E-2</v>
      </c>
      <c r="AO1526">
        <v>-5.2277999999999998E-2</v>
      </c>
      <c r="AP1526">
        <v>-6.4434000000000005E-2</v>
      </c>
      <c r="AQ1526">
        <v>6.7749000000000004E-2</v>
      </c>
      <c r="AR1526">
        <v>-3.8149000000000002E-2</v>
      </c>
      <c r="AS1526">
        <v>5.7646999999999997E-2</v>
      </c>
      <c r="AT1526">
        <v>-8.7248000000000006E-2</v>
      </c>
      <c r="AV1526">
        <v>0.46426000000000001</v>
      </c>
    </row>
    <row r="1527" spans="1:48" x14ac:dyDescent="0.55000000000000004">
      <c r="A1527">
        <v>1525</v>
      </c>
      <c r="B1527">
        <v>122.089331</v>
      </c>
      <c r="C1527">
        <v>202.07167000000001</v>
      </c>
      <c r="D1527">
        <v>1.0461339999999999</v>
      </c>
      <c r="F1527">
        <v>0.81583799999999995</v>
      </c>
      <c r="G1527">
        <v>1.238961</v>
      </c>
      <c r="H1527">
        <v>0.66695300000000002</v>
      </c>
      <c r="I1527">
        <v>0.93080700000000005</v>
      </c>
      <c r="J1527">
        <v>0.86097500000000005</v>
      </c>
      <c r="K1527">
        <v>0.66474200000000006</v>
      </c>
      <c r="L1527">
        <v>0.99580299999999999</v>
      </c>
      <c r="M1527">
        <v>0.82871300000000003</v>
      </c>
      <c r="N1527">
        <v>0.70089900000000005</v>
      </c>
      <c r="O1527">
        <v>0.55265399999999998</v>
      </c>
      <c r="P1527">
        <v>0.424377</v>
      </c>
      <c r="Q1527">
        <v>0.82005700000000004</v>
      </c>
      <c r="R1527">
        <v>0.83968699999999996</v>
      </c>
      <c r="S1527">
        <v>0.95557999999999998</v>
      </c>
      <c r="T1527">
        <v>0.55901900000000004</v>
      </c>
      <c r="U1527">
        <v>0.74716000000000005</v>
      </c>
      <c r="V1527">
        <v>0.90207499999999996</v>
      </c>
      <c r="W1527">
        <v>0.958507</v>
      </c>
      <c r="X1527">
        <v>0.63876599999999994</v>
      </c>
      <c r="Y1527">
        <v>0.66714700000000005</v>
      </c>
      <c r="AA1527">
        <v>-0.16314500000000001</v>
      </c>
      <c r="AB1527">
        <v>-8.0088999999999994E-2</v>
      </c>
      <c r="AC1527">
        <v>-8.3468000000000001E-2</v>
      </c>
      <c r="AD1527">
        <v>5.7631000000000002E-2</v>
      </c>
      <c r="AE1527">
        <v>1.9608E-2</v>
      </c>
      <c r="AF1527">
        <v>4.3067000000000001E-2</v>
      </c>
      <c r="AG1527">
        <v>0.13087099999999999</v>
      </c>
      <c r="AH1527">
        <v>-0.21921299999999999</v>
      </c>
      <c r="AI1527">
        <v>0.18935399999999999</v>
      </c>
      <c r="AJ1527">
        <v>-6.5630000000000003E-3</v>
      </c>
      <c r="AK1527">
        <v>6.6596000000000002E-2</v>
      </c>
      <c r="AL1527">
        <v>2.2863000000000001E-2</v>
      </c>
      <c r="AM1527">
        <v>0.174678</v>
      </c>
      <c r="AN1527">
        <v>-5.2599E-2</v>
      </c>
      <c r="AO1527">
        <v>-5.0762000000000002E-2</v>
      </c>
      <c r="AP1527">
        <v>-6.4114000000000004E-2</v>
      </c>
      <c r="AQ1527">
        <v>7.7712000000000003E-2</v>
      </c>
      <c r="AR1527">
        <v>-3.5527999999999997E-2</v>
      </c>
      <c r="AS1527">
        <v>6.3686000000000006E-2</v>
      </c>
      <c r="AT1527">
        <v>-9.0582999999999997E-2</v>
      </c>
      <c r="AV1527">
        <v>0.45948299999999997</v>
      </c>
    </row>
    <row r="1528" spans="1:48" x14ac:dyDescent="0.55000000000000004">
      <c r="A1528">
        <v>1526</v>
      </c>
      <c r="B1528">
        <v>130.99741800000001</v>
      </c>
      <c r="C1528">
        <v>202.07167000000001</v>
      </c>
      <c r="D1528">
        <v>1.0453600000000001</v>
      </c>
      <c r="F1528">
        <v>0.808423</v>
      </c>
      <c r="G1528">
        <v>1.222655</v>
      </c>
      <c r="H1528">
        <v>0.68747100000000005</v>
      </c>
      <c r="I1528">
        <v>0.93597799999999998</v>
      </c>
      <c r="J1528">
        <v>0.85313099999999997</v>
      </c>
      <c r="K1528">
        <v>0.67474000000000001</v>
      </c>
      <c r="L1528">
        <v>0.96798799999999996</v>
      </c>
      <c r="M1528">
        <v>0.83919200000000005</v>
      </c>
      <c r="N1528">
        <v>0.70305799999999996</v>
      </c>
      <c r="O1528">
        <v>0.55889800000000001</v>
      </c>
      <c r="P1528">
        <v>0.43329499999999999</v>
      </c>
      <c r="Q1528">
        <v>0.81539700000000004</v>
      </c>
      <c r="R1528">
        <v>0.83108000000000004</v>
      </c>
      <c r="S1528">
        <v>0.96260199999999996</v>
      </c>
      <c r="T1528">
        <v>0.56523400000000001</v>
      </c>
      <c r="U1528">
        <v>0.82770200000000005</v>
      </c>
      <c r="V1528">
        <v>0.91927000000000003</v>
      </c>
      <c r="W1528">
        <v>0.94842300000000002</v>
      </c>
      <c r="X1528">
        <v>0.67056700000000002</v>
      </c>
      <c r="Y1528">
        <v>0.66928100000000001</v>
      </c>
      <c r="AA1528">
        <v>-0.162824</v>
      </c>
      <c r="AB1528">
        <v>-8.5336999999999996E-2</v>
      </c>
      <c r="AC1528">
        <v>-0.105808</v>
      </c>
      <c r="AD1528">
        <v>6.7130999999999996E-2</v>
      </c>
      <c r="AE1528">
        <v>1.9288E-2</v>
      </c>
      <c r="AF1528">
        <v>5.7915000000000001E-2</v>
      </c>
      <c r="AG1528">
        <v>0.14747099999999999</v>
      </c>
      <c r="AH1528">
        <v>-0.22094</v>
      </c>
      <c r="AI1528">
        <v>0.18595500000000001</v>
      </c>
      <c r="AJ1528">
        <v>-1.4184E-2</v>
      </c>
      <c r="AK1528">
        <v>7.2460999999999998E-2</v>
      </c>
      <c r="AL1528">
        <v>3.5706000000000002E-2</v>
      </c>
      <c r="AM1528">
        <v>0.191575</v>
      </c>
      <c r="AN1528">
        <v>-5.3606000000000001E-2</v>
      </c>
      <c r="AO1528">
        <v>-5.2607000000000001E-2</v>
      </c>
      <c r="AP1528">
        <v>-3.9732000000000003E-2</v>
      </c>
      <c r="AQ1528">
        <v>6.5046999999999994E-2</v>
      </c>
      <c r="AR1528">
        <v>-4.6224000000000001E-2</v>
      </c>
      <c r="AS1528">
        <v>3.9851999999999999E-2</v>
      </c>
      <c r="AT1528">
        <v>-0.10113999999999999</v>
      </c>
      <c r="AV1528">
        <v>0.47665099999999999</v>
      </c>
    </row>
    <row r="1529" spans="1:48" x14ac:dyDescent="0.55000000000000004">
      <c r="A1529">
        <v>1527</v>
      </c>
      <c r="B1529">
        <v>136.88892300000001</v>
      </c>
      <c r="C1529">
        <v>202.07167000000001</v>
      </c>
      <c r="D1529">
        <v>1.044767</v>
      </c>
      <c r="F1529">
        <v>0.81044300000000002</v>
      </c>
      <c r="G1529">
        <v>1.2123949999999999</v>
      </c>
      <c r="H1529">
        <v>0.68828900000000004</v>
      </c>
      <c r="I1529">
        <v>0.92641600000000002</v>
      </c>
      <c r="J1529">
        <v>0.84296899999999997</v>
      </c>
      <c r="K1529">
        <v>0.67813599999999996</v>
      </c>
      <c r="L1529">
        <v>0.96619900000000003</v>
      </c>
      <c r="M1529">
        <v>0.83723700000000001</v>
      </c>
      <c r="N1529">
        <v>0.70575200000000005</v>
      </c>
      <c r="O1529">
        <v>0.586314</v>
      </c>
      <c r="P1529">
        <v>0.437861</v>
      </c>
      <c r="Q1529">
        <v>0.79943500000000001</v>
      </c>
      <c r="R1529">
        <v>0.82565200000000005</v>
      </c>
      <c r="S1529">
        <v>0.95132099999999997</v>
      </c>
      <c r="T1529">
        <v>0.56903000000000004</v>
      </c>
      <c r="U1529">
        <v>0.81322700000000003</v>
      </c>
      <c r="V1529">
        <v>0.90611900000000001</v>
      </c>
      <c r="W1529">
        <v>0.94762900000000005</v>
      </c>
      <c r="X1529">
        <v>0.66366000000000003</v>
      </c>
      <c r="Y1529">
        <v>0.66866099999999995</v>
      </c>
      <c r="AA1529">
        <v>-0.16222400000000001</v>
      </c>
      <c r="AB1529">
        <v>-7.5301000000000007E-2</v>
      </c>
      <c r="AC1529">
        <v>-0.120933</v>
      </c>
      <c r="AD1529">
        <v>5.5441999999999998E-2</v>
      </c>
      <c r="AE1529">
        <v>2.9248E-2</v>
      </c>
      <c r="AF1529">
        <v>4.8058999999999998E-2</v>
      </c>
      <c r="AG1529">
        <v>0.16028400000000001</v>
      </c>
      <c r="AH1529">
        <v>-0.21839600000000001</v>
      </c>
      <c r="AI1529">
        <v>0.186999</v>
      </c>
      <c r="AJ1529">
        <v>-4.8743000000000002E-2</v>
      </c>
      <c r="AK1529">
        <v>7.6799999999999993E-2</v>
      </c>
      <c r="AL1529">
        <v>3.4936000000000002E-2</v>
      </c>
      <c r="AM1529">
        <v>0.20740500000000001</v>
      </c>
      <c r="AN1529">
        <v>-5.8838000000000001E-2</v>
      </c>
      <c r="AO1529">
        <v>-6.9342000000000001E-2</v>
      </c>
      <c r="AP1529">
        <v>-3.4361000000000003E-2</v>
      </c>
      <c r="AQ1529">
        <v>6.1011000000000003E-2</v>
      </c>
      <c r="AR1529">
        <v>-4.0300000000000002E-2</v>
      </c>
      <c r="AS1529">
        <v>4.4428000000000002E-2</v>
      </c>
      <c r="AT1529">
        <v>-7.6175000000000007E-2</v>
      </c>
      <c r="AV1529">
        <v>0.486099</v>
      </c>
    </row>
    <row r="1530" spans="1:48" x14ac:dyDescent="0.55000000000000004">
      <c r="A1530">
        <v>1528</v>
      </c>
      <c r="B1530">
        <v>136.88892300000001</v>
      </c>
      <c r="C1530">
        <v>207.298213</v>
      </c>
      <c r="D1530">
        <v>1.0417689999999999</v>
      </c>
      <c r="F1530">
        <v>0.80820599999999998</v>
      </c>
      <c r="G1530">
        <v>1.2031529999999999</v>
      </c>
      <c r="H1530">
        <v>0.69133</v>
      </c>
      <c r="I1530">
        <v>0.920458</v>
      </c>
      <c r="J1530">
        <v>0.843221</v>
      </c>
      <c r="K1530">
        <v>0.674844</v>
      </c>
      <c r="L1530">
        <v>0.97523199999999999</v>
      </c>
      <c r="M1530">
        <v>0.83800699999999995</v>
      </c>
      <c r="N1530">
        <v>0.72149200000000002</v>
      </c>
      <c r="O1530">
        <v>0.57200399999999996</v>
      </c>
      <c r="P1530">
        <v>0.43445299999999998</v>
      </c>
      <c r="Q1530">
        <v>0.78613299999999997</v>
      </c>
      <c r="R1530">
        <v>0.82658799999999999</v>
      </c>
      <c r="S1530">
        <v>0.94856399999999996</v>
      </c>
      <c r="T1530">
        <v>0.57262299999999999</v>
      </c>
      <c r="U1530">
        <v>0.81251799999999996</v>
      </c>
      <c r="V1530">
        <v>0.90279500000000001</v>
      </c>
      <c r="W1530">
        <v>0.95727300000000004</v>
      </c>
      <c r="X1530">
        <v>0.65410699999999999</v>
      </c>
      <c r="Y1530">
        <v>0.66241799999999995</v>
      </c>
      <c r="AA1530">
        <v>-0.169436</v>
      </c>
      <c r="AB1530">
        <v>-7.0190000000000002E-2</v>
      </c>
      <c r="AC1530">
        <v>-0.112025</v>
      </c>
      <c r="AD1530">
        <v>5.1872000000000001E-2</v>
      </c>
      <c r="AE1530">
        <v>3.0204000000000002E-2</v>
      </c>
      <c r="AF1530">
        <v>4.8786000000000003E-2</v>
      </c>
      <c r="AG1530">
        <v>0.14525099999999999</v>
      </c>
      <c r="AH1530">
        <v>-0.22029499999999999</v>
      </c>
      <c r="AI1530">
        <v>0.182754</v>
      </c>
      <c r="AJ1530">
        <v>-4.0278000000000001E-2</v>
      </c>
      <c r="AK1530">
        <v>7.6485999999999998E-2</v>
      </c>
      <c r="AL1530">
        <v>3.2705999999999999E-2</v>
      </c>
      <c r="AM1530">
        <v>0.20893999999999999</v>
      </c>
      <c r="AN1530">
        <v>-6.1057E-2</v>
      </c>
      <c r="AO1530">
        <v>-7.2371000000000005E-2</v>
      </c>
      <c r="AP1530">
        <v>-3.5479999999999998E-2</v>
      </c>
      <c r="AQ1530">
        <v>6.1665999999999999E-2</v>
      </c>
      <c r="AR1530">
        <v>-3.5043999999999999E-2</v>
      </c>
      <c r="AS1530">
        <v>4.6542E-2</v>
      </c>
      <c r="AT1530">
        <v>-6.9032999999999997E-2</v>
      </c>
      <c r="AV1530">
        <v>0.47914499999999999</v>
      </c>
    </row>
    <row r="1531" spans="1:48" x14ac:dyDescent="0.55000000000000004">
      <c r="A1531">
        <v>1529</v>
      </c>
      <c r="B1531">
        <v>136.88892300000001</v>
      </c>
      <c r="C1531">
        <v>207.298213</v>
      </c>
      <c r="D1531">
        <v>1.0431060000000001</v>
      </c>
      <c r="F1531">
        <v>0.81564499999999995</v>
      </c>
      <c r="G1531">
        <v>1.222672</v>
      </c>
      <c r="H1531">
        <v>0.68218800000000002</v>
      </c>
      <c r="I1531">
        <v>0.93266199999999999</v>
      </c>
      <c r="J1531">
        <v>0.83536699999999997</v>
      </c>
      <c r="K1531">
        <v>0.67756099999999997</v>
      </c>
      <c r="L1531">
        <v>0.97928700000000002</v>
      </c>
      <c r="M1531">
        <v>0.82904500000000003</v>
      </c>
      <c r="N1531">
        <v>0.707677</v>
      </c>
      <c r="O1531">
        <v>0.56950699999999999</v>
      </c>
      <c r="P1531">
        <v>0.43212499999999998</v>
      </c>
      <c r="Q1531">
        <v>0.77073499999999995</v>
      </c>
      <c r="R1531">
        <v>0.815527</v>
      </c>
      <c r="S1531">
        <v>0.96705399999999997</v>
      </c>
      <c r="T1531">
        <v>0.56340000000000001</v>
      </c>
      <c r="U1531">
        <v>0.79739700000000002</v>
      </c>
      <c r="V1531">
        <v>0.880471</v>
      </c>
      <c r="W1531">
        <v>0.94680299999999995</v>
      </c>
      <c r="X1531">
        <v>0.68474999999999997</v>
      </c>
      <c r="Y1531">
        <v>0.66572699999999996</v>
      </c>
      <c r="AA1531">
        <v>-0.17830399999999999</v>
      </c>
      <c r="AB1531">
        <v>-7.3771000000000003E-2</v>
      </c>
      <c r="AC1531">
        <v>-0.125165</v>
      </c>
      <c r="AD1531">
        <v>4.3796000000000002E-2</v>
      </c>
      <c r="AE1531">
        <v>4.0288999999999998E-2</v>
      </c>
      <c r="AF1531">
        <v>3.5228000000000002E-2</v>
      </c>
      <c r="AG1531">
        <v>0.15599499999999999</v>
      </c>
      <c r="AH1531">
        <v>-0.22975999999999999</v>
      </c>
      <c r="AI1531">
        <v>0.17616100000000001</v>
      </c>
      <c r="AJ1531">
        <v>-4.4611999999999999E-2</v>
      </c>
      <c r="AK1531">
        <v>8.6359000000000005E-2</v>
      </c>
      <c r="AL1531">
        <v>4.2796000000000001E-2</v>
      </c>
      <c r="AM1531">
        <v>0.21182200000000001</v>
      </c>
      <c r="AN1531">
        <v>-7.4287000000000006E-2</v>
      </c>
      <c r="AO1531">
        <v>-6.9878999999999997E-2</v>
      </c>
      <c r="AP1531">
        <v>-2.4608999999999999E-2</v>
      </c>
      <c r="AQ1531">
        <v>6.1401999999999998E-2</v>
      </c>
      <c r="AR1531">
        <v>-2.2391999999999999E-2</v>
      </c>
      <c r="AS1531">
        <v>4.2563999999999998E-2</v>
      </c>
      <c r="AT1531">
        <v>-5.3634000000000001E-2</v>
      </c>
      <c r="AV1531">
        <v>0.49188900000000002</v>
      </c>
    </row>
    <row r="1532" spans="1:48" x14ac:dyDescent="0.55000000000000004">
      <c r="A1532">
        <v>1530</v>
      </c>
      <c r="B1532">
        <v>136.88892300000001</v>
      </c>
      <c r="C1532">
        <v>207.298213</v>
      </c>
      <c r="D1532">
        <v>1.039771</v>
      </c>
      <c r="F1532">
        <v>0.81218400000000002</v>
      </c>
      <c r="G1532">
        <v>1.2390019999999999</v>
      </c>
      <c r="H1532">
        <v>0.68140299999999998</v>
      </c>
      <c r="I1532">
        <v>0.93134700000000004</v>
      </c>
      <c r="J1532">
        <v>0.82780900000000002</v>
      </c>
      <c r="K1532">
        <v>0.68921500000000002</v>
      </c>
      <c r="L1532">
        <v>0.968113</v>
      </c>
      <c r="M1532">
        <v>0.86733000000000005</v>
      </c>
      <c r="N1532">
        <v>0.72267499999999996</v>
      </c>
      <c r="O1532">
        <v>0.56499500000000002</v>
      </c>
      <c r="P1532">
        <v>0.427398</v>
      </c>
      <c r="Q1532">
        <v>0.77874200000000005</v>
      </c>
      <c r="R1532">
        <v>0.814079</v>
      </c>
      <c r="S1532">
        <v>0.96706499999999995</v>
      </c>
      <c r="T1532">
        <v>0.54621500000000001</v>
      </c>
      <c r="U1532">
        <v>0.79200999999999999</v>
      </c>
      <c r="V1532">
        <v>0.87539500000000003</v>
      </c>
      <c r="W1532">
        <v>0.948187</v>
      </c>
      <c r="X1532">
        <v>0.68182699999999996</v>
      </c>
      <c r="Y1532">
        <v>0.66447500000000004</v>
      </c>
      <c r="AA1532">
        <v>-0.189752</v>
      </c>
      <c r="AB1532">
        <v>-7.0855000000000001E-2</v>
      </c>
      <c r="AC1532">
        <v>-0.141569</v>
      </c>
      <c r="AD1532">
        <v>6.1827E-2</v>
      </c>
      <c r="AE1532">
        <v>5.1937999999999998E-2</v>
      </c>
      <c r="AF1532">
        <v>2.6002000000000001E-2</v>
      </c>
      <c r="AG1532">
        <v>0.15354599999999999</v>
      </c>
      <c r="AH1532">
        <v>-0.21990599999999999</v>
      </c>
      <c r="AI1532">
        <v>0.16048999999999999</v>
      </c>
      <c r="AJ1532">
        <v>-7.0846999999999993E-2</v>
      </c>
      <c r="AK1532">
        <v>9.0628E-2</v>
      </c>
      <c r="AL1532">
        <v>2.5375999999999999E-2</v>
      </c>
      <c r="AM1532">
        <v>0.22203100000000001</v>
      </c>
      <c r="AN1532">
        <v>-7.4563000000000004E-2</v>
      </c>
      <c r="AO1532">
        <v>-8.0846000000000001E-2</v>
      </c>
      <c r="AP1532">
        <v>-3.6640000000000002E-3</v>
      </c>
      <c r="AQ1532">
        <v>7.1682999999999997E-2</v>
      </c>
      <c r="AR1532">
        <v>-3.2443E-2</v>
      </c>
      <c r="AS1532">
        <v>4.4378000000000001E-2</v>
      </c>
      <c r="AT1532">
        <v>-2.3455E-2</v>
      </c>
      <c r="AV1532">
        <v>0.49995099999999998</v>
      </c>
    </row>
    <row r="1533" spans="1:48" x14ac:dyDescent="0.55000000000000004">
      <c r="A1533">
        <v>1531</v>
      </c>
      <c r="B1533">
        <v>143.10583099999999</v>
      </c>
      <c r="C1533">
        <v>207.298213</v>
      </c>
      <c r="D1533">
        <v>1.037968</v>
      </c>
      <c r="F1533">
        <v>0.80941600000000002</v>
      </c>
      <c r="G1533">
        <v>1.2312339999999999</v>
      </c>
      <c r="H1533">
        <v>0.68843900000000002</v>
      </c>
      <c r="I1533">
        <v>0.92334700000000003</v>
      </c>
      <c r="J1533">
        <v>0.79974100000000004</v>
      </c>
      <c r="K1533">
        <v>0.69801100000000005</v>
      </c>
      <c r="L1533">
        <v>0.96018300000000001</v>
      </c>
      <c r="M1533">
        <v>0.85403899999999999</v>
      </c>
      <c r="N1533">
        <v>0.72142300000000004</v>
      </c>
      <c r="O1533">
        <v>0.56123800000000001</v>
      </c>
      <c r="P1533">
        <v>0.421541</v>
      </c>
      <c r="Q1533">
        <v>0.76222599999999996</v>
      </c>
      <c r="R1533">
        <v>0.80109799999999998</v>
      </c>
      <c r="S1533">
        <v>0.97093799999999997</v>
      </c>
      <c r="T1533">
        <v>0.542153</v>
      </c>
      <c r="U1533">
        <v>0.79749800000000004</v>
      </c>
      <c r="V1533">
        <v>0.88431899999999997</v>
      </c>
      <c r="W1533">
        <v>0.94216299999999997</v>
      </c>
      <c r="X1533">
        <v>0.66999200000000003</v>
      </c>
      <c r="Y1533">
        <v>0.66494399999999998</v>
      </c>
      <c r="AA1533">
        <v>-0.19309000000000001</v>
      </c>
      <c r="AB1533">
        <v>-6.9318000000000005E-2</v>
      </c>
      <c r="AC1533">
        <v>-0.14078499999999999</v>
      </c>
      <c r="AD1533">
        <v>5.4841000000000001E-2</v>
      </c>
      <c r="AE1533">
        <v>6.2254999999999998E-2</v>
      </c>
      <c r="AF1533">
        <v>3.5697E-2</v>
      </c>
      <c r="AG1533">
        <v>0.163572</v>
      </c>
      <c r="AH1533">
        <v>-0.23333300000000001</v>
      </c>
      <c r="AI1533">
        <v>0.16325200000000001</v>
      </c>
      <c r="AJ1533">
        <v>-6.3735E-2</v>
      </c>
      <c r="AK1533">
        <v>9.3820000000000001E-2</v>
      </c>
      <c r="AL1533">
        <v>2.6603999999999999E-2</v>
      </c>
      <c r="AM1533">
        <v>0.217833</v>
      </c>
      <c r="AN1533">
        <v>-7.4625999999999998E-2</v>
      </c>
      <c r="AO1533">
        <v>-7.7001E-2</v>
      </c>
      <c r="AP1533">
        <v>-1.0503E-2</v>
      </c>
      <c r="AQ1533">
        <v>6.4570000000000002E-2</v>
      </c>
      <c r="AR1533">
        <v>-3.7762999999999998E-2</v>
      </c>
      <c r="AS1533">
        <v>4.9063000000000002E-2</v>
      </c>
      <c r="AT1533">
        <v>-3.1350000000000003E-2</v>
      </c>
      <c r="AV1533">
        <v>0.50944599999999995</v>
      </c>
    </row>
    <row r="1534" spans="1:48" x14ac:dyDescent="0.55000000000000004">
      <c r="A1534">
        <v>1532</v>
      </c>
      <c r="B1534">
        <v>119.20605999999999</v>
      </c>
      <c r="C1534">
        <v>207.298213</v>
      </c>
      <c r="D1534">
        <v>1.0368550000000001</v>
      </c>
      <c r="F1534">
        <v>0.82147199999999998</v>
      </c>
      <c r="G1534">
        <v>1.2272110000000001</v>
      </c>
      <c r="H1534">
        <v>0.69370100000000001</v>
      </c>
      <c r="I1534">
        <v>0.92025000000000001</v>
      </c>
      <c r="J1534">
        <v>0.79782399999999998</v>
      </c>
      <c r="K1534">
        <v>0.70486199999999999</v>
      </c>
      <c r="L1534">
        <v>0.95793300000000003</v>
      </c>
      <c r="M1534">
        <v>0.85710200000000003</v>
      </c>
      <c r="N1534">
        <v>0.70941699999999996</v>
      </c>
      <c r="O1534">
        <v>0.56836900000000001</v>
      </c>
      <c r="P1534">
        <v>0.42047699999999999</v>
      </c>
      <c r="Q1534">
        <v>0.77700199999999997</v>
      </c>
      <c r="R1534">
        <v>0.793991</v>
      </c>
      <c r="S1534">
        <v>0.94547899999999996</v>
      </c>
      <c r="T1534">
        <v>0.53204300000000004</v>
      </c>
      <c r="U1534">
        <v>0.77696100000000001</v>
      </c>
      <c r="V1534">
        <v>0.89187899999999998</v>
      </c>
      <c r="W1534">
        <v>0.93135199999999996</v>
      </c>
      <c r="X1534">
        <v>0.67476100000000006</v>
      </c>
      <c r="Y1534">
        <v>0.63843799999999995</v>
      </c>
      <c r="AA1534">
        <v>-0.18231</v>
      </c>
      <c r="AB1534">
        <v>-7.0946999999999996E-2</v>
      </c>
      <c r="AC1534">
        <v>-0.132415</v>
      </c>
      <c r="AD1534">
        <v>5.0105999999999998E-2</v>
      </c>
      <c r="AE1534">
        <v>4.2414E-2</v>
      </c>
      <c r="AF1534">
        <v>3.3619999999999997E-2</v>
      </c>
      <c r="AG1534">
        <v>0.160057</v>
      </c>
      <c r="AH1534">
        <v>-0.227217</v>
      </c>
      <c r="AI1534">
        <v>0.15198600000000001</v>
      </c>
      <c r="AJ1534">
        <v>-6.2987000000000001E-2</v>
      </c>
      <c r="AK1534">
        <v>8.2923999999999998E-2</v>
      </c>
      <c r="AL1534">
        <v>3.4814999999999999E-2</v>
      </c>
      <c r="AM1534">
        <v>0.220718</v>
      </c>
      <c r="AN1534">
        <v>-7.4749999999999997E-2</v>
      </c>
      <c r="AO1534">
        <v>-8.8126999999999997E-2</v>
      </c>
      <c r="AP1534">
        <v>2.1100000000000001E-4</v>
      </c>
      <c r="AQ1534">
        <v>7.5564000000000006E-2</v>
      </c>
      <c r="AR1534">
        <v>-3.5187999999999997E-2</v>
      </c>
      <c r="AS1534">
        <v>5.4933999999999997E-2</v>
      </c>
      <c r="AT1534">
        <v>-3.3409000000000001E-2</v>
      </c>
      <c r="AV1534">
        <v>0.49678800000000001</v>
      </c>
    </row>
    <row r="1535" spans="1:48" x14ac:dyDescent="0.55000000000000004">
      <c r="A1535">
        <v>1533</v>
      </c>
      <c r="B1535">
        <v>119.20605999999999</v>
      </c>
      <c r="C1535">
        <v>207.298213</v>
      </c>
      <c r="D1535">
        <v>1.034389</v>
      </c>
      <c r="F1535">
        <v>0.81300899999999998</v>
      </c>
      <c r="G1535">
        <v>1.216747</v>
      </c>
      <c r="H1535">
        <v>0.69257199999999997</v>
      </c>
      <c r="I1535">
        <v>0.90332100000000004</v>
      </c>
      <c r="J1535">
        <v>0.79564000000000001</v>
      </c>
      <c r="K1535">
        <v>0.71002100000000001</v>
      </c>
      <c r="L1535">
        <v>0.97355000000000003</v>
      </c>
      <c r="M1535">
        <v>0.84561399999999998</v>
      </c>
      <c r="N1535">
        <v>0.71090100000000001</v>
      </c>
      <c r="O1535">
        <v>0.57031299999999996</v>
      </c>
      <c r="P1535">
        <v>0.42075699999999999</v>
      </c>
      <c r="Q1535">
        <v>0.77285099999999995</v>
      </c>
      <c r="R1535">
        <v>0.81386400000000003</v>
      </c>
      <c r="S1535">
        <v>0.93369400000000002</v>
      </c>
      <c r="T1535">
        <v>0.52702800000000005</v>
      </c>
      <c r="U1535">
        <v>0.77748200000000001</v>
      </c>
      <c r="V1535">
        <v>0.87824400000000002</v>
      </c>
      <c r="W1535">
        <v>0.93011999999999995</v>
      </c>
      <c r="X1535">
        <v>0.67294799999999999</v>
      </c>
      <c r="Y1535">
        <v>0.64100999999999997</v>
      </c>
      <c r="AA1535">
        <v>-0.18747800000000001</v>
      </c>
      <c r="AB1535">
        <v>-6.6158999999999996E-2</v>
      </c>
      <c r="AC1535">
        <v>-0.13395499999999999</v>
      </c>
      <c r="AD1535">
        <v>4.9911999999999998E-2</v>
      </c>
      <c r="AE1535">
        <v>4.6965E-2</v>
      </c>
      <c r="AF1535">
        <v>4.1436000000000001E-2</v>
      </c>
      <c r="AG1535">
        <v>0.15624299999999999</v>
      </c>
      <c r="AH1535">
        <v>-0.228265</v>
      </c>
      <c r="AI1535">
        <v>0.13916700000000001</v>
      </c>
      <c r="AJ1535">
        <v>-4.7972000000000001E-2</v>
      </c>
      <c r="AK1535">
        <v>9.9104999999999999E-2</v>
      </c>
      <c r="AL1535">
        <v>3.3522999999999997E-2</v>
      </c>
      <c r="AM1535">
        <v>0.20674100000000001</v>
      </c>
      <c r="AN1535">
        <v>-7.3396000000000003E-2</v>
      </c>
      <c r="AO1535">
        <v>-9.8919999999999994E-2</v>
      </c>
      <c r="AP1535">
        <v>5.8E-4</v>
      </c>
      <c r="AQ1535">
        <v>9.3164999999999998E-2</v>
      </c>
      <c r="AR1535">
        <v>-4.7246999999999997E-2</v>
      </c>
      <c r="AS1535">
        <v>5.3452E-2</v>
      </c>
      <c r="AT1535">
        <v>-3.6896999999999999E-2</v>
      </c>
      <c r="AV1535">
        <v>0.49604300000000001</v>
      </c>
    </row>
    <row r="1536" spans="1:48" x14ac:dyDescent="0.55000000000000004">
      <c r="A1536">
        <v>1534</v>
      </c>
      <c r="B1536">
        <v>116.618092</v>
      </c>
      <c r="C1536">
        <v>207.298213</v>
      </c>
      <c r="D1536">
        <v>1.035288</v>
      </c>
      <c r="F1536">
        <v>0.83329699999999995</v>
      </c>
      <c r="G1536">
        <v>1.221341</v>
      </c>
      <c r="H1536">
        <v>0.70826800000000001</v>
      </c>
      <c r="I1536">
        <v>0.88912599999999997</v>
      </c>
      <c r="J1536">
        <v>0.80739300000000003</v>
      </c>
      <c r="K1536">
        <v>0.68960999999999995</v>
      </c>
      <c r="L1536">
        <v>0.96518899999999996</v>
      </c>
      <c r="M1536">
        <v>0.83702900000000002</v>
      </c>
      <c r="N1536">
        <v>0.70816400000000002</v>
      </c>
      <c r="O1536">
        <v>0.55674299999999999</v>
      </c>
      <c r="P1536">
        <v>0.43250499999999997</v>
      </c>
      <c r="Q1536">
        <v>0.78158899999999998</v>
      </c>
      <c r="R1536">
        <v>0.82852099999999995</v>
      </c>
      <c r="S1536">
        <v>0.94479400000000002</v>
      </c>
      <c r="T1536">
        <v>0.52073999999999998</v>
      </c>
      <c r="U1536">
        <v>0.76899200000000001</v>
      </c>
      <c r="V1536">
        <v>0.87262499999999998</v>
      </c>
      <c r="W1536">
        <v>0.93578399999999995</v>
      </c>
      <c r="X1536">
        <v>0.676705</v>
      </c>
      <c r="Y1536">
        <v>0.65196200000000004</v>
      </c>
      <c r="AA1536">
        <v>-0.17352699999999999</v>
      </c>
      <c r="AB1536">
        <v>-7.5815999999999995E-2</v>
      </c>
      <c r="AC1536">
        <v>-0.11258899999999999</v>
      </c>
      <c r="AD1536">
        <v>6.3162999999999997E-2</v>
      </c>
      <c r="AE1536">
        <v>6.5407999999999994E-2</v>
      </c>
      <c r="AF1536">
        <v>5.4064000000000001E-2</v>
      </c>
      <c r="AG1536">
        <v>0.17713599999999999</v>
      </c>
      <c r="AH1536">
        <v>-0.22625000000000001</v>
      </c>
      <c r="AI1536">
        <v>0.12549099999999999</v>
      </c>
      <c r="AJ1536">
        <v>-4.7452000000000001E-2</v>
      </c>
      <c r="AK1536">
        <v>7.5725000000000001E-2</v>
      </c>
      <c r="AL1536">
        <v>1.1124E-2</v>
      </c>
      <c r="AM1536">
        <v>0.19436100000000001</v>
      </c>
      <c r="AN1536">
        <v>-8.9860999999999996E-2</v>
      </c>
      <c r="AO1536">
        <v>-9.2680999999999999E-2</v>
      </c>
      <c r="AP1536">
        <v>-1.8135999999999999E-2</v>
      </c>
      <c r="AQ1536">
        <v>9.0912000000000007E-2</v>
      </c>
      <c r="AR1536">
        <v>-4.8987999999999997E-2</v>
      </c>
      <c r="AS1536">
        <v>6.5744999999999998E-2</v>
      </c>
      <c r="AT1536">
        <v>-3.7827E-2</v>
      </c>
      <c r="AV1536">
        <v>0.487174</v>
      </c>
    </row>
    <row r="1537" spans="1:48" x14ac:dyDescent="0.55000000000000004">
      <c r="A1537">
        <v>1535</v>
      </c>
      <c r="B1537">
        <v>109.928698</v>
      </c>
      <c r="C1537">
        <v>207.298213</v>
      </c>
      <c r="D1537">
        <v>1.035879</v>
      </c>
      <c r="F1537">
        <v>0.82551600000000003</v>
      </c>
      <c r="G1537">
        <v>1.209625</v>
      </c>
      <c r="H1537">
        <v>0.73287400000000003</v>
      </c>
      <c r="I1537">
        <v>0.89252100000000001</v>
      </c>
      <c r="J1537">
        <v>0.81794699999999998</v>
      </c>
      <c r="K1537">
        <v>0.69397299999999995</v>
      </c>
      <c r="L1537">
        <v>0.970055</v>
      </c>
      <c r="M1537">
        <v>0.83119399999999999</v>
      </c>
      <c r="N1537">
        <v>0.70489599999999997</v>
      </c>
      <c r="O1537">
        <v>0.55720899999999995</v>
      </c>
      <c r="P1537">
        <v>0.43506899999999998</v>
      </c>
      <c r="Q1537">
        <v>0.79024300000000003</v>
      </c>
      <c r="R1537">
        <v>0.81755699999999998</v>
      </c>
      <c r="S1537">
        <v>0.94623100000000004</v>
      </c>
      <c r="T1537">
        <v>0.52132400000000001</v>
      </c>
      <c r="U1537">
        <v>0.78151000000000004</v>
      </c>
      <c r="V1537">
        <v>0.87268900000000005</v>
      </c>
      <c r="W1537">
        <v>0.95387999999999995</v>
      </c>
      <c r="X1537">
        <v>0.69064300000000001</v>
      </c>
      <c r="Y1537">
        <v>0.650559</v>
      </c>
      <c r="AA1537">
        <v>-0.18968399999999999</v>
      </c>
      <c r="AB1537">
        <v>-6.1950999999999999E-2</v>
      </c>
      <c r="AC1537">
        <v>-0.111095</v>
      </c>
      <c r="AD1537">
        <v>7.1859999999999993E-2</v>
      </c>
      <c r="AE1537">
        <v>7.1840000000000001E-2</v>
      </c>
      <c r="AF1537">
        <v>5.5182000000000002E-2</v>
      </c>
      <c r="AG1537">
        <v>0.162329</v>
      </c>
      <c r="AH1537">
        <v>-0.22214800000000001</v>
      </c>
      <c r="AI1537">
        <v>0.121513</v>
      </c>
      <c r="AJ1537">
        <v>-4.2646999999999997E-2</v>
      </c>
      <c r="AK1537">
        <v>8.2334000000000004E-2</v>
      </c>
      <c r="AL1537">
        <v>1.0897E-2</v>
      </c>
      <c r="AM1537">
        <v>0.19902</v>
      </c>
      <c r="AN1537">
        <v>-9.9293000000000006E-2</v>
      </c>
      <c r="AO1537">
        <v>-9.4506000000000007E-2</v>
      </c>
      <c r="AP1537">
        <v>-1.1134E-2</v>
      </c>
      <c r="AQ1537">
        <v>9.5550999999999997E-2</v>
      </c>
      <c r="AR1537">
        <v>-5.9263999999999997E-2</v>
      </c>
      <c r="AS1537">
        <v>5.9102000000000002E-2</v>
      </c>
      <c r="AT1537">
        <v>-3.7907000000000003E-2</v>
      </c>
      <c r="AV1537">
        <v>0.49072199999999999</v>
      </c>
    </row>
    <row r="1538" spans="1:48" x14ac:dyDescent="0.55000000000000004">
      <c r="A1538">
        <v>1536</v>
      </c>
      <c r="B1538">
        <v>109.928698</v>
      </c>
      <c r="C1538">
        <v>207.298213</v>
      </c>
      <c r="D1538">
        <v>1.0385500000000001</v>
      </c>
      <c r="F1538">
        <v>0.80995200000000001</v>
      </c>
      <c r="G1538">
        <v>1.2096789999999999</v>
      </c>
      <c r="H1538">
        <v>0.73771600000000004</v>
      </c>
      <c r="I1538">
        <v>0.87004800000000004</v>
      </c>
      <c r="J1538">
        <v>0.81881199999999998</v>
      </c>
      <c r="K1538">
        <v>0.67133799999999999</v>
      </c>
      <c r="L1538">
        <v>0.96954499999999999</v>
      </c>
      <c r="M1538">
        <v>0.84898099999999999</v>
      </c>
      <c r="N1538">
        <v>0.70780200000000004</v>
      </c>
      <c r="O1538">
        <v>0.55861499999999997</v>
      </c>
      <c r="P1538">
        <v>0.43321199999999999</v>
      </c>
      <c r="Q1538">
        <v>0.77879399999999999</v>
      </c>
      <c r="R1538">
        <v>0.80510999999999999</v>
      </c>
      <c r="S1538">
        <v>0.95049600000000001</v>
      </c>
      <c r="T1538">
        <v>0.52725699999999998</v>
      </c>
      <c r="U1538">
        <v>0.79242500000000005</v>
      </c>
      <c r="V1538">
        <v>0.90134999999999998</v>
      </c>
      <c r="W1538">
        <v>0.94350800000000001</v>
      </c>
      <c r="X1538">
        <v>0.68412499999999998</v>
      </c>
      <c r="Y1538">
        <v>0.64588900000000005</v>
      </c>
      <c r="AA1538">
        <v>-0.18920600000000001</v>
      </c>
      <c r="AB1538">
        <v>-6.2274999999999997E-2</v>
      </c>
      <c r="AC1538">
        <v>-0.12573799999999999</v>
      </c>
      <c r="AD1538">
        <v>5.7154999999999997E-2</v>
      </c>
      <c r="AE1538">
        <v>7.4261999999999995E-2</v>
      </c>
      <c r="AF1538">
        <v>4.6752000000000002E-2</v>
      </c>
      <c r="AG1538">
        <v>0.17802799999999999</v>
      </c>
      <c r="AH1538">
        <v>-0.20804700000000001</v>
      </c>
      <c r="AI1538">
        <v>0.12425700000000001</v>
      </c>
      <c r="AJ1538">
        <v>-3.0113000000000001E-2</v>
      </c>
      <c r="AK1538">
        <v>8.4627999999999995E-2</v>
      </c>
      <c r="AL1538">
        <v>2.5097000000000001E-2</v>
      </c>
      <c r="AM1538">
        <v>0.200825</v>
      </c>
      <c r="AN1538">
        <v>-0.11274000000000001</v>
      </c>
      <c r="AO1538">
        <v>-9.8443000000000003E-2</v>
      </c>
      <c r="AP1538">
        <v>1.6980000000000001E-3</v>
      </c>
      <c r="AQ1538">
        <v>6.4427999999999999E-2</v>
      </c>
      <c r="AR1538">
        <v>-5.5605000000000002E-2</v>
      </c>
      <c r="AS1538">
        <v>6.2026999999999999E-2</v>
      </c>
      <c r="AT1538">
        <v>-3.6989000000000001E-2</v>
      </c>
      <c r="AV1538">
        <v>0.49067699999999997</v>
      </c>
    </row>
    <row r="1539" spans="1:48" x14ac:dyDescent="0.55000000000000004">
      <c r="A1539">
        <v>1537</v>
      </c>
      <c r="B1539">
        <v>116.618092</v>
      </c>
      <c r="C1539">
        <v>207.080724</v>
      </c>
      <c r="D1539">
        <v>1.042203</v>
      </c>
      <c r="F1539">
        <v>0.78760600000000003</v>
      </c>
      <c r="G1539">
        <v>1.2485790000000001</v>
      </c>
      <c r="H1539">
        <v>0.75794300000000003</v>
      </c>
      <c r="I1539">
        <v>0.89900199999999997</v>
      </c>
      <c r="J1539">
        <v>0.81070299999999995</v>
      </c>
      <c r="K1539">
        <v>0.65366599999999997</v>
      </c>
      <c r="L1539">
        <v>0.96657300000000002</v>
      </c>
      <c r="M1539">
        <v>0.84048900000000004</v>
      </c>
      <c r="N1539">
        <v>0.69248900000000002</v>
      </c>
      <c r="O1539">
        <v>0.54636700000000005</v>
      </c>
      <c r="P1539">
        <v>0.415327</v>
      </c>
      <c r="Q1539">
        <v>0.78587200000000001</v>
      </c>
      <c r="R1539">
        <v>0.79660799999999998</v>
      </c>
      <c r="S1539">
        <v>0.90076400000000001</v>
      </c>
      <c r="T1539">
        <v>0.52426700000000004</v>
      </c>
      <c r="U1539">
        <v>0.79364999999999997</v>
      </c>
      <c r="V1539">
        <v>0.89798299999999998</v>
      </c>
      <c r="W1539">
        <v>0.93418800000000002</v>
      </c>
      <c r="X1539">
        <v>0.67957900000000004</v>
      </c>
      <c r="Y1539">
        <v>0.62798399999999999</v>
      </c>
      <c r="AA1539">
        <v>-0.19855400000000001</v>
      </c>
      <c r="AB1539">
        <v>-5.8548999999999997E-2</v>
      </c>
      <c r="AC1539">
        <v>-0.13760600000000001</v>
      </c>
      <c r="AD1539">
        <v>6.2408999999999999E-2</v>
      </c>
      <c r="AE1539">
        <v>8.0929000000000001E-2</v>
      </c>
      <c r="AF1539">
        <v>5.7424000000000003E-2</v>
      </c>
      <c r="AG1539">
        <v>0.16903099999999999</v>
      </c>
      <c r="AH1539">
        <v>-0.201017</v>
      </c>
      <c r="AI1539">
        <v>0.118093</v>
      </c>
      <c r="AJ1539">
        <v>-2.4646000000000001E-2</v>
      </c>
      <c r="AK1539">
        <v>8.6622000000000005E-2</v>
      </c>
      <c r="AL1539">
        <v>3.0546E-2</v>
      </c>
      <c r="AM1539">
        <v>0.19883500000000001</v>
      </c>
      <c r="AN1539">
        <v>-0.11400100000000001</v>
      </c>
      <c r="AO1539">
        <v>-0.102033</v>
      </c>
      <c r="AP1539">
        <v>1.2307E-2</v>
      </c>
      <c r="AQ1539">
        <v>7.3809E-2</v>
      </c>
      <c r="AR1539">
        <v>-6.4222000000000001E-2</v>
      </c>
      <c r="AS1539">
        <v>5.2502E-2</v>
      </c>
      <c r="AT1539">
        <v>-4.1877999999999999E-2</v>
      </c>
      <c r="AV1539">
        <v>0.49464599999999997</v>
      </c>
    </row>
    <row r="1540" spans="1:48" x14ac:dyDescent="0.55000000000000004">
      <c r="A1540">
        <v>1538</v>
      </c>
      <c r="B1540">
        <v>116.618092</v>
      </c>
      <c r="C1540">
        <v>207.080724</v>
      </c>
      <c r="D1540">
        <v>1.041571</v>
      </c>
      <c r="F1540">
        <v>0.79019700000000004</v>
      </c>
      <c r="G1540">
        <v>1.2301169999999999</v>
      </c>
      <c r="H1540">
        <v>0.75579300000000005</v>
      </c>
      <c r="I1540">
        <v>0.88568800000000003</v>
      </c>
      <c r="J1540">
        <v>0.79360799999999998</v>
      </c>
      <c r="K1540">
        <v>0.64278400000000002</v>
      </c>
      <c r="L1540">
        <v>0.95652599999999999</v>
      </c>
      <c r="M1540">
        <v>0.83186899999999997</v>
      </c>
      <c r="N1540">
        <v>0.68561000000000005</v>
      </c>
      <c r="O1540">
        <v>0.52710299999999999</v>
      </c>
      <c r="P1540">
        <v>0.40907399999999999</v>
      </c>
      <c r="Q1540">
        <v>0.795485</v>
      </c>
      <c r="R1540">
        <v>0.80482900000000002</v>
      </c>
      <c r="S1540">
        <v>0.86508399999999996</v>
      </c>
      <c r="T1540">
        <v>0.52731899999999998</v>
      </c>
      <c r="U1540">
        <v>0.78615100000000004</v>
      </c>
      <c r="V1540">
        <v>0.92342000000000002</v>
      </c>
      <c r="W1540">
        <v>0.91577399999999998</v>
      </c>
      <c r="X1540">
        <v>0.66780899999999999</v>
      </c>
      <c r="Y1540">
        <v>0.606298</v>
      </c>
      <c r="AA1540">
        <v>-0.19022800000000001</v>
      </c>
      <c r="AB1540">
        <v>-5.4460000000000001E-2</v>
      </c>
      <c r="AC1540">
        <v>-0.13384099999999999</v>
      </c>
      <c r="AD1540">
        <v>4.8952000000000002E-2</v>
      </c>
      <c r="AE1540">
        <v>7.9911999999999997E-2</v>
      </c>
      <c r="AF1540">
        <v>4.9059999999999999E-2</v>
      </c>
      <c r="AG1540">
        <v>0.17607200000000001</v>
      </c>
      <c r="AH1540">
        <v>-0.199326</v>
      </c>
      <c r="AI1540">
        <v>0.109635</v>
      </c>
      <c r="AJ1540">
        <v>-1.4669E-2</v>
      </c>
      <c r="AK1540">
        <v>9.5681000000000002E-2</v>
      </c>
      <c r="AL1540">
        <v>2.8774000000000001E-2</v>
      </c>
      <c r="AM1540">
        <v>0.196047</v>
      </c>
      <c r="AN1540">
        <v>-0.11616899999999999</v>
      </c>
      <c r="AO1540">
        <v>-0.108456</v>
      </c>
      <c r="AP1540">
        <v>5.8329999999999996E-3</v>
      </c>
      <c r="AQ1540">
        <v>7.0022000000000001E-2</v>
      </c>
      <c r="AR1540">
        <v>-6.3994999999999996E-2</v>
      </c>
      <c r="AS1540">
        <v>5.1094000000000001E-2</v>
      </c>
      <c r="AT1540">
        <v>-2.9940000000000001E-2</v>
      </c>
      <c r="AV1540">
        <v>0.48727500000000001</v>
      </c>
    </row>
    <row r="1541" spans="1:48" x14ac:dyDescent="0.55000000000000004">
      <c r="A1541">
        <v>1539</v>
      </c>
      <c r="B1541">
        <v>117.683853</v>
      </c>
      <c r="C1541">
        <v>207.080724</v>
      </c>
      <c r="D1541">
        <v>1.0414479999999999</v>
      </c>
      <c r="F1541">
        <v>0.76424099999999995</v>
      </c>
      <c r="G1541">
        <v>1.22096</v>
      </c>
      <c r="H1541">
        <v>0.76695199999999997</v>
      </c>
      <c r="I1541">
        <v>0.89407599999999998</v>
      </c>
      <c r="J1541">
        <v>0.80553900000000001</v>
      </c>
      <c r="K1541">
        <v>0.680952</v>
      </c>
      <c r="L1541">
        <v>0.94935700000000001</v>
      </c>
      <c r="M1541">
        <v>0.83269000000000004</v>
      </c>
      <c r="N1541">
        <v>0.67741300000000004</v>
      </c>
      <c r="O1541">
        <v>0.51445200000000002</v>
      </c>
      <c r="P1541">
        <v>0.40596399999999999</v>
      </c>
      <c r="Q1541">
        <v>0.78774999999999995</v>
      </c>
      <c r="R1541">
        <v>0.82161499999999998</v>
      </c>
      <c r="S1541">
        <v>0.85611999999999999</v>
      </c>
      <c r="T1541">
        <v>0.51675700000000002</v>
      </c>
      <c r="U1541">
        <v>0.77610500000000004</v>
      </c>
      <c r="V1541">
        <v>0.912049</v>
      </c>
      <c r="W1541">
        <v>0.89665300000000003</v>
      </c>
      <c r="X1541">
        <v>0.66900199999999999</v>
      </c>
      <c r="Y1541">
        <v>0.59939299999999995</v>
      </c>
      <c r="AA1541">
        <v>-0.20252999999999999</v>
      </c>
      <c r="AB1541">
        <v>-5.8916999999999997E-2</v>
      </c>
      <c r="AC1541">
        <v>-0.13689999999999999</v>
      </c>
      <c r="AD1541">
        <v>5.4209E-2</v>
      </c>
      <c r="AE1541">
        <v>8.7779999999999997E-2</v>
      </c>
      <c r="AF1541">
        <v>5.5648000000000003E-2</v>
      </c>
      <c r="AG1541">
        <v>0.17275199999999999</v>
      </c>
      <c r="AH1541">
        <v>-0.186501</v>
      </c>
      <c r="AI1541">
        <v>0.111236</v>
      </c>
      <c r="AJ1541">
        <v>-1.6841999999999999E-2</v>
      </c>
      <c r="AK1541">
        <v>9.4616000000000006E-2</v>
      </c>
      <c r="AL1541">
        <v>2.8721E-2</v>
      </c>
      <c r="AM1541">
        <v>0.19026499999999999</v>
      </c>
      <c r="AN1541">
        <v>-0.127133</v>
      </c>
      <c r="AO1541">
        <v>-0.103256</v>
      </c>
      <c r="AP1541">
        <v>1.0448000000000001E-2</v>
      </c>
      <c r="AQ1541">
        <v>6.6894999999999996E-2</v>
      </c>
      <c r="AR1541">
        <v>-5.4942999999999999E-2</v>
      </c>
      <c r="AS1541">
        <v>3.2758000000000002E-2</v>
      </c>
      <c r="AT1541">
        <v>-1.8305999999999999E-2</v>
      </c>
      <c r="AV1541">
        <v>0.485869</v>
      </c>
    </row>
    <row r="1542" spans="1:48" x14ac:dyDescent="0.55000000000000004">
      <c r="A1542">
        <v>1540</v>
      </c>
      <c r="B1542">
        <v>117.683853</v>
      </c>
      <c r="C1542">
        <v>207.080724</v>
      </c>
      <c r="D1542">
        <v>1.037574</v>
      </c>
      <c r="F1542">
        <v>0.776474</v>
      </c>
      <c r="G1542">
        <v>1.21309</v>
      </c>
      <c r="H1542">
        <v>0.73891899999999999</v>
      </c>
      <c r="I1542">
        <v>0.87887899999999997</v>
      </c>
      <c r="J1542">
        <v>0.80862199999999995</v>
      </c>
      <c r="K1542">
        <v>0.68118599999999996</v>
      </c>
      <c r="L1542">
        <v>0.96327600000000002</v>
      </c>
      <c r="M1542">
        <v>0.84112100000000001</v>
      </c>
      <c r="N1542">
        <v>0.67596999999999996</v>
      </c>
      <c r="O1542">
        <v>0.51080199999999998</v>
      </c>
      <c r="P1542">
        <v>0.40634300000000001</v>
      </c>
      <c r="Q1542">
        <v>0.79395800000000005</v>
      </c>
      <c r="R1542">
        <v>0.83987699999999998</v>
      </c>
      <c r="S1542">
        <v>0.86152300000000004</v>
      </c>
      <c r="T1542">
        <v>0.51325399999999999</v>
      </c>
      <c r="U1542">
        <v>0.77969900000000003</v>
      </c>
      <c r="V1542">
        <v>0.930396</v>
      </c>
      <c r="W1542">
        <v>0.90433399999999997</v>
      </c>
      <c r="X1542">
        <v>0.66590000000000005</v>
      </c>
      <c r="Y1542">
        <v>0.62216000000000005</v>
      </c>
      <c r="AA1542">
        <v>-0.203265</v>
      </c>
      <c r="AB1542">
        <v>-7.5583999999999998E-2</v>
      </c>
      <c r="AC1542">
        <v>-0.145925</v>
      </c>
      <c r="AD1542">
        <v>5.4761999999999998E-2</v>
      </c>
      <c r="AE1542">
        <v>8.9135000000000006E-2</v>
      </c>
      <c r="AF1542">
        <v>6.8871000000000002E-2</v>
      </c>
      <c r="AG1542">
        <v>0.17710999999999999</v>
      </c>
      <c r="AH1542">
        <v>-0.17244200000000001</v>
      </c>
      <c r="AI1542">
        <v>0.115268</v>
      </c>
      <c r="AJ1542">
        <v>-2.1485000000000001E-2</v>
      </c>
      <c r="AK1542">
        <v>9.5547999999999994E-2</v>
      </c>
      <c r="AL1542">
        <v>2.2145999999999999E-2</v>
      </c>
      <c r="AM1542">
        <v>0.19428699999999999</v>
      </c>
      <c r="AN1542">
        <v>-0.12667200000000001</v>
      </c>
      <c r="AO1542">
        <v>-0.104561</v>
      </c>
      <c r="AP1542">
        <v>1.2278000000000001E-2</v>
      </c>
      <c r="AQ1542">
        <v>5.4622999999999998E-2</v>
      </c>
      <c r="AR1542">
        <v>-4.6066000000000003E-2</v>
      </c>
      <c r="AS1542">
        <v>2.5377E-2</v>
      </c>
      <c r="AT1542">
        <v>-1.3407000000000001E-2</v>
      </c>
      <c r="AV1542">
        <v>0.48917300000000002</v>
      </c>
    </row>
    <row r="1543" spans="1:48" x14ac:dyDescent="0.55000000000000004">
      <c r="A1543">
        <v>1541</v>
      </c>
      <c r="B1543">
        <v>117.683853</v>
      </c>
      <c r="C1543">
        <v>207.080724</v>
      </c>
      <c r="D1543">
        <v>1.0372110000000001</v>
      </c>
      <c r="F1543">
        <v>0.78923399999999999</v>
      </c>
      <c r="G1543">
        <v>1.1837569999999999</v>
      </c>
      <c r="H1543">
        <v>0.73219199999999995</v>
      </c>
      <c r="I1543">
        <v>0.86005100000000001</v>
      </c>
      <c r="J1543">
        <v>0.78979200000000005</v>
      </c>
      <c r="K1543">
        <v>0.67644800000000005</v>
      </c>
      <c r="L1543">
        <v>0.94551300000000005</v>
      </c>
      <c r="M1543">
        <v>0.83745800000000004</v>
      </c>
      <c r="N1543">
        <v>0.67573799999999995</v>
      </c>
      <c r="O1543">
        <v>0.52984500000000001</v>
      </c>
      <c r="P1543">
        <v>0.39988200000000002</v>
      </c>
      <c r="Q1543">
        <v>0.79228500000000002</v>
      </c>
      <c r="R1543">
        <v>0.83274499999999996</v>
      </c>
      <c r="S1543">
        <v>0.85966799999999999</v>
      </c>
      <c r="T1543">
        <v>0.51289600000000002</v>
      </c>
      <c r="U1543">
        <v>0.76619000000000004</v>
      </c>
      <c r="V1543">
        <v>0.93271999999999999</v>
      </c>
      <c r="W1543">
        <v>0.92502200000000001</v>
      </c>
      <c r="X1543">
        <v>0.67564599999999997</v>
      </c>
      <c r="Y1543">
        <v>0.61785400000000001</v>
      </c>
      <c r="AA1543">
        <v>-0.19245499999999999</v>
      </c>
      <c r="AB1543">
        <v>-9.3295000000000003E-2</v>
      </c>
      <c r="AC1543">
        <v>-0.13927400000000001</v>
      </c>
      <c r="AD1543">
        <v>5.3107000000000001E-2</v>
      </c>
      <c r="AE1543">
        <v>0.106613</v>
      </c>
      <c r="AF1543">
        <v>7.3821999999999999E-2</v>
      </c>
      <c r="AG1543">
        <v>0.16481299999999999</v>
      </c>
      <c r="AH1543">
        <v>-0.16910600000000001</v>
      </c>
      <c r="AI1543">
        <v>0.10165100000000001</v>
      </c>
      <c r="AJ1543">
        <v>-3.5663E-2</v>
      </c>
      <c r="AK1543">
        <v>0.100773</v>
      </c>
      <c r="AL1543">
        <v>9.9299999999999996E-3</v>
      </c>
      <c r="AM1543">
        <v>0.20857700000000001</v>
      </c>
      <c r="AN1543">
        <v>-0.12249500000000001</v>
      </c>
      <c r="AO1543">
        <v>-0.115402</v>
      </c>
      <c r="AP1543">
        <v>1.4423E-2</v>
      </c>
      <c r="AQ1543">
        <v>6.1987E-2</v>
      </c>
      <c r="AR1543">
        <v>-4.9299000000000003E-2</v>
      </c>
      <c r="AS1543">
        <v>3.8034999999999999E-2</v>
      </c>
      <c r="AT1543">
        <v>-1.6743999999999998E-2</v>
      </c>
      <c r="AV1543">
        <v>0.49237199999999998</v>
      </c>
    </row>
    <row r="1544" spans="1:48" x14ac:dyDescent="0.55000000000000004">
      <c r="A1544">
        <v>1542</v>
      </c>
      <c r="B1544">
        <v>117.683853</v>
      </c>
      <c r="C1544">
        <v>207.080724</v>
      </c>
      <c r="D1544">
        <v>1.0356350000000001</v>
      </c>
      <c r="F1544">
        <v>0.78457699999999997</v>
      </c>
      <c r="G1544">
        <v>1.1786810000000001</v>
      </c>
      <c r="H1544">
        <v>0.73378399999999999</v>
      </c>
      <c r="I1544">
        <v>0.86460800000000004</v>
      </c>
      <c r="J1544">
        <v>0.76991799999999999</v>
      </c>
      <c r="K1544">
        <v>0.68657400000000002</v>
      </c>
      <c r="L1544">
        <v>0.94839300000000004</v>
      </c>
      <c r="M1544">
        <v>0.84774400000000005</v>
      </c>
      <c r="N1544">
        <v>0.67867200000000005</v>
      </c>
      <c r="O1544">
        <v>0.52115599999999995</v>
      </c>
      <c r="P1544">
        <v>0.40822199999999997</v>
      </c>
      <c r="Q1544">
        <v>0.80303400000000003</v>
      </c>
      <c r="R1544">
        <v>0.81939200000000001</v>
      </c>
      <c r="S1544">
        <v>0.83778900000000001</v>
      </c>
      <c r="T1544">
        <v>0.50836400000000004</v>
      </c>
      <c r="U1544">
        <v>0.77856999999999998</v>
      </c>
      <c r="V1544">
        <v>0.968754</v>
      </c>
      <c r="W1544">
        <v>0.94147899999999995</v>
      </c>
      <c r="X1544">
        <v>0.69868300000000005</v>
      </c>
      <c r="Y1544">
        <v>0.60947499999999999</v>
      </c>
      <c r="AA1544">
        <v>-0.18867900000000001</v>
      </c>
      <c r="AB1544">
        <v>-9.5401E-2</v>
      </c>
      <c r="AC1544">
        <v>-0.14324899999999999</v>
      </c>
      <c r="AD1544">
        <v>5.2850000000000001E-2</v>
      </c>
      <c r="AE1544">
        <v>0.109698</v>
      </c>
      <c r="AF1544">
        <v>6.4671999999999993E-2</v>
      </c>
      <c r="AG1544">
        <v>0.15865399999999999</v>
      </c>
      <c r="AH1544">
        <v>-0.156612</v>
      </c>
      <c r="AI1544">
        <v>0.104501</v>
      </c>
      <c r="AJ1544">
        <v>-3.6417999999999999E-2</v>
      </c>
      <c r="AK1544">
        <v>9.826E-2</v>
      </c>
      <c r="AL1544">
        <v>1.1677E-2</v>
      </c>
      <c r="AM1544">
        <v>0.218469</v>
      </c>
      <c r="AN1544">
        <v>-0.122791</v>
      </c>
      <c r="AO1544">
        <v>-0.116172</v>
      </c>
      <c r="AP1544">
        <v>6.7980000000000002E-3</v>
      </c>
      <c r="AQ1544">
        <v>4.6706999999999999E-2</v>
      </c>
      <c r="AR1544">
        <v>-3.3304E-2</v>
      </c>
      <c r="AS1544">
        <v>4.3264999999999998E-2</v>
      </c>
      <c r="AT1544">
        <v>-2.2924E-2</v>
      </c>
      <c r="AV1544">
        <v>0.48785699999999999</v>
      </c>
    </row>
    <row r="1545" spans="1:48" x14ac:dyDescent="0.55000000000000004">
      <c r="A1545">
        <v>1543</v>
      </c>
      <c r="B1545">
        <v>129.661047</v>
      </c>
      <c r="C1545">
        <v>207.080724</v>
      </c>
      <c r="D1545">
        <v>1.0379890000000001</v>
      </c>
      <c r="F1545">
        <v>0.77552399999999999</v>
      </c>
      <c r="G1545">
        <v>1.1969179999999999</v>
      </c>
      <c r="H1545">
        <v>0.728572</v>
      </c>
      <c r="I1545">
        <v>0.85252700000000003</v>
      </c>
      <c r="J1545">
        <v>0.75401899999999999</v>
      </c>
      <c r="K1545">
        <v>0.685172</v>
      </c>
      <c r="L1545">
        <v>0.94688899999999998</v>
      </c>
      <c r="M1545">
        <v>0.84082500000000004</v>
      </c>
      <c r="N1545">
        <v>0.68847100000000006</v>
      </c>
      <c r="O1545">
        <v>0.51229599999999997</v>
      </c>
      <c r="P1545">
        <v>0.40966399999999997</v>
      </c>
      <c r="Q1545">
        <v>0.80058799999999997</v>
      </c>
      <c r="R1545">
        <v>0.83667100000000005</v>
      </c>
      <c r="S1545">
        <v>0.82238500000000003</v>
      </c>
      <c r="T1545">
        <v>0.50283199999999995</v>
      </c>
      <c r="U1545">
        <v>0.77419000000000004</v>
      </c>
      <c r="V1545">
        <v>0.96408400000000005</v>
      </c>
      <c r="W1545">
        <v>0.94264700000000001</v>
      </c>
      <c r="X1545">
        <v>0.70067599999999997</v>
      </c>
      <c r="Y1545">
        <v>0.58504900000000004</v>
      </c>
      <c r="AA1545">
        <v>-0.18191199999999999</v>
      </c>
      <c r="AB1545">
        <v>-9.7608E-2</v>
      </c>
      <c r="AC1545">
        <v>-0.155172</v>
      </c>
      <c r="AD1545">
        <v>4.666E-2</v>
      </c>
      <c r="AE1545">
        <v>0.10671799999999999</v>
      </c>
      <c r="AF1545">
        <v>6.4452999999999996E-2</v>
      </c>
      <c r="AG1545">
        <v>0.16995099999999999</v>
      </c>
      <c r="AH1545">
        <v>-0.1646</v>
      </c>
      <c r="AI1545">
        <v>0.106082</v>
      </c>
      <c r="AJ1545">
        <v>-3.4007999999999997E-2</v>
      </c>
      <c r="AK1545">
        <v>0.100243</v>
      </c>
      <c r="AL1545">
        <v>1.9588000000000001E-2</v>
      </c>
      <c r="AM1545">
        <v>0.22254599999999999</v>
      </c>
      <c r="AN1545">
        <v>-0.114082</v>
      </c>
      <c r="AO1545">
        <v>-0.120738</v>
      </c>
      <c r="AP1545">
        <v>1.8839999999999999E-2</v>
      </c>
      <c r="AQ1545">
        <v>4.2153999999999997E-2</v>
      </c>
      <c r="AR1545">
        <v>-3.4587E-2</v>
      </c>
      <c r="AS1545">
        <v>3.7109999999999997E-2</v>
      </c>
      <c r="AT1545">
        <v>-3.1641000000000002E-2</v>
      </c>
      <c r="AV1545">
        <v>0.49604700000000002</v>
      </c>
    </row>
    <row r="1546" spans="1:48" x14ac:dyDescent="0.55000000000000004">
      <c r="A1546">
        <v>1544</v>
      </c>
      <c r="B1546">
        <v>117.97755100000001</v>
      </c>
      <c r="C1546">
        <v>204.94283300000001</v>
      </c>
      <c r="D1546">
        <v>1.0361130000000001</v>
      </c>
      <c r="F1546">
        <v>0.77259500000000003</v>
      </c>
      <c r="G1546">
        <v>1.1937990000000001</v>
      </c>
      <c r="H1546">
        <v>0.71170500000000003</v>
      </c>
      <c r="I1546">
        <v>0.83416299999999999</v>
      </c>
      <c r="J1546">
        <v>0.74466900000000003</v>
      </c>
      <c r="K1546">
        <v>0.68462699999999999</v>
      </c>
      <c r="L1546">
        <v>0.94420000000000004</v>
      </c>
      <c r="M1546">
        <v>0.83634299999999995</v>
      </c>
      <c r="N1546">
        <v>0.68331399999999998</v>
      </c>
      <c r="O1546">
        <v>0.50131800000000004</v>
      </c>
      <c r="P1546">
        <v>0.41400799999999999</v>
      </c>
      <c r="Q1546">
        <v>0.82644899999999999</v>
      </c>
      <c r="R1546">
        <v>0.82989999999999997</v>
      </c>
      <c r="S1546">
        <v>0.81172800000000001</v>
      </c>
      <c r="T1546">
        <v>0.49714000000000003</v>
      </c>
      <c r="U1546">
        <v>0.75834199999999996</v>
      </c>
      <c r="V1546">
        <v>0.94131500000000001</v>
      </c>
      <c r="W1546">
        <v>0.94129099999999999</v>
      </c>
      <c r="X1546">
        <v>0.69190700000000005</v>
      </c>
      <c r="Y1546">
        <v>0.59521900000000005</v>
      </c>
      <c r="AA1546">
        <v>-0.17885599999999999</v>
      </c>
      <c r="AB1546">
        <v>-0.111765</v>
      </c>
      <c r="AC1546">
        <v>-0.148229</v>
      </c>
      <c r="AD1546">
        <v>6.6566E-2</v>
      </c>
      <c r="AE1546">
        <v>0.102256</v>
      </c>
      <c r="AF1546">
        <v>7.9838999999999993E-2</v>
      </c>
      <c r="AG1546">
        <v>0.16556599999999999</v>
      </c>
      <c r="AH1546">
        <v>-0.15820200000000001</v>
      </c>
      <c r="AI1546">
        <v>9.7461999999999993E-2</v>
      </c>
      <c r="AJ1546">
        <v>-4.4856E-2</v>
      </c>
      <c r="AK1546">
        <v>8.2001000000000004E-2</v>
      </c>
      <c r="AL1546">
        <v>-6.8589999999999996E-3</v>
      </c>
      <c r="AM1546">
        <v>0.240208</v>
      </c>
      <c r="AN1546">
        <v>-0.118587</v>
      </c>
      <c r="AO1546">
        <v>-0.13136400000000001</v>
      </c>
      <c r="AP1546">
        <v>3.0134999999999999E-2</v>
      </c>
      <c r="AQ1546">
        <v>6.9190000000000002E-2</v>
      </c>
      <c r="AR1546">
        <v>-2.9222000000000001E-2</v>
      </c>
      <c r="AS1546">
        <v>3.2287000000000003E-2</v>
      </c>
      <c r="AT1546">
        <v>-3.7569999999999999E-2</v>
      </c>
      <c r="AV1546">
        <v>0.50641800000000003</v>
      </c>
    </row>
    <row r="1547" spans="1:48" x14ac:dyDescent="0.55000000000000004">
      <c r="A1547">
        <v>1545</v>
      </c>
      <c r="B1547">
        <v>117.97755100000001</v>
      </c>
      <c r="C1547">
        <v>204.94283300000001</v>
      </c>
      <c r="D1547">
        <v>1.039418</v>
      </c>
      <c r="F1547">
        <v>0.78105999999999998</v>
      </c>
      <c r="G1547">
        <v>1.2115050000000001</v>
      </c>
      <c r="H1547">
        <v>0.72927200000000003</v>
      </c>
      <c r="I1547">
        <v>0.826403</v>
      </c>
      <c r="J1547">
        <v>0.75572099999999998</v>
      </c>
      <c r="K1547">
        <v>0.667184</v>
      </c>
      <c r="L1547">
        <v>0.92403100000000005</v>
      </c>
      <c r="M1547">
        <v>0.85905799999999999</v>
      </c>
      <c r="N1547">
        <v>0.67000499999999996</v>
      </c>
      <c r="O1547">
        <v>0.49807200000000001</v>
      </c>
      <c r="P1547">
        <v>0.41457899999999998</v>
      </c>
      <c r="Q1547">
        <v>0.81269599999999997</v>
      </c>
      <c r="R1547">
        <v>0.82675600000000005</v>
      </c>
      <c r="S1547">
        <v>0.81588799999999995</v>
      </c>
      <c r="T1547">
        <v>0.49477300000000002</v>
      </c>
      <c r="U1547">
        <v>0.76571900000000004</v>
      </c>
      <c r="V1547">
        <v>0.93502099999999999</v>
      </c>
      <c r="W1547">
        <v>0.91963899999999998</v>
      </c>
      <c r="X1547">
        <v>0.70470200000000005</v>
      </c>
      <c r="Y1547">
        <v>0.61192299999999999</v>
      </c>
      <c r="AA1547">
        <v>-0.18879399999999999</v>
      </c>
      <c r="AB1547">
        <v>-0.135382</v>
      </c>
      <c r="AC1547">
        <v>-0.165911</v>
      </c>
      <c r="AD1547">
        <v>9.6813999999999997E-2</v>
      </c>
      <c r="AE1547">
        <v>9.9652000000000004E-2</v>
      </c>
      <c r="AF1547">
        <v>7.0652000000000006E-2</v>
      </c>
      <c r="AG1547">
        <v>0.17639099999999999</v>
      </c>
      <c r="AH1547">
        <v>-0.12740099999999999</v>
      </c>
      <c r="AI1547">
        <v>9.2605999999999994E-2</v>
      </c>
      <c r="AJ1547">
        <v>-4.8167000000000001E-2</v>
      </c>
      <c r="AK1547">
        <v>8.5958999999999994E-2</v>
      </c>
      <c r="AL1547">
        <v>-1.0078999999999999E-2</v>
      </c>
      <c r="AM1547">
        <v>0.24263599999999999</v>
      </c>
      <c r="AN1547">
        <v>-0.11232</v>
      </c>
      <c r="AO1547">
        <v>-0.137521</v>
      </c>
      <c r="AP1547">
        <v>4.2423000000000002E-2</v>
      </c>
      <c r="AQ1547">
        <v>6.3566999999999999E-2</v>
      </c>
      <c r="AR1547">
        <v>-3.0408000000000001E-2</v>
      </c>
      <c r="AS1547">
        <v>2.3266999999999999E-2</v>
      </c>
      <c r="AT1547">
        <v>-3.7983000000000003E-2</v>
      </c>
      <c r="AV1547">
        <v>0.52026300000000003</v>
      </c>
    </row>
    <row r="1548" spans="1:48" x14ac:dyDescent="0.55000000000000004">
      <c r="A1548">
        <v>1546</v>
      </c>
      <c r="B1548">
        <v>117.97755100000001</v>
      </c>
      <c r="C1548">
        <v>204.94283300000001</v>
      </c>
      <c r="D1548">
        <v>1.0420799999999999</v>
      </c>
      <c r="F1548">
        <v>0.771343</v>
      </c>
      <c r="G1548">
        <v>1.202496</v>
      </c>
      <c r="H1548">
        <v>0.72623400000000005</v>
      </c>
      <c r="I1548">
        <v>0.82821599999999995</v>
      </c>
      <c r="J1548">
        <v>0.75180800000000003</v>
      </c>
      <c r="K1548">
        <v>0.66286299999999998</v>
      </c>
      <c r="L1548">
        <v>0.95302600000000004</v>
      </c>
      <c r="M1548">
        <v>0.85786899999999999</v>
      </c>
      <c r="N1548">
        <v>0.66644400000000004</v>
      </c>
      <c r="O1548">
        <v>0.49608000000000002</v>
      </c>
      <c r="P1548">
        <v>0.41811599999999999</v>
      </c>
      <c r="Q1548">
        <v>0.82303499999999996</v>
      </c>
      <c r="R1548">
        <v>0.82553200000000004</v>
      </c>
      <c r="S1548">
        <v>0.80979199999999996</v>
      </c>
      <c r="T1548">
        <v>0.49477100000000002</v>
      </c>
      <c r="U1548">
        <v>0.7671</v>
      </c>
      <c r="V1548">
        <v>0.92532700000000001</v>
      </c>
      <c r="W1548">
        <v>0.913632</v>
      </c>
      <c r="X1548">
        <v>0.713283</v>
      </c>
      <c r="Y1548">
        <v>0.61552200000000001</v>
      </c>
      <c r="AA1548">
        <v>-0.18113799999999999</v>
      </c>
      <c r="AB1548">
        <v>-0.119515</v>
      </c>
      <c r="AC1548">
        <v>-0.16889799999999999</v>
      </c>
      <c r="AD1548">
        <v>8.0001000000000003E-2</v>
      </c>
      <c r="AE1548">
        <v>8.9972999999999997E-2</v>
      </c>
      <c r="AF1548">
        <v>7.5236999999999998E-2</v>
      </c>
      <c r="AG1548">
        <v>0.168734</v>
      </c>
      <c r="AH1548">
        <v>-0.142703</v>
      </c>
      <c r="AI1548">
        <v>9.6647999999999998E-2</v>
      </c>
      <c r="AJ1548">
        <v>-4.5099E-2</v>
      </c>
      <c r="AK1548">
        <v>8.7563000000000002E-2</v>
      </c>
      <c r="AL1548">
        <v>3.4719999999999998E-3</v>
      </c>
      <c r="AM1548">
        <v>0.22855700000000001</v>
      </c>
      <c r="AN1548">
        <v>-9.3547000000000005E-2</v>
      </c>
      <c r="AO1548">
        <v>-0.12693199999999999</v>
      </c>
      <c r="AP1548">
        <v>3.3958000000000002E-2</v>
      </c>
      <c r="AQ1548">
        <v>6.6134999999999999E-2</v>
      </c>
      <c r="AR1548">
        <v>-1.3944E-2</v>
      </c>
      <c r="AS1548">
        <v>9.3229999999999997E-3</v>
      </c>
      <c r="AT1548">
        <v>-4.7822000000000003E-2</v>
      </c>
      <c r="AV1548">
        <v>0.49886200000000003</v>
      </c>
    </row>
    <row r="1549" spans="1:48" x14ac:dyDescent="0.55000000000000004">
      <c r="A1549">
        <v>1547</v>
      </c>
      <c r="B1549">
        <v>107.619406</v>
      </c>
      <c r="C1549">
        <v>204.50205500000001</v>
      </c>
      <c r="D1549">
        <v>1.0416369999999999</v>
      </c>
      <c r="F1549">
        <v>0.78449899999999995</v>
      </c>
      <c r="G1549">
        <v>1.1945600000000001</v>
      </c>
      <c r="H1549">
        <v>0.71390100000000001</v>
      </c>
      <c r="I1549">
        <v>0.83342400000000005</v>
      </c>
      <c r="J1549">
        <v>0.75241199999999997</v>
      </c>
      <c r="K1549">
        <v>0.66778000000000004</v>
      </c>
      <c r="L1549">
        <v>0.94423299999999999</v>
      </c>
      <c r="M1549">
        <v>0.86502299999999999</v>
      </c>
      <c r="N1549">
        <v>0.66031899999999999</v>
      </c>
      <c r="O1549">
        <v>0.49532900000000002</v>
      </c>
      <c r="P1549">
        <v>0.42208499999999999</v>
      </c>
      <c r="Q1549">
        <v>0.82810700000000004</v>
      </c>
      <c r="R1549">
        <v>0.81284900000000004</v>
      </c>
      <c r="S1549">
        <v>0.84325099999999997</v>
      </c>
      <c r="T1549">
        <v>0.49998100000000001</v>
      </c>
      <c r="U1549">
        <v>0.76007000000000002</v>
      </c>
      <c r="V1549">
        <v>0.93467599999999995</v>
      </c>
      <c r="W1549">
        <v>0.91148399999999996</v>
      </c>
      <c r="X1549">
        <v>0.70200799999999997</v>
      </c>
      <c r="Y1549">
        <v>0.61182199999999998</v>
      </c>
      <c r="AA1549">
        <v>-0.16814000000000001</v>
      </c>
      <c r="AB1549">
        <v>-0.108124</v>
      </c>
      <c r="AC1549">
        <v>-0.17197200000000001</v>
      </c>
      <c r="AD1549">
        <v>7.2486999999999996E-2</v>
      </c>
      <c r="AE1549">
        <v>7.9779000000000003E-2</v>
      </c>
      <c r="AF1549">
        <v>9.6417000000000003E-2</v>
      </c>
      <c r="AG1549">
        <v>0.18218699999999999</v>
      </c>
      <c r="AH1549">
        <v>-0.124441</v>
      </c>
      <c r="AI1549">
        <v>0.100443</v>
      </c>
      <c r="AJ1549">
        <v>-4.8208000000000001E-2</v>
      </c>
      <c r="AK1549">
        <v>8.7845999999999994E-2</v>
      </c>
      <c r="AL1549">
        <v>9.7710000000000002E-3</v>
      </c>
      <c r="AM1549">
        <v>0.2054</v>
      </c>
      <c r="AN1549">
        <v>-9.1422000000000003E-2</v>
      </c>
      <c r="AO1549">
        <v>-0.120057</v>
      </c>
      <c r="AP1549">
        <v>3.0096999999999999E-2</v>
      </c>
      <c r="AQ1549">
        <v>3.9229E-2</v>
      </c>
      <c r="AR1549">
        <v>-1.7212999999999999E-2</v>
      </c>
      <c r="AS1549">
        <v>-6.8900000000000005E-4</v>
      </c>
      <c r="AT1549">
        <v>-5.3391000000000001E-2</v>
      </c>
      <c r="AV1549">
        <v>0.479487</v>
      </c>
    </row>
    <row r="1550" spans="1:48" x14ac:dyDescent="0.55000000000000004">
      <c r="A1550">
        <v>1548</v>
      </c>
      <c r="B1550">
        <v>101.870757</v>
      </c>
      <c r="C1550">
        <v>204.50205500000001</v>
      </c>
      <c r="D1550">
        <v>1.040662</v>
      </c>
      <c r="F1550">
        <v>0.78257299999999996</v>
      </c>
      <c r="G1550">
        <v>1.188429</v>
      </c>
      <c r="H1550">
        <v>0.70132399999999995</v>
      </c>
      <c r="I1550">
        <v>0.83889800000000003</v>
      </c>
      <c r="J1550">
        <v>0.76321600000000001</v>
      </c>
      <c r="K1550">
        <v>0.68137300000000001</v>
      </c>
      <c r="L1550">
        <v>0.91948600000000003</v>
      </c>
      <c r="M1550">
        <v>0.86985900000000005</v>
      </c>
      <c r="N1550">
        <v>0.65995099999999995</v>
      </c>
      <c r="O1550">
        <v>0.48122199999999998</v>
      </c>
      <c r="P1550">
        <v>0.42111100000000001</v>
      </c>
      <c r="Q1550">
        <v>0.81785399999999997</v>
      </c>
      <c r="R1550">
        <v>0.80634899999999998</v>
      </c>
      <c r="S1550">
        <v>0.87014899999999995</v>
      </c>
      <c r="T1550">
        <v>0.51341499999999995</v>
      </c>
      <c r="U1550">
        <v>0.74444500000000002</v>
      </c>
      <c r="V1550">
        <v>0.95228999999999997</v>
      </c>
      <c r="W1550">
        <v>0.89794600000000002</v>
      </c>
      <c r="X1550">
        <v>0.71149300000000004</v>
      </c>
      <c r="Y1550">
        <v>0.60708499999999999</v>
      </c>
      <c r="AA1550">
        <v>-0.15062600000000001</v>
      </c>
      <c r="AB1550">
        <v>-0.120503</v>
      </c>
      <c r="AC1550">
        <v>-0.163407</v>
      </c>
      <c r="AD1550">
        <v>8.3733000000000002E-2</v>
      </c>
      <c r="AE1550">
        <v>7.7953999999999996E-2</v>
      </c>
      <c r="AF1550">
        <v>0.108616</v>
      </c>
      <c r="AG1550">
        <v>0.17006099999999999</v>
      </c>
      <c r="AH1550">
        <v>-0.13345099999999999</v>
      </c>
      <c r="AI1550">
        <v>0.110846</v>
      </c>
      <c r="AJ1550">
        <v>-6.1866999999999998E-2</v>
      </c>
      <c r="AK1550">
        <v>8.2600999999999994E-2</v>
      </c>
      <c r="AL1550">
        <v>7.3839999999999999E-3</v>
      </c>
      <c r="AM1550">
        <v>0.209394</v>
      </c>
      <c r="AN1550">
        <v>-7.4525999999999995E-2</v>
      </c>
      <c r="AO1550">
        <v>-0.110155</v>
      </c>
      <c r="AP1550">
        <v>4.4689999999999999E-3</v>
      </c>
      <c r="AQ1550">
        <v>4.6676000000000002E-2</v>
      </c>
      <c r="AR1550">
        <v>-1.7443E-2</v>
      </c>
      <c r="AS1550">
        <v>-1.2878000000000001E-2</v>
      </c>
      <c r="AT1550">
        <v>-5.688E-2</v>
      </c>
      <c r="AV1550">
        <v>0.47534900000000002</v>
      </c>
    </row>
    <row r="1551" spans="1:48" x14ac:dyDescent="0.55000000000000004">
      <c r="A1551">
        <v>1549</v>
      </c>
      <c r="B1551">
        <v>101.870757</v>
      </c>
      <c r="C1551">
        <v>204.50205500000001</v>
      </c>
      <c r="D1551">
        <v>1.039002</v>
      </c>
      <c r="F1551">
        <v>0.78825800000000001</v>
      </c>
      <c r="G1551">
        <v>1.2020980000000001</v>
      </c>
      <c r="H1551">
        <v>0.69350000000000001</v>
      </c>
      <c r="I1551">
        <v>0.82477299999999998</v>
      </c>
      <c r="J1551">
        <v>0.77310199999999996</v>
      </c>
      <c r="K1551">
        <v>0.69368399999999997</v>
      </c>
      <c r="L1551">
        <v>0.91538699999999995</v>
      </c>
      <c r="M1551">
        <v>0.88226300000000002</v>
      </c>
      <c r="N1551">
        <v>0.67309399999999997</v>
      </c>
      <c r="O1551">
        <v>0.48445899999999997</v>
      </c>
      <c r="P1551">
        <v>0.42285299999999998</v>
      </c>
      <c r="Q1551">
        <v>0.81720800000000005</v>
      </c>
      <c r="R1551">
        <v>0.800091</v>
      </c>
      <c r="S1551">
        <v>0.871035</v>
      </c>
      <c r="T1551">
        <v>0.51675899999999997</v>
      </c>
      <c r="U1551">
        <v>0.76334900000000006</v>
      </c>
      <c r="V1551">
        <v>0.94285799999999997</v>
      </c>
      <c r="W1551">
        <v>0.90578700000000001</v>
      </c>
      <c r="X1551">
        <v>0.70138500000000004</v>
      </c>
      <c r="Y1551">
        <v>0.60561200000000004</v>
      </c>
      <c r="AA1551">
        <v>-0.158272</v>
      </c>
      <c r="AB1551">
        <v>-0.10630299999999999</v>
      </c>
      <c r="AC1551">
        <v>-0.16720499999999999</v>
      </c>
      <c r="AD1551">
        <v>8.2544999999999993E-2</v>
      </c>
      <c r="AE1551">
        <v>6.5352999999999994E-2</v>
      </c>
      <c r="AF1551">
        <v>0.10752399999999999</v>
      </c>
      <c r="AG1551">
        <v>0.16220399999999999</v>
      </c>
      <c r="AH1551">
        <v>-0.135379</v>
      </c>
      <c r="AI1551">
        <v>0.12809899999999999</v>
      </c>
      <c r="AJ1551">
        <v>-6.9196999999999995E-2</v>
      </c>
      <c r="AK1551">
        <v>8.6612999999999996E-2</v>
      </c>
      <c r="AL1551">
        <v>9.0709999999999992E-3</v>
      </c>
      <c r="AM1551">
        <v>0.211705</v>
      </c>
      <c r="AN1551">
        <v>-6.4841999999999997E-2</v>
      </c>
      <c r="AO1551">
        <v>-0.107332</v>
      </c>
      <c r="AP1551">
        <v>-9.2800000000000001E-4</v>
      </c>
      <c r="AQ1551">
        <v>4.9362999999999997E-2</v>
      </c>
      <c r="AR1551">
        <v>-1.8884999999999999E-2</v>
      </c>
      <c r="AS1551">
        <v>-1.9029999999999998E-2</v>
      </c>
      <c r="AT1551">
        <v>-5.5104E-2</v>
      </c>
      <c r="AV1551">
        <v>0.47655999999999998</v>
      </c>
    </row>
    <row r="1552" spans="1:48" x14ac:dyDescent="0.55000000000000004">
      <c r="A1552">
        <v>1550</v>
      </c>
      <c r="B1552">
        <v>101.870757</v>
      </c>
      <c r="C1552">
        <v>204.50205500000001</v>
      </c>
      <c r="D1552">
        <v>1.0390170000000001</v>
      </c>
      <c r="F1552">
        <v>0.78585899999999997</v>
      </c>
      <c r="G1552">
        <v>1.170601</v>
      </c>
      <c r="H1552">
        <v>0.686616</v>
      </c>
      <c r="I1552">
        <v>0.80928800000000001</v>
      </c>
      <c r="J1552">
        <v>0.75330699999999995</v>
      </c>
      <c r="K1552">
        <v>0.71702699999999997</v>
      </c>
      <c r="L1552">
        <v>0.89274500000000001</v>
      </c>
      <c r="M1552">
        <v>0.87726899999999997</v>
      </c>
      <c r="N1552">
        <v>0.67309099999999999</v>
      </c>
      <c r="O1552">
        <v>0.49449199999999999</v>
      </c>
      <c r="P1552">
        <v>0.43595800000000001</v>
      </c>
      <c r="Q1552">
        <v>0.79722000000000004</v>
      </c>
      <c r="R1552">
        <v>0.79505499999999996</v>
      </c>
      <c r="S1552">
        <v>0.86317900000000003</v>
      </c>
      <c r="T1552">
        <v>0.50853499999999996</v>
      </c>
      <c r="U1552">
        <v>0.74960300000000002</v>
      </c>
      <c r="V1552">
        <v>0.98358999999999996</v>
      </c>
      <c r="W1552">
        <v>0.91079500000000002</v>
      </c>
      <c r="X1552">
        <v>0.69439600000000001</v>
      </c>
      <c r="Y1552">
        <v>0.60192699999999999</v>
      </c>
      <c r="AA1552">
        <v>-0.153978</v>
      </c>
      <c r="AB1552">
        <v>-9.0105000000000005E-2</v>
      </c>
      <c r="AC1552">
        <v>-0.169734</v>
      </c>
      <c r="AD1552">
        <v>9.2325000000000004E-2</v>
      </c>
      <c r="AE1552">
        <v>7.8140000000000001E-2</v>
      </c>
      <c r="AF1552">
        <v>0.12811800000000001</v>
      </c>
      <c r="AG1552">
        <v>0.15403700000000001</v>
      </c>
      <c r="AH1552">
        <v>-0.13511600000000001</v>
      </c>
      <c r="AI1552">
        <v>0.107558</v>
      </c>
      <c r="AJ1552">
        <v>-8.1352999999999995E-2</v>
      </c>
      <c r="AK1552">
        <v>6.8382999999999999E-2</v>
      </c>
      <c r="AL1552">
        <v>1.1304E-2</v>
      </c>
      <c r="AM1552">
        <v>0.18815899999999999</v>
      </c>
      <c r="AN1552">
        <v>-6.3153000000000001E-2</v>
      </c>
      <c r="AO1552">
        <v>-0.10978400000000001</v>
      </c>
      <c r="AP1552">
        <v>1.772E-2</v>
      </c>
      <c r="AQ1552">
        <v>7.0923E-2</v>
      </c>
      <c r="AR1552">
        <v>-3.3842999999999998E-2</v>
      </c>
      <c r="AS1552">
        <v>-2.6126E-2</v>
      </c>
      <c r="AT1552">
        <v>-5.3477999999999998E-2</v>
      </c>
      <c r="AV1552">
        <v>0.46704699999999999</v>
      </c>
    </row>
    <row r="1553" spans="1:48" x14ac:dyDescent="0.55000000000000004">
      <c r="A1553">
        <v>1551</v>
      </c>
      <c r="B1553">
        <v>101.870757</v>
      </c>
      <c r="C1553">
        <v>204.50205500000001</v>
      </c>
      <c r="D1553">
        <v>1.037282</v>
      </c>
      <c r="F1553">
        <v>0.79074999999999995</v>
      </c>
      <c r="G1553">
        <v>1.161648</v>
      </c>
      <c r="H1553">
        <v>0.68586800000000003</v>
      </c>
      <c r="I1553">
        <v>0.80213999999999996</v>
      </c>
      <c r="J1553">
        <v>0.76138700000000004</v>
      </c>
      <c r="K1553">
        <v>0.70182900000000004</v>
      </c>
      <c r="L1553">
        <v>0.87793399999999999</v>
      </c>
      <c r="M1553">
        <v>0.88212599999999997</v>
      </c>
      <c r="N1553">
        <v>0.65159599999999995</v>
      </c>
      <c r="O1553">
        <v>0.49031000000000002</v>
      </c>
      <c r="P1553">
        <v>0.434137</v>
      </c>
      <c r="Q1553">
        <v>0.80412099999999997</v>
      </c>
      <c r="R1553">
        <v>0.79412899999999997</v>
      </c>
      <c r="S1553">
        <v>0.85492599999999996</v>
      </c>
      <c r="T1553">
        <v>0.50583599999999995</v>
      </c>
      <c r="U1553">
        <v>0.74745499999999998</v>
      </c>
      <c r="V1553">
        <v>0.95677599999999996</v>
      </c>
      <c r="W1553">
        <v>0.913323</v>
      </c>
      <c r="X1553">
        <v>0.68005400000000005</v>
      </c>
      <c r="Y1553">
        <v>0.60321999999999998</v>
      </c>
      <c r="AA1553">
        <v>-0.15106800000000001</v>
      </c>
      <c r="AB1553">
        <v>-0.108641</v>
      </c>
      <c r="AC1553">
        <v>-0.17219000000000001</v>
      </c>
      <c r="AD1553">
        <v>8.1652000000000002E-2</v>
      </c>
      <c r="AE1553">
        <v>5.9966999999999999E-2</v>
      </c>
      <c r="AF1553">
        <v>0.13717799999999999</v>
      </c>
      <c r="AG1553">
        <v>0.149502</v>
      </c>
      <c r="AH1553">
        <v>-0.108183</v>
      </c>
      <c r="AI1553">
        <v>9.2543E-2</v>
      </c>
      <c r="AJ1553">
        <v>-9.3271999999999994E-2</v>
      </c>
      <c r="AK1553">
        <v>6.6290000000000002E-2</v>
      </c>
      <c r="AL1553">
        <v>-5.7889999999999999E-3</v>
      </c>
      <c r="AM1553">
        <v>0.20513899999999999</v>
      </c>
      <c r="AN1553">
        <v>-4.5532000000000003E-2</v>
      </c>
      <c r="AO1553">
        <v>-0.113457</v>
      </c>
      <c r="AP1553">
        <v>3.8082999999999999E-2</v>
      </c>
      <c r="AQ1553">
        <v>9.4271999999999995E-2</v>
      </c>
      <c r="AR1553">
        <v>-1.746E-2</v>
      </c>
      <c r="AS1553">
        <v>-3.9909E-2</v>
      </c>
      <c r="AT1553">
        <v>-6.9125000000000006E-2</v>
      </c>
      <c r="AV1553">
        <v>0.47237899999999999</v>
      </c>
    </row>
    <row r="1554" spans="1:48" x14ac:dyDescent="0.55000000000000004">
      <c r="A1554">
        <v>1552</v>
      </c>
      <c r="B1554">
        <v>124.11669999999999</v>
      </c>
      <c r="C1554">
        <v>204.50205500000001</v>
      </c>
      <c r="D1554">
        <v>1.034707</v>
      </c>
      <c r="F1554">
        <v>0.78090599999999999</v>
      </c>
      <c r="G1554">
        <v>1.129262</v>
      </c>
      <c r="H1554">
        <v>0.66754199999999997</v>
      </c>
      <c r="I1554">
        <v>0.80020899999999995</v>
      </c>
      <c r="J1554">
        <v>0.74029199999999995</v>
      </c>
      <c r="K1554">
        <v>0.69281700000000002</v>
      </c>
      <c r="L1554">
        <v>0.87047799999999997</v>
      </c>
      <c r="M1554">
        <v>0.86827699999999997</v>
      </c>
      <c r="N1554">
        <v>0.64870000000000005</v>
      </c>
      <c r="O1554">
        <v>0.49165399999999998</v>
      </c>
      <c r="P1554">
        <v>0.42706300000000003</v>
      </c>
      <c r="Q1554">
        <v>0.78727599999999998</v>
      </c>
      <c r="R1554">
        <v>0.78758600000000001</v>
      </c>
      <c r="S1554">
        <v>0.841588</v>
      </c>
      <c r="T1554">
        <v>0.499662</v>
      </c>
      <c r="U1554">
        <v>0.72532799999999997</v>
      </c>
      <c r="V1554">
        <v>0.95808899999999997</v>
      </c>
      <c r="W1554">
        <v>0.93137300000000001</v>
      </c>
      <c r="X1554">
        <v>0.66284100000000001</v>
      </c>
      <c r="Y1554">
        <v>0.60781700000000005</v>
      </c>
      <c r="AA1554">
        <v>-0.129858</v>
      </c>
      <c r="AB1554">
        <v>-0.106737</v>
      </c>
      <c r="AC1554">
        <v>-0.17094699999999999</v>
      </c>
      <c r="AD1554">
        <v>6.5786999999999998E-2</v>
      </c>
      <c r="AE1554">
        <v>4.8659000000000001E-2</v>
      </c>
      <c r="AF1554">
        <v>0.148092</v>
      </c>
      <c r="AG1554">
        <v>0.14081099999999999</v>
      </c>
      <c r="AH1554">
        <v>-0.107095</v>
      </c>
      <c r="AI1554">
        <v>9.4853000000000007E-2</v>
      </c>
      <c r="AJ1554">
        <v>-0.10271</v>
      </c>
      <c r="AK1554">
        <v>5.5192999999999999E-2</v>
      </c>
      <c r="AL1554">
        <v>-3.5000000000000001E-3</v>
      </c>
      <c r="AM1554">
        <v>0.215757</v>
      </c>
      <c r="AN1554">
        <v>-5.3908999999999999E-2</v>
      </c>
      <c r="AO1554">
        <v>-0.110041</v>
      </c>
      <c r="AP1554">
        <v>4.1688000000000003E-2</v>
      </c>
      <c r="AQ1554">
        <v>8.4314E-2</v>
      </c>
      <c r="AR1554">
        <v>-2.1462999999999999E-2</v>
      </c>
      <c r="AS1554">
        <v>-3.1473000000000001E-2</v>
      </c>
      <c r="AT1554">
        <v>-5.7419999999999999E-2</v>
      </c>
      <c r="AV1554">
        <v>0.46386300000000003</v>
      </c>
    </row>
    <row r="1555" spans="1:48" x14ac:dyDescent="0.55000000000000004">
      <c r="A1555">
        <v>1553</v>
      </c>
      <c r="B1555">
        <v>124.11669999999999</v>
      </c>
      <c r="C1555">
        <v>208.87472299999999</v>
      </c>
      <c r="D1555">
        <v>1.035282</v>
      </c>
      <c r="F1555">
        <v>0.76965600000000001</v>
      </c>
      <c r="G1555">
        <v>1.128403</v>
      </c>
      <c r="H1555">
        <v>0.66669400000000001</v>
      </c>
      <c r="I1555">
        <v>0.84028199999999997</v>
      </c>
      <c r="J1555">
        <v>0.73588500000000001</v>
      </c>
      <c r="K1555">
        <v>0.69461499999999998</v>
      </c>
      <c r="L1555">
        <v>0.87768999999999997</v>
      </c>
      <c r="M1555">
        <v>0.87380100000000005</v>
      </c>
      <c r="N1555">
        <v>0.66149899999999995</v>
      </c>
      <c r="O1555">
        <v>0.50029100000000004</v>
      </c>
      <c r="P1555">
        <v>0.42898799999999998</v>
      </c>
      <c r="Q1555">
        <v>0.78878099999999995</v>
      </c>
      <c r="R1555">
        <v>0.81427099999999997</v>
      </c>
      <c r="S1555">
        <v>0.84995900000000002</v>
      </c>
      <c r="T1555">
        <v>0.50192899999999996</v>
      </c>
      <c r="U1555">
        <v>0.73698399999999997</v>
      </c>
      <c r="V1555">
        <v>0.95997900000000003</v>
      </c>
      <c r="W1555">
        <v>0.94173300000000004</v>
      </c>
      <c r="X1555">
        <v>0.66264999999999996</v>
      </c>
      <c r="Y1555">
        <v>0.62862600000000002</v>
      </c>
      <c r="AA1555">
        <v>-0.122546</v>
      </c>
      <c r="AB1555">
        <v>-0.100853</v>
      </c>
      <c r="AC1555">
        <v>-0.17926</v>
      </c>
      <c r="AD1555">
        <v>4.3879000000000001E-2</v>
      </c>
      <c r="AE1555">
        <v>3.0731999999999999E-2</v>
      </c>
      <c r="AF1555">
        <v>0.132162</v>
      </c>
      <c r="AG1555">
        <v>0.143153</v>
      </c>
      <c r="AH1555">
        <v>-0.105017</v>
      </c>
      <c r="AI1555">
        <v>9.5631999999999995E-2</v>
      </c>
      <c r="AJ1555">
        <v>-8.8720999999999994E-2</v>
      </c>
      <c r="AK1555">
        <v>6.4711000000000005E-2</v>
      </c>
      <c r="AL1555">
        <v>1.206E-3</v>
      </c>
      <c r="AM1555">
        <v>0.23119600000000001</v>
      </c>
      <c r="AN1555">
        <v>-4.8361000000000001E-2</v>
      </c>
      <c r="AO1555">
        <v>-0.112271</v>
      </c>
      <c r="AP1555">
        <v>2.8611999999999999E-2</v>
      </c>
      <c r="AQ1555">
        <v>7.6672000000000004E-2</v>
      </c>
      <c r="AR1555">
        <v>-1.3316E-2</v>
      </c>
      <c r="AS1555">
        <v>-1.6462000000000001E-2</v>
      </c>
      <c r="AT1555">
        <v>-6.1149000000000002E-2</v>
      </c>
      <c r="AV1555">
        <v>0.45789400000000002</v>
      </c>
    </row>
    <row r="1556" spans="1:48" x14ac:dyDescent="0.55000000000000004">
      <c r="A1556">
        <v>1554</v>
      </c>
      <c r="B1556">
        <v>124.11669999999999</v>
      </c>
      <c r="C1556">
        <v>208.87472299999999</v>
      </c>
      <c r="D1556">
        <v>1.034389</v>
      </c>
      <c r="F1556">
        <v>0.79944400000000004</v>
      </c>
      <c r="G1556">
        <v>1.1162350000000001</v>
      </c>
      <c r="H1556">
        <v>0.66607099999999997</v>
      </c>
      <c r="I1556">
        <v>0.83486800000000005</v>
      </c>
      <c r="J1556">
        <v>0.74878299999999998</v>
      </c>
      <c r="K1556">
        <v>0.69938699999999998</v>
      </c>
      <c r="L1556">
        <v>0.892378</v>
      </c>
      <c r="M1556">
        <v>0.872502</v>
      </c>
      <c r="N1556">
        <v>0.66857200000000006</v>
      </c>
      <c r="O1556">
        <v>0.49649799999999999</v>
      </c>
      <c r="P1556">
        <v>0.43548199999999998</v>
      </c>
      <c r="Q1556">
        <v>0.82814900000000002</v>
      </c>
      <c r="R1556">
        <v>0.81494699999999998</v>
      </c>
      <c r="S1556">
        <v>0.86122900000000002</v>
      </c>
      <c r="T1556">
        <v>0.49970799999999999</v>
      </c>
      <c r="U1556">
        <v>0.73263699999999998</v>
      </c>
      <c r="V1556">
        <v>0.97074000000000005</v>
      </c>
      <c r="W1556">
        <v>0.95981300000000003</v>
      </c>
      <c r="X1556">
        <v>0.67101500000000003</v>
      </c>
      <c r="Y1556">
        <v>0.63359299999999996</v>
      </c>
      <c r="AA1556">
        <v>-0.11279400000000001</v>
      </c>
      <c r="AB1556">
        <v>-8.9496000000000006E-2</v>
      </c>
      <c r="AC1556">
        <v>-0.174149</v>
      </c>
      <c r="AD1556">
        <v>3.9107999999999997E-2</v>
      </c>
      <c r="AE1556">
        <v>3.4550999999999998E-2</v>
      </c>
      <c r="AF1556">
        <v>0.13808999999999999</v>
      </c>
      <c r="AG1556">
        <v>0.13101299999999999</v>
      </c>
      <c r="AH1556">
        <v>-0.110772</v>
      </c>
      <c r="AI1556">
        <v>0.102017</v>
      </c>
      <c r="AJ1556">
        <v>-0.100853</v>
      </c>
      <c r="AK1556">
        <v>5.5306000000000001E-2</v>
      </c>
      <c r="AL1556">
        <v>2.8549999999999999E-3</v>
      </c>
      <c r="AM1556">
        <v>0.217888</v>
      </c>
      <c r="AN1556">
        <v>-3.678E-2</v>
      </c>
      <c r="AO1556">
        <v>-0.103617</v>
      </c>
      <c r="AP1556">
        <v>4.1584999999999997E-2</v>
      </c>
      <c r="AQ1556">
        <v>7.9422000000000006E-2</v>
      </c>
      <c r="AR1556">
        <v>-2.0490999999999999E-2</v>
      </c>
      <c r="AS1556">
        <v>-2.4324999999999999E-2</v>
      </c>
      <c r="AT1556">
        <v>-6.8556000000000006E-2</v>
      </c>
      <c r="AV1556">
        <v>0.44636999999999999</v>
      </c>
    </row>
    <row r="1557" spans="1:48" x14ac:dyDescent="0.55000000000000004">
      <c r="A1557">
        <v>1555</v>
      </c>
      <c r="B1557">
        <v>124.11669999999999</v>
      </c>
      <c r="C1557">
        <v>208.87472299999999</v>
      </c>
      <c r="D1557">
        <v>1.037844</v>
      </c>
      <c r="F1557">
        <v>0.81573200000000001</v>
      </c>
      <c r="G1557">
        <v>1.1169290000000001</v>
      </c>
      <c r="H1557">
        <v>0.67237800000000003</v>
      </c>
      <c r="I1557">
        <v>0.843526</v>
      </c>
      <c r="J1557">
        <v>0.72375699999999998</v>
      </c>
      <c r="K1557">
        <v>0.72233999999999998</v>
      </c>
      <c r="L1557">
        <v>0.89380499999999996</v>
      </c>
      <c r="M1557">
        <v>0.88642699999999996</v>
      </c>
      <c r="N1557">
        <v>0.65667399999999998</v>
      </c>
      <c r="O1557">
        <v>0.503247</v>
      </c>
      <c r="P1557">
        <v>0.43995000000000001</v>
      </c>
      <c r="Q1557">
        <v>0.84145599999999998</v>
      </c>
      <c r="R1557">
        <v>0.78565799999999997</v>
      </c>
      <c r="S1557">
        <v>0.88255600000000001</v>
      </c>
      <c r="T1557">
        <v>0.495921</v>
      </c>
      <c r="U1557">
        <v>0.74355899999999997</v>
      </c>
      <c r="V1557">
        <v>0.94439799999999996</v>
      </c>
      <c r="W1557">
        <v>0.96478299999999995</v>
      </c>
      <c r="X1557">
        <v>0.67131399999999997</v>
      </c>
      <c r="Y1557">
        <v>0.62753599999999998</v>
      </c>
      <c r="AA1557">
        <v>-0.12053700000000001</v>
      </c>
      <c r="AB1557">
        <v>-0.10169599999999999</v>
      </c>
      <c r="AC1557">
        <v>-0.16566900000000001</v>
      </c>
      <c r="AD1557">
        <v>4.1201000000000002E-2</v>
      </c>
      <c r="AE1557">
        <v>4.2188999999999997E-2</v>
      </c>
      <c r="AF1557">
        <v>0.14366599999999999</v>
      </c>
      <c r="AG1557">
        <v>0.12881699999999999</v>
      </c>
      <c r="AH1557">
        <v>-8.5250999999999993E-2</v>
      </c>
      <c r="AI1557">
        <v>9.4689999999999996E-2</v>
      </c>
      <c r="AJ1557">
        <v>-0.112304</v>
      </c>
      <c r="AK1557">
        <v>4.6233999999999997E-2</v>
      </c>
      <c r="AL1557">
        <v>6.7169999999999999E-3</v>
      </c>
      <c r="AM1557">
        <v>0.232539</v>
      </c>
      <c r="AN1557">
        <v>-4.9947999999999999E-2</v>
      </c>
      <c r="AO1557">
        <v>-0.106034</v>
      </c>
      <c r="AP1557">
        <v>4.0288999999999998E-2</v>
      </c>
      <c r="AQ1557">
        <v>8.9201000000000003E-2</v>
      </c>
      <c r="AR1557">
        <v>-3.6285999999999999E-2</v>
      </c>
      <c r="AS1557">
        <v>-1.7767999999999999E-2</v>
      </c>
      <c r="AT1557">
        <v>-7.0049E-2</v>
      </c>
      <c r="AV1557">
        <v>0.45605800000000002</v>
      </c>
    </row>
    <row r="1558" spans="1:48" x14ac:dyDescent="0.55000000000000004">
      <c r="A1558">
        <v>1556</v>
      </c>
      <c r="B1558">
        <v>124.11669999999999</v>
      </c>
      <c r="C1558">
        <v>208.87472299999999</v>
      </c>
      <c r="D1558">
        <v>1.0384899999999999</v>
      </c>
      <c r="F1558">
        <v>0.81823599999999996</v>
      </c>
      <c r="G1558">
        <v>1.0911090000000001</v>
      </c>
      <c r="H1558">
        <v>0.66654800000000003</v>
      </c>
      <c r="I1558">
        <v>0.85705799999999999</v>
      </c>
      <c r="J1558">
        <v>0.71988799999999997</v>
      </c>
      <c r="K1558">
        <v>0.72076099999999999</v>
      </c>
      <c r="L1558">
        <v>0.864232</v>
      </c>
      <c r="M1558">
        <v>0.88683299999999998</v>
      </c>
      <c r="N1558">
        <v>0.66313100000000003</v>
      </c>
      <c r="O1558">
        <v>0.49716500000000002</v>
      </c>
      <c r="P1558">
        <v>0.44432500000000003</v>
      </c>
      <c r="Q1558">
        <v>0.85297299999999998</v>
      </c>
      <c r="R1558">
        <v>0.78297099999999997</v>
      </c>
      <c r="S1558">
        <v>0.87529199999999996</v>
      </c>
      <c r="T1558">
        <v>0.49134299999999997</v>
      </c>
      <c r="U1558">
        <v>0.73947499999999999</v>
      </c>
      <c r="V1558">
        <v>0.94275100000000001</v>
      </c>
      <c r="W1558">
        <v>0.98112699999999997</v>
      </c>
      <c r="X1558">
        <v>0.67412499999999997</v>
      </c>
      <c r="Y1558">
        <v>0.62733700000000003</v>
      </c>
      <c r="AA1558">
        <v>-0.12507599999999999</v>
      </c>
      <c r="AB1558">
        <v>-7.6485999999999998E-2</v>
      </c>
      <c r="AC1558">
        <v>-0.16586000000000001</v>
      </c>
      <c r="AD1558">
        <v>6.3458000000000001E-2</v>
      </c>
      <c r="AE1558">
        <v>4.4127E-2</v>
      </c>
      <c r="AF1558">
        <v>0.147456</v>
      </c>
      <c r="AG1558">
        <v>0.13264000000000001</v>
      </c>
      <c r="AH1558">
        <v>-0.100525</v>
      </c>
      <c r="AI1558">
        <v>9.9884000000000001E-2</v>
      </c>
      <c r="AJ1558">
        <v>-0.113499</v>
      </c>
      <c r="AK1558">
        <v>3.2467999999999997E-2</v>
      </c>
      <c r="AL1558">
        <v>-7.9500000000000005E-3</v>
      </c>
      <c r="AM1558">
        <v>0.22714400000000001</v>
      </c>
      <c r="AN1558">
        <v>-6.2784000000000006E-2</v>
      </c>
      <c r="AO1558">
        <v>-9.9141000000000007E-2</v>
      </c>
      <c r="AP1558">
        <v>5.1630000000000002E-2</v>
      </c>
      <c r="AQ1558">
        <v>9.9916000000000005E-2</v>
      </c>
      <c r="AR1558">
        <v>-5.5619000000000002E-2</v>
      </c>
      <c r="AS1558">
        <v>-1.7729000000000002E-2</v>
      </c>
      <c r="AT1558">
        <v>-7.4054999999999996E-2</v>
      </c>
      <c r="AV1558">
        <v>0.46400599999999997</v>
      </c>
    </row>
    <row r="1559" spans="1:48" x14ac:dyDescent="0.55000000000000004">
      <c r="A1559">
        <v>1557</v>
      </c>
      <c r="B1559">
        <v>124.11669999999999</v>
      </c>
      <c r="C1559">
        <v>208.87472299999999</v>
      </c>
      <c r="D1559">
        <v>1.0382579999999999</v>
      </c>
      <c r="F1559">
        <v>0.81996899999999995</v>
      </c>
      <c r="G1559">
        <v>1.105737</v>
      </c>
      <c r="H1559">
        <v>0.67053099999999999</v>
      </c>
      <c r="I1559">
        <v>0.84997800000000001</v>
      </c>
      <c r="J1559">
        <v>0.70947300000000002</v>
      </c>
      <c r="K1559">
        <v>0.71329699999999996</v>
      </c>
      <c r="L1559">
        <v>0.87239800000000001</v>
      </c>
      <c r="M1559">
        <v>0.900038</v>
      </c>
      <c r="N1559">
        <v>0.65022599999999997</v>
      </c>
      <c r="O1559">
        <v>0.49072500000000002</v>
      </c>
      <c r="P1559">
        <v>0.44379800000000003</v>
      </c>
      <c r="Q1559">
        <v>0.86497900000000005</v>
      </c>
      <c r="R1559">
        <v>0.80780399999999997</v>
      </c>
      <c r="S1559">
        <v>0.87354900000000002</v>
      </c>
      <c r="T1559">
        <v>0.479327</v>
      </c>
      <c r="U1559">
        <v>0.73411300000000002</v>
      </c>
      <c r="V1559">
        <v>0.95146200000000003</v>
      </c>
      <c r="W1559">
        <v>0.98167099999999996</v>
      </c>
      <c r="X1559">
        <v>0.66193299999999999</v>
      </c>
      <c r="Y1559">
        <v>0.61746800000000002</v>
      </c>
      <c r="AA1559">
        <v>-0.13389699999999999</v>
      </c>
      <c r="AB1559">
        <v>-7.9541000000000001E-2</v>
      </c>
      <c r="AC1559">
        <v>-0.16323499999999999</v>
      </c>
      <c r="AD1559">
        <v>5.8694000000000003E-2</v>
      </c>
      <c r="AE1559">
        <v>5.2033000000000003E-2</v>
      </c>
      <c r="AF1559">
        <v>0.144728</v>
      </c>
      <c r="AG1559">
        <v>0.137131</v>
      </c>
      <c r="AH1559">
        <v>-8.2997000000000001E-2</v>
      </c>
      <c r="AI1559">
        <v>9.7806000000000004E-2</v>
      </c>
      <c r="AJ1559">
        <v>-0.107824</v>
      </c>
      <c r="AK1559">
        <v>3.7724000000000001E-2</v>
      </c>
      <c r="AL1559">
        <v>-2.3105000000000001E-2</v>
      </c>
      <c r="AM1559">
        <v>0.22247800000000001</v>
      </c>
      <c r="AN1559">
        <v>-6.4143000000000006E-2</v>
      </c>
      <c r="AO1559">
        <v>-0.107156</v>
      </c>
      <c r="AP1559">
        <v>4.6886999999999998E-2</v>
      </c>
      <c r="AQ1559">
        <v>8.6898000000000003E-2</v>
      </c>
      <c r="AR1559">
        <v>-2.7005999999999999E-2</v>
      </c>
      <c r="AS1559">
        <v>-1.6546000000000002E-2</v>
      </c>
      <c r="AT1559">
        <v>-7.8928999999999999E-2</v>
      </c>
      <c r="AV1559">
        <v>0.45707500000000001</v>
      </c>
    </row>
    <row r="1560" spans="1:48" x14ac:dyDescent="0.55000000000000004">
      <c r="A1560">
        <v>1558</v>
      </c>
      <c r="B1560">
        <v>121.839652</v>
      </c>
      <c r="C1560">
        <v>208.87472299999999</v>
      </c>
      <c r="D1560">
        <v>1.0356939999999999</v>
      </c>
      <c r="F1560">
        <v>0.80365299999999995</v>
      </c>
      <c r="G1560">
        <v>1.0812489999999999</v>
      </c>
      <c r="H1560">
        <v>0.67651899999999998</v>
      </c>
      <c r="I1560">
        <v>0.87351699999999999</v>
      </c>
      <c r="J1560">
        <v>0.69000799999999995</v>
      </c>
      <c r="K1560">
        <v>0.71005700000000005</v>
      </c>
      <c r="L1560">
        <v>0.88623600000000002</v>
      </c>
      <c r="M1560">
        <v>0.897254</v>
      </c>
      <c r="N1560">
        <v>0.64243399999999995</v>
      </c>
      <c r="O1560">
        <v>0.48366199999999998</v>
      </c>
      <c r="P1560">
        <v>0.45184200000000002</v>
      </c>
      <c r="Q1560">
        <v>0.86730600000000002</v>
      </c>
      <c r="R1560">
        <v>0.79276100000000005</v>
      </c>
      <c r="S1560">
        <v>0.87153400000000003</v>
      </c>
      <c r="T1560">
        <v>0.47875400000000001</v>
      </c>
      <c r="U1560">
        <v>0.72937200000000002</v>
      </c>
      <c r="V1560">
        <v>0.94144700000000003</v>
      </c>
      <c r="W1560">
        <v>0.97772400000000004</v>
      </c>
      <c r="X1560">
        <v>0.65677600000000003</v>
      </c>
      <c r="Y1560">
        <v>0.61121899999999996</v>
      </c>
      <c r="AA1560">
        <v>-0.14981800000000001</v>
      </c>
      <c r="AB1560">
        <v>-6.1149000000000002E-2</v>
      </c>
      <c r="AC1560">
        <v>-0.16792199999999999</v>
      </c>
      <c r="AD1560">
        <v>6.3274999999999998E-2</v>
      </c>
      <c r="AE1560">
        <v>5.9469000000000001E-2</v>
      </c>
      <c r="AF1560">
        <v>0.14638899999999999</v>
      </c>
      <c r="AG1560">
        <v>0.130887</v>
      </c>
      <c r="AH1560">
        <v>-8.9330000000000007E-2</v>
      </c>
      <c r="AI1560">
        <v>0.112333</v>
      </c>
      <c r="AJ1560">
        <v>-0.109759</v>
      </c>
      <c r="AK1560">
        <v>3.9961999999999998E-2</v>
      </c>
      <c r="AL1560">
        <v>-4.1925999999999998E-2</v>
      </c>
      <c r="AM1560">
        <v>0.22286400000000001</v>
      </c>
      <c r="AN1560">
        <v>-7.1091000000000001E-2</v>
      </c>
      <c r="AO1560">
        <v>-0.109407</v>
      </c>
      <c r="AP1560">
        <v>3.7484000000000003E-2</v>
      </c>
      <c r="AQ1560">
        <v>9.0055999999999997E-2</v>
      </c>
      <c r="AR1560">
        <v>-2.3559E-2</v>
      </c>
      <c r="AS1560">
        <v>-1.2207000000000001E-2</v>
      </c>
      <c r="AT1560">
        <v>-6.6552E-2</v>
      </c>
      <c r="AV1560">
        <v>0.46671699999999999</v>
      </c>
    </row>
    <row r="1561" spans="1:48" x14ac:dyDescent="0.55000000000000004">
      <c r="A1561">
        <v>1559</v>
      </c>
      <c r="B1561">
        <v>124.11669999999999</v>
      </c>
      <c r="C1561">
        <v>208.87472299999999</v>
      </c>
      <c r="D1561">
        <v>1.0336559999999999</v>
      </c>
      <c r="F1561">
        <v>0.78728200000000004</v>
      </c>
      <c r="G1561">
        <v>1.084042</v>
      </c>
      <c r="H1561">
        <v>0.67327700000000001</v>
      </c>
      <c r="I1561">
        <v>0.84231100000000003</v>
      </c>
      <c r="J1561">
        <v>0.69469499999999995</v>
      </c>
      <c r="K1561">
        <v>0.70149099999999998</v>
      </c>
      <c r="L1561">
        <v>0.889015</v>
      </c>
      <c r="M1561">
        <v>0.86633199999999999</v>
      </c>
      <c r="N1561">
        <v>0.64547600000000005</v>
      </c>
      <c r="O1561">
        <v>0.47633199999999998</v>
      </c>
      <c r="P1561">
        <v>0.42619600000000002</v>
      </c>
      <c r="Q1561">
        <v>0.87377199999999999</v>
      </c>
      <c r="R1561">
        <v>0.77756199999999998</v>
      </c>
      <c r="S1561">
        <v>0.84959499999999999</v>
      </c>
      <c r="T1561">
        <v>0.47492600000000001</v>
      </c>
      <c r="U1561">
        <v>0.71831299999999998</v>
      </c>
      <c r="V1561">
        <v>0.91920299999999999</v>
      </c>
      <c r="W1561">
        <v>1.000356</v>
      </c>
      <c r="X1561">
        <v>0.66602099999999997</v>
      </c>
      <c r="Y1561">
        <v>0.60780000000000001</v>
      </c>
      <c r="AA1561">
        <v>-0.14319299999999999</v>
      </c>
      <c r="AB1561">
        <v>-6.2787999999999997E-2</v>
      </c>
      <c r="AC1561">
        <v>-0.16687399999999999</v>
      </c>
      <c r="AD1561">
        <v>5.9469000000000001E-2</v>
      </c>
      <c r="AE1561">
        <v>4.6107000000000002E-2</v>
      </c>
      <c r="AF1561">
        <v>0.14347799999999999</v>
      </c>
      <c r="AG1561">
        <v>0.15587100000000001</v>
      </c>
      <c r="AH1561">
        <v>-0.10734299999999999</v>
      </c>
      <c r="AI1561">
        <v>0.124816</v>
      </c>
      <c r="AJ1561">
        <v>-0.10225099999999999</v>
      </c>
      <c r="AK1561">
        <v>3.1997999999999999E-2</v>
      </c>
      <c r="AL1561">
        <v>-5.457E-2</v>
      </c>
      <c r="AM1561">
        <v>0.231623</v>
      </c>
      <c r="AN1561">
        <v>-7.3779999999999998E-2</v>
      </c>
      <c r="AO1561">
        <v>-9.4593999999999998E-2</v>
      </c>
      <c r="AP1561">
        <v>1.3646999999999999E-2</v>
      </c>
      <c r="AQ1561">
        <v>7.5425000000000006E-2</v>
      </c>
      <c r="AR1561">
        <v>-3.1503000000000003E-2</v>
      </c>
      <c r="AS1561">
        <v>1.1115E-2</v>
      </c>
      <c r="AT1561">
        <v>-5.6653000000000002E-2</v>
      </c>
      <c r="AV1561">
        <v>0.47184399999999999</v>
      </c>
    </row>
    <row r="1562" spans="1:48" x14ac:dyDescent="0.55000000000000004">
      <c r="A1562">
        <v>1560</v>
      </c>
      <c r="B1562">
        <v>124.11669999999999</v>
      </c>
      <c r="C1562">
        <v>208.87472299999999</v>
      </c>
      <c r="D1562">
        <v>1.0316179999999999</v>
      </c>
      <c r="F1562">
        <v>0.78142100000000003</v>
      </c>
      <c r="G1562">
        <v>1.064651</v>
      </c>
      <c r="H1562">
        <v>0.68680200000000002</v>
      </c>
      <c r="I1562">
        <v>0.84181399999999995</v>
      </c>
      <c r="J1562">
        <v>0.70786199999999999</v>
      </c>
      <c r="K1562">
        <v>0.71290900000000001</v>
      </c>
      <c r="L1562">
        <v>0.87140899999999999</v>
      </c>
      <c r="M1562">
        <v>0.86042600000000002</v>
      </c>
      <c r="N1562">
        <v>0.63950600000000002</v>
      </c>
      <c r="O1562">
        <v>0.466644</v>
      </c>
      <c r="P1562">
        <v>0.42588599999999999</v>
      </c>
      <c r="Q1562">
        <v>0.89029199999999997</v>
      </c>
      <c r="R1562">
        <v>0.78182099999999999</v>
      </c>
      <c r="S1562">
        <v>0.83937399999999995</v>
      </c>
      <c r="T1562">
        <v>0.47878300000000001</v>
      </c>
      <c r="U1562">
        <v>0.71068600000000004</v>
      </c>
      <c r="V1562">
        <v>0.93578300000000003</v>
      </c>
      <c r="W1562">
        <v>0.99976299999999996</v>
      </c>
      <c r="X1562">
        <v>0.65832199999999996</v>
      </c>
      <c r="Y1562">
        <v>0.59866799999999998</v>
      </c>
      <c r="AA1562">
        <v>-0.153059</v>
      </c>
      <c r="AB1562">
        <v>-6.0170000000000001E-2</v>
      </c>
      <c r="AC1562">
        <v>-0.151168</v>
      </c>
      <c r="AD1562">
        <v>5.5803999999999999E-2</v>
      </c>
      <c r="AE1562">
        <v>3.3126000000000003E-2</v>
      </c>
      <c r="AF1562">
        <v>0.15846499999999999</v>
      </c>
      <c r="AG1562">
        <v>0.14921599999999999</v>
      </c>
      <c r="AH1562">
        <v>-9.3421000000000004E-2</v>
      </c>
      <c r="AI1562">
        <v>0.115453</v>
      </c>
      <c r="AJ1562">
        <v>-8.9636999999999994E-2</v>
      </c>
      <c r="AK1562">
        <v>2.5578E-2</v>
      </c>
      <c r="AL1562">
        <v>-7.2327000000000002E-2</v>
      </c>
      <c r="AM1562">
        <v>0.22156899999999999</v>
      </c>
      <c r="AN1562">
        <v>-7.0094000000000004E-2</v>
      </c>
      <c r="AO1562">
        <v>-8.9552999999999994E-2</v>
      </c>
      <c r="AP1562">
        <v>1.5434E-2</v>
      </c>
      <c r="AQ1562">
        <v>8.7595000000000006E-2</v>
      </c>
      <c r="AR1562">
        <v>-2.7556000000000001E-2</v>
      </c>
      <c r="AS1562">
        <v>1.3702000000000001E-2</v>
      </c>
      <c r="AT1562">
        <v>-6.8959000000000006E-2</v>
      </c>
      <c r="AV1562">
        <v>0.46163199999999999</v>
      </c>
    </row>
    <row r="1563" spans="1:48" x14ac:dyDescent="0.55000000000000004">
      <c r="A1563">
        <v>1561</v>
      </c>
      <c r="B1563">
        <v>124.11669999999999</v>
      </c>
      <c r="C1563">
        <v>208.87472299999999</v>
      </c>
      <c r="D1563">
        <v>1.0307249999999999</v>
      </c>
      <c r="F1563">
        <v>0.78313999999999995</v>
      </c>
      <c r="G1563">
        <v>1.0915060000000001</v>
      </c>
      <c r="H1563">
        <v>0.68017499999999997</v>
      </c>
      <c r="I1563">
        <v>0.86774499999999999</v>
      </c>
      <c r="J1563">
        <v>0.70953100000000002</v>
      </c>
      <c r="K1563">
        <v>0.70971099999999998</v>
      </c>
      <c r="L1563">
        <v>0.871668</v>
      </c>
      <c r="M1563">
        <v>0.85517900000000002</v>
      </c>
      <c r="N1563">
        <v>0.64089200000000002</v>
      </c>
      <c r="O1563">
        <v>0.46772900000000001</v>
      </c>
      <c r="P1563">
        <v>0.428674</v>
      </c>
      <c r="Q1563">
        <v>0.88966599999999996</v>
      </c>
      <c r="R1563">
        <v>0.79524600000000001</v>
      </c>
      <c r="S1563">
        <v>0.84860500000000005</v>
      </c>
      <c r="T1563">
        <v>0.47339399999999998</v>
      </c>
      <c r="U1563">
        <v>0.70848199999999995</v>
      </c>
      <c r="V1563">
        <v>0.91848300000000005</v>
      </c>
      <c r="W1563">
        <v>1.002108</v>
      </c>
      <c r="X1563">
        <v>0.66312700000000002</v>
      </c>
      <c r="Y1563">
        <v>0.59295399999999998</v>
      </c>
      <c r="AA1563">
        <v>-0.156749</v>
      </c>
      <c r="AB1563">
        <v>-7.4274999999999994E-2</v>
      </c>
      <c r="AC1563">
        <v>-0.171043</v>
      </c>
      <c r="AD1563">
        <v>5.3268000000000003E-2</v>
      </c>
      <c r="AE1563">
        <v>4.4795000000000001E-2</v>
      </c>
      <c r="AF1563">
        <v>0.15118999999999999</v>
      </c>
      <c r="AG1563">
        <v>0.157747</v>
      </c>
      <c r="AH1563">
        <v>-9.1115000000000002E-2</v>
      </c>
      <c r="AI1563">
        <v>0.122957</v>
      </c>
      <c r="AJ1563">
        <v>-9.9487999999999993E-2</v>
      </c>
      <c r="AK1563">
        <v>3.3332000000000001E-2</v>
      </c>
      <c r="AL1563">
        <v>-4.5853999999999999E-2</v>
      </c>
      <c r="AM1563">
        <v>0.22794300000000001</v>
      </c>
      <c r="AN1563">
        <v>-7.3589000000000002E-2</v>
      </c>
      <c r="AO1563">
        <v>-8.3641999999999994E-2</v>
      </c>
      <c r="AP1563">
        <v>2.3889000000000001E-2</v>
      </c>
      <c r="AQ1563">
        <v>7.8480999999999995E-2</v>
      </c>
      <c r="AR1563">
        <v>-3.1018E-2</v>
      </c>
      <c r="AS1563">
        <v>1.8990000000000001E-3</v>
      </c>
      <c r="AT1563">
        <v>-6.8726999999999996E-2</v>
      </c>
      <c r="AV1563">
        <v>0.474605</v>
      </c>
    </row>
    <row r="1564" spans="1:48" x14ac:dyDescent="0.55000000000000004">
      <c r="A1564">
        <v>1562</v>
      </c>
      <c r="B1564">
        <v>134.41987900000001</v>
      </c>
      <c r="C1564">
        <v>207.37402299999999</v>
      </c>
      <c r="D1564">
        <v>1.0351649999999999</v>
      </c>
      <c r="F1564">
        <v>0.78059999999999996</v>
      </c>
      <c r="G1564">
        <v>1.059069</v>
      </c>
      <c r="H1564">
        <v>0.68605400000000005</v>
      </c>
      <c r="I1564">
        <v>0.85330899999999998</v>
      </c>
      <c r="J1564">
        <v>0.73782800000000004</v>
      </c>
      <c r="K1564">
        <v>0.70108199999999998</v>
      </c>
      <c r="L1564">
        <v>0.84901099999999996</v>
      </c>
      <c r="M1564">
        <v>0.85181300000000004</v>
      </c>
      <c r="N1564">
        <v>0.634046</v>
      </c>
      <c r="O1564">
        <v>0.47034599999999999</v>
      </c>
      <c r="P1564">
        <v>0.42530800000000002</v>
      </c>
      <c r="Q1564">
        <v>0.87755700000000003</v>
      </c>
      <c r="R1564">
        <v>0.78624700000000003</v>
      </c>
      <c r="S1564">
        <v>0.84855000000000003</v>
      </c>
      <c r="T1564">
        <v>0.47253299999999998</v>
      </c>
      <c r="U1564">
        <v>0.69346399999999997</v>
      </c>
      <c r="V1564">
        <v>0.90620100000000003</v>
      </c>
      <c r="W1564">
        <v>1.0097160000000001</v>
      </c>
      <c r="X1564">
        <v>0.65831700000000004</v>
      </c>
      <c r="Y1564">
        <v>0.59565100000000004</v>
      </c>
      <c r="AA1564">
        <v>-0.143902</v>
      </c>
      <c r="AB1564">
        <v>-6.4475000000000005E-2</v>
      </c>
      <c r="AC1564">
        <v>-0.15859500000000001</v>
      </c>
      <c r="AD1564">
        <v>4.6947999999999997E-2</v>
      </c>
      <c r="AE1564">
        <v>3.1698999999999998E-2</v>
      </c>
      <c r="AF1564">
        <v>0.15471299999999999</v>
      </c>
      <c r="AG1564">
        <v>0.15296599999999999</v>
      </c>
      <c r="AH1564">
        <v>-0.107608</v>
      </c>
      <c r="AI1564">
        <v>0.124208</v>
      </c>
      <c r="AJ1564">
        <v>-0.102934</v>
      </c>
      <c r="AK1564">
        <v>3.2459000000000002E-2</v>
      </c>
      <c r="AL1564">
        <v>-5.1198E-2</v>
      </c>
      <c r="AM1564">
        <v>0.21731</v>
      </c>
      <c r="AN1564">
        <v>-7.6076000000000005E-2</v>
      </c>
      <c r="AO1564">
        <v>-8.1322000000000005E-2</v>
      </c>
      <c r="AP1564">
        <v>1.1915E-2</v>
      </c>
      <c r="AQ1564">
        <v>9.6232999999999999E-2</v>
      </c>
      <c r="AR1564">
        <v>-3.7339999999999998E-2</v>
      </c>
      <c r="AS1564">
        <v>1.6417000000000001E-2</v>
      </c>
      <c r="AT1564">
        <v>-6.1416999999999999E-2</v>
      </c>
      <c r="AV1564">
        <v>0.46508100000000002</v>
      </c>
    </row>
    <row r="1565" spans="1:48" x14ac:dyDescent="0.55000000000000004">
      <c r="A1565">
        <v>1563</v>
      </c>
      <c r="B1565">
        <v>142.257981</v>
      </c>
      <c r="C1565">
        <v>207.37402299999999</v>
      </c>
      <c r="D1565">
        <v>1.035369</v>
      </c>
      <c r="F1565">
        <v>0.78554400000000002</v>
      </c>
      <c r="G1565">
        <v>1.0503420000000001</v>
      </c>
      <c r="H1565">
        <v>0.67771499999999996</v>
      </c>
      <c r="I1565">
        <v>0.84707900000000003</v>
      </c>
      <c r="J1565">
        <v>0.72220799999999996</v>
      </c>
      <c r="K1565">
        <v>0.70179999999999998</v>
      </c>
      <c r="L1565">
        <v>0.86046</v>
      </c>
      <c r="M1565">
        <v>0.84492699999999998</v>
      </c>
      <c r="N1565">
        <v>0.63680199999999998</v>
      </c>
      <c r="O1565">
        <v>0.470198</v>
      </c>
      <c r="P1565">
        <v>0.42170800000000003</v>
      </c>
      <c r="Q1565">
        <v>0.87321499999999996</v>
      </c>
      <c r="R1565">
        <v>0.77429899999999996</v>
      </c>
      <c r="S1565">
        <v>0.86963100000000004</v>
      </c>
      <c r="T1565">
        <v>0.45951399999999998</v>
      </c>
      <c r="U1565">
        <v>0.69000700000000004</v>
      </c>
      <c r="V1565">
        <v>0.90291299999999997</v>
      </c>
      <c r="W1565">
        <v>1.004238</v>
      </c>
      <c r="X1565">
        <v>0.66246300000000002</v>
      </c>
      <c r="Y1565">
        <v>0.60080599999999995</v>
      </c>
      <c r="AA1565">
        <v>-0.13375699999999999</v>
      </c>
      <c r="AB1565">
        <v>-6.9588999999999998E-2</v>
      </c>
      <c r="AC1565">
        <v>-0.16508900000000001</v>
      </c>
      <c r="AD1565">
        <v>5.5787999999999997E-2</v>
      </c>
      <c r="AE1565">
        <v>2.5217E-2</v>
      </c>
      <c r="AF1565">
        <v>0.138961</v>
      </c>
      <c r="AG1565">
        <v>0.14339199999999999</v>
      </c>
      <c r="AH1565">
        <v>-0.104439</v>
      </c>
      <c r="AI1565">
        <v>0.12703600000000001</v>
      </c>
      <c r="AJ1565">
        <v>-0.10970000000000001</v>
      </c>
      <c r="AK1565">
        <v>3.7918E-2</v>
      </c>
      <c r="AL1565">
        <v>-5.9977000000000003E-2</v>
      </c>
      <c r="AM1565">
        <v>0.21049300000000001</v>
      </c>
      <c r="AN1565">
        <v>-6.8856000000000001E-2</v>
      </c>
      <c r="AO1565">
        <v>-8.6962999999999999E-2</v>
      </c>
      <c r="AP1565">
        <v>2.4538999999999998E-2</v>
      </c>
      <c r="AQ1565">
        <v>0.101771</v>
      </c>
      <c r="AR1565">
        <v>-3.7605E-2</v>
      </c>
      <c r="AS1565">
        <v>3.0269999999999998E-2</v>
      </c>
      <c r="AT1565">
        <v>-5.9410999999999999E-2</v>
      </c>
      <c r="AV1565">
        <v>0.45951399999999998</v>
      </c>
    </row>
    <row r="1566" spans="1:48" x14ac:dyDescent="0.55000000000000004">
      <c r="A1566">
        <v>1564</v>
      </c>
      <c r="B1566">
        <v>125.14384699999999</v>
      </c>
      <c r="C1566">
        <v>207.37402299999999</v>
      </c>
      <c r="D1566">
        <v>1.034257</v>
      </c>
      <c r="F1566">
        <v>0.79724799999999996</v>
      </c>
      <c r="G1566">
        <v>1.0476220000000001</v>
      </c>
      <c r="H1566">
        <v>0.67338200000000004</v>
      </c>
      <c r="I1566">
        <v>0.82611500000000004</v>
      </c>
      <c r="J1566">
        <v>0.77322299999999999</v>
      </c>
      <c r="K1566">
        <v>0.69431699999999996</v>
      </c>
      <c r="L1566">
        <v>0.85035899999999998</v>
      </c>
      <c r="M1566">
        <v>0.78594399999999998</v>
      </c>
      <c r="N1566">
        <v>0.64274200000000004</v>
      </c>
      <c r="O1566">
        <v>0.46169199999999999</v>
      </c>
      <c r="P1566">
        <v>0.42265799999999998</v>
      </c>
      <c r="Q1566">
        <v>0.86709400000000003</v>
      </c>
      <c r="R1566">
        <v>0.773011</v>
      </c>
      <c r="S1566">
        <v>0.862039</v>
      </c>
      <c r="T1566">
        <v>0.45789800000000003</v>
      </c>
      <c r="U1566">
        <v>0.675987</v>
      </c>
      <c r="V1566">
        <v>0.89821099999999998</v>
      </c>
      <c r="W1566">
        <v>0.99602800000000002</v>
      </c>
      <c r="X1566">
        <v>0.66271000000000002</v>
      </c>
      <c r="Y1566">
        <v>0.58160299999999998</v>
      </c>
      <c r="AA1566">
        <v>-0.12806000000000001</v>
      </c>
      <c r="AB1566">
        <v>-7.7706999999999998E-2</v>
      </c>
      <c r="AC1566">
        <v>-0.16020300000000001</v>
      </c>
      <c r="AD1566">
        <v>5.7626999999999998E-2</v>
      </c>
      <c r="AE1566">
        <v>6.6059999999999999E-3</v>
      </c>
      <c r="AF1566">
        <v>0.14168600000000001</v>
      </c>
      <c r="AG1566">
        <v>0.15337100000000001</v>
      </c>
      <c r="AH1566">
        <v>-9.0451000000000004E-2</v>
      </c>
      <c r="AI1566">
        <v>0.13499900000000001</v>
      </c>
      <c r="AJ1566">
        <v>-0.11330999999999999</v>
      </c>
      <c r="AK1566">
        <v>3.5589000000000003E-2</v>
      </c>
      <c r="AL1566">
        <v>-5.9506999999999997E-2</v>
      </c>
      <c r="AM1566">
        <v>0.20644100000000001</v>
      </c>
      <c r="AN1566">
        <v>-5.2644999999999997E-2</v>
      </c>
      <c r="AO1566">
        <v>-7.6384999999999995E-2</v>
      </c>
      <c r="AP1566">
        <v>1.9843E-2</v>
      </c>
      <c r="AQ1566">
        <v>8.5123000000000004E-2</v>
      </c>
      <c r="AR1566">
        <v>-4.6003000000000002E-2</v>
      </c>
      <c r="AS1566">
        <v>3.2758000000000002E-2</v>
      </c>
      <c r="AT1566">
        <v>-6.9772000000000001E-2</v>
      </c>
      <c r="AV1566">
        <v>0.45391599999999999</v>
      </c>
    </row>
    <row r="1567" spans="1:48" x14ac:dyDescent="0.55000000000000004">
      <c r="A1567">
        <v>1565</v>
      </c>
      <c r="B1567">
        <v>125.14384699999999</v>
      </c>
      <c r="C1567">
        <v>207.37402299999999</v>
      </c>
      <c r="D1567">
        <v>1.0352870000000001</v>
      </c>
      <c r="F1567">
        <v>0.78432000000000002</v>
      </c>
      <c r="G1567">
        <v>1.080354</v>
      </c>
      <c r="H1567">
        <v>0.66775399999999996</v>
      </c>
      <c r="I1567">
        <v>0.81640999999999997</v>
      </c>
      <c r="J1567">
        <v>0.77569100000000002</v>
      </c>
      <c r="K1567">
        <v>0.69306500000000004</v>
      </c>
      <c r="L1567">
        <v>0.85321899999999995</v>
      </c>
      <c r="M1567">
        <v>0.80063300000000004</v>
      </c>
      <c r="N1567">
        <v>0.64753000000000005</v>
      </c>
      <c r="O1567">
        <v>0.45907500000000001</v>
      </c>
      <c r="P1567">
        <v>0.42213299999999998</v>
      </c>
      <c r="Q1567">
        <v>0.84196499999999996</v>
      </c>
      <c r="R1567">
        <v>0.76988400000000001</v>
      </c>
      <c r="S1567">
        <v>0.88051500000000005</v>
      </c>
      <c r="T1567">
        <v>0.45378400000000002</v>
      </c>
      <c r="U1567">
        <v>0.67331200000000002</v>
      </c>
      <c r="V1567">
        <v>0.88378800000000002</v>
      </c>
      <c r="W1567">
        <v>1.011479</v>
      </c>
      <c r="X1567">
        <v>0.68448399999999998</v>
      </c>
      <c r="Y1567">
        <v>0.56411800000000001</v>
      </c>
      <c r="AA1567">
        <v>-0.127695</v>
      </c>
      <c r="AB1567">
        <v>-6.3224000000000002E-2</v>
      </c>
      <c r="AC1567">
        <v>-0.15115100000000001</v>
      </c>
      <c r="AD1567">
        <v>4.9578999999999998E-2</v>
      </c>
      <c r="AE1567">
        <v>1.4293999999999999E-2</v>
      </c>
      <c r="AF1567">
        <v>0.15065100000000001</v>
      </c>
      <c r="AG1567">
        <v>0.15981300000000001</v>
      </c>
      <c r="AH1567">
        <v>-0.102751</v>
      </c>
      <c r="AI1567">
        <v>0.13978099999999999</v>
      </c>
      <c r="AJ1567">
        <v>-0.132965</v>
      </c>
      <c r="AK1567">
        <v>4.1769000000000001E-2</v>
      </c>
      <c r="AL1567">
        <v>-4.7972000000000001E-2</v>
      </c>
      <c r="AM1567">
        <v>0.20682</v>
      </c>
      <c r="AN1567">
        <v>-6.6268999999999995E-2</v>
      </c>
      <c r="AO1567">
        <v>-7.9435000000000006E-2</v>
      </c>
      <c r="AP1567">
        <v>2.8934999999999999E-2</v>
      </c>
      <c r="AQ1567">
        <v>8.9077000000000003E-2</v>
      </c>
      <c r="AR1567">
        <v>-5.0527000000000002E-2</v>
      </c>
      <c r="AS1567">
        <v>2.5349E-2</v>
      </c>
      <c r="AT1567">
        <v>-8.4079000000000001E-2</v>
      </c>
      <c r="AV1567">
        <v>0.46731499999999998</v>
      </c>
    </row>
    <row r="1568" spans="1:48" x14ac:dyDescent="0.55000000000000004">
      <c r="A1568">
        <v>1566</v>
      </c>
      <c r="B1568">
        <v>141.01600500000001</v>
      </c>
      <c r="C1568">
        <v>207.37402299999999</v>
      </c>
      <c r="D1568">
        <v>1.036197</v>
      </c>
      <c r="F1568">
        <v>0.80258499999999999</v>
      </c>
      <c r="G1568">
        <v>1.1332599999999999</v>
      </c>
      <c r="H1568">
        <v>0.68140800000000001</v>
      </c>
      <c r="I1568">
        <v>0.81127199999999999</v>
      </c>
      <c r="J1568">
        <v>0.75777099999999997</v>
      </c>
      <c r="K1568">
        <v>0.72240099999999996</v>
      </c>
      <c r="L1568">
        <v>0.84162400000000004</v>
      </c>
      <c r="M1568">
        <v>0.82439799999999996</v>
      </c>
      <c r="N1568">
        <v>0.64340200000000003</v>
      </c>
      <c r="O1568">
        <v>0.44762000000000002</v>
      </c>
      <c r="P1568">
        <v>0.43001099999999998</v>
      </c>
      <c r="Q1568">
        <v>0.83789599999999997</v>
      </c>
      <c r="R1568">
        <v>0.75690599999999997</v>
      </c>
      <c r="S1568">
        <v>0.88911899999999999</v>
      </c>
      <c r="T1568">
        <v>0.45907300000000001</v>
      </c>
      <c r="U1568">
        <v>0.69384299999999999</v>
      </c>
      <c r="V1568">
        <v>0.888903</v>
      </c>
      <c r="W1568">
        <v>1.0332680000000001</v>
      </c>
      <c r="X1568">
        <v>0.67591599999999996</v>
      </c>
      <c r="Y1568">
        <v>0.55494399999999999</v>
      </c>
      <c r="AA1568">
        <v>-0.13597200000000001</v>
      </c>
      <c r="AB1568">
        <v>-4.3291000000000003E-2</v>
      </c>
      <c r="AC1568">
        <v>-0.14580000000000001</v>
      </c>
      <c r="AD1568">
        <v>3.6893000000000002E-2</v>
      </c>
      <c r="AE1568">
        <v>1.6919999999999999E-3</v>
      </c>
      <c r="AF1568">
        <v>0.14693700000000001</v>
      </c>
      <c r="AG1568">
        <v>0.157356</v>
      </c>
      <c r="AH1568">
        <v>-0.125808</v>
      </c>
      <c r="AI1568">
        <v>0.15867000000000001</v>
      </c>
      <c r="AJ1568">
        <v>-0.13655700000000001</v>
      </c>
      <c r="AK1568">
        <v>3.6344000000000001E-2</v>
      </c>
      <c r="AL1568">
        <v>-5.6853000000000001E-2</v>
      </c>
      <c r="AM1568">
        <v>0.1825</v>
      </c>
      <c r="AN1568">
        <v>-5.8319999999999997E-2</v>
      </c>
      <c r="AO1568">
        <v>-5.5994000000000002E-2</v>
      </c>
      <c r="AP1568">
        <v>3.7301000000000001E-2</v>
      </c>
      <c r="AQ1568">
        <v>0.108143</v>
      </c>
      <c r="AR1568">
        <v>-5.6320000000000002E-2</v>
      </c>
      <c r="AS1568">
        <v>3.6456000000000002E-2</v>
      </c>
      <c r="AT1568">
        <v>-8.7374999999999994E-2</v>
      </c>
      <c r="AV1568">
        <v>0.46755099999999999</v>
      </c>
    </row>
    <row r="1569" spans="1:48" x14ac:dyDescent="0.55000000000000004">
      <c r="A1569">
        <v>1567</v>
      </c>
      <c r="B1569">
        <v>137.156104</v>
      </c>
      <c r="C1569">
        <v>207.37402299999999</v>
      </c>
      <c r="D1569">
        <v>1.034478</v>
      </c>
      <c r="F1569">
        <v>0.80471899999999996</v>
      </c>
      <c r="G1569">
        <v>1.1250009999999999</v>
      </c>
      <c r="H1569">
        <v>0.667879</v>
      </c>
      <c r="I1569">
        <v>0.81391100000000005</v>
      </c>
      <c r="J1569">
        <v>0.78745100000000001</v>
      </c>
      <c r="K1569">
        <v>0.72040700000000002</v>
      </c>
      <c r="L1569">
        <v>0.837507</v>
      </c>
      <c r="M1569">
        <v>0.80353799999999997</v>
      </c>
      <c r="N1569">
        <v>0.637706</v>
      </c>
      <c r="O1569">
        <v>0.44259599999999999</v>
      </c>
      <c r="P1569">
        <v>0.423093</v>
      </c>
      <c r="Q1569">
        <v>0.84064399999999995</v>
      </c>
      <c r="R1569">
        <v>0.74639599999999995</v>
      </c>
      <c r="S1569">
        <v>0.88863499999999995</v>
      </c>
      <c r="T1569">
        <v>0.46285900000000002</v>
      </c>
      <c r="U1569">
        <v>0.70729900000000001</v>
      </c>
      <c r="V1569">
        <v>0.88049999999999995</v>
      </c>
      <c r="W1569">
        <v>1.060162</v>
      </c>
      <c r="X1569">
        <v>0.67698499999999995</v>
      </c>
      <c r="Y1569">
        <v>0.56368200000000002</v>
      </c>
      <c r="AA1569">
        <v>-0.14385300000000001</v>
      </c>
      <c r="AB1569">
        <v>-5.6485E-2</v>
      </c>
      <c r="AC1569">
        <v>-0.12053899999999999</v>
      </c>
      <c r="AD1569">
        <v>2.6891999999999999E-2</v>
      </c>
      <c r="AE1569">
        <v>-2.8614000000000001E-2</v>
      </c>
      <c r="AF1569">
        <v>0.166051</v>
      </c>
      <c r="AG1569">
        <v>0.16340299999999999</v>
      </c>
      <c r="AH1569">
        <v>-0.123936</v>
      </c>
      <c r="AI1569">
        <v>0.15944700000000001</v>
      </c>
      <c r="AJ1569">
        <v>-0.13192899999999999</v>
      </c>
      <c r="AK1569">
        <v>3.3385999999999999E-2</v>
      </c>
      <c r="AL1569">
        <v>-4.4317000000000002E-2</v>
      </c>
      <c r="AM1569">
        <v>0.174516</v>
      </c>
      <c r="AN1569">
        <v>-4.7810999999999999E-2</v>
      </c>
      <c r="AO1569">
        <v>-4.2354999999999997E-2</v>
      </c>
      <c r="AP1569">
        <v>4.7752000000000003E-2</v>
      </c>
      <c r="AQ1569">
        <v>0.105791</v>
      </c>
      <c r="AR1569">
        <v>-8.0368999999999996E-2</v>
      </c>
      <c r="AS1569">
        <v>3.1415999999999999E-2</v>
      </c>
      <c r="AT1569">
        <v>-8.8445999999999997E-2</v>
      </c>
      <c r="AV1569">
        <v>0.46773199999999998</v>
      </c>
    </row>
    <row r="1570" spans="1:48" x14ac:dyDescent="0.55000000000000004">
      <c r="A1570">
        <v>1568</v>
      </c>
      <c r="B1570">
        <v>137.156104</v>
      </c>
      <c r="C1570">
        <v>207.37402299999999</v>
      </c>
      <c r="D1570">
        <v>1.035158</v>
      </c>
      <c r="F1570">
        <v>0.80923900000000004</v>
      </c>
      <c r="G1570">
        <v>1.124938</v>
      </c>
      <c r="H1570">
        <v>0.66291800000000001</v>
      </c>
      <c r="I1570">
        <v>0.81353600000000004</v>
      </c>
      <c r="J1570">
        <v>0.77799200000000002</v>
      </c>
      <c r="K1570">
        <v>0.71897800000000001</v>
      </c>
      <c r="L1570">
        <v>0.82675600000000005</v>
      </c>
      <c r="M1570">
        <v>0.79486999999999997</v>
      </c>
      <c r="N1570">
        <v>0.63331300000000001</v>
      </c>
      <c r="O1570">
        <v>0.44130000000000003</v>
      </c>
      <c r="P1570">
        <v>0.42554700000000001</v>
      </c>
      <c r="Q1570">
        <v>0.84576399999999996</v>
      </c>
      <c r="R1570">
        <v>0.759297</v>
      </c>
      <c r="S1570">
        <v>0.88367700000000005</v>
      </c>
      <c r="T1570">
        <v>0.45354699999999998</v>
      </c>
      <c r="U1570">
        <v>0.70933000000000002</v>
      </c>
      <c r="V1570">
        <v>0.87903100000000001</v>
      </c>
      <c r="W1570">
        <v>1.0716760000000001</v>
      </c>
      <c r="X1570">
        <v>0.680975</v>
      </c>
      <c r="Y1570">
        <v>0.56112700000000004</v>
      </c>
      <c r="AA1570">
        <v>-0.159413</v>
      </c>
      <c r="AB1570">
        <v>-5.9700999999999997E-2</v>
      </c>
      <c r="AC1570">
        <v>-0.125279</v>
      </c>
      <c r="AD1570">
        <v>2.0733000000000001E-2</v>
      </c>
      <c r="AE1570">
        <v>-2.9371000000000001E-2</v>
      </c>
      <c r="AF1570">
        <v>0.15757299999999999</v>
      </c>
      <c r="AG1570">
        <v>0.16681299999999999</v>
      </c>
      <c r="AH1570">
        <v>-0.116809</v>
      </c>
      <c r="AI1570">
        <v>0.168854</v>
      </c>
      <c r="AJ1570">
        <v>-0.13538700000000001</v>
      </c>
      <c r="AK1570">
        <v>5.0405999999999999E-2</v>
      </c>
      <c r="AL1570">
        <v>-6.2702999999999995E-2</v>
      </c>
      <c r="AM1570">
        <v>0.181704</v>
      </c>
      <c r="AN1570">
        <v>-4.2723999999999998E-2</v>
      </c>
      <c r="AO1570">
        <v>-4.7241999999999999E-2</v>
      </c>
      <c r="AP1570">
        <v>4.7406999999999998E-2</v>
      </c>
      <c r="AQ1570">
        <v>0.113577</v>
      </c>
      <c r="AR1570">
        <v>-5.5828000000000003E-2</v>
      </c>
      <c r="AS1570">
        <v>2.1989999999999999E-2</v>
      </c>
      <c r="AT1570">
        <v>-9.4602000000000006E-2</v>
      </c>
      <c r="AV1570">
        <v>0.47994700000000001</v>
      </c>
    </row>
    <row r="1571" spans="1:48" x14ac:dyDescent="0.55000000000000004">
      <c r="A1571">
        <v>1569</v>
      </c>
      <c r="B1571">
        <v>137.156104</v>
      </c>
      <c r="C1571">
        <v>207.37402299999999</v>
      </c>
      <c r="D1571">
        <v>1.034362</v>
      </c>
      <c r="F1571">
        <v>0.81647499999999995</v>
      </c>
      <c r="G1571">
        <v>1.116476</v>
      </c>
      <c r="H1571">
        <v>0.66582200000000002</v>
      </c>
      <c r="I1571">
        <v>0.81607600000000002</v>
      </c>
      <c r="J1571">
        <v>0.77511799999999997</v>
      </c>
      <c r="K1571">
        <v>0.72181799999999996</v>
      </c>
      <c r="L1571">
        <v>0.84724999999999995</v>
      </c>
      <c r="M1571">
        <v>0.78334899999999996</v>
      </c>
      <c r="N1571">
        <v>0.63603600000000005</v>
      </c>
      <c r="O1571">
        <v>0.43681999999999999</v>
      </c>
      <c r="P1571">
        <v>0.415045</v>
      </c>
      <c r="Q1571">
        <v>0.85699499999999995</v>
      </c>
      <c r="R1571">
        <v>0.77104099999999998</v>
      </c>
      <c r="S1571">
        <v>0.88496399999999997</v>
      </c>
      <c r="T1571">
        <v>0.452486</v>
      </c>
      <c r="U1571">
        <v>0.70799199999999995</v>
      </c>
      <c r="V1571">
        <v>0.880857</v>
      </c>
      <c r="W1571">
        <v>1.059528</v>
      </c>
      <c r="X1571">
        <v>0.66583599999999998</v>
      </c>
      <c r="Y1571">
        <v>0.58343599999999995</v>
      </c>
      <c r="AA1571">
        <v>-0.15243899999999999</v>
      </c>
      <c r="AB1571">
        <v>-7.5175000000000006E-2</v>
      </c>
      <c r="AC1571">
        <v>-0.102377</v>
      </c>
      <c r="AD1571">
        <v>8.0099999999999998E-3</v>
      </c>
      <c r="AE1571">
        <v>-3.8831999999999998E-2</v>
      </c>
      <c r="AF1571">
        <v>0.178034</v>
      </c>
      <c r="AG1571">
        <v>0.180198</v>
      </c>
      <c r="AH1571">
        <v>-0.117301</v>
      </c>
      <c r="AI1571">
        <v>0.16386200000000001</v>
      </c>
      <c r="AJ1571">
        <v>-0.12828100000000001</v>
      </c>
      <c r="AK1571">
        <v>3.6199000000000002E-2</v>
      </c>
      <c r="AL1571">
        <v>-8.2895999999999997E-2</v>
      </c>
      <c r="AM1571">
        <v>0.189913</v>
      </c>
      <c r="AN1571">
        <v>-4.3638999999999997E-2</v>
      </c>
      <c r="AO1571">
        <v>-2.5600000000000001E-2</v>
      </c>
      <c r="AP1571">
        <v>4.1187000000000001E-2</v>
      </c>
      <c r="AQ1571">
        <v>0.110558</v>
      </c>
      <c r="AR1571">
        <v>-5.5344999999999998E-2</v>
      </c>
      <c r="AS1571">
        <v>2.5739000000000001E-2</v>
      </c>
      <c r="AT1571">
        <v>-0.111813</v>
      </c>
      <c r="AV1571">
        <v>0.48901099999999997</v>
      </c>
    </row>
    <row r="1572" spans="1:48" x14ac:dyDescent="0.55000000000000004">
      <c r="A1572">
        <v>1570</v>
      </c>
      <c r="B1572">
        <v>133.61618999999999</v>
      </c>
      <c r="C1572">
        <v>207.37402299999999</v>
      </c>
      <c r="D1572">
        <v>1.0328599999999999</v>
      </c>
      <c r="F1572">
        <v>0.81397200000000003</v>
      </c>
      <c r="G1572">
        <v>1.1022909999999999</v>
      </c>
      <c r="H1572">
        <v>0.65785300000000002</v>
      </c>
      <c r="I1572">
        <v>0.79193999999999998</v>
      </c>
      <c r="J1572">
        <v>0.78815999999999997</v>
      </c>
      <c r="K1572">
        <v>0.702295</v>
      </c>
      <c r="L1572">
        <v>0.82896199999999998</v>
      </c>
      <c r="M1572">
        <v>0.77597899999999997</v>
      </c>
      <c r="N1572">
        <v>0.62360199999999999</v>
      </c>
      <c r="O1572">
        <v>0.43801099999999998</v>
      </c>
      <c r="P1572">
        <v>0.42375499999999999</v>
      </c>
      <c r="Q1572">
        <v>0.83348999999999995</v>
      </c>
      <c r="R1572">
        <v>0.76797400000000005</v>
      </c>
      <c r="S1572">
        <v>0.89037200000000005</v>
      </c>
      <c r="T1572">
        <v>0.452071</v>
      </c>
      <c r="U1572">
        <v>0.69476599999999999</v>
      </c>
      <c r="V1572">
        <v>0.88159699999999996</v>
      </c>
      <c r="W1572">
        <v>1.0325009999999999</v>
      </c>
      <c r="X1572">
        <v>0.65971000000000002</v>
      </c>
      <c r="Y1572">
        <v>0.57408800000000004</v>
      </c>
      <c r="AA1572">
        <v>-0.15867700000000001</v>
      </c>
      <c r="AB1572">
        <v>-8.1172999999999995E-2</v>
      </c>
      <c r="AC1572">
        <v>-0.11397</v>
      </c>
      <c r="AD1572">
        <v>2.6204999999999999E-2</v>
      </c>
      <c r="AE1572">
        <v>-3.0084E-2</v>
      </c>
      <c r="AF1572">
        <v>0.18303</v>
      </c>
      <c r="AG1572">
        <v>0.177679</v>
      </c>
      <c r="AH1572">
        <v>-0.104925</v>
      </c>
      <c r="AI1572">
        <v>0.14629400000000001</v>
      </c>
      <c r="AJ1572">
        <v>-0.13131399999999999</v>
      </c>
      <c r="AK1572">
        <v>2.8688000000000002E-2</v>
      </c>
      <c r="AL1572">
        <v>-6.5697000000000005E-2</v>
      </c>
      <c r="AM1572">
        <v>0.19180900000000001</v>
      </c>
      <c r="AN1572">
        <v>-4.4603999999999998E-2</v>
      </c>
      <c r="AO1572">
        <v>-3.2596E-2</v>
      </c>
      <c r="AP1572">
        <v>5.5876000000000002E-2</v>
      </c>
      <c r="AQ1572">
        <v>0.10843999999999999</v>
      </c>
      <c r="AR1572">
        <v>-5.5829999999999998E-2</v>
      </c>
      <c r="AS1572">
        <v>8.541E-3</v>
      </c>
      <c r="AT1572">
        <v>-0.10768999999999999</v>
      </c>
      <c r="AV1572">
        <v>0.48551299999999997</v>
      </c>
    </row>
    <row r="1573" spans="1:48" x14ac:dyDescent="0.55000000000000004">
      <c r="A1573">
        <v>1571</v>
      </c>
      <c r="B1573">
        <v>122.158241</v>
      </c>
      <c r="C1573">
        <v>207.37402299999999</v>
      </c>
      <c r="D1573">
        <v>1.0332190000000001</v>
      </c>
      <c r="F1573">
        <v>0.82199599999999995</v>
      </c>
      <c r="G1573">
        <v>1.0981080000000001</v>
      </c>
      <c r="H1573">
        <v>0.64598999999999995</v>
      </c>
      <c r="I1573">
        <v>0.80339700000000003</v>
      </c>
      <c r="J1573">
        <v>0.78764800000000001</v>
      </c>
      <c r="K1573">
        <v>0.694299</v>
      </c>
      <c r="L1573">
        <v>0.83160900000000004</v>
      </c>
      <c r="M1573">
        <v>0.77154699999999998</v>
      </c>
      <c r="N1573">
        <v>0.62034900000000004</v>
      </c>
      <c r="O1573">
        <v>0.44459199999999999</v>
      </c>
      <c r="P1573">
        <v>0.42004399999999997</v>
      </c>
      <c r="Q1573">
        <v>0.83179599999999998</v>
      </c>
      <c r="R1573">
        <v>0.77578100000000005</v>
      </c>
      <c r="S1573">
        <v>0.88873999999999997</v>
      </c>
      <c r="T1573">
        <v>0.44927600000000001</v>
      </c>
      <c r="U1573">
        <v>0.70586599999999999</v>
      </c>
      <c r="V1573">
        <v>0.872946</v>
      </c>
      <c r="W1573">
        <v>1.0271049999999999</v>
      </c>
      <c r="X1573">
        <v>0.66680200000000001</v>
      </c>
      <c r="Y1573">
        <v>0.56530999999999998</v>
      </c>
      <c r="AA1573">
        <v>-0.17247799999999999</v>
      </c>
      <c r="AB1573">
        <v>-7.0264999999999994E-2</v>
      </c>
      <c r="AC1573">
        <v>-0.12878899999999999</v>
      </c>
      <c r="AD1573">
        <v>2.3317999999999998E-2</v>
      </c>
      <c r="AE1573">
        <v>-3.8149000000000002E-2</v>
      </c>
      <c r="AF1573">
        <v>0.18343499999999999</v>
      </c>
      <c r="AG1573">
        <v>0.176866</v>
      </c>
      <c r="AH1573">
        <v>-9.9943000000000004E-2</v>
      </c>
      <c r="AI1573">
        <v>0.150335</v>
      </c>
      <c r="AJ1573">
        <v>-0.12615100000000001</v>
      </c>
      <c r="AK1573">
        <v>3.3022000000000003E-2</v>
      </c>
      <c r="AL1573">
        <v>-6.1824999999999998E-2</v>
      </c>
      <c r="AM1573">
        <v>0.194412</v>
      </c>
      <c r="AN1573">
        <v>-4.7288999999999998E-2</v>
      </c>
      <c r="AO1573">
        <v>-3.1165999999999999E-2</v>
      </c>
      <c r="AP1573">
        <v>6.8872000000000003E-2</v>
      </c>
      <c r="AQ1573">
        <v>0.10036399999999999</v>
      </c>
      <c r="AR1573">
        <v>-4.5784999999999999E-2</v>
      </c>
      <c r="AS1573">
        <v>-4.7169999999999998E-3</v>
      </c>
      <c r="AT1573">
        <v>-0.104065</v>
      </c>
      <c r="AV1573">
        <v>0.49029099999999998</v>
      </c>
    </row>
    <row r="1574" spans="1:48" x14ac:dyDescent="0.55000000000000004">
      <c r="A1574">
        <v>1572</v>
      </c>
      <c r="B1574">
        <v>122.158241</v>
      </c>
      <c r="C1574">
        <v>207.37402299999999</v>
      </c>
      <c r="D1574">
        <v>1.0313460000000001</v>
      </c>
      <c r="F1574">
        <v>0.81863900000000001</v>
      </c>
      <c r="G1574">
        <v>1.087858</v>
      </c>
      <c r="H1574">
        <v>0.64740399999999998</v>
      </c>
      <c r="I1574">
        <v>0.789655</v>
      </c>
      <c r="J1574">
        <v>0.78215400000000002</v>
      </c>
      <c r="K1574">
        <v>0.70351200000000003</v>
      </c>
      <c r="L1574">
        <v>0.83388799999999996</v>
      </c>
      <c r="M1574">
        <v>0.77665200000000001</v>
      </c>
      <c r="N1574">
        <v>0.63114000000000003</v>
      </c>
      <c r="O1574">
        <v>0.443436</v>
      </c>
      <c r="P1574">
        <v>0.39739799999999997</v>
      </c>
      <c r="Q1574">
        <v>0.82174400000000003</v>
      </c>
      <c r="R1574">
        <v>0.78283700000000001</v>
      </c>
      <c r="S1574">
        <v>0.89793800000000001</v>
      </c>
      <c r="T1574">
        <v>0.47455700000000001</v>
      </c>
      <c r="U1574">
        <v>0.69639300000000004</v>
      </c>
      <c r="V1574">
        <v>0.87238400000000005</v>
      </c>
      <c r="W1574">
        <v>1.0782860000000001</v>
      </c>
      <c r="X1574">
        <v>0.65497499999999997</v>
      </c>
      <c r="Y1574">
        <v>0.57670999999999994</v>
      </c>
      <c r="AA1574">
        <v>-0.16961300000000001</v>
      </c>
      <c r="AB1574">
        <v>-7.7815999999999996E-2</v>
      </c>
      <c r="AC1574">
        <v>-0.12799099999999999</v>
      </c>
      <c r="AD1574">
        <v>2.8670999999999999E-2</v>
      </c>
      <c r="AE1574">
        <v>-5.0188000000000003E-2</v>
      </c>
      <c r="AF1574">
        <v>0.190828</v>
      </c>
      <c r="AG1574">
        <v>0.19528499999999999</v>
      </c>
      <c r="AH1574">
        <v>-8.2019999999999996E-2</v>
      </c>
      <c r="AI1574">
        <v>0.13311100000000001</v>
      </c>
      <c r="AJ1574">
        <v>-0.12281599999999999</v>
      </c>
      <c r="AK1574">
        <v>2.6717999999999999E-2</v>
      </c>
      <c r="AL1574">
        <v>-5.3641000000000001E-2</v>
      </c>
      <c r="AM1574">
        <v>0.187856</v>
      </c>
      <c r="AN1574">
        <v>-6.4314999999999997E-2</v>
      </c>
      <c r="AO1574">
        <v>-3.6634E-2</v>
      </c>
      <c r="AP1574">
        <v>7.8173000000000006E-2</v>
      </c>
      <c r="AQ1574">
        <v>0.103018</v>
      </c>
      <c r="AR1574">
        <v>-6.0241999999999997E-2</v>
      </c>
      <c r="AS1574">
        <v>-3.4919999999999999E-3</v>
      </c>
      <c r="AT1574">
        <v>-9.4892000000000004E-2</v>
      </c>
      <c r="AV1574">
        <v>0.49229699999999998</v>
      </c>
    </row>
    <row r="1575" spans="1:48" x14ac:dyDescent="0.55000000000000004">
      <c r="A1575">
        <v>1573</v>
      </c>
      <c r="B1575">
        <v>122.158241</v>
      </c>
      <c r="C1575">
        <v>207.37402299999999</v>
      </c>
      <c r="D1575">
        <v>1.0304500000000001</v>
      </c>
      <c r="F1575">
        <v>0.82755199999999995</v>
      </c>
      <c r="G1575">
        <v>1.039075</v>
      </c>
      <c r="H1575">
        <v>0.67064400000000002</v>
      </c>
      <c r="I1575">
        <v>0.83255199999999996</v>
      </c>
      <c r="J1575">
        <v>0.79418299999999997</v>
      </c>
      <c r="K1575">
        <v>0.69991099999999995</v>
      </c>
      <c r="L1575">
        <v>0.82945599999999997</v>
      </c>
      <c r="M1575">
        <v>0.77085599999999999</v>
      </c>
      <c r="N1575">
        <v>0.63844599999999996</v>
      </c>
      <c r="O1575">
        <v>0.45524799999999999</v>
      </c>
      <c r="P1575">
        <v>0.393289</v>
      </c>
      <c r="Q1575">
        <v>0.83375600000000005</v>
      </c>
      <c r="R1575">
        <v>0.80993000000000004</v>
      </c>
      <c r="S1575">
        <v>0.89620500000000003</v>
      </c>
      <c r="T1575">
        <v>0.468636</v>
      </c>
      <c r="U1575">
        <v>0.70701099999999995</v>
      </c>
      <c r="V1575">
        <v>0.87747699999999995</v>
      </c>
      <c r="W1575">
        <v>1.078721</v>
      </c>
      <c r="X1575">
        <v>0.67309099999999999</v>
      </c>
      <c r="Y1575">
        <v>0.58155900000000005</v>
      </c>
      <c r="AA1575">
        <v>-0.19600500000000001</v>
      </c>
      <c r="AB1575">
        <v>-5.5655000000000003E-2</v>
      </c>
      <c r="AC1575">
        <v>-0.14591699999999999</v>
      </c>
      <c r="AD1575">
        <v>2.3599999999999999E-2</v>
      </c>
      <c r="AE1575">
        <v>-6.1376E-2</v>
      </c>
      <c r="AF1575">
        <v>0.17876500000000001</v>
      </c>
      <c r="AG1575">
        <v>0.19841600000000001</v>
      </c>
      <c r="AH1575">
        <v>-8.5316000000000003E-2</v>
      </c>
      <c r="AI1575">
        <v>0.144098</v>
      </c>
      <c r="AJ1575">
        <v>-0.108472</v>
      </c>
      <c r="AK1575">
        <v>3.5178000000000001E-2</v>
      </c>
      <c r="AL1575">
        <v>-4.0205999999999999E-2</v>
      </c>
      <c r="AM1575">
        <v>0.20316699999999999</v>
      </c>
      <c r="AN1575">
        <v>-7.2642999999999999E-2</v>
      </c>
      <c r="AO1575">
        <v>-3.3175999999999997E-2</v>
      </c>
      <c r="AP1575">
        <v>7.9657000000000006E-2</v>
      </c>
      <c r="AQ1575">
        <v>8.7001999999999996E-2</v>
      </c>
      <c r="AR1575">
        <v>-4.9516999999999999E-2</v>
      </c>
      <c r="AS1575">
        <v>-1.3301E-2</v>
      </c>
      <c r="AT1575">
        <v>-8.8298000000000001E-2</v>
      </c>
      <c r="AV1575">
        <v>0.50310500000000002</v>
      </c>
    </row>
    <row r="1576" spans="1:48" x14ac:dyDescent="0.55000000000000004">
      <c r="A1576">
        <v>1574</v>
      </c>
      <c r="B1576">
        <v>122.158241</v>
      </c>
      <c r="C1576">
        <v>207.37402299999999</v>
      </c>
      <c r="D1576">
        <v>1.0301199999999999</v>
      </c>
      <c r="F1576">
        <v>0.83554099999999998</v>
      </c>
      <c r="G1576">
        <v>1.016184</v>
      </c>
      <c r="H1576">
        <v>0.67098199999999997</v>
      </c>
      <c r="I1576">
        <v>0.81104299999999996</v>
      </c>
      <c r="J1576">
        <v>0.79672600000000005</v>
      </c>
      <c r="K1576">
        <v>0.69509900000000002</v>
      </c>
      <c r="L1576">
        <v>0.83309500000000003</v>
      </c>
      <c r="M1576">
        <v>0.772926</v>
      </c>
      <c r="N1576">
        <v>0.653339</v>
      </c>
      <c r="O1576">
        <v>0.456173</v>
      </c>
      <c r="P1576">
        <v>0.38528299999999999</v>
      </c>
      <c r="Q1576">
        <v>0.83287100000000003</v>
      </c>
      <c r="R1576">
        <v>0.79671199999999998</v>
      </c>
      <c r="S1576">
        <v>0.86219999999999997</v>
      </c>
      <c r="T1576">
        <v>0.46553299999999997</v>
      </c>
      <c r="U1576">
        <v>0.70408999999999999</v>
      </c>
      <c r="V1576">
        <v>0.86742399999999997</v>
      </c>
      <c r="W1576">
        <v>1.0912580000000001</v>
      </c>
      <c r="X1576">
        <v>0.67531099999999999</v>
      </c>
      <c r="Y1576">
        <v>0.56934200000000001</v>
      </c>
      <c r="AA1576">
        <v>-0.19996900000000001</v>
      </c>
      <c r="AB1576">
        <v>-5.4937E-2</v>
      </c>
      <c r="AC1576">
        <v>-0.14372099999999999</v>
      </c>
      <c r="AD1576">
        <v>3.9385999999999997E-2</v>
      </c>
      <c r="AE1576">
        <v>-5.1552000000000001E-2</v>
      </c>
      <c r="AF1576">
        <v>0.173959</v>
      </c>
      <c r="AG1576">
        <v>0.189162</v>
      </c>
      <c r="AH1576">
        <v>-9.4875000000000001E-2</v>
      </c>
      <c r="AI1576">
        <v>0.15109600000000001</v>
      </c>
      <c r="AJ1576">
        <v>-0.111624</v>
      </c>
      <c r="AK1576">
        <v>3.7821E-2</v>
      </c>
      <c r="AL1576">
        <v>-2.2407E-2</v>
      </c>
      <c r="AM1576">
        <v>0.20402600000000001</v>
      </c>
      <c r="AN1576">
        <v>-6.8642999999999996E-2</v>
      </c>
      <c r="AO1576">
        <v>-2.6623999999999998E-2</v>
      </c>
      <c r="AP1576">
        <v>7.5036000000000005E-2</v>
      </c>
      <c r="AQ1576">
        <v>7.4989E-2</v>
      </c>
      <c r="AR1576">
        <v>-6.7372000000000001E-2</v>
      </c>
      <c r="AS1576">
        <v>-1.9567999999999999E-2</v>
      </c>
      <c r="AT1576">
        <v>-8.4181000000000006E-2</v>
      </c>
      <c r="AV1576">
        <v>0.50044699999999998</v>
      </c>
    </row>
    <row r="1577" spans="1:48" x14ac:dyDescent="0.55000000000000004">
      <c r="A1577">
        <v>1575</v>
      </c>
      <c r="B1577">
        <v>122.158241</v>
      </c>
      <c r="C1577">
        <v>207.37402299999999</v>
      </c>
      <c r="D1577">
        <v>1.0304530000000001</v>
      </c>
      <c r="F1577">
        <v>0.83833999999999997</v>
      </c>
      <c r="G1577">
        <v>1.019487</v>
      </c>
      <c r="H1577">
        <v>0.67273700000000003</v>
      </c>
      <c r="I1577">
        <v>0.82446900000000001</v>
      </c>
      <c r="J1577">
        <v>0.79541700000000004</v>
      </c>
      <c r="K1577">
        <v>0.69203499999999996</v>
      </c>
      <c r="L1577">
        <v>0.84440099999999996</v>
      </c>
      <c r="M1577">
        <v>0.77481599999999995</v>
      </c>
      <c r="N1577">
        <v>0.65684299999999995</v>
      </c>
      <c r="O1577">
        <v>0.45630100000000001</v>
      </c>
      <c r="P1577">
        <v>0.38157000000000002</v>
      </c>
      <c r="Q1577">
        <v>0.82249300000000003</v>
      </c>
      <c r="R1577">
        <v>0.800396</v>
      </c>
      <c r="S1577">
        <v>0.86607100000000004</v>
      </c>
      <c r="T1577">
        <v>0.461783</v>
      </c>
      <c r="U1577">
        <v>0.69878099999999999</v>
      </c>
      <c r="V1577">
        <v>0.851854</v>
      </c>
      <c r="W1577">
        <v>1.0772740000000001</v>
      </c>
      <c r="X1577">
        <v>0.68692900000000001</v>
      </c>
      <c r="Y1577">
        <v>0.59662899999999996</v>
      </c>
      <c r="AA1577">
        <v>-0.18920100000000001</v>
      </c>
      <c r="AB1577">
        <v>-5.7109E-2</v>
      </c>
      <c r="AC1577">
        <v>-0.123713</v>
      </c>
      <c r="AD1577">
        <v>4.3230999999999999E-2</v>
      </c>
      <c r="AE1577">
        <v>-5.2567000000000003E-2</v>
      </c>
      <c r="AF1577">
        <v>0.17621000000000001</v>
      </c>
      <c r="AG1577">
        <v>0.17519100000000001</v>
      </c>
      <c r="AH1577">
        <v>-0.10234</v>
      </c>
      <c r="AI1577">
        <v>0.14696600000000001</v>
      </c>
      <c r="AJ1577">
        <v>-0.116928</v>
      </c>
      <c r="AK1577">
        <v>2.8472000000000001E-2</v>
      </c>
      <c r="AL1577">
        <v>-1.8013000000000001E-2</v>
      </c>
      <c r="AM1577">
        <v>0.197269</v>
      </c>
      <c r="AN1577">
        <v>-5.4780000000000002E-2</v>
      </c>
      <c r="AO1577">
        <v>-3.0818000000000002E-2</v>
      </c>
      <c r="AP1577">
        <v>6.9806000000000007E-2</v>
      </c>
      <c r="AQ1577">
        <v>8.6027999999999993E-2</v>
      </c>
      <c r="AR1577">
        <v>-7.4348999999999998E-2</v>
      </c>
      <c r="AS1577">
        <v>-6.2040000000000003E-3</v>
      </c>
      <c r="AT1577">
        <v>-9.715E-2</v>
      </c>
      <c r="AV1577">
        <v>0.48760700000000001</v>
      </c>
    </row>
    <row r="1578" spans="1:48" x14ac:dyDescent="0.55000000000000004">
      <c r="A1578">
        <v>1576</v>
      </c>
      <c r="B1578">
        <v>122.158241</v>
      </c>
      <c r="C1578">
        <v>207.37402299999999</v>
      </c>
      <c r="D1578">
        <v>1.031517</v>
      </c>
      <c r="F1578">
        <v>0.84021000000000001</v>
      </c>
      <c r="G1578">
        <v>1.037366</v>
      </c>
      <c r="H1578">
        <v>0.65506799999999998</v>
      </c>
      <c r="I1578">
        <v>0.81542000000000003</v>
      </c>
      <c r="J1578">
        <v>0.79102499999999998</v>
      </c>
      <c r="K1578">
        <v>0.68156000000000005</v>
      </c>
      <c r="L1578">
        <v>0.84310200000000002</v>
      </c>
      <c r="M1578">
        <v>0.75839900000000005</v>
      </c>
      <c r="N1578">
        <v>0.65157699999999996</v>
      </c>
      <c r="O1578">
        <v>0.445822</v>
      </c>
      <c r="P1578">
        <v>0.382687</v>
      </c>
      <c r="Q1578">
        <v>0.82756200000000002</v>
      </c>
      <c r="R1578">
        <v>0.80971199999999999</v>
      </c>
      <c r="S1578">
        <v>0.86661900000000003</v>
      </c>
      <c r="T1578">
        <v>0.46190700000000001</v>
      </c>
      <c r="U1578">
        <v>0.69704500000000003</v>
      </c>
      <c r="V1578">
        <v>0.85400399999999999</v>
      </c>
      <c r="W1578">
        <v>1.072837</v>
      </c>
      <c r="X1578">
        <v>0.68865299999999996</v>
      </c>
      <c r="Y1578">
        <v>0.55960200000000004</v>
      </c>
      <c r="AA1578">
        <v>-0.185196</v>
      </c>
      <c r="AB1578">
        <v>-5.8132000000000003E-2</v>
      </c>
      <c r="AC1578">
        <v>-0.117989</v>
      </c>
      <c r="AD1578">
        <v>4.2214000000000002E-2</v>
      </c>
      <c r="AE1578">
        <v>-5.9124999999999997E-2</v>
      </c>
      <c r="AF1578">
        <v>0.18579000000000001</v>
      </c>
      <c r="AG1578">
        <v>0.17985599999999999</v>
      </c>
      <c r="AH1578">
        <v>-9.9655999999999995E-2</v>
      </c>
      <c r="AI1578">
        <v>0.15069299999999999</v>
      </c>
      <c r="AJ1578">
        <v>-0.123196</v>
      </c>
      <c r="AK1578">
        <v>2.0371E-2</v>
      </c>
      <c r="AL1578">
        <v>-1.8180000000000002E-2</v>
      </c>
      <c r="AM1578">
        <v>0.183286</v>
      </c>
      <c r="AN1578">
        <v>-5.3109000000000003E-2</v>
      </c>
      <c r="AO1578">
        <v>-3.9925000000000002E-2</v>
      </c>
      <c r="AP1578">
        <v>6.2248999999999999E-2</v>
      </c>
      <c r="AQ1578">
        <v>9.8664000000000002E-2</v>
      </c>
      <c r="AR1578">
        <v>-8.0169000000000004E-2</v>
      </c>
      <c r="AS1578">
        <v>8.5540000000000008E-3</v>
      </c>
      <c r="AT1578">
        <v>-9.7000000000000003E-2</v>
      </c>
      <c r="AV1578">
        <v>0.48972599999999999</v>
      </c>
    </row>
    <row r="1579" spans="1:48" x14ac:dyDescent="0.55000000000000004">
      <c r="A1579">
        <v>1577</v>
      </c>
      <c r="B1579">
        <v>122.158241</v>
      </c>
      <c r="C1579">
        <v>207.37402299999999</v>
      </c>
      <c r="D1579">
        <v>1.0312349999999999</v>
      </c>
      <c r="F1579">
        <v>0.86232500000000001</v>
      </c>
      <c r="G1579">
        <v>1.050109</v>
      </c>
      <c r="H1579">
        <v>0.66195499999999996</v>
      </c>
      <c r="I1579">
        <v>0.79414600000000002</v>
      </c>
      <c r="J1579">
        <v>0.77171199999999995</v>
      </c>
      <c r="K1579">
        <v>0.68091800000000002</v>
      </c>
      <c r="L1579">
        <v>0.83299100000000004</v>
      </c>
      <c r="M1579">
        <v>0.77613100000000002</v>
      </c>
      <c r="N1579">
        <v>0.65645299999999995</v>
      </c>
      <c r="O1579">
        <v>0.438278</v>
      </c>
      <c r="P1579">
        <v>0.36663400000000002</v>
      </c>
      <c r="Q1579">
        <v>0.795736</v>
      </c>
      <c r="R1579">
        <v>0.80750599999999995</v>
      </c>
      <c r="S1579">
        <v>0.85807599999999995</v>
      </c>
      <c r="T1579">
        <v>0.45008199999999998</v>
      </c>
      <c r="U1579">
        <v>0.69162500000000005</v>
      </c>
      <c r="V1579">
        <v>0.84439200000000003</v>
      </c>
      <c r="W1579">
        <v>1.0679419999999999</v>
      </c>
      <c r="X1579">
        <v>0.70506899999999995</v>
      </c>
      <c r="Y1579">
        <v>0.57430400000000004</v>
      </c>
      <c r="AA1579">
        <v>-0.188218</v>
      </c>
      <c r="AB1579">
        <v>-6.5229999999999996E-2</v>
      </c>
      <c r="AC1579">
        <v>-0.121346</v>
      </c>
      <c r="AD1579">
        <v>4.3358000000000001E-2</v>
      </c>
      <c r="AE1579">
        <v>-4.4299999999999999E-2</v>
      </c>
      <c r="AF1579">
        <v>0.176702</v>
      </c>
      <c r="AG1579">
        <v>0.172543</v>
      </c>
      <c r="AH1579">
        <v>-9.2673000000000005E-2</v>
      </c>
      <c r="AI1579">
        <v>0.14250499999999999</v>
      </c>
      <c r="AJ1579">
        <v>-0.12807099999999999</v>
      </c>
      <c r="AK1579">
        <v>1.8711999999999999E-2</v>
      </c>
      <c r="AL1579">
        <v>-1.8683999999999999E-2</v>
      </c>
      <c r="AM1579">
        <v>0.19533500000000001</v>
      </c>
      <c r="AN1579">
        <v>-4.9214000000000001E-2</v>
      </c>
      <c r="AO1579">
        <v>-4.9596000000000001E-2</v>
      </c>
      <c r="AP1579">
        <v>5.9929999999999997E-2</v>
      </c>
      <c r="AQ1579">
        <v>0.10524</v>
      </c>
      <c r="AR1579">
        <v>-7.8512999999999999E-2</v>
      </c>
      <c r="AS1579">
        <v>1.3047E-2</v>
      </c>
      <c r="AT1579">
        <v>-9.1524999999999995E-2</v>
      </c>
      <c r="AV1579">
        <v>0.48749999999999999</v>
      </c>
    </row>
    <row r="1580" spans="1:48" x14ac:dyDescent="0.55000000000000004">
      <c r="A1580">
        <v>1578</v>
      </c>
      <c r="B1580">
        <v>122.158241</v>
      </c>
      <c r="C1580">
        <v>207.37402299999999</v>
      </c>
      <c r="D1580">
        <v>1.031237</v>
      </c>
      <c r="F1580">
        <v>0.85260800000000003</v>
      </c>
      <c r="G1580">
        <v>1.0458419999999999</v>
      </c>
      <c r="H1580">
        <v>0.66632100000000005</v>
      </c>
      <c r="I1580">
        <v>0.78063800000000005</v>
      </c>
      <c r="J1580">
        <v>0.75285999999999997</v>
      </c>
      <c r="K1580">
        <v>0.67663600000000002</v>
      </c>
      <c r="L1580">
        <v>0.83138800000000002</v>
      </c>
      <c r="M1580">
        <v>0.77036199999999999</v>
      </c>
      <c r="N1580">
        <v>0.65534999999999999</v>
      </c>
      <c r="O1580">
        <v>0.451874</v>
      </c>
      <c r="P1580">
        <v>0.35533300000000001</v>
      </c>
      <c r="Q1580">
        <v>0.78912499999999997</v>
      </c>
      <c r="R1580">
        <v>0.79882299999999995</v>
      </c>
      <c r="S1580">
        <v>0.85913600000000001</v>
      </c>
      <c r="T1580">
        <v>0.45189099999999999</v>
      </c>
      <c r="U1580">
        <v>0.68375200000000003</v>
      </c>
      <c r="V1580">
        <v>0.84753800000000001</v>
      </c>
      <c r="W1580">
        <v>1.0774140000000001</v>
      </c>
      <c r="X1580">
        <v>0.70025300000000001</v>
      </c>
      <c r="Y1580">
        <v>0.56740999999999997</v>
      </c>
      <c r="AA1580">
        <v>-0.17368500000000001</v>
      </c>
      <c r="AB1580">
        <v>-6.3323000000000004E-2</v>
      </c>
      <c r="AC1580">
        <v>-0.111315</v>
      </c>
      <c r="AD1580">
        <v>3.0088E-2</v>
      </c>
      <c r="AE1580">
        <v>-5.6846000000000001E-2</v>
      </c>
      <c r="AF1580">
        <v>0.17586399999999999</v>
      </c>
      <c r="AG1580">
        <v>0.16207299999999999</v>
      </c>
      <c r="AH1580">
        <v>-8.0668000000000004E-2</v>
      </c>
      <c r="AI1580">
        <v>0.152</v>
      </c>
      <c r="AJ1580">
        <v>-0.15124000000000001</v>
      </c>
      <c r="AK1580">
        <v>1.5047E-2</v>
      </c>
      <c r="AL1580">
        <v>-1.2227E-2</v>
      </c>
      <c r="AM1580">
        <v>0.18990299999999999</v>
      </c>
      <c r="AN1580">
        <v>-5.0215999999999997E-2</v>
      </c>
      <c r="AO1580">
        <v>-4.1822999999999999E-2</v>
      </c>
      <c r="AP1580">
        <v>6.9848999999999994E-2</v>
      </c>
      <c r="AQ1580">
        <v>0.10935400000000001</v>
      </c>
      <c r="AR1580">
        <v>-8.8596999999999995E-2</v>
      </c>
      <c r="AS1580">
        <v>1.6603E-2</v>
      </c>
      <c r="AT1580">
        <v>-9.0843999999999994E-2</v>
      </c>
      <c r="AV1580">
        <v>0.48405500000000001</v>
      </c>
    </row>
    <row r="1581" spans="1:48" x14ac:dyDescent="0.55000000000000004">
      <c r="A1581">
        <v>1579</v>
      </c>
      <c r="B1581">
        <v>118.651026</v>
      </c>
      <c r="C1581">
        <v>207.37402299999999</v>
      </c>
      <c r="D1581">
        <v>1.032197</v>
      </c>
      <c r="F1581">
        <v>0.87768299999999999</v>
      </c>
      <c r="G1581">
        <v>1.0389839999999999</v>
      </c>
      <c r="H1581">
        <v>0.665995</v>
      </c>
      <c r="I1581">
        <v>0.79115100000000005</v>
      </c>
      <c r="J1581">
        <v>0.75281100000000001</v>
      </c>
      <c r="K1581">
        <v>0.69144000000000005</v>
      </c>
      <c r="L1581">
        <v>0.81901800000000002</v>
      </c>
      <c r="M1581">
        <v>0.76410999999999996</v>
      </c>
      <c r="N1581">
        <v>0.62446800000000002</v>
      </c>
      <c r="O1581">
        <v>0.45980700000000002</v>
      </c>
      <c r="P1581">
        <v>0.35614400000000002</v>
      </c>
      <c r="Q1581">
        <v>0.76988900000000005</v>
      </c>
      <c r="R1581">
        <v>0.801925</v>
      </c>
      <c r="S1581">
        <v>0.86460599999999999</v>
      </c>
      <c r="T1581">
        <v>0.44676199999999999</v>
      </c>
      <c r="U1581">
        <v>0.66505599999999998</v>
      </c>
      <c r="V1581">
        <v>0.84289400000000003</v>
      </c>
      <c r="W1581">
        <v>1.069366</v>
      </c>
      <c r="X1581">
        <v>0.710171</v>
      </c>
      <c r="Y1581">
        <v>0.56735400000000002</v>
      </c>
      <c r="AA1581">
        <v>-0.15662799999999999</v>
      </c>
      <c r="AB1581">
        <v>-5.9796000000000002E-2</v>
      </c>
      <c r="AC1581">
        <v>-0.116045</v>
      </c>
      <c r="AD1581">
        <v>1.6771000000000001E-2</v>
      </c>
      <c r="AE1581">
        <v>-4.8161000000000002E-2</v>
      </c>
      <c r="AF1581">
        <v>0.17646000000000001</v>
      </c>
      <c r="AG1581">
        <v>0.15584600000000001</v>
      </c>
      <c r="AH1581">
        <v>-9.0639999999999998E-2</v>
      </c>
      <c r="AI1581">
        <v>0.151722</v>
      </c>
      <c r="AJ1581">
        <v>-0.16123799999999999</v>
      </c>
      <c r="AK1581">
        <v>1.0827E-2</v>
      </c>
      <c r="AL1581">
        <v>-6.1999999999999998E-3</v>
      </c>
      <c r="AM1581">
        <v>0.20023099999999999</v>
      </c>
      <c r="AN1581">
        <v>-5.0826000000000003E-2</v>
      </c>
      <c r="AO1581">
        <v>-3.2897000000000003E-2</v>
      </c>
      <c r="AP1581">
        <v>8.1041000000000002E-2</v>
      </c>
      <c r="AQ1581">
        <v>0.108488</v>
      </c>
      <c r="AR1581">
        <v>-9.8095000000000002E-2</v>
      </c>
      <c r="AS1581">
        <v>1.7007000000000001E-2</v>
      </c>
      <c r="AT1581">
        <v>-9.7867999999999997E-2</v>
      </c>
      <c r="AV1581">
        <v>0.48844100000000001</v>
      </c>
    </row>
    <row r="1582" spans="1:48" x14ac:dyDescent="0.55000000000000004">
      <c r="A1582">
        <v>1580</v>
      </c>
      <c r="B1582">
        <v>118.651026</v>
      </c>
      <c r="C1582">
        <v>207.37402299999999</v>
      </c>
      <c r="D1582">
        <v>1.0323389999999999</v>
      </c>
      <c r="F1582">
        <v>0.87519199999999997</v>
      </c>
      <c r="G1582">
        <v>1.001287</v>
      </c>
      <c r="H1582">
        <v>0.66169100000000003</v>
      </c>
      <c r="I1582">
        <v>0.78147200000000006</v>
      </c>
      <c r="J1582">
        <v>0.73854299999999995</v>
      </c>
      <c r="K1582">
        <v>0.68002099999999999</v>
      </c>
      <c r="L1582">
        <v>0.79658600000000002</v>
      </c>
      <c r="M1582">
        <v>0.78073499999999996</v>
      </c>
      <c r="N1582">
        <v>0.620533</v>
      </c>
      <c r="O1582">
        <v>0.45830900000000002</v>
      </c>
      <c r="P1582">
        <v>0.34718199999999999</v>
      </c>
      <c r="Q1582">
        <v>0.79413900000000004</v>
      </c>
      <c r="R1582">
        <v>0.80041099999999998</v>
      </c>
      <c r="S1582">
        <v>0.860537</v>
      </c>
      <c r="T1582">
        <v>0.44950899999999999</v>
      </c>
      <c r="U1582">
        <v>0.68552000000000002</v>
      </c>
      <c r="V1582">
        <v>0.82785600000000004</v>
      </c>
      <c r="W1582">
        <v>1.0524640000000001</v>
      </c>
      <c r="X1582">
        <v>0.73305299999999995</v>
      </c>
      <c r="Y1582">
        <v>0.55852800000000002</v>
      </c>
      <c r="AA1582">
        <v>-0.157586</v>
      </c>
      <c r="AB1582">
        <v>-7.4883000000000005E-2</v>
      </c>
      <c r="AC1582">
        <v>-0.102287</v>
      </c>
      <c r="AD1582">
        <v>1.8180999999999999E-2</v>
      </c>
      <c r="AE1582">
        <v>-5.5872999999999999E-2</v>
      </c>
      <c r="AF1582">
        <v>0.181118</v>
      </c>
      <c r="AG1582">
        <v>0.16539499999999999</v>
      </c>
      <c r="AH1582">
        <v>-8.0834000000000003E-2</v>
      </c>
      <c r="AI1582">
        <v>0.14308499999999999</v>
      </c>
      <c r="AJ1582">
        <v>-0.16339500000000001</v>
      </c>
      <c r="AK1582">
        <v>-9.1540000000000007E-3</v>
      </c>
      <c r="AL1582">
        <v>4.0249999999999999E-3</v>
      </c>
      <c r="AM1582">
        <v>0.21932499999999999</v>
      </c>
      <c r="AN1582">
        <v>-6.5449999999999994E-2</v>
      </c>
      <c r="AO1582">
        <v>-1.9283999999999999E-2</v>
      </c>
      <c r="AP1582">
        <v>9.2392000000000002E-2</v>
      </c>
      <c r="AQ1582">
        <v>0.110064</v>
      </c>
      <c r="AR1582">
        <v>-0.123709</v>
      </c>
      <c r="AS1582">
        <v>2.1253000000000001E-2</v>
      </c>
      <c r="AT1582">
        <v>-0.102382</v>
      </c>
      <c r="AV1582">
        <v>0.50790500000000005</v>
      </c>
    </row>
    <row r="1583" spans="1:48" x14ac:dyDescent="0.55000000000000004">
      <c r="A1583">
        <v>1581</v>
      </c>
      <c r="B1583">
        <v>118.651026</v>
      </c>
      <c r="C1583">
        <v>207.37402299999999</v>
      </c>
      <c r="D1583">
        <v>1.0313289999999999</v>
      </c>
      <c r="F1583">
        <v>0.86620399999999997</v>
      </c>
      <c r="G1583">
        <v>1.0150600000000001</v>
      </c>
      <c r="H1583">
        <v>0.66005400000000003</v>
      </c>
      <c r="I1583">
        <v>0.77416099999999999</v>
      </c>
      <c r="J1583">
        <v>0.73473699999999997</v>
      </c>
      <c r="K1583">
        <v>0.67702399999999996</v>
      </c>
      <c r="L1583">
        <v>0.77487399999999995</v>
      </c>
      <c r="M1583">
        <v>0.76861699999999999</v>
      </c>
      <c r="N1583">
        <v>0.64247799999999999</v>
      </c>
      <c r="O1583">
        <v>0.45110800000000001</v>
      </c>
      <c r="P1583">
        <v>0.33886300000000003</v>
      </c>
      <c r="Q1583">
        <v>0.78810000000000002</v>
      </c>
      <c r="R1583">
        <v>0.78900099999999995</v>
      </c>
      <c r="S1583">
        <v>0.85251100000000002</v>
      </c>
      <c r="T1583">
        <v>0.463671</v>
      </c>
      <c r="U1583">
        <v>0.68504399999999999</v>
      </c>
      <c r="V1583">
        <v>0.867475</v>
      </c>
      <c r="W1583">
        <v>1.049131</v>
      </c>
      <c r="X1583">
        <v>0.72999599999999998</v>
      </c>
      <c r="Y1583">
        <v>0.55981599999999998</v>
      </c>
      <c r="AA1583">
        <v>-0.15785399999999999</v>
      </c>
      <c r="AB1583">
        <v>-8.4559999999999996E-2</v>
      </c>
      <c r="AC1583">
        <v>-9.1272000000000006E-2</v>
      </c>
      <c r="AD1583">
        <v>2.2072000000000001E-2</v>
      </c>
      <c r="AE1583">
        <v>-6.3279000000000002E-2</v>
      </c>
      <c r="AF1583">
        <v>0.18083199999999999</v>
      </c>
      <c r="AG1583">
        <v>0.168207</v>
      </c>
      <c r="AH1583">
        <v>-8.1725999999999993E-2</v>
      </c>
      <c r="AI1583">
        <v>0.15115100000000001</v>
      </c>
      <c r="AJ1583">
        <v>-0.14708199999999999</v>
      </c>
      <c r="AK1583">
        <v>-1.4940999999999999E-2</v>
      </c>
      <c r="AL1583">
        <v>2.7618E-2</v>
      </c>
      <c r="AM1583">
        <v>0.21319199999999999</v>
      </c>
      <c r="AN1583">
        <v>-8.0062999999999995E-2</v>
      </c>
      <c r="AO1583">
        <v>-1.9644999999999999E-2</v>
      </c>
      <c r="AP1583">
        <v>8.498E-2</v>
      </c>
      <c r="AQ1583">
        <v>8.4889999999999993E-2</v>
      </c>
      <c r="AR1583">
        <v>-0.12809400000000001</v>
      </c>
      <c r="AS1583">
        <v>2.2970000000000001E-2</v>
      </c>
      <c r="AT1583">
        <v>-8.7397000000000002E-2</v>
      </c>
      <c r="AV1583">
        <v>0.49927700000000003</v>
      </c>
    </row>
    <row r="1584" spans="1:48" x14ac:dyDescent="0.55000000000000004">
      <c r="A1584">
        <v>1582</v>
      </c>
      <c r="B1584">
        <v>118.651026</v>
      </c>
      <c r="C1584">
        <v>207.37402299999999</v>
      </c>
      <c r="D1584">
        <v>1.032224</v>
      </c>
      <c r="F1584">
        <v>0.87194899999999997</v>
      </c>
      <c r="G1584">
        <v>1.0417510000000001</v>
      </c>
      <c r="H1584">
        <v>0.67429899999999998</v>
      </c>
      <c r="I1584">
        <v>0.77427400000000002</v>
      </c>
      <c r="J1584">
        <v>0.73718300000000003</v>
      </c>
      <c r="K1584">
        <v>0.68708499999999995</v>
      </c>
      <c r="L1584">
        <v>0.79151099999999996</v>
      </c>
      <c r="M1584">
        <v>0.77174399999999999</v>
      </c>
      <c r="N1584">
        <v>0.64134899999999995</v>
      </c>
      <c r="O1584">
        <v>0.44025300000000001</v>
      </c>
      <c r="P1584">
        <v>0.34156199999999998</v>
      </c>
      <c r="Q1584">
        <v>0.80158799999999997</v>
      </c>
      <c r="R1584">
        <v>0.79709399999999997</v>
      </c>
      <c r="S1584">
        <v>0.83155900000000005</v>
      </c>
      <c r="T1584">
        <v>0.45711499999999999</v>
      </c>
      <c r="U1584">
        <v>0.68958799999999998</v>
      </c>
      <c r="V1584">
        <v>0.86215399999999998</v>
      </c>
      <c r="W1584">
        <v>1.04145</v>
      </c>
      <c r="X1584">
        <v>0.73094700000000001</v>
      </c>
      <c r="Y1584">
        <v>0.56452500000000005</v>
      </c>
      <c r="AA1584">
        <v>-0.15582599999999999</v>
      </c>
      <c r="AB1584">
        <v>-9.6296000000000007E-2</v>
      </c>
      <c r="AC1584">
        <v>-8.0276E-2</v>
      </c>
      <c r="AD1584">
        <v>1.6989000000000001E-2</v>
      </c>
      <c r="AE1584">
        <v>-7.1285000000000001E-2</v>
      </c>
      <c r="AF1584">
        <v>0.188668</v>
      </c>
      <c r="AG1584">
        <v>0.17408999999999999</v>
      </c>
      <c r="AH1584">
        <v>-7.1933999999999998E-2</v>
      </c>
      <c r="AI1584">
        <v>0.143902</v>
      </c>
      <c r="AJ1584">
        <v>-0.140352</v>
      </c>
      <c r="AK1584">
        <v>-2.1250000000000002E-2</v>
      </c>
      <c r="AL1584">
        <v>2.5602E-2</v>
      </c>
      <c r="AM1584">
        <v>0.21315899999999999</v>
      </c>
      <c r="AN1584">
        <v>-7.1377999999999997E-2</v>
      </c>
      <c r="AO1584">
        <v>-2.0197E-2</v>
      </c>
      <c r="AP1584">
        <v>9.0746999999999994E-2</v>
      </c>
      <c r="AQ1584">
        <v>6.7595000000000002E-2</v>
      </c>
      <c r="AR1584">
        <v>-0.12711800000000001</v>
      </c>
      <c r="AS1584">
        <v>2.2894999999999999E-2</v>
      </c>
      <c r="AT1584">
        <v>-8.7734000000000006E-2</v>
      </c>
      <c r="AV1584">
        <v>0.49606800000000001</v>
      </c>
    </row>
    <row r="1585" spans="1:48" x14ac:dyDescent="0.55000000000000004">
      <c r="A1585">
        <v>1583</v>
      </c>
      <c r="B1585">
        <v>118.651026</v>
      </c>
      <c r="C1585">
        <v>207.37402299999999</v>
      </c>
      <c r="D1585">
        <v>1.031423</v>
      </c>
      <c r="F1585">
        <v>0.90410599999999997</v>
      </c>
      <c r="G1585">
        <v>1.0425519999999999</v>
      </c>
      <c r="H1585">
        <v>0.67124700000000004</v>
      </c>
      <c r="I1585">
        <v>0.78259100000000004</v>
      </c>
      <c r="J1585">
        <v>0.72493300000000005</v>
      </c>
      <c r="K1585">
        <v>0.677589</v>
      </c>
      <c r="L1585">
        <v>0.79081999999999997</v>
      </c>
      <c r="M1585">
        <v>0.77094799999999997</v>
      </c>
      <c r="N1585">
        <v>0.63450099999999998</v>
      </c>
      <c r="O1585">
        <v>0.447129</v>
      </c>
      <c r="P1585">
        <v>0.34570299999999998</v>
      </c>
      <c r="Q1585">
        <v>0.78097899999999998</v>
      </c>
      <c r="R1585">
        <v>0.78818100000000002</v>
      </c>
      <c r="S1585">
        <v>0.84316899999999995</v>
      </c>
      <c r="T1585">
        <v>0.45658900000000002</v>
      </c>
      <c r="U1585">
        <v>0.67505999999999999</v>
      </c>
      <c r="V1585">
        <v>0.86095999999999995</v>
      </c>
      <c r="W1585">
        <v>1.0390470000000001</v>
      </c>
      <c r="X1585">
        <v>0.74902000000000002</v>
      </c>
      <c r="Y1585">
        <v>0.56754199999999999</v>
      </c>
      <c r="AA1585">
        <v>-0.15179000000000001</v>
      </c>
      <c r="AB1585">
        <v>-8.6968000000000004E-2</v>
      </c>
      <c r="AC1585">
        <v>-8.1392999999999993E-2</v>
      </c>
      <c r="AD1585">
        <v>5.4669999999999996E-3</v>
      </c>
      <c r="AE1585">
        <v>-8.0920000000000006E-2</v>
      </c>
      <c r="AF1585">
        <v>0.18811800000000001</v>
      </c>
      <c r="AG1585">
        <v>0.173961</v>
      </c>
      <c r="AH1585">
        <v>-8.9070999999999997E-2</v>
      </c>
      <c r="AI1585">
        <v>0.16228100000000001</v>
      </c>
      <c r="AJ1585">
        <v>-0.13212499999999999</v>
      </c>
      <c r="AK1585">
        <v>-1.7763000000000001E-2</v>
      </c>
      <c r="AL1585">
        <v>1.4973999999999999E-2</v>
      </c>
      <c r="AM1585">
        <v>0.214423</v>
      </c>
      <c r="AN1585">
        <v>-8.2232E-2</v>
      </c>
      <c r="AO1585">
        <v>-1.9591000000000001E-2</v>
      </c>
      <c r="AP1585">
        <v>9.0898999999999994E-2</v>
      </c>
      <c r="AQ1585">
        <v>6.4742999999999995E-2</v>
      </c>
      <c r="AR1585">
        <v>-0.12279900000000001</v>
      </c>
      <c r="AS1585">
        <v>3.5283000000000002E-2</v>
      </c>
      <c r="AT1585">
        <v>-8.5495000000000002E-2</v>
      </c>
      <c r="AV1585">
        <v>0.50093399999999999</v>
      </c>
    </row>
    <row r="1586" spans="1:48" x14ac:dyDescent="0.55000000000000004">
      <c r="A1586">
        <v>1584</v>
      </c>
      <c r="B1586">
        <v>109.89533400000001</v>
      </c>
      <c r="C1586">
        <v>207.37402299999999</v>
      </c>
      <c r="D1586">
        <v>1.029698</v>
      </c>
      <c r="F1586">
        <v>0.91665600000000003</v>
      </c>
      <c r="G1586">
        <v>1.034475</v>
      </c>
      <c r="H1586">
        <v>0.66496900000000003</v>
      </c>
      <c r="I1586">
        <v>0.82019600000000004</v>
      </c>
      <c r="J1586">
        <v>0.73927200000000004</v>
      </c>
      <c r="K1586">
        <v>0.68706199999999995</v>
      </c>
      <c r="L1586">
        <v>0.76871500000000004</v>
      </c>
      <c r="M1586">
        <v>0.777887</v>
      </c>
      <c r="N1586">
        <v>0.63859600000000005</v>
      </c>
      <c r="O1586">
        <v>0.44404700000000003</v>
      </c>
      <c r="P1586">
        <v>0.34609600000000001</v>
      </c>
      <c r="Q1586">
        <v>0.799516</v>
      </c>
      <c r="R1586">
        <v>0.78932599999999997</v>
      </c>
      <c r="S1586">
        <v>0.85189700000000002</v>
      </c>
      <c r="T1586">
        <v>0.45418500000000001</v>
      </c>
      <c r="U1586">
        <v>0.68165100000000001</v>
      </c>
      <c r="V1586">
        <v>0.872838</v>
      </c>
      <c r="W1586">
        <v>1.0225949999999999</v>
      </c>
      <c r="X1586">
        <v>0.74043999999999999</v>
      </c>
      <c r="Y1586">
        <v>0.56737700000000002</v>
      </c>
      <c r="AA1586">
        <v>-0.14177000000000001</v>
      </c>
      <c r="AB1586">
        <v>-8.1972000000000003E-2</v>
      </c>
      <c r="AC1586">
        <v>-8.1835000000000005E-2</v>
      </c>
      <c r="AD1586">
        <v>1.1164E-2</v>
      </c>
      <c r="AE1586">
        <v>-7.5607999999999995E-2</v>
      </c>
      <c r="AF1586">
        <v>0.18896199999999999</v>
      </c>
      <c r="AG1586">
        <v>0.17887400000000001</v>
      </c>
      <c r="AH1586">
        <v>-9.7602999999999995E-2</v>
      </c>
      <c r="AI1586">
        <v>0.15398300000000001</v>
      </c>
      <c r="AJ1586">
        <v>-0.13130800000000001</v>
      </c>
      <c r="AK1586">
        <v>-2.0251000000000002E-2</v>
      </c>
      <c r="AL1586">
        <v>1.9587E-2</v>
      </c>
      <c r="AM1586">
        <v>0.21599299999999999</v>
      </c>
      <c r="AN1586">
        <v>-8.4866999999999998E-2</v>
      </c>
      <c r="AO1586">
        <v>-2.4067000000000002E-2</v>
      </c>
      <c r="AP1586">
        <v>8.1391000000000005E-2</v>
      </c>
      <c r="AQ1586">
        <v>5.8932999999999999E-2</v>
      </c>
      <c r="AR1586">
        <v>-0.13237099999999999</v>
      </c>
      <c r="AS1586">
        <v>4.5032999999999997E-2</v>
      </c>
      <c r="AT1586">
        <v>-8.2268999999999995E-2</v>
      </c>
      <c r="AV1586">
        <v>0.49918099999999999</v>
      </c>
    </row>
    <row r="1587" spans="1:48" x14ac:dyDescent="0.55000000000000004">
      <c r="A1587">
        <v>1585</v>
      </c>
      <c r="B1587">
        <v>109.89533400000001</v>
      </c>
      <c r="C1587">
        <v>207.37402299999999</v>
      </c>
      <c r="D1587">
        <v>1.0276080000000001</v>
      </c>
      <c r="F1587">
        <v>0.91168899999999997</v>
      </c>
      <c r="G1587">
        <v>1.0280180000000001</v>
      </c>
      <c r="H1587">
        <v>0.65971199999999997</v>
      </c>
      <c r="I1587">
        <v>0.80635199999999996</v>
      </c>
      <c r="J1587">
        <v>0.74385699999999999</v>
      </c>
      <c r="K1587">
        <v>0.68549800000000005</v>
      </c>
      <c r="L1587">
        <v>0.79254199999999997</v>
      </c>
      <c r="M1587">
        <v>0.77808900000000003</v>
      </c>
      <c r="N1587">
        <v>0.63480599999999998</v>
      </c>
      <c r="O1587">
        <v>0.44825300000000001</v>
      </c>
      <c r="P1587">
        <v>0.34071200000000001</v>
      </c>
      <c r="Q1587">
        <v>0.80355200000000004</v>
      </c>
      <c r="R1587">
        <v>0.76543099999999997</v>
      </c>
      <c r="S1587">
        <v>0.832708</v>
      </c>
      <c r="T1587">
        <v>0.45606799999999997</v>
      </c>
      <c r="U1587">
        <v>0.67761099999999996</v>
      </c>
      <c r="V1587">
        <v>0.90697899999999998</v>
      </c>
      <c r="W1587">
        <v>1.019077</v>
      </c>
      <c r="X1587">
        <v>0.73111400000000004</v>
      </c>
      <c r="Y1587">
        <v>0.56128</v>
      </c>
      <c r="AA1587">
        <v>-0.12840399999999999</v>
      </c>
      <c r="AB1587">
        <v>-9.0475E-2</v>
      </c>
      <c r="AC1587">
        <v>-7.8557000000000002E-2</v>
      </c>
      <c r="AD1587">
        <v>9.7769999999999992E-3</v>
      </c>
      <c r="AE1587">
        <v>-7.3653999999999997E-2</v>
      </c>
      <c r="AF1587">
        <v>0.193774</v>
      </c>
      <c r="AG1587">
        <v>0.17935999999999999</v>
      </c>
      <c r="AH1587">
        <v>-9.0132000000000004E-2</v>
      </c>
      <c r="AI1587">
        <v>0.15892999999999999</v>
      </c>
      <c r="AJ1587">
        <v>-0.123963</v>
      </c>
      <c r="AK1587">
        <v>-2.3262000000000001E-2</v>
      </c>
      <c r="AL1587">
        <v>3.5117000000000002E-2</v>
      </c>
      <c r="AM1587">
        <v>0.19769</v>
      </c>
      <c r="AN1587">
        <v>-8.8196999999999998E-2</v>
      </c>
      <c r="AO1587">
        <v>-1.8629E-2</v>
      </c>
      <c r="AP1587">
        <v>8.3721000000000004E-2</v>
      </c>
      <c r="AQ1587">
        <v>3.5043999999999999E-2</v>
      </c>
      <c r="AR1587">
        <v>-0.139741</v>
      </c>
      <c r="AS1587">
        <v>5.1149E-2</v>
      </c>
      <c r="AT1587">
        <v>-8.9550000000000005E-2</v>
      </c>
      <c r="AV1587">
        <v>0.49215300000000001</v>
      </c>
    </row>
    <row r="1588" spans="1:48" x14ac:dyDescent="0.55000000000000004">
      <c r="A1588">
        <v>1586</v>
      </c>
      <c r="B1588">
        <v>108.538135</v>
      </c>
      <c r="C1588">
        <v>207.37402299999999</v>
      </c>
      <c r="D1588">
        <v>1.031407</v>
      </c>
      <c r="F1588">
        <v>0.90986500000000003</v>
      </c>
      <c r="G1588">
        <v>1.046251</v>
      </c>
      <c r="H1588">
        <v>0.66610000000000003</v>
      </c>
      <c r="I1588">
        <v>0.78734000000000004</v>
      </c>
      <c r="J1588">
        <v>0.74524699999999999</v>
      </c>
      <c r="K1588">
        <v>0.68169199999999996</v>
      </c>
      <c r="L1588">
        <v>0.78303199999999995</v>
      </c>
      <c r="M1588">
        <v>0.78591100000000003</v>
      </c>
      <c r="N1588">
        <v>0.63803500000000002</v>
      </c>
      <c r="O1588">
        <v>0.44149300000000002</v>
      </c>
      <c r="P1588">
        <v>0.34017399999999998</v>
      </c>
      <c r="Q1588">
        <v>0.79044300000000001</v>
      </c>
      <c r="R1588">
        <v>0.76087000000000005</v>
      </c>
      <c r="S1588">
        <v>0.81586499999999995</v>
      </c>
      <c r="T1588">
        <v>0.451594</v>
      </c>
      <c r="U1588">
        <v>0.666551</v>
      </c>
      <c r="V1588">
        <v>0.89572499999999999</v>
      </c>
      <c r="W1588">
        <v>0.98958699999999999</v>
      </c>
      <c r="X1588">
        <v>0.72319299999999997</v>
      </c>
      <c r="Y1588">
        <v>0.56237300000000001</v>
      </c>
      <c r="AA1588">
        <v>-0.15361900000000001</v>
      </c>
      <c r="AB1588">
        <v>-8.1045000000000006E-2</v>
      </c>
      <c r="AC1588">
        <v>-7.8313999999999995E-2</v>
      </c>
      <c r="AD1588">
        <v>1.892E-3</v>
      </c>
      <c r="AE1588">
        <v>-7.6674999999999993E-2</v>
      </c>
      <c r="AF1588">
        <v>0.19207399999999999</v>
      </c>
      <c r="AG1588">
        <v>0.18245600000000001</v>
      </c>
      <c r="AH1588">
        <v>-8.5352999999999998E-2</v>
      </c>
      <c r="AI1588">
        <v>0.16789899999999999</v>
      </c>
      <c r="AJ1588">
        <v>-0.118509</v>
      </c>
      <c r="AK1588">
        <v>-2.2870000000000001E-2</v>
      </c>
      <c r="AL1588">
        <v>4.5156000000000002E-2</v>
      </c>
      <c r="AM1588">
        <v>0.20336399999999999</v>
      </c>
      <c r="AN1588">
        <v>-8.8912000000000005E-2</v>
      </c>
      <c r="AO1588">
        <v>-1.8994E-2</v>
      </c>
      <c r="AP1588">
        <v>8.4196999999999994E-2</v>
      </c>
      <c r="AQ1588">
        <v>3.9024000000000003E-2</v>
      </c>
      <c r="AR1588">
        <v>-0.139567</v>
      </c>
      <c r="AS1588">
        <v>4.6553999999999998E-2</v>
      </c>
      <c r="AT1588">
        <v>-9.8755999999999997E-2</v>
      </c>
      <c r="AV1588">
        <v>0.50406499999999999</v>
      </c>
    </row>
    <row r="1589" spans="1:48" x14ac:dyDescent="0.55000000000000004">
      <c r="A1589">
        <v>1587</v>
      </c>
      <c r="B1589">
        <v>108.419139</v>
      </c>
      <c r="C1589">
        <v>207.37402299999999</v>
      </c>
      <c r="D1589">
        <v>1.030397</v>
      </c>
      <c r="F1589">
        <v>0.91785799999999995</v>
      </c>
      <c r="G1589">
        <v>1.048913</v>
      </c>
      <c r="H1589">
        <v>0.64647500000000002</v>
      </c>
      <c r="I1589">
        <v>0.78849800000000003</v>
      </c>
      <c r="J1589">
        <v>0.74166399999999999</v>
      </c>
      <c r="K1589">
        <v>0.65951000000000004</v>
      </c>
      <c r="L1589">
        <v>0.77821200000000001</v>
      </c>
      <c r="M1589">
        <v>0.794601</v>
      </c>
      <c r="N1589">
        <v>0.62587199999999998</v>
      </c>
      <c r="O1589">
        <v>0.43508799999999997</v>
      </c>
      <c r="P1589">
        <v>0.340057</v>
      </c>
      <c r="Q1589">
        <v>0.76669600000000004</v>
      </c>
      <c r="R1589">
        <v>0.74699599999999999</v>
      </c>
      <c r="S1589">
        <v>0.83497699999999997</v>
      </c>
      <c r="T1589">
        <v>0.443797</v>
      </c>
      <c r="U1589">
        <v>0.65836499999999998</v>
      </c>
      <c r="V1589">
        <v>0.87858199999999997</v>
      </c>
      <c r="W1589">
        <v>0.99539200000000005</v>
      </c>
      <c r="X1589">
        <v>0.69281899999999996</v>
      </c>
      <c r="Y1589">
        <v>0.56113599999999997</v>
      </c>
      <c r="AA1589">
        <v>-0.14269799999999999</v>
      </c>
      <c r="AB1589">
        <v>-9.6097000000000002E-2</v>
      </c>
      <c r="AC1589">
        <v>-7.0314000000000002E-2</v>
      </c>
      <c r="AD1589">
        <v>-7.6099999999999996E-3</v>
      </c>
      <c r="AE1589">
        <v>-8.0797999999999995E-2</v>
      </c>
      <c r="AF1589">
        <v>0.19455700000000001</v>
      </c>
      <c r="AG1589">
        <v>0.183227</v>
      </c>
      <c r="AH1589">
        <v>-9.5215999999999995E-2</v>
      </c>
      <c r="AI1589">
        <v>0.16564100000000001</v>
      </c>
      <c r="AJ1589">
        <v>-0.107317</v>
      </c>
      <c r="AK1589">
        <v>-9.7900000000000001E-3</v>
      </c>
      <c r="AL1589">
        <v>3.1642000000000003E-2</v>
      </c>
      <c r="AM1589">
        <v>0.200128</v>
      </c>
      <c r="AN1589">
        <v>-6.8013000000000004E-2</v>
      </c>
      <c r="AO1589">
        <v>-1.8359E-2</v>
      </c>
      <c r="AP1589">
        <v>6.7302000000000001E-2</v>
      </c>
      <c r="AQ1589">
        <v>2.0229E-2</v>
      </c>
      <c r="AR1589">
        <v>-0.11903900000000001</v>
      </c>
      <c r="AS1589">
        <v>3.9523999999999997E-2</v>
      </c>
      <c r="AT1589">
        <v>-8.6998000000000006E-2</v>
      </c>
      <c r="AV1589">
        <v>0.48468899999999998</v>
      </c>
    </row>
    <row r="1590" spans="1:48" x14ac:dyDescent="0.55000000000000004">
      <c r="A1590">
        <v>1588</v>
      </c>
      <c r="B1590">
        <v>108.419139</v>
      </c>
      <c r="C1590">
        <v>207.37402299999999</v>
      </c>
      <c r="D1590">
        <v>1.0309539999999999</v>
      </c>
      <c r="F1590">
        <v>0.93135000000000001</v>
      </c>
      <c r="G1590">
        <v>1.032062</v>
      </c>
      <c r="H1590">
        <v>0.65013299999999996</v>
      </c>
      <c r="I1590">
        <v>0.78122999999999998</v>
      </c>
      <c r="J1590">
        <v>0.74782599999999999</v>
      </c>
      <c r="K1590">
        <v>0.65112400000000004</v>
      </c>
      <c r="L1590">
        <v>0.76637599999999995</v>
      </c>
      <c r="M1590">
        <v>0.79187200000000002</v>
      </c>
      <c r="N1590">
        <v>0.63048199999999999</v>
      </c>
      <c r="O1590">
        <v>0.437975</v>
      </c>
      <c r="P1590">
        <v>0.33038499999999998</v>
      </c>
      <c r="Q1590">
        <v>0.73627699999999996</v>
      </c>
      <c r="R1590">
        <v>0.747888</v>
      </c>
      <c r="S1590">
        <v>0.82359000000000004</v>
      </c>
      <c r="T1590">
        <v>0.442112</v>
      </c>
      <c r="U1590">
        <v>0.66190000000000004</v>
      </c>
      <c r="V1590">
        <v>0.89368099999999995</v>
      </c>
      <c r="W1590">
        <v>0.97477899999999995</v>
      </c>
      <c r="X1590">
        <v>0.69671099999999997</v>
      </c>
      <c r="Y1590">
        <v>0.56452000000000002</v>
      </c>
      <c r="AA1590">
        <v>-0.155026</v>
      </c>
      <c r="AB1590">
        <v>-0.10148</v>
      </c>
      <c r="AC1590">
        <v>-4.6059000000000003E-2</v>
      </c>
      <c r="AD1590">
        <v>-9.9670000000000002E-3</v>
      </c>
      <c r="AE1590">
        <v>-8.0876000000000003E-2</v>
      </c>
      <c r="AF1590">
        <v>0.21904899999999999</v>
      </c>
      <c r="AG1590">
        <v>0.17099300000000001</v>
      </c>
      <c r="AH1590">
        <v>-0.110329</v>
      </c>
      <c r="AI1590">
        <v>0.168684</v>
      </c>
      <c r="AJ1590">
        <v>-0.113833</v>
      </c>
      <c r="AK1590">
        <v>-7.6990000000000001E-3</v>
      </c>
      <c r="AL1590">
        <v>4.0701000000000001E-2</v>
      </c>
      <c r="AM1590">
        <v>0.187641</v>
      </c>
      <c r="AN1590">
        <v>-7.9027E-2</v>
      </c>
      <c r="AO1590">
        <v>-2.5458000000000001E-2</v>
      </c>
      <c r="AP1590">
        <v>7.4070999999999998E-2</v>
      </c>
      <c r="AQ1590">
        <v>5.2972999999999999E-2</v>
      </c>
      <c r="AR1590">
        <v>-0.141322</v>
      </c>
      <c r="AS1590">
        <v>3.6623999999999997E-2</v>
      </c>
      <c r="AT1590">
        <v>-7.9659999999999995E-2</v>
      </c>
      <c r="AV1590">
        <v>0.50365599999999999</v>
      </c>
    </row>
    <row r="1591" spans="1:48" x14ac:dyDescent="0.55000000000000004">
      <c r="A1591">
        <v>1589</v>
      </c>
      <c r="B1591">
        <v>108.538135</v>
      </c>
      <c r="C1591">
        <v>207.37402299999999</v>
      </c>
      <c r="D1591">
        <v>1.0317400000000001</v>
      </c>
      <c r="F1591">
        <v>0.92006500000000002</v>
      </c>
      <c r="G1591">
        <v>1.0296989999999999</v>
      </c>
      <c r="H1591">
        <v>0.63488199999999995</v>
      </c>
      <c r="I1591">
        <v>0.78549400000000003</v>
      </c>
      <c r="J1591">
        <v>0.74769099999999999</v>
      </c>
      <c r="K1591">
        <v>0.65810400000000002</v>
      </c>
      <c r="L1591">
        <v>0.78744599999999998</v>
      </c>
      <c r="M1591">
        <v>0.78995899999999997</v>
      </c>
      <c r="N1591">
        <v>0.63762799999999997</v>
      </c>
      <c r="O1591">
        <v>0.435311</v>
      </c>
      <c r="P1591">
        <v>0.32934600000000003</v>
      </c>
      <c r="Q1591">
        <v>0.723495</v>
      </c>
      <c r="R1591">
        <v>0.74655899999999997</v>
      </c>
      <c r="S1591">
        <v>0.817075</v>
      </c>
      <c r="T1591">
        <v>0.44078400000000001</v>
      </c>
      <c r="U1591">
        <v>0.66271000000000002</v>
      </c>
      <c r="V1591">
        <v>0.88419599999999998</v>
      </c>
      <c r="W1591">
        <v>0.95643599999999995</v>
      </c>
      <c r="X1591">
        <v>0.67200599999999999</v>
      </c>
      <c r="Y1591">
        <v>0.56583300000000003</v>
      </c>
      <c r="AA1591">
        <v>-0.157193</v>
      </c>
      <c r="AB1591">
        <v>-0.108345</v>
      </c>
      <c r="AC1591">
        <v>-4.1162999999999998E-2</v>
      </c>
      <c r="AD1591">
        <v>-3.6080000000000001E-3</v>
      </c>
      <c r="AE1591">
        <v>-7.9326999999999995E-2</v>
      </c>
      <c r="AF1591">
        <v>0.205677</v>
      </c>
      <c r="AG1591">
        <v>0.15513299999999999</v>
      </c>
      <c r="AH1591">
        <v>-0.11992</v>
      </c>
      <c r="AI1591">
        <v>0.16101699999999999</v>
      </c>
      <c r="AJ1591">
        <v>-0.121808</v>
      </c>
      <c r="AK1591">
        <v>2.3530000000000001E-3</v>
      </c>
      <c r="AL1591">
        <v>3.4398999999999999E-2</v>
      </c>
      <c r="AM1591">
        <v>0.197266</v>
      </c>
      <c r="AN1591">
        <v>-7.0554000000000006E-2</v>
      </c>
      <c r="AO1591">
        <v>-2.4962000000000002E-2</v>
      </c>
      <c r="AP1591">
        <v>8.6771000000000001E-2</v>
      </c>
      <c r="AQ1591">
        <v>6.9152000000000005E-2</v>
      </c>
      <c r="AR1591">
        <v>-0.142152</v>
      </c>
      <c r="AS1591">
        <v>3.0313E-2</v>
      </c>
      <c r="AT1591">
        <v>-7.3049000000000003E-2</v>
      </c>
      <c r="AV1591">
        <v>0.50043899999999997</v>
      </c>
    </row>
    <row r="1592" spans="1:48" x14ac:dyDescent="0.55000000000000004">
      <c r="A1592">
        <v>1590</v>
      </c>
      <c r="B1592">
        <v>108.538135</v>
      </c>
      <c r="C1592">
        <v>207.37402299999999</v>
      </c>
      <c r="D1592">
        <v>1.0330410000000001</v>
      </c>
      <c r="F1592">
        <v>0.91877900000000001</v>
      </c>
      <c r="G1592">
        <v>1.048448</v>
      </c>
      <c r="H1592">
        <v>0.63111799999999996</v>
      </c>
      <c r="I1592">
        <v>0.81151399999999996</v>
      </c>
      <c r="J1592">
        <v>0.75942600000000005</v>
      </c>
      <c r="K1592">
        <v>0.66555299999999995</v>
      </c>
      <c r="L1592">
        <v>0.77648799999999996</v>
      </c>
      <c r="M1592">
        <v>0.79104300000000005</v>
      </c>
      <c r="N1592">
        <v>0.64319000000000004</v>
      </c>
      <c r="O1592">
        <v>0.42812600000000001</v>
      </c>
      <c r="P1592">
        <v>0.33177099999999998</v>
      </c>
      <c r="Q1592">
        <v>0.73435499999999998</v>
      </c>
      <c r="R1592">
        <v>0.73761200000000005</v>
      </c>
      <c r="S1592">
        <v>0.82192699999999996</v>
      </c>
      <c r="T1592">
        <v>0.44253799999999999</v>
      </c>
      <c r="U1592">
        <v>0.66634899999999997</v>
      </c>
      <c r="V1592">
        <v>0.88592099999999996</v>
      </c>
      <c r="W1592">
        <v>0.98597800000000002</v>
      </c>
      <c r="X1592">
        <v>0.67746899999999999</v>
      </c>
      <c r="Y1592">
        <v>0.57980900000000002</v>
      </c>
      <c r="AA1592">
        <v>-0.13412399999999999</v>
      </c>
      <c r="AB1592">
        <v>-0.118672</v>
      </c>
      <c r="AC1592">
        <v>-3.5992999999999997E-2</v>
      </c>
      <c r="AD1592">
        <v>-8.6289999999999995E-3</v>
      </c>
      <c r="AE1592">
        <v>-9.4542000000000001E-2</v>
      </c>
      <c r="AF1592">
        <v>0.175261</v>
      </c>
      <c r="AG1592">
        <v>0.138181</v>
      </c>
      <c r="AH1592">
        <v>-0.12778200000000001</v>
      </c>
      <c r="AI1592">
        <v>0.18027799999999999</v>
      </c>
      <c r="AJ1592">
        <v>-0.12166299999999999</v>
      </c>
      <c r="AK1592">
        <v>5.4510000000000001E-3</v>
      </c>
      <c r="AL1592">
        <v>5.1805999999999998E-2</v>
      </c>
      <c r="AM1592">
        <v>0.208811</v>
      </c>
      <c r="AN1592">
        <v>-6.7335999999999993E-2</v>
      </c>
      <c r="AO1592">
        <v>-9.2619999999999994E-3</v>
      </c>
      <c r="AP1592">
        <v>6.7969000000000002E-2</v>
      </c>
      <c r="AQ1592">
        <v>3.1525999999999998E-2</v>
      </c>
      <c r="AR1592">
        <v>-0.12926799999999999</v>
      </c>
      <c r="AS1592">
        <v>4.4630000000000003E-2</v>
      </c>
      <c r="AT1592">
        <v>-5.6642999999999999E-2</v>
      </c>
      <c r="AV1592">
        <v>0.48402600000000001</v>
      </c>
    </row>
    <row r="1593" spans="1:48" x14ac:dyDescent="0.55000000000000004">
      <c r="A1593">
        <v>1591</v>
      </c>
      <c r="B1593">
        <v>108.538135</v>
      </c>
      <c r="C1593">
        <v>207.37402299999999</v>
      </c>
      <c r="D1593">
        <v>1.032554</v>
      </c>
      <c r="F1593">
        <v>0.929755</v>
      </c>
      <c r="G1593">
        <v>1.025628</v>
      </c>
      <c r="H1593">
        <v>0.636127</v>
      </c>
      <c r="I1593">
        <v>0.82438999999999996</v>
      </c>
      <c r="J1593">
        <v>0.75563999999999998</v>
      </c>
      <c r="K1593">
        <v>0.67602700000000004</v>
      </c>
      <c r="L1593">
        <v>0.77911600000000003</v>
      </c>
      <c r="M1593">
        <v>0.79514799999999997</v>
      </c>
      <c r="N1593">
        <v>0.63785099999999995</v>
      </c>
      <c r="O1593">
        <v>0.43981700000000001</v>
      </c>
      <c r="P1593">
        <v>0.336758</v>
      </c>
      <c r="Q1593">
        <v>0.73217299999999996</v>
      </c>
      <c r="R1593">
        <v>0.74735600000000002</v>
      </c>
      <c r="S1593">
        <v>0.82883700000000005</v>
      </c>
      <c r="T1593">
        <v>0.44437900000000002</v>
      </c>
      <c r="U1593">
        <v>0.64981500000000003</v>
      </c>
      <c r="V1593">
        <v>0.88571100000000003</v>
      </c>
      <c r="W1593">
        <v>0.96652199999999999</v>
      </c>
      <c r="X1593">
        <v>0.69950199999999996</v>
      </c>
      <c r="Y1593">
        <v>0.57334099999999999</v>
      </c>
      <c r="AA1593">
        <v>-0.127804</v>
      </c>
      <c r="AB1593">
        <v>-0.109637</v>
      </c>
      <c r="AC1593">
        <v>-4.7871999999999998E-2</v>
      </c>
      <c r="AD1593">
        <v>-2.9925E-2</v>
      </c>
      <c r="AE1593">
        <v>-9.1942999999999997E-2</v>
      </c>
      <c r="AF1593">
        <v>0.18557599999999999</v>
      </c>
      <c r="AG1593">
        <v>0.13519300000000001</v>
      </c>
      <c r="AH1593">
        <v>-0.14637500000000001</v>
      </c>
      <c r="AI1593">
        <v>0.18683</v>
      </c>
      <c r="AJ1593">
        <v>-0.11454499999999999</v>
      </c>
      <c r="AK1593">
        <v>1.8744E-2</v>
      </c>
      <c r="AL1593">
        <v>4.2067E-2</v>
      </c>
      <c r="AM1593">
        <v>0.205678</v>
      </c>
      <c r="AN1593">
        <v>-5.3491999999999998E-2</v>
      </c>
      <c r="AO1593">
        <v>-1.1976000000000001E-2</v>
      </c>
      <c r="AP1593">
        <v>6.9033999999999998E-2</v>
      </c>
      <c r="AQ1593">
        <v>2.6051999999999999E-2</v>
      </c>
      <c r="AR1593">
        <v>-0.131692</v>
      </c>
      <c r="AS1593">
        <v>4.6296999999999998E-2</v>
      </c>
      <c r="AT1593">
        <v>-5.0208999999999997E-2</v>
      </c>
      <c r="AV1593">
        <v>0.48687000000000002</v>
      </c>
    </row>
    <row r="1594" spans="1:48" x14ac:dyDescent="0.55000000000000004">
      <c r="A1594">
        <v>1592</v>
      </c>
      <c r="B1594">
        <v>108.538135</v>
      </c>
      <c r="C1594">
        <v>207.37402299999999</v>
      </c>
      <c r="D1594">
        <v>1.0331999999999999</v>
      </c>
      <c r="F1594">
        <v>0.91002000000000005</v>
      </c>
      <c r="G1594">
        <v>1.0142990000000001</v>
      </c>
      <c r="H1594">
        <v>0.63802400000000004</v>
      </c>
      <c r="I1594">
        <v>0.82396000000000003</v>
      </c>
      <c r="J1594">
        <v>0.74601200000000001</v>
      </c>
      <c r="K1594">
        <v>0.66726399999999997</v>
      </c>
      <c r="L1594">
        <v>0.785497</v>
      </c>
      <c r="M1594">
        <v>0.80076800000000004</v>
      </c>
      <c r="N1594">
        <v>0.63528600000000002</v>
      </c>
      <c r="O1594">
        <v>0.44072600000000001</v>
      </c>
      <c r="P1594">
        <v>0.334621</v>
      </c>
      <c r="Q1594">
        <v>0.72258900000000004</v>
      </c>
      <c r="R1594">
        <v>0.74327500000000002</v>
      </c>
      <c r="S1594">
        <v>0.81733199999999995</v>
      </c>
      <c r="T1594">
        <v>0.44012000000000001</v>
      </c>
      <c r="U1594">
        <v>0.64319599999999999</v>
      </c>
      <c r="V1594">
        <v>0.89727000000000001</v>
      </c>
      <c r="W1594">
        <v>0.96925600000000001</v>
      </c>
      <c r="X1594">
        <v>0.68718500000000005</v>
      </c>
      <c r="Y1594">
        <v>0.58333699999999999</v>
      </c>
      <c r="AA1594">
        <v>-0.102557</v>
      </c>
      <c r="AB1594">
        <v>-0.128388</v>
      </c>
      <c r="AC1594">
        <v>-3.4744999999999998E-2</v>
      </c>
      <c r="AD1594">
        <v>-4.8791000000000001E-2</v>
      </c>
      <c r="AE1594">
        <v>-9.7691E-2</v>
      </c>
      <c r="AF1594">
        <v>0.19331000000000001</v>
      </c>
      <c r="AG1594">
        <v>0.119505</v>
      </c>
      <c r="AH1594">
        <v>-0.15689700000000001</v>
      </c>
      <c r="AI1594">
        <v>0.20191300000000001</v>
      </c>
      <c r="AJ1594">
        <v>-0.113187</v>
      </c>
      <c r="AK1594">
        <v>1.1199000000000001E-2</v>
      </c>
      <c r="AL1594">
        <v>3.8001E-2</v>
      </c>
      <c r="AM1594">
        <v>0.20647399999999999</v>
      </c>
      <c r="AN1594">
        <v>-5.5349000000000002E-2</v>
      </c>
      <c r="AO1594">
        <v>-7.0759999999999998E-3</v>
      </c>
      <c r="AP1594">
        <v>6.4119999999999996E-2</v>
      </c>
      <c r="AQ1594">
        <v>1.047E-2</v>
      </c>
      <c r="AR1594">
        <v>-0.107082</v>
      </c>
      <c r="AS1594">
        <v>4.7412999999999997E-2</v>
      </c>
      <c r="AT1594">
        <v>-4.0644E-2</v>
      </c>
      <c r="AV1594">
        <v>0.486705</v>
      </c>
    </row>
    <row r="1595" spans="1:48" x14ac:dyDescent="0.55000000000000004">
      <c r="A1595">
        <v>1593</v>
      </c>
      <c r="B1595">
        <v>104.278257</v>
      </c>
      <c r="C1595">
        <v>207.37402299999999</v>
      </c>
      <c r="D1595">
        <v>1.033334</v>
      </c>
      <c r="F1595">
        <v>0.89818500000000001</v>
      </c>
      <c r="G1595">
        <v>1.003188</v>
      </c>
      <c r="H1595">
        <v>0.64166699999999999</v>
      </c>
      <c r="I1595">
        <v>0.83805499999999999</v>
      </c>
      <c r="J1595">
        <v>0.76859200000000005</v>
      </c>
      <c r="K1595">
        <v>0.66605400000000003</v>
      </c>
      <c r="L1595">
        <v>0.76794300000000004</v>
      </c>
      <c r="M1595">
        <v>0.80077799999999999</v>
      </c>
      <c r="N1595">
        <v>0.62033000000000005</v>
      </c>
      <c r="O1595">
        <v>0.45427400000000001</v>
      </c>
      <c r="P1595">
        <v>0.334984</v>
      </c>
      <c r="Q1595">
        <v>0.74348499999999995</v>
      </c>
      <c r="R1595">
        <v>0.736568</v>
      </c>
      <c r="S1595">
        <v>0.82208999999999999</v>
      </c>
      <c r="T1595">
        <v>0.445745</v>
      </c>
      <c r="U1595">
        <v>0.64008200000000004</v>
      </c>
      <c r="V1595">
        <v>0.884544</v>
      </c>
      <c r="W1595">
        <v>0.94981099999999996</v>
      </c>
      <c r="X1595">
        <v>0.665076</v>
      </c>
      <c r="Y1595">
        <v>0.58011999999999997</v>
      </c>
      <c r="AA1595">
        <v>-0.102537</v>
      </c>
      <c r="AB1595">
        <v>-0.13125400000000001</v>
      </c>
      <c r="AC1595">
        <v>-2.4566999999999999E-2</v>
      </c>
      <c r="AD1595">
        <v>-6.0448000000000002E-2</v>
      </c>
      <c r="AE1595">
        <v>-0.108969</v>
      </c>
      <c r="AF1595">
        <v>0.19216</v>
      </c>
      <c r="AG1595">
        <v>0.119932</v>
      </c>
      <c r="AH1595">
        <v>-0.169241</v>
      </c>
      <c r="AI1595">
        <v>0.20697699999999999</v>
      </c>
      <c r="AJ1595">
        <v>-0.10534200000000001</v>
      </c>
      <c r="AK1595">
        <v>1.7485000000000001E-2</v>
      </c>
      <c r="AL1595">
        <v>4.0587999999999999E-2</v>
      </c>
      <c r="AM1595">
        <v>0.204628</v>
      </c>
      <c r="AN1595">
        <v>-4.4442000000000002E-2</v>
      </c>
      <c r="AO1595">
        <v>-5.0489999999999997E-3</v>
      </c>
      <c r="AP1595">
        <v>4.8753999999999999E-2</v>
      </c>
      <c r="AQ1595">
        <v>3.9430000000000003E-3</v>
      </c>
      <c r="AR1595">
        <v>-0.11162</v>
      </c>
      <c r="AS1595">
        <v>6.4628000000000005E-2</v>
      </c>
      <c r="AT1595">
        <v>-3.5626999999999999E-2</v>
      </c>
      <c r="AV1595">
        <v>0.49384699999999998</v>
      </c>
    </row>
    <row r="1596" spans="1:48" x14ac:dyDescent="0.55000000000000004">
      <c r="A1596">
        <v>1594</v>
      </c>
      <c r="B1596">
        <v>104.278257</v>
      </c>
      <c r="C1596">
        <v>207.37402299999999</v>
      </c>
      <c r="D1596">
        <v>1.03443</v>
      </c>
      <c r="F1596">
        <v>0.88385999999999998</v>
      </c>
      <c r="G1596">
        <v>1.000259</v>
      </c>
      <c r="H1596">
        <v>0.65137699999999998</v>
      </c>
      <c r="I1596">
        <v>0.825743</v>
      </c>
      <c r="J1596">
        <v>0.78791100000000003</v>
      </c>
      <c r="K1596">
        <v>0.67008199999999996</v>
      </c>
      <c r="L1596">
        <v>0.77640100000000001</v>
      </c>
      <c r="M1596">
        <v>0.80067299999999997</v>
      </c>
      <c r="N1596">
        <v>0.60984400000000005</v>
      </c>
      <c r="O1596">
        <v>0.47489799999999999</v>
      </c>
      <c r="P1596">
        <v>0.33767000000000003</v>
      </c>
      <c r="Q1596">
        <v>0.738097</v>
      </c>
      <c r="R1596">
        <v>0.73674700000000004</v>
      </c>
      <c r="S1596">
        <v>0.82897399999999999</v>
      </c>
      <c r="T1596">
        <v>0.44191799999999998</v>
      </c>
      <c r="U1596">
        <v>0.66625999999999996</v>
      </c>
      <c r="V1596">
        <v>0.87332500000000002</v>
      </c>
      <c r="W1596">
        <v>0.95160800000000001</v>
      </c>
      <c r="X1596">
        <v>0.66556400000000004</v>
      </c>
      <c r="Y1596">
        <v>0.58577400000000002</v>
      </c>
      <c r="AA1596">
        <v>-9.4617999999999994E-2</v>
      </c>
      <c r="AB1596">
        <v>-0.128524</v>
      </c>
      <c r="AC1596">
        <v>-2.3392E-2</v>
      </c>
      <c r="AD1596">
        <v>-4.9882000000000003E-2</v>
      </c>
      <c r="AE1596">
        <v>-0.11301600000000001</v>
      </c>
      <c r="AF1596">
        <v>0.18324099999999999</v>
      </c>
      <c r="AG1596">
        <v>0.10712099999999999</v>
      </c>
      <c r="AH1596">
        <v>-0.17838000000000001</v>
      </c>
      <c r="AI1596">
        <v>0.20929200000000001</v>
      </c>
      <c r="AJ1596">
        <v>-9.0723999999999999E-2</v>
      </c>
      <c r="AK1596">
        <v>2.4677000000000001E-2</v>
      </c>
      <c r="AL1596">
        <v>3.9009000000000002E-2</v>
      </c>
      <c r="AM1596">
        <v>0.20307500000000001</v>
      </c>
      <c r="AN1596">
        <v>-2.9583999999999999E-2</v>
      </c>
      <c r="AO1596">
        <v>9.7900000000000005E-4</v>
      </c>
      <c r="AP1596">
        <v>2.6012E-2</v>
      </c>
      <c r="AQ1596">
        <v>-1.6043000000000002E-2</v>
      </c>
      <c r="AR1596">
        <v>-8.8347999999999996E-2</v>
      </c>
      <c r="AS1596">
        <v>5.3490999999999997E-2</v>
      </c>
      <c r="AT1596">
        <v>-3.4384999999999999E-2</v>
      </c>
      <c r="AV1596">
        <v>0.47666999999999998</v>
      </c>
    </row>
    <row r="1597" spans="1:48" x14ac:dyDescent="0.55000000000000004">
      <c r="A1597">
        <v>1595</v>
      </c>
      <c r="B1597">
        <v>104.278257</v>
      </c>
      <c r="C1597">
        <v>207.37402299999999</v>
      </c>
      <c r="D1597">
        <v>1.0347900000000001</v>
      </c>
      <c r="F1597">
        <v>0.88319199999999998</v>
      </c>
      <c r="G1597">
        <v>0.99070499999999995</v>
      </c>
      <c r="H1597">
        <v>0.71003300000000003</v>
      </c>
      <c r="I1597">
        <v>0.80646300000000004</v>
      </c>
      <c r="J1597">
        <v>0.79754100000000006</v>
      </c>
      <c r="K1597">
        <v>0.67152699999999999</v>
      </c>
      <c r="L1597">
        <v>0.77047200000000005</v>
      </c>
      <c r="M1597">
        <v>0.80257500000000004</v>
      </c>
      <c r="N1597">
        <v>0.62713399999999997</v>
      </c>
      <c r="O1597">
        <v>0.46706900000000001</v>
      </c>
      <c r="P1597">
        <v>0.33185300000000001</v>
      </c>
      <c r="Q1597">
        <v>0.73475699999999999</v>
      </c>
      <c r="R1597">
        <v>0.72709100000000004</v>
      </c>
      <c r="S1597">
        <v>0.82868900000000001</v>
      </c>
      <c r="T1597">
        <v>0.44107099999999999</v>
      </c>
      <c r="U1597">
        <v>0.67177900000000002</v>
      </c>
      <c r="V1597">
        <v>0.88004499999999997</v>
      </c>
      <c r="W1597">
        <v>0.93612799999999996</v>
      </c>
      <c r="X1597">
        <v>0.66212599999999999</v>
      </c>
      <c r="Y1597">
        <v>0.58367000000000002</v>
      </c>
      <c r="AA1597">
        <v>-9.3645000000000006E-2</v>
      </c>
      <c r="AB1597">
        <v>-0.120737</v>
      </c>
      <c r="AC1597">
        <v>-1.5472E-2</v>
      </c>
      <c r="AD1597">
        <v>-4.9223999999999997E-2</v>
      </c>
      <c r="AE1597">
        <v>-0.126803</v>
      </c>
      <c r="AF1597">
        <v>0.19093399999999999</v>
      </c>
      <c r="AG1597">
        <v>9.5522999999999997E-2</v>
      </c>
      <c r="AH1597">
        <v>-0.16960700000000001</v>
      </c>
      <c r="AI1597">
        <v>0.20724100000000001</v>
      </c>
      <c r="AJ1597">
        <v>-8.6384000000000002E-2</v>
      </c>
      <c r="AK1597">
        <v>3.1493E-2</v>
      </c>
      <c r="AL1597">
        <v>4.4821E-2</v>
      </c>
      <c r="AM1597">
        <v>0.18853900000000001</v>
      </c>
      <c r="AN1597">
        <v>-3.1793000000000002E-2</v>
      </c>
      <c r="AO1597">
        <v>-6.2160000000000002E-3</v>
      </c>
      <c r="AP1597">
        <v>9.3710000000000009E-3</v>
      </c>
      <c r="AQ1597">
        <v>-9.1210000000000006E-3</v>
      </c>
      <c r="AR1597">
        <v>-7.7779000000000001E-2</v>
      </c>
      <c r="AS1597">
        <v>4.2178E-2</v>
      </c>
      <c r="AT1597">
        <v>-2.3321000000000001E-2</v>
      </c>
      <c r="AV1597">
        <v>0.463667</v>
      </c>
    </row>
    <row r="1598" spans="1:48" x14ac:dyDescent="0.55000000000000004">
      <c r="A1598">
        <v>1596</v>
      </c>
      <c r="B1598">
        <v>104.278257</v>
      </c>
      <c r="C1598">
        <v>207.37402299999999</v>
      </c>
      <c r="D1598">
        <v>1.0338430000000001</v>
      </c>
      <c r="F1598">
        <v>0.88009599999999999</v>
      </c>
      <c r="G1598">
        <v>0.98079799999999995</v>
      </c>
      <c r="H1598">
        <v>0.726074</v>
      </c>
      <c r="I1598">
        <v>0.80990899999999999</v>
      </c>
      <c r="J1598">
        <v>0.86874099999999999</v>
      </c>
      <c r="K1598">
        <v>0.67907899999999999</v>
      </c>
      <c r="L1598">
        <v>0.79049100000000005</v>
      </c>
      <c r="M1598">
        <v>0.77675099999999997</v>
      </c>
      <c r="N1598">
        <v>0.63269399999999998</v>
      </c>
      <c r="O1598">
        <v>0.470806</v>
      </c>
      <c r="P1598">
        <v>0.32679999999999998</v>
      </c>
      <c r="Q1598">
        <v>0.73642600000000003</v>
      </c>
      <c r="R1598">
        <v>0.72666200000000003</v>
      </c>
      <c r="S1598">
        <v>0.83832099999999998</v>
      </c>
      <c r="T1598">
        <v>0.44062499999999999</v>
      </c>
      <c r="U1598">
        <v>0.68841799999999997</v>
      </c>
      <c r="V1598">
        <v>0.89390000000000003</v>
      </c>
      <c r="W1598">
        <v>0.94386999999999999</v>
      </c>
      <c r="X1598">
        <v>0.66509700000000005</v>
      </c>
      <c r="Y1598">
        <v>0.59033400000000003</v>
      </c>
      <c r="AA1598">
        <v>-7.7645000000000006E-2</v>
      </c>
      <c r="AB1598">
        <v>-0.127859</v>
      </c>
      <c r="AC1598">
        <v>8.5590000000000006E-3</v>
      </c>
      <c r="AD1598">
        <v>-4.7446000000000002E-2</v>
      </c>
      <c r="AE1598">
        <v>-0.15843399999999999</v>
      </c>
      <c r="AF1598">
        <v>0.194553</v>
      </c>
      <c r="AG1598">
        <v>9.7328999999999999E-2</v>
      </c>
      <c r="AH1598">
        <v>-0.17632400000000001</v>
      </c>
      <c r="AI1598">
        <v>0.20455100000000001</v>
      </c>
      <c r="AJ1598">
        <v>-8.1805000000000003E-2</v>
      </c>
      <c r="AK1598">
        <v>2.3935000000000001E-2</v>
      </c>
      <c r="AL1598">
        <v>5.1214000000000003E-2</v>
      </c>
      <c r="AM1598">
        <v>0.18288399999999999</v>
      </c>
      <c r="AN1598">
        <v>-3.3929000000000001E-2</v>
      </c>
      <c r="AO1598">
        <v>-4.7399999999999997E-4</v>
      </c>
      <c r="AP1598">
        <v>2.2200000000000002E-3</v>
      </c>
      <c r="AQ1598">
        <v>-2.8609999999999998E-3</v>
      </c>
      <c r="AR1598">
        <v>-8.3934999999999996E-2</v>
      </c>
      <c r="AS1598">
        <v>4.7104E-2</v>
      </c>
      <c r="AT1598">
        <v>-2.1638000000000001E-2</v>
      </c>
      <c r="AV1598">
        <v>0.47359099999999998</v>
      </c>
    </row>
    <row r="1599" spans="1:48" x14ac:dyDescent="0.55000000000000004">
      <c r="A1599">
        <v>1597</v>
      </c>
      <c r="B1599">
        <v>104.278257</v>
      </c>
      <c r="C1599">
        <v>207.37402299999999</v>
      </c>
      <c r="D1599">
        <v>1.0325340000000001</v>
      </c>
      <c r="F1599">
        <v>0.88106799999999996</v>
      </c>
      <c r="G1599">
        <v>0.97277000000000002</v>
      </c>
      <c r="H1599">
        <v>0.716256</v>
      </c>
      <c r="I1599">
        <v>0.80489100000000002</v>
      </c>
      <c r="J1599">
        <v>0.86704199999999998</v>
      </c>
      <c r="K1599">
        <v>0.67855500000000002</v>
      </c>
      <c r="L1599">
        <v>0.78613999999999995</v>
      </c>
      <c r="M1599">
        <v>0.77799200000000002</v>
      </c>
      <c r="N1599">
        <v>0.65115599999999996</v>
      </c>
      <c r="O1599">
        <v>0.47235700000000003</v>
      </c>
      <c r="P1599">
        <v>0.32499899999999998</v>
      </c>
      <c r="Q1599">
        <v>0.72034900000000002</v>
      </c>
      <c r="R1599">
        <v>0.72127799999999997</v>
      </c>
      <c r="S1599">
        <v>0.818994</v>
      </c>
      <c r="T1599">
        <v>0.42549599999999999</v>
      </c>
      <c r="U1599">
        <v>0.68657199999999996</v>
      </c>
      <c r="V1599">
        <v>0.89188900000000004</v>
      </c>
      <c r="W1599">
        <v>0.94011199999999995</v>
      </c>
      <c r="X1599">
        <v>0.67091100000000004</v>
      </c>
      <c r="Y1599">
        <v>0.58081899999999997</v>
      </c>
      <c r="AA1599">
        <v>-8.2957000000000003E-2</v>
      </c>
      <c r="AB1599">
        <v>-0.122479</v>
      </c>
      <c r="AC1599">
        <v>7.8340000000000007E-3</v>
      </c>
      <c r="AD1599">
        <v>-5.5092000000000002E-2</v>
      </c>
      <c r="AE1599">
        <v>-0.16766500000000001</v>
      </c>
      <c r="AF1599">
        <v>0.20357900000000001</v>
      </c>
      <c r="AG1599">
        <v>7.8719999999999998E-2</v>
      </c>
      <c r="AH1599">
        <v>-0.16125100000000001</v>
      </c>
      <c r="AI1599">
        <v>0.18414</v>
      </c>
      <c r="AJ1599">
        <v>-8.0149999999999999E-2</v>
      </c>
      <c r="AK1599">
        <v>2.6890000000000001E-2</v>
      </c>
      <c r="AL1599">
        <v>2.4822E-2</v>
      </c>
      <c r="AM1599">
        <v>0.17661499999999999</v>
      </c>
      <c r="AN1599">
        <v>-2.8284E-2</v>
      </c>
      <c r="AO1599">
        <v>-2.8210000000000002E-3</v>
      </c>
      <c r="AP1599">
        <v>1.1709000000000001E-2</v>
      </c>
      <c r="AQ1599">
        <v>-1.2650000000000001E-3</v>
      </c>
      <c r="AR1599">
        <v>-5.1325000000000003E-2</v>
      </c>
      <c r="AS1599">
        <v>2.9409000000000001E-2</v>
      </c>
      <c r="AT1599">
        <v>9.5709999999999996E-3</v>
      </c>
      <c r="AV1599">
        <v>0.45181300000000002</v>
      </c>
    </row>
    <row r="1600" spans="1:48" x14ac:dyDescent="0.55000000000000004">
      <c r="A1600">
        <v>1598</v>
      </c>
      <c r="B1600">
        <v>104.278257</v>
      </c>
      <c r="C1600">
        <v>207.37402299999999</v>
      </c>
      <c r="D1600">
        <v>1.0336240000000001</v>
      </c>
      <c r="F1600">
        <v>0.88772600000000002</v>
      </c>
      <c r="G1600">
        <v>0.97856200000000004</v>
      </c>
      <c r="H1600">
        <v>0.71664600000000001</v>
      </c>
      <c r="I1600">
        <v>0.78262699999999996</v>
      </c>
      <c r="J1600">
        <v>0.87935399999999997</v>
      </c>
      <c r="K1600">
        <v>0.69289900000000004</v>
      </c>
      <c r="L1600">
        <v>0.78653099999999998</v>
      </c>
      <c r="M1600">
        <v>0.75745700000000005</v>
      </c>
      <c r="N1600">
        <v>0.63967399999999996</v>
      </c>
      <c r="O1600">
        <v>0.480076</v>
      </c>
      <c r="P1600">
        <v>0.32480399999999998</v>
      </c>
      <c r="Q1600">
        <v>0.74298500000000001</v>
      </c>
      <c r="R1600">
        <v>0.76219700000000001</v>
      </c>
      <c r="S1600">
        <v>0.81828100000000004</v>
      </c>
      <c r="T1600">
        <v>0.429479</v>
      </c>
      <c r="U1600">
        <v>0.680786</v>
      </c>
      <c r="V1600">
        <v>0.87040200000000001</v>
      </c>
      <c r="W1600">
        <v>0.92921299999999996</v>
      </c>
      <c r="X1600">
        <v>0.66469500000000004</v>
      </c>
      <c r="Y1600">
        <v>0.57867400000000002</v>
      </c>
      <c r="AA1600">
        <v>-7.8397999999999995E-2</v>
      </c>
      <c r="AB1600">
        <v>-0.147621</v>
      </c>
      <c r="AC1600">
        <v>-5.901E-3</v>
      </c>
      <c r="AD1600">
        <v>-5.527E-2</v>
      </c>
      <c r="AE1600">
        <v>-0.15914800000000001</v>
      </c>
      <c r="AF1600">
        <v>0.20058200000000001</v>
      </c>
      <c r="AG1600">
        <v>7.1582999999999994E-2</v>
      </c>
      <c r="AH1600">
        <v>-0.16841700000000001</v>
      </c>
      <c r="AI1600">
        <v>0.18692300000000001</v>
      </c>
      <c r="AJ1600">
        <v>-8.6049E-2</v>
      </c>
      <c r="AK1600">
        <v>2.9669999999999998E-2</v>
      </c>
      <c r="AL1600">
        <v>3.2071000000000002E-2</v>
      </c>
      <c r="AM1600">
        <v>0.18740299999999999</v>
      </c>
      <c r="AN1600">
        <v>-1.915E-2</v>
      </c>
      <c r="AO1600">
        <v>-9.8969999999999995E-3</v>
      </c>
      <c r="AP1600">
        <v>2.5633E-2</v>
      </c>
      <c r="AQ1600">
        <v>-4.0499999999999998E-4</v>
      </c>
      <c r="AR1600">
        <v>-1.9805E-2</v>
      </c>
      <c r="AS1600">
        <v>7.0060000000000001E-3</v>
      </c>
      <c r="AT1600">
        <v>9.1909999999999995E-3</v>
      </c>
      <c r="AV1600">
        <v>0.459455</v>
      </c>
    </row>
    <row r="1601" spans="1:48" x14ac:dyDescent="0.55000000000000004">
      <c r="A1601">
        <v>1599</v>
      </c>
      <c r="B1601">
        <v>104.278257</v>
      </c>
      <c r="C1601">
        <v>207.37402299999999</v>
      </c>
      <c r="D1601">
        <v>1.0309550000000001</v>
      </c>
      <c r="F1601">
        <v>0.89109700000000003</v>
      </c>
      <c r="G1601">
        <v>0.978383</v>
      </c>
      <c r="H1601">
        <v>0.70616900000000005</v>
      </c>
      <c r="I1601">
        <v>0.79955600000000004</v>
      </c>
      <c r="J1601">
        <v>0.86655800000000005</v>
      </c>
      <c r="K1601">
        <v>0.69270299999999996</v>
      </c>
      <c r="L1601">
        <v>0.77951899999999996</v>
      </c>
      <c r="M1601">
        <v>0.77019800000000005</v>
      </c>
      <c r="N1601">
        <v>0.63256800000000002</v>
      </c>
      <c r="O1601">
        <v>0.48158499999999999</v>
      </c>
      <c r="P1601">
        <v>0.32192599999999999</v>
      </c>
      <c r="Q1601">
        <v>0.78480700000000003</v>
      </c>
      <c r="R1601">
        <v>0.78018900000000002</v>
      </c>
      <c r="S1601">
        <v>0.83630000000000004</v>
      </c>
      <c r="T1601">
        <v>0.42794700000000002</v>
      </c>
      <c r="U1601">
        <v>0.680589</v>
      </c>
      <c r="V1601">
        <v>0.88174399999999997</v>
      </c>
      <c r="W1601">
        <v>0.90069299999999997</v>
      </c>
      <c r="X1601">
        <v>0.685365</v>
      </c>
      <c r="Y1601">
        <v>0.57672400000000001</v>
      </c>
      <c r="AA1601">
        <v>-8.0135999999999999E-2</v>
      </c>
      <c r="AB1601">
        <v>-0.14829500000000001</v>
      </c>
      <c r="AC1601">
        <v>-4.4980000000000003E-3</v>
      </c>
      <c r="AD1601">
        <v>-4.5794000000000001E-2</v>
      </c>
      <c r="AE1601">
        <v>-0.15512999999999999</v>
      </c>
      <c r="AF1601">
        <v>0.20350499999999999</v>
      </c>
      <c r="AG1601">
        <v>7.5994000000000006E-2</v>
      </c>
      <c r="AH1601">
        <v>-0.17132700000000001</v>
      </c>
      <c r="AI1601">
        <v>0.185944</v>
      </c>
      <c r="AJ1601">
        <v>-8.7586999999999998E-2</v>
      </c>
      <c r="AK1601">
        <v>3.6825999999999998E-2</v>
      </c>
      <c r="AL1601">
        <v>5.1324000000000002E-2</v>
      </c>
      <c r="AM1601">
        <v>0.17467099999999999</v>
      </c>
      <c r="AN1601">
        <v>-1.3221E-2</v>
      </c>
      <c r="AO1601">
        <v>-9.1120000000000003E-3</v>
      </c>
      <c r="AP1601">
        <v>3.5348999999999998E-2</v>
      </c>
      <c r="AQ1601">
        <v>-1.0123E-2</v>
      </c>
      <c r="AR1601">
        <v>-2.0774000000000001E-2</v>
      </c>
      <c r="AS1601">
        <v>-1.5525000000000001E-2</v>
      </c>
      <c r="AT1601">
        <v>-2.0920000000000001E-3</v>
      </c>
      <c r="AV1601">
        <v>0.45844499999999999</v>
      </c>
    </row>
    <row r="1602" spans="1:48" x14ac:dyDescent="0.55000000000000004">
      <c r="A1602">
        <v>1600</v>
      </c>
      <c r="B1602">
        <v>104.278257</v>
      </c>
      <c r="C1602">
        <v>207.37402299999999</v>
      </c>
      <c r="D1602">
        <v>1.0313159999999999</v>
      </c>
      <c r="F1602">
        <v>0.88475899999999996</v>
      </c>
      <c r="G1602">
        <v>0.98941500000000004</v>
      </c>
      <c r="H1602">
        <v>0.71103499999999997</v>
      </c>
      <c r="I1602">
        <v>0.78572699999999995</v>
      </c>
      <c r="J1602">
        <v>0.87171699999999996</v>
      </c>
      <c r="K1602">
        <v>0.68518199999999996</v>
      </c>
      <c r="L1602">
        <v>0.76342200000000005</v>
      </c>
      <c r="M1602">
        <v>0.77820199999999995</v>
      </c>
      <c r="N1602">
        <v>0.63897400000000004</v>
      </c>
      <c r="O1602">
        <v>0.47736899999999999</v>
      </c>
      <c r="P1602">
        <v>0.32667299999999999</v>
      </c>
      <c r="Q1602">
        <v>0.80392200000000003</v>
      </c>
      <c r="R1602">
        <v>0.75866199999999995</v>
      </c>
      <c r="S1602">
        <v>0.84329900000000002</v>
      </c>
      <c r="T1602">
        <v>0.42991600000000002</v>
      </c>
      <c r="U1602">
        <v>0.67196900000000004</v>
      </c>
      <c r="V1602">
        <v>0.89928900000000001</v>
      </c>
      <c r="W1602">
        <v>0.88410200000000005</v>
      </c>
      <c r="X1602">
        <v>0.69316999999999995</v>
      </c>
      <c r="Y1602">
        <v>0.56880200000000003</v>
      </c>
      <c r="AA1602">
        <v>-8.9621999999999993E-2</v>
      </c>
      <c r="AB1602">
        <v>-0.14838200000000001</v>
      </c>
      <c r="AC1602">
        <v>-1.1370999999999999E-2</v>
      </c>
      <c r="AD1602">
        <v>-2.9773000000000001E-2</v>
      </c>
      <c r="AE1602">
        <v>-0.15526200000000001</v>
      </c>
      <c r="AF1602">
        <v>0.203072</v>
      </c>
      <c r="AG1602">
        <v>6.9952E-2</v>
      </c>
      <c r="AH1602">
        <v>-0.17275799999999999</v>
      </c>
      <c r="AI1602">
        <v>0.18703</v>
      </c>
      <c r="AJ1602">
        <v>-9.3050999999999995E-2</v>
      </c>
      <c r="AK1602">
        <v>4.1956E-2</v>
      </c>
      <c r="AL1602">
        <v>2.7762999999999999E-2</v>
      </c>
      <c r="AM1602">
        <v>0.19523599999999999</v>
      </c>
      <c r="AN1602">
        <v>1.843E-3</v>
      </c>
      <c r="AO1602">
        <v>-1.2453000000000001E-2</v>
      </c>
      <c r="AP1602">
        <v>4.1311E-2</v>
      </c>
      <c r="AQ1602">
        <v>3.2880000000000001E-3</v>
      </c>
      <c r="AR1602">
        <v>-3.0304999999999999E-2</v>
      </c>
      <c r="AS1602">
        <v>-2.7326E-2</v>
      </c>
      <c r="AT1602">
        <v>-1.1460000000000001E-3</v>
      </c>
      <c r="AV1602">
        <v>0.46795100000000001</v>
      </c>
    </row>
    <row r="1603" spans="1:48" x14ac:dyDescent="0.55000000000000004">
      <c r="A1603">
        <v>1601</v>
      </c>
      <c r="B1603">
        <v>104.278257</v>
      </c>
      <c r="C1603">
        <v>207.37402299999999</v>
      </c>
      <c r="D1603">
        <v>1.02973</v>
      </c>
      <c r="F1603">
        <v>0.90797099999999997</v>
      </c>
      <c r="G1603">
        <v>0.98076700000000006</v>
      </c>
      <c r="H1603">
        <v>0.71274199999999999</v>
      </c>
      <c r="I1603">
        <v>0.791292</v>
      </c>
      <c r="J1603">
        <v>0.86481300000000005</v>
      </c>
      <c r="K1603">
        <v>0.67008000000000001</v>
      </c>
      <c r="L1603">
        <v>0.74969399999999997</v>
      </c>
      <c r="M1603">
        <v>0.78998299999999999</v>
      </c>
      <c r="N1603">
        <v>0.63687300000000002</v>
      </c>
      <c r="O1603">
        <v>0.48127399999999998</v>
      </c>
      <c r="P1603">
        <v>0.31994699999999998</v>
      </c>
      <c r="Q1603">
        <v>0.77963499999999997</v>
      </c>
      <c r="R1603">
        <v>0.74127200000000004</v>
      </c>
      <c r="S1603">
        <v>0.84599599999999997</v>
      </c>
      <c r="T1603">
        <v>0.433172</v>
      </c>
      <c r="U1603">
        <v>0.66270499999999999</v>
      </c>
      <c r="V1603">
        <v>0.91559500000000005</v>
      </c>
      <c r="W1603">
        <v>0.86091499999999999</v>
      </c>
      <c r="X1603">
        <v>0.68396000000000001</v>
      </c>
      <c r="Y1603">
        <v>0.57711900000000005</v>
      </c>
      <c r="AA1603">
        <v>-8.0546999999999994E-2</v>
      </c>
      <c r="AB1603">
        <v>-0.14847099999999999</v>
      </c>
      <c r="AC1603">
        <v>-1.3266999999999999E-2</v>
      </c>
      <c r="AD1603">
        <v>-2.3979E-2</v>
      </c>
      <c r="AE1603">
        <v>-0.13501199999999999</v>
      </c>
      <c r="AF1603">
        <v>0.199263</v>
      </c>
      <c r="AG1603">
        <v>5.9410999999999999E-2</v>
      </c>
      <c r="AH1603">
        <v>-0.18404699999999999</v>
      </c>
      <c r="AI1603">
        <v>0.18831300000000001</v>
      </c>
      <c r="AJ1603">
        <v>-9.9756999999999998E-2</v>
      </c>
      <c r="AK1603">
        <v>4.1806000000000003E-2</v>
      </c>
      <c r="AL1603">
        <v>9.8969999999999995E-3</v>
      </c>
      <c r="AM1603">
        <v>0.18803300000000001</v>
      </c>
      <c r="AN1603">
        <v>6.7159999999999997E-3</v>
      </c>
      <c r="AO1603">
        <v>-3.2940000000000001E-3</v>
      </c>
      <c r="AP1603">
        <v>4.5735999999999999E-2</v>
      </c>
      <c r="AQ1603">
        <v>8.2480000000000001E-3</v>
      </c>
      <c r="AR1603">
        <v>-4.4322E-2</v>
      </c>
      <c r="AS1603">
        <v>-2.4357E-2</v>
      </c>
      <c r="AT1603">
        <v>9.6290000000000004E-3</v>
      </c>
      <c r="AV1603">
        <v>0.46054400000000001</v>
      </c>
    </row>
    <row r="1604" spans="1:48" x14ac:dyDescent="0.55000000000000004">
      <c r="A1604">
        <v>1602</v>
      </c>
      <c r="B1604">
        <v>104.278257</v>
      </c>
      <c r="C1604">
        <v>207.37402299999999</v>
      </c>
      <c r="D1604">
        <v>1.0312079999999999</v>
      </c>
      <c r="F1604">
        <v>0.91554800000000003</v>
      </c>
      <c r="G1604">
        <v>0.98092400000000002</v>
      </c>
      <c r="H1604">
        <v>0.71660800000000002</v>
      </c>
      <c r="I1604">
        <v>0.804867</v>
      </c>
      <c r="J1604">
        <v>0.85270500000000005</v>
      </c>
      <c r="K1604">
        <v>0.65715900000000005</v>
      </c>
      <c r="L1604">
        <v>0.759548</v>
      </c>
      <c r="M1604">
        <v>0.78608999999999996</v>
      </c>
      <c r="N1604">
        <v>0.64984900000000001</v>
      </c>
      <c r="O1604">
        <v>0.47863699999999998</v>
      </c>
      <c r="P1604">
        <v>0.316083</v>
      </c>
      <c r="Q1604">
        <v>0.75829599999999997</v>
      </c>
      <c r="R1604">
        <v>0.74013899999999999</v>
      </c>
      <c r="S1604">
        <v>0.85232699999999995</v>
      </c>
      <c r="T1604">
        <v>0.43474099999999999</v>
      </c>
      <c r="U1604">
        <v>0.65591600000000005</v>
      </c>
      <c r="V1604">
        <v>0.93031799999999998</v>
      </c>
      <c r="W1604">
        <v>0.86099300000000001</v>
      </c>
      <c r="X1604">
        <v>0.69719500000000001</v>
      </c>
      <c r="Y1604">
        <v>0.57111100000000004</v>
      </c>
      <c r="AA1604">
        <v>-8.5639999999999994E-2</v>
      </c>
      <c r="AB1604">
        <v>-0.143262</v>
      </c>
      <c r="AC1604">
        <v>-2.6322999999999999E-2</v>
      </c>
      <c r="AD1604">
        <v>-1.5075E-2</v>
      </c>
      <c r="AE1604">
        <v>-0.12554899999999999</v>
      </c>
      <c r="AF1604">
        <v>0.18614600000000001</v>
      </c>
      <c r="AG1604">
        <v>5.6862000000000003E-2</v>
      </c>
      <c r="AH1604">
        <v>-0.20391100000000001</v>
      </c>
      <c r="AI1604">
        <v>0.19270000000000001</v>
      </c>
      <c r="AJ1604">
        <v>-0.115616</v>
      </c>
      <c r="AK1604">
        <v>5.0020000000000002E-2</v>
      </c>
      <c r="AL1604">
        <v>2.7047000000000002E-2</v>
      </c>
      <c r="AM1604">
        <v>0.18640499999999999</v>
      </c>
      <c r="AN1604">
        <v>-4.1130000000000003E-3</v>
      </c>
      <c r="AO1604">
        <v>1.4694E-2</v>
      </c>
      <c r="AP1604">
        <v>5.0916999999999997E-2</v>
      </c>
      <c r="AQ1604">
        <v>6.7380000000000001E-3</v>
      </c>
      <c r="AR1604">
        <v>-4.9591999999999997E-2</v>
      </c>
      <c r="AS1604">
        <v>-3.5567000000000001E-2</v>
      </c>
      <c r="AT1604">
        <v>3.3119000000000003E-2</v>
      </c>
      <c r="AV1604">
        <v>0.46923100000000001</v>
      </c>
    </row>
    <row r="1605" spans="1:48" x14ac:dyDescent="0.55000000000000004">
      <c r="A1605">
        <v>1603</v>
      </c>
      <c r="B1605">
        <v>122.605667</v>
      </c>
      <c r="C1605">
        <v>207.37402299999999</v>
      </c>
      <c r="D1605">
        <v>1.033801</v>
      </c>
      <c r="F1605">
        <v>0.95058500000000001</v>
      </c>
      <c r="G1605">
        <v>0.97589099999999995</v>
      </c>
      <c r="H1605">
        <v>0.71481300000000003</v>
      </c>
      <c r="I1605">
        <v>0.78305000000000002</v>
      </c>
      <c r="J1605">
        <v>0.82344600000000001</v>
      </c>
      <c r="K1605">
        <v>0.64237200000000005</v>
      </c>
      <c r="L1605">
        <v>0.75823099999999999</v>
      </c>
      <c r="M1605">
        <v>0.77000900000000005</v>
      </c>
      <c r="N1605">
        <v>0.638378</v>
      </c>
      <c r="O1605">
        <v>0.48128799999999999</v>
      </c>
      <c r="P1605">
        <v>0.31351600000000002</v>
      </c>
      <c r="Q1605">
        <v>0.74052799999999996</v>
      </c>
      <c r="R1605">
        <v>0.73456500000000002</v>
      </c>
      <c r="S1605">
        <v>0.83133999999999997</v>
      </c>
      <c r="T1605">
        <v>0.43923800000000002</v>
      </c>
      <c r="U1605">
        <v>0.64136199999999999</v>
      </c>
      <c r="V1605">
        <v>0.928647</v>
      </c>
      <c r="W1605">
        <v>0.85536500000000004</v>
      </c>
      <c r="X1605">
        <v>0.69514600000000004</v>
      </c>
      <c r="Y1605">
        <v>0.56277100000000002</v>
      </c>
      <c r="AA1605">
        <v>-8.4844000000000003E-2</v>
      </c>
      <c r="AB1605">
        <v>-0.139179</v>
      </c>
      <c r="AC1605">
        <v>-1.9181E-2</v>
      </c>
      <c r="AD1605">
        <v>-1.7745E-2</v>
      </c>
      <c r="AE1605">
        <v>-0.128826</v>
      </c>
      <c r="AF1605">
        <v>0.19227900000000001</v>
      </c>
      <c r="AG1605">
        <v>6.7803000000000002E-2</v>
      </c>
      <c r="AH1605">
        <v>-0.211677</v>
      </c>
      <c r="AI1605">
        <v>0.18959300000000001</v>
      </c>
      <c r="AJ1605">
        <v>-0.120047</v>
      </c>
      <c r="AK1605">
        <v>5.3672999999999998E-2</v>
      </c>
      <c r="AL1605">
        <v>1.4305E-2</v>
      </c>
      <c r="AM1605">
        <v>0.18143500000000001</v>
      </c>
      <c r="AN1605">
        <v>1.269E-2</v>
      </c>
      <c r="AO1605">
        <v>1.4198000000000001E-2</v>
      </c>
      <c r="AP1605">
        <v>5.6024999999999998E-2</v>
      </c>
      <c r="AQ1605">
        <v>6.0470000000000003E-3</v>
      </c>
      <c r="AR1605">
        <v>-6.1272E-2</v>
      </c>
      <c r="AS1605">
        <v>-4.3930999999999998E-2</v>
      </c>
      <c r="AT1605">
        <v>3.8655000000000002E-2</v>
      </c>
      <c r="AV1605">
        <v>0.47676099999999999</v>
      </c>
    </row>
    <row r="1606" spans="1:48" x14ac:dyDescent="0.55000000000000004">
      <c r="A1606">
        <v>1604</v>
      </c>
      <c r="B1606">
        <v>81.316063</v>
      </c>
      <c r="C1606">
        <v>207.37402299999999</v>
      </c>
      <c r="D1606">
        <v>1.0343549999999999</v>
      </c>
      <c r="F1606">
        <v>0.93879599999999996</v>
      </c>
      <c r="G1606">
        <v>0.98216400000000004</v>
      </c>
      <c r="H1606">
        <v>0.73270999999999997</v>
      </c>
      <c r="I1606">
        <v>0.77539899999999995</v>
      </c>
      <c r="J1606">
        <v>0.82494000000000001</v>
      </c>
      <c r="K1606">
        <v>0.64403600000000005</v>
      </c>
      <c r="L1606">
        <v>0.75261400000000001</v>
      </c>
      <c r="M1606">
        <v>0.77793299999999999</v>
      </c>
      <c r="N1606">
        <v>0.63225100000000001</v>
      </c>
      <c r="O1606">
        <v>0.47161199999999998</v>
      </c>
      <c r="P1606">
        <v>0.30858200000000002</v>
      </c>
      <c r="Q1606">
        <v>0.75029800000000002</v>
      </c>
      <c r="R1606">
        <v>0.749946</v>
      </c>
      <c r="S1606">
        <v>0.82655599999999996</v>
      </c>
      <c r="T1606">
        <v>0.438282</v>
      </c>
      <c r="U1606">
        <v>0.646339</v>
      </c>
      <c r="V1606">
        <v>0.93848399999999998</v>
      </c>
      <c r="W1606">
        <v>0.83549300000000004</v>
      </c>
      <c r="X1606">
        <v>0.69294599999999995</v>
      </c>
      <c r="Y1606">
        <v>0.56522700000000003</v>
      </c>
      <c r="AA1606">
        <v>-8.5614999999999997E-2</v>
      </c>
      <c r="AB1606">
        <v>-0.134545</v>
      </c>
      <c r="AC1606">
        <v>-1.5014E-2</v>
      </c>
      <c r="AD1606">
        <v>-1.0571000000000001E-2</v>
      </c>
      <c r="AE1606">
        <v>-0.12672600000000001</v>
      </c>
      <c r="AF1606">
        <v>0.19600600000000001</v>
      </c>
      <c r="AG1606">
        <v>6.0648000000000001E-2</v>
      </c>
      <c r="AH1606">
        <v>-0.18512300000000001</v>
      </c>
      <c r="AI1606">
        <v>0.180814</v>
      </c>
      <c r="AJ1606">
        <v>-0.122793</v>
      </c>
      <c r="AK1606">
        <v>4.9034000000000001E-2</v>
      </c>
      <c r="AL1606">
        <v>1.1488999999999999E-2</v>
      </c>
      <c r="AM1606">
        <v>0.17579700000000001</v>
      </c>
      <c r="AN1606">
        <v>6.581E-3</v>
      </c>
      <c r="AO1606">
        <v>9.9380000000000007E-3</v>
      </c>
      <c r="AP1606">
        <v>5.5850999999999998E-2</v>
      </c>
      <c r="AQ1606">
        <v>1.9999999999999999E-6</v>
      </c>
      <c r="AR1606">
        <v>-4.5115000000000002E-2</v>
      </c>
      <c r="AS1606">
        <v>-5.3162000000000001E-2</v>
      </c>
      <c r="AT1606">
        <v>3.2506E-2</v>
      </c>
      <c r="AV1606">
        <v>0.45671499999999998</v>
      </c>
    </row>
    <row r="1607" spans="1:48" x14ac:dyDescent="0.55000000000000004">
      <c r="A1607">
        <v>1605</v>
      </c>
      <c r="B1607">
        <v>81.316063</v>
      </c>
      <c r="C1607">
        <v>207.37402299999999</v>
      </c>
      <c r="D1607">
        <v>1.034027</v>
      </c>
      <c r="F1607">
        <v>0.93844700000000003</v>
      </c>
      <c r="G1607">
        <v>0.97456200000000004</v>
      </c>
      <c r="H1607">
        <v>0.72811599999999999</v>
      </c>
      <c r="I1607">
        <v>0.77311600000000003</v>
      </c>
      <c r="J1607">
        <v>0.82388899999999998</v>
      </c>
      <c r="K1607">
        <v>0.62866200000000005</v>
      </c>
      <c r="L1607">
        <v>0.75841000000000003</v>
      </c>
      <c r="M1607">
        <v>0.78589900000000001</v>
      </c>
      <c r="N1607">
        <v>0.63159299999999996</v>
      </c>
      <c r="O1607">
        <v>0.47006900000000001</v>
      </c>
      <c r="P1607">
        <v>0.30701400000000001</v>
      </c>
      <c r="Q1607">
        <v>0.74137399999999998</v>
      </c>
      <c r="R1607">
        <v>0.75738499999999997</v>
      </c>
      <c r="S1607">
        <v>0.82605200000000001</v>
      </c>
      <c r="T1607">
        <v>0.43494899999999997</v>
      </c>
      <c r="U1607">
        <v>0.64053199999999999</v>
      </c>
      <c r="V1607">
        <v>0.928701</v>
      </c>
      <c r="W1607">
        <v>0.80668200000000001</v>
      </c>
      <c r="X1607">
        <v>0.70138999999999996</v>
      </c>
      <c r="Y1607">
        <v>0.56435299999999999</v>
      </c>
      <c r="AA1607">
        <v>-9.0122999999999995E-2</v>
      </c>
      <c r="AB1607">
        <v>-0.16044800000000001</v>
      </c>
      <c r="AC1607">
        <v>-5.3800000000000002E-3</v>
      </c>
      <c r="AD1607">
        <v>-1.1147000000000001E-2</v>
      </c>
      <c r="AE1607">
        <v>-0.112898</v>
      </c>
      <c r="AF1607">
        <v>0.193553</v>
      </c>
      <c r="AG1607">
        <v>4.0175000000000002E-2</v>
      </c>
      <c r="AH1607">
        <v>-0.173342</v>
      </c>
      <c r="AI1607">
        <v>0.178954</v>
      </c>
      <c r="AJ1607">
        <v>-0.124392</v>
      </c>
      <c r="AK1607">
        <v>4.0701000000000001E-2</v>
      </c>
      <c r="AL1607">
        <v>3.738E-3</v>
      </c>
      <c r="AM1607">
        <v>0.19356200000000001</v>
      </c>
      <c r="AN1607">
        <v>-2.7680000000000001E-3</v>
      </c>
      <c r="AO1607">
        <v>1.0361E-2</v>
      </c>
      <c r="AP1607">
        <v>7.5592000000000006E-2</v>
      </c>
      <c r="AQ1607">
        <v>-1.1259E-2</v>
      </c>
      <c r="AR1607">
        <v>-3.1144000000000002E-2</v>
      </c>
      <c r="AS1607">
        <v>-4.8513000000000001E-2</v>
      </c>
      <c r="AT1607">
        <v>3.4777000000000002E-2</v>
      </c>
      <c r="AV1607">
        <v>0.46153300000000003</v>
      </c>
    </row>
    <row r="1608" spans="1:48" x14ac:dyDescent="0.55000000000000004">
      <c r="A1608">
        <v>1606</v>
      </c>
      <c r="B1608">
        <v>139.80194700000001</v>
      </c>
      <c r="C1608">
        <v>207.37402299999999</v>
      </c>
      <c r="D1608">
        <v>1.0349330000000001</v>
      </c>
      <c r="F1608">
        <v>0.94248100000000001</v>
      </c>
      <c r="G1608">
        <v>0.95811299999999999</v>
      </c>
      <c r="H1608">
        <v>0.72414999999999996</v>
      </c>
      <c r="I1608">
        <v>0.78015299999999999</v>
      </c>
      <c r="J1608">
        <v>0.80806599999999995</v>
      </c>
      <c r="K1608">
        <v>0.63316499999999998</v>
      </c>
      <c r="L1608">
        <v>0.75222500000000003</v>
      </c>
      <c r="M1608">
        <v>0.75331199999999998</v>
      </c>
      <c r="N1608">
        <v>0.62287599999999999</v>
      </c>
      <c r="O1608">
        <v>0.47725600000000001</v>
      </c>
      <c r="P1608">
        <v>0.30584499999999998</v>
      </c>
      <c r="Q1608">
        <v>0.73964399999999997</v>
      </c>
      <c r="R1608">
        <v>0.75093500000000002</v>
      </c>
      <c r="S1608">
        <v>0.82899800000000001</v>
      </c>
      <c r="T1608">
        <v>0.43578899999999998</v>
      </c>
      <c r="U1608">
        <v>0.65882499999999999</v>
      </c>
      <c r="V1608">
        <v>0.92643600000000004</v>
      </c>
      <c r="W1608">
        <v>0.81691100000000005</v>
      </c>
      <c r="X1608">
        <v>0.71278799999999998</v>
      </c>
      <c r="Y1608">
        <v>0.58823400000000003</v>
      </c>
      <c r="AA1608">
        <v>-0.10153</v>
      </c>
      <c r="AB1608">
        <v>-0.159442</v>
      </c>
      <c r="AC1608">
        <v>2.1467E-2</v>
      </c>
      <c r="AD1608">
        <v>-1.6080000000000001E-3</v>
      </c>
      <c r="AE1608">
        <v>-0.12117700000000001</v>
      </c>
      <c r="AF1608">
        <v>0.192885</v>
      </c>
      <c r="AG1608">
        <v>2.1552999999999999E-2</v>
      </c>
      <c r="AH1608">
        <v>-0.18843799999999999</v>
      </c>
      <c r="AI1608">
        <v>0.193414</v>
      </c>
      <c r="AJ1608">
        <v>-0.111099</v>
      </c>
      <c r="AK1608">
        <v>3.6981E-2</v>
      </c>
      <c r="AL1608">
        <v>-1.933E-3</v>
      </c>
      <c r="AM1608">
        <v>0.19895399999999999</v>
      </c>
      <c r="AN1608">
        <v>-7.0150000000000004E-3</v>
      </c>
      <c r="AO1608">
        <v>1.8638999999999999E-2</v>
      </c>
      <c r="AP1608">
        <v>5.9066E-2</v>
      </c>
      <c r="AQ1608">
        <v>-8.6730000000000002E-3</v>
      </c>
      <c r="AR1608">
        <v>-2.12E-2</v>
      </c>
      <c r="AS1608">
        <v>-5.1713000000000002E-2</v>
      </c>
      <c r="AT1608">
        <v>3.0870999999999999E-2</v>
      </c>
      <c r="AV1608">
        <v>0.47201599999999999</v>
      </c>
    </row>
    <row r="1609" spans="1:48" x14ac:dyDescent="0.55000000000000004">
      <c r="A1609">
        <v>1607</v>
      </c>
      <c r="B1609">
        <v>129.70875599999999</v>
      </c>
      <c r="C1609">
        <v>207.37402299999999</v>
      </c>
      <c r="D1609">
        <v>1.035461</v>
      </c>
      <c r="F1609">
        <v>0.91659100000000004</v>
      </c>
      <c r="G1609">
        <v>0.99000200000000005</v>
      </c>
      <c r="H1609">
        <v>0.721719</v>
      </c>
      <c r="I1609">
        <v>0.78093599999999996</v>
      </c>
      <c r="J1609">
        <v>0.79681999999999997</v>
      </c>
      <c r="K1609">
        <v>0.630826</v>
      </c>
      <c r="L1609">
        <v>0.73466600000000004</v>
      </c>
      <c r="M1609">
        <v>0.750556</v>
      </c>
      <c r="N1609">
        <v>0.62108799999999997</v>
      </c>
      <c r="O1609">
        <v>0.47597800000000001</v>
      </c>
      <c r="P1609">
        <v>0.306537</v>
      </c>
      <c r="Q1609">
        <v>0.74528300000000003</v>
      </c>
      <c r="R1609">
        <v>0.74643400000000004</v>
      </c>
      <c r="S1609">
        <v>0.82528599999999996</v>
      </c>
      <c r="T1609">
        <v>0.43679099999999998</v>
      </c>
      <c r="U1609">
        <v>0.652119</v>
      </c>
      <c r="V1609">
        <v>0.91352500000000003</v>
      </c>
      <c r="W1609">
        <v>0.80611100000000002</v>
      </c>
      <c r="X1609">
        <v>0.69814699999999996</v>
      </c>
      <c r="Y1609">
        <v>0.57233699999999998</v>
      </c>
      <c r="AA1609">
        <v>-0.109767</v>
      </c>
      <c r="AB1609">
        <v>-0.13169500000000001</v>
      </c>
      <c r="AC1609">
        <v>9.1819999999999992E-3</v>
      </c>
      <c r="AD1609">
        <v>-5.6999999999999998E-4</v>
      </c>
      <c r="AE1609">
        <v>-0.12171999999999999</v>
      </c>
      <c r="AF1609">
        <v>0.18012700000000001</v>
      </c>
      <c r="AG1609">
        <v>1.2178E-2</v>
      </c>
      <c r="AH1609">
        <v>-0.196074</v>
      </c>
      <c r="AI1609">
        <v>0.206036</v>
      </c>
      <c r="AJ1609">
        <v>-0.11615300000000001</v>
      </c>
      <c r="AK1609">
        <v>5.3433000000000001E-2</v>
      </c>
      <c r="AL1609">
        <v>3.8300000000000001E-3</v>
      </c>
      <c r="AM1609">
        <v>0.19967699999999999</v>
      </c>
      <c r="AN1609">
        <v>-8.8979999999999997E-3</v>
      </c>
      <c r="AO1609">
        <v>3.1033000000000002E-2</v>
      </c>
      <c r="AP1609">
        <v>5.6106000000000003E-2</v>
      </c>
      <c r="AQ1609">
        <v>-2.2119E-2</v>
      </c>
      <c r="AR1609">
        <v>-1.9997999999999998E-2</v>
      </c>
      <c r="AS1609">
        <v>-6.1933000000000002E-2</v>
      </c>
      <c r="AT1609">
        <v>3.7325999999999998E-2</v>
      </c>
      <c r="AV1609">
        <v>0.47362799999999999</v>
      </c>
    </row>
    <row r="1610" spans="1:48" x14ac:dyDescent="0.55000000000000004">
      <c r="A1610">
        <v>1608</v>
      </c>
      <c r="B1610">
        <v>105.98089400000001</v>
      </c>
      <c r="C1610">
        <v>207.37402299999999</v>
      </c>
      <c r="D1610">
        <v>1.0361860000000001</v>
      </c>
      <c r="F1610">
        <v>0.87623499999999999</v>
      </c>
      <c r="G1610">
        <v>0.990143</v>
      </c>
      <c r="H1610">
        <v>0.72944699999999996</v>
      </c>
      <c r="I1610">
        <v>0.76811700000000005</v>
      </c>
      <c r="J1610">
        <v>0.78593599999999997</v>
      </c>
      <c r="K1610">
        <v>0.65877699999999995</v>
      </c>
      <c r="L1610">
        <v>0.73208399999999996</v>
      </c>
      <c r="M1610">
        <v>0.75429800000000002</v>
      </c>
      <c r="N1610">
        <v>0.60921199999999998</v>
      </c>
      <c r="O1610">
        <v>0.49335800000000002</v>
      </c>
      <c r="P1610">
        <v>0.30595099999999997</v>
      </c>
      <c r="Q1610">
        <v>0.74197900000000006</v>
      </c>
      <c r="R1610">
        <v>0.73904800000000004</v>
      </c>
      <c r="S1610">
        <v>0.81067599999999995</v>
      </c>
      <c r="T1610">
        <v>0.44007800000000002</v>
      </c>
      <c r="U1610">
        <v>0.66753300000000004</v>
      </c>
      <c r="V1610">
        <v>0.90214099999999997</v>
      </c>
      <c r="W1610">
        <v>0.81240299999999999</v>
      </c>
      <c r="X1610">
        <v>0.69576899999999997</v>
      </c>
      <c r="Y1610">
        <v>0.58061300000000005</v>
      </c>
      <c r="AA1610">
        <v>-9.9816000000000002E-2</v>
      </c>
      <c r="AB1610">
        <v>-0.12778999999999999</v>
      </c>
      <c r="AC1610">
        <v>-6.8019999999999999E-3</v>
      </c>
      <c r="AD1610">
        <v>8.293E-3</v>
      </c>
      <c r="AE1610">
        <v>-0.111355</v>
      </c>
      <c r="AF1610">
        <v>0.156777</v>
      </c>
      <c r="AG1610">
        <v>1.83E-3</v>
      </c>
      <c r="AH1610">
        <v>-0.19722600000000001</v>
      </c>
      <c r="AI1610">
        <v>0.203213</v>
      </c>
      <c r="AJ1610">
        <v>-0.124975</v>
      </c>
      <c r="AK1610">
        <v>5.3041999999999999E-2</v>
      </c>
      <c r="AL1610">
        <v>-2.2009999999999998E-3</v>
      </c>
      <c r="AM1610">
        <v>0.20491100000000001</v>
      </c>
      <c r="AN1610">
        <v>-5.5599999999999998E-3</v>
      </c>
      <c r="AO1610">
        <v>2.3231000000000002E-2</v>
      </c>
      <c r="AP1610">
        <v>7.4482999999999994E-2</v>
      </c>
      <c r="AQ1610">
        <v>-2.2747E-2</v>
      </c>
      <c r="AR1610">
        <v>-9.4160000000000008E-3</v>
      </c>
      <c r="AS1610">
        <v>-7.0080000000000003E-2</v>
      </c>
      <c r="AT1610">
        <v>5.2186000000000003E-2</v>
      </c>
      <c r="AV1610">
        <v>0.46729999999999999</v>
      </c>
    </row>
    <row r="1611" spans="1:48" x14ac:dyDescent="0.55000000000000004">
      <c r="A1611">
        <v>1609</v>
      </c>
      <c r="B1611">
        <v>105.98089400000001</v>
      </c>
      <c r="C1611">
        <v>207.37402299999999</v>
      </c>
      <c r="D1611">
        <v>1.0385500000000001</v>
      </c>
      <c r="F1611">
        <v>0.88878699999999999</v>
      </c>
      <c r="G1611">
        <v>0.99458599999999997</v>
      </c>
      <c r="H1611">
        <v>0.75878000000000001</v>
      </c>
      <c r="I1611">
        <v>0.79247699999999999</v>
      </c>
      <c r="J1611">
        <v>0.77971400000000002</v>
      </c>
      <c r="K1611">
        <v>0.65732000000000002</v>
      </c>
      <c r="L1611">
        <v>0.72379400000000005</v>
      </c>
      <c r="M1611">
        <v>0.74679600000000002</v>
      </c>
      <c r="N1611">
        <v>0.61000600000000005</v>
      </c>
      <c r="O1611">
        <v>0.498166</v>
      </c>
      <c r="P1611">
        <v>0.30293500000000001</v>
      </c>
      <c r="Q1611">
        <v>0.75374300000000005</v>
      </c>
      <c r="R1611">
        <v>0.75209599999999999</v>
      </c>
      <c r="S1611">
        <v>0.80036200000000002</v>
      </c>
      <c r="T1611">
        <v>0.454013</v>
      </c>
      <c r="U1611">
        <v>0.65219700000000003</v>
      </c>
      <c r="V1611">
        <v>0.90112599999999998</v>
      </c>
      <c r="W1611">
        <v>0.80954599999999999</v>
      </c>
      <c r="X1611">
        <v>0.69569099999999995</v>
      </c>
      <c r="Y1611">
        <v>0.560971</v>
      </c>
      <c r="AA1611">
        <v>-0.102198</v>
      </c>
      <c r="AB1611">
        <v>-0.109045</v>
      </c>
      <c r="AC1611">
        <v>2.5690000000000001E-3</v>
      </c>
      <c r="AD1611">
        <v>1.5327E-2</v>
      </c>
      <c r="AE1611">
        <v>-0.11809600000000001</v>
      </c>
      <c r="AF1611">
        <v>0.14960300000000001</v>
      </c>
      <c r="AG1611">
        <v>2.2039999999999998E-3</v>
      </c>
      <c r="AH1611">
        <v>-0.19606599999999999</v>
      </c>
      <c r="AI1611">
        <v>0.19961000000000001</v>
      </c>
      <c r="AJ1611">
        <v>-0.13081499999999999</v>
      </c>
      <c r="AK1611">
        <v>5.5426999999999997E-2</v>
      </c>
      <c r="AL1611">
        <v>-2.1408E-2</v>
      </c>
      <c r="AM1611">
        <v>0.18707499999999999</v>
      </c>
      <c r="AN1611">
        <v>-1.1502E-2</v>
      </c>
      <c r="AO1611">
        <v>2.1124E-2</v>
      </c>
      <c r="AP1611">
        <v>7.8185000000000004E-2</v>
      </c>
      <c r="AQ1611">
        <v>-8.8669999999999999E-3</v>
      </c>
      <c r="AR1611">
        <v>9.8480000000000009E-3</v>
      </c>
      <c r="AS1611">
        <v>-8.2146999999999998E-2</v>
      </c>
      <c r="AT1611">
        <v>5.9174999999999998E-2</v>
      </c>
      <c r="AV1611">
        <v>0.45820499999999997</v>
      </c>
    </row>
    <row r="1612" spans="1:48" x14ac:dyDescent="0.55000000000000004">
      <c r="A1612">
        <v>1610</v>
      </c>
      <c r="B1612">
        <v>105.98089400000001</v>
      </c>
      <c r="C1612">
        <v>207.37402299999999</v>
      </c>
      <c r="D1612">
        <v>1.035677</v>
      </c>
      <c r="F1612">
        <v>0.91618999999999995</v>
      </c>
      <c r="G1612">
        <v>1.009979</v>
      </c>
      <c r="H1612">
        <v>0.75464699999999996</v>
      </c>
      <c r="I1612">
        <v>0.81609200000000004</v>
      </c>
      <c r="J1612">
        <v>0.78300599999999998</v>
      </c>
      <c r="K1612">
        <v>0.663466</v>
      </c>
      <c r="L1612">
        <v>0.72528599999999999</v>
      </c>
      <c r="M1612">
        <v>0.73304000000000002</v>
      </c>
      <c r="N1612">
        <v>0.61214199999999996</v>
      </c>
      <c r="O1612">
        <v>0.49871599999999999</v>
      </c>
      <c r="P1612">
        <v>0.29967100000000002</v>
      </c>
      <c r="Q1612">
        <v>0.77380199999999999</v>
      </c>
      <c r="R1612">
        <v>0.75070899999999996</v>
      </c>
      <c r="S1612">
        <v>0.775088</v>
      </c>
      <c r="T1612">
        <v>0.45076699999999997</v>
      </c>
      <c r="U1612">
        <v>0.65256499999999995</v>
      </c>
      <c r="V1612">
        <v>0.89573599999999998</v>
      </c>
      <c r="W1612">
        <v>0.78822199999999998</v>
      </c>
      <c r="X1612">
        <v>0.69781599999999999</v>
      </c>
      <c r="Y1612">
        <v>0.55963099999999999</v>
      </c>
      <c r="AA1612">
        <v>-7.2702000000000003E-2</v>
      </c>
      <c r="AB1612">
        <v>-0.124223</v>
      </c>
      <c r="AC1612">
        <v>-2.1699999999999999E-4</v>
      </c>
      <c r="AD1612">
        <v>1.6163E-2</v>
      </c>
      <c r="AE1612">
        <v>-0.115588</v>
      </c>
      <c r="AF1612">
        <v>0.13498499999999999</v>
      </c>
      <c r="AG1612">
        <v>4.6439999999999997E-3</v>
      </c>
      <c r="AH1612">
        <v>-0.19109599999999999</v>
      </c>
      <c r="AI1612">
        <v>0.19395200000000001</v>
      </c>
      <c r="AJ1612">
        <v>-0.12324300000000001</v>
      </c>
      <c r="AK1612">
        <v>4.7946999999999997E-2</v>
      </c>
      <c r="AL1612">
        <v>-1.4777999999999999E-2</v>
      </c>
      <c r="AM1612">
        <v>0.178957</v>
      </c>
      <c r="AN1612">
        <v>-1.2933E-2</v>
      </c>
      <c r="AO1612">
        <v>2.5353000000000001E-2</v>
      </c>
      <c r="AP1612">
        <v>7.6843999999999996E-2</v>
      </c>
      <c r="AQ1612">
        <v>-2.3545E-2</v>
      </c>
      <c r="AR1612">
        <v>9.8359999999999993E-3</v>
      </c>
      <c r="AS1612">
        <v>-7.1114999999999998E-2</v>
      </c>
      <c r="AT1612">
        <v>6.0760000000000002E-2</v>
      </c>
      <c r="AV1612">
        <v>0.43882100000000002</v>
      </c>
    </row>
    <row r="1613" spans="1:48" x14ac:dyDescent="0.55000000000000004">
      <c r="A1613">
        <v>1611</v>
      </c>
      <c r="B1613">
        <v>105.98089400000001</v>
      </c>
      <c r="C1613">
        <v>207.37402299999999</v>
      </c>
      <c r="D1613">
        <v>1.0340689999999999</v>
      </c>
      <c r="F1613">
        <v>0.89310699999999998</v>
      </c>
      <c r="G1613">
        <v>0.98045199999999999</v>
      </c>
      <c r="H1613">
        <v>0.757799</v>
      </c>
      <c r="I1613">
        <v>0.82123800000000002</v>
      </c>
      <c r="J1613">
        <v>0.78000599999999998</v>
      </c>
      <c r="K1613">
        <v>0.68729200000000001</v>
      </c>
      <c r="L1613">
        <v>0.72029399999999999</v>
      </c>
      <c r="M1613">
        <v>0.72648800000000002</v>
      </c>
      <c r="N1613">
        <v>0.61669099999999999</v>
      </c>
      <c r="O1613">
        <v>0.48446600000000001</v>
      </c>
      <c r="P1613">
        <v>0.30626599999999998</v>
      </c>
      <c r="Q1613">
        <v>0.81055100000000002</v>
      </c>
      <c r="R1613">
        <v>0.74771399999999999</v>
      </c>
      <c r="S1613">
        <v>0.78061899999999995</v>
      </c>
      <c r="T1613">
        <v>0.44564799999999999</v>
      </c>
      <c r="U1613">
        <v>0.65542199999999995</v>
      </c>
      <c r="V1613">
        <v>0.93346099999999999</v>
      </c>
      <c r="W1613">
        <v>0.78577600000000003</v>
      </c>
      <c r="X1613">
        <v>0.68802700000000006</v>
      </c>
      <c r="Y1613">
        <v>0.55184699999999998</v>
      </c>
      <c r="AA1613">
        <v>-5.5594999999999999E-2</v>
      </c>
      <c r="AB1613">
        <v>-0.123802</v>
      </c>
      <c r="AC1613">
        <v>-6.2240000000000004E-3</v>
      </c>
      <c r="AD1613">
        <v>8.3590000000000001E-3</v>
      </c>
      <c r="AE1613">
        <v>-0.122636</v>
      </c>
      <c r="AF1613">
        <v>0.123747</v>
      </c>
      <c r="AG1613">
        <v>-3.1300000000000002E-4</v>
      </c>
      <c r="AH1613">
        <v>-0.19992599999999999</v>
      </c>
      <c r="AI1613">
        <v>0.19969700000000001</v>
      </c>
      <c r="AJ1613">
        <v>-0.12582399999999999</v>
      </c>
      <c r="AK1613">
        <v>4.3985999999999997E-2</v>
      </c>
      <c r="AL1613">
        <v>8.4539999999999997E-3</v>
      </c>
      <c r="AM1613">
        <v>0.17396700000000001</v>
      </c>
      <c r="AN1613">
        <v>-7.7929999999999996E-3</v>
      </c>
      <c r="AO1613">
        <v>2.8740999999999999E-2</v>
      </c>
      <c r="AP1613">
        <v>8.1920000000000007E-2</v>
      </c>
      <c r="AQ1613">
        <v>-3.1778000000000001E-2</v>
      </c>
      <c r="AR1613">
        <v>8.2290000000000002E-3</v>
      </c>
      <c r="AS1613">
        <v>-6.9283999999999998E-2</v>
      </c>
      <c r="AT1613">
        <v>6.6073999999999994E-2</v>
      </c>
      <c r="AV1613">
        <v>0.44121700000000003</v>
      </c>
    </row>
    <row r="1614" spans="1:48" x14ac:dyDescent="0.55000000000000004">
      <c r="A1614">
        <v>1612</v>
      </c>
      <c r="B1614">
        <v>105.98089400000001</v>
      </c>
      <c r="C1614">
        <v>207.37402299999999</v>
      </c>
      <c r="D1614">
        <v>1.0371779999999999</v>
      </c>
      <c r="F1614">
        <v>0.88340099999999999</v>
      </c>
      <c r="G1614">
        <v>0.98451999999999995</v>
      </c>
      <c r="H1614">
        <v>0.73090100000000002</v>
      </c>
      <c r="I1614">
        <v>0.82802699999999996</v>
      </c>
      <c r="J1614">
        <v>0.80388099999999996</v>
      </c>
      <c r="K1614">
        <v>0.67464100000000005</v>
      </c>
      <c r="L1614">
        <v>0.73172300000000001</v>
      </c>
      <c r="M1614">
        <v>0.72473799999999999</v>
      </c>
      <c r="N1614">
        <v>0.61254699999999995</v>
      </c>
      <c r="O1614">
        <v>0.50703100000000001</v>
      </c>
      <c r="P1614">
        <v>0.32392500000000002</v>
      </c>
      <c r="Q1614">
        <v>0.79703400000000002</v>
      </c>
      <c r="R1614">
        <v>0.74145300000000003</v>
      </c>
      <c r="S1614">
        <v>0.79203400000000002</v>
      </c>
      <c r="T1614">
        <v>0.440079</v>
      </c>
      <c r="U1614">
        <v>0.649779</v>
      </c>
      <c r="V1614">
        <v>0.931365</v>
      </c>
      <c r="W1614">
        <v>0.79139199999999998</v>
      </c>
      <c r="X1614">
        <v>0.68262900000000004</v>
      </c>
      <c r="Y1614">
        <v>0.56313899999999995</v>
      </c>
      <c r="AA1614">
        <v>-3.5948000000000001E-2</v>
      </c>
      <c r="AB1614">
        <v>-0.134019</v>
      </c>
      <c r="AC1614">
        <v>-1.6985E-2</v>
      </c>
      <c r="AD1614">
        <v>1.9663E-2</v>
      </c>
      <c r="AE1614">
        <v>-9.9578E-2</v>
      </c>
      <c r="AF1614">
        <v>0.145792</v>
      </c>
      <c r="AG1614">
        <v>-3.8999999999999998E-3</v>
      </c>
      <c r="AH1614">
        <v>-0.214782</v>
      </c>
      <c r="AI1614">
        <v>0.18604899999999999</v>
      </c>
      <c r="AJ1614">
        <v>-0.13413800000000001</v>
      </c>
      <c r="AK1614">
        <v>4.3589999999999997E-2</v>
      </c>
      <c r="AL1614">
        <v>1.873E-2</v>
      </c>
      <c r="AM1614">
        <v>0.17310300000000001</v>
      </c>
      <c r="AN1614">
        <v>-1.459E-3</v>
      </c>
      <c r="AO1614">
        <v>3.7442000000000003E-2</v>
      </c>
      <c r="AP1614">
        <v>9.1865000000000002E-2</v>
      </c>
      <c r="AQ1614">
        <v>-4.6476000000000003E-2</v>
      </c>
      <c r="AR1614">
        <v>6.3900000000000003E-4</v>
      </c>
      <c r="AS1614">
        <v>-9.0131000000000003E-2</v>
      </c>
      <c r="AT1614">
        <v>6.0541999999999999E-2</v>
      </c>
      <c r="AV1614">
        <v>0.45371899999999998</v>
      </c>
    </row>
    <row r="1615" spans="1:48" x14ac:dyDescent="0.55000000000000004">
      <c r="A1615">
        <v>1613</v>
      </c>
      <c r="B1615">
        <v>105.98089400000001</v>
      </c>
      <c r="C1615">
        <v>207.37402299999999</v>
      </c>
      <c r="D1615">
        <v>1.038551</v>
      </c>
      <c r="F1615">
        <v>0.87753400000000004</v>
      </c>
      <c r="G1615">
        <v>1.031202</v>
      </c>
      <c r="H1615">
        <v>0.71914900000000004</v>
      </c>
      <c r="I1615">
        <v>0.84988699999999995</v>
      </c>
      <c r="J1615">
        <v>0.79308599999999996</v>
      </c>
      <c r="K1615">
        <v>0.66390199999999999</v>
      </c>
      <c r="L1615">
        <v>0.72900699999999996</v>
      </c>
      <c r="M1615">
        <v>0.72533899999999996</v>
      </c>
      <c r="N1615">
        <v>0.61259399999999997</v>
      </c>
      <c r="O1615">
        <v>0.52815999999999996</v>
      </c>
      <c r="P1615">
        <v>0.31296800000000002</v>
      </c>
      <c r="Q1615">
        <v>0.810751</v>
      </c>
      <c r="R1615">
        <v>0.74424900000000005</v>
      </c>
      <c r="S1615">
        <v>0.78450799999999998</v>
      </c>
      <c r="T1615">
        <v>0.44406499999999999</v>
      </c>
      <c r="U1615">
        <v>0.64265499999999998</v>
      </c>
      <c r="V1615">
        <v>0.93320800000000004</v>
      </c>
      <c r="W1615">
        <v>0.80348299999999995</v>
      </c>
      <c r="X1615">
        <v>0.67439099999999996</v>
      </c>
      <c r="Y1615">
        <v>0.57028900000000005</v>
      </c>
      <c r="AA1615">
        <v>-5.5364999999999998E-2</v>
      </c>
      <c r="AB1615">
        <v>-0.122961</v>
      </c>
      <c r="AC1615">
        <v>-2.3868E-2</v>
      </c>
      <c r="AD1615">
        <v>5.1720000000000004E-3</v>
      </c>
      <c r="AE1615">
        <v>-0.101498</v>
      </c>
      <c r="AF1615">
        <v>0.14455000000000001</v>
      </c>
      <c r="AG1615">
        <v>1.1084999999999999E-2</v>
      </c>
      <c r="AH1615">
        <v>-0.20249</v>
      </c>
      <c r="AI1615">
        <v>0.18506600000000001</v>
      </c>
      <c r="AJ1615">
        <v>-0.121061</v>
      </c>
      <c r="AK1615">
        <v>4.9174000000000002E-2</v>
      </c>
      <c r="AL1615">
        <v>2.3862999999999999E-2</v>
      </c>
      <c r="AM1615">
        <v>0.173821</v>
      </c>
      <c r="AN1615">
        <v>-1.2387E-2</v>
      </c>
      <c r="AO1615">
        <v>3.1447000000000003E-2</v>
      </c>
      <c r="AP1615">
        <v>8.9320999999999998E-2</v>
      </c>
      <c r="AQ1615">
        <v>-4.1319000000000002E-2</v>
      </c>
      <c r="AR1615">
        <v>1.7368999999999999E-2</v>
      </c>
      <c r="AS1615">
        <v>-0.10434599999999999</v>
      </c>
      <c r="AT1615">
        <v>5.4427000000000003E-2</v>
      </c>
      <c r="AV1615">
        <v>0.44518400000000002</v>
      </c>
    </row>
    <row r="1616" spans="1:48" x14ac:dyDescent="0.55000000000000004">
      <c r="A1616">
        <v>1614</v>
      </c>
      <c r="B1616">
        <v>105.98089400000001</v>
      </c>
      <c r="C1616">
        <v>207.37402299999999</v>
      </c>
      <c r="D1616">
        <v>1.03911</v>
      </c>
      <c r="F1616">
        <v>0.884162</v>
      </c>
      <c r="G1616">
        <v>1.0159180000000001</v>
      </c>
      <c r="H1616">
        <v>0.71222799999999997</v>
      </c>
      <c r="I1616">
        <v>0.82422799999999996</v>
      </c>
      <c r="J1616">
        <v>0.795682</v>
      </c>
      <c r="K1616">
        <v>0.67607300000000004</v>
      </c>
      <c r="L1616">
        <v>0.72055599999999997</v>
      </c>
      <c r="M1616">
        <v>0.74148800000000004</v>
      </c>
      <c r="N1616">
        <v>0.60892599999999997</v>
      </c>
      <c r="O1616">
        <v>0.52920900000000004</v>
      </c>
      <c r="P1616">
        <v>0.31078899999999998</v>
      </c>
      <c r="Q1616">
        <v>0.78693000000000002</v>
      </c>
      <c r="R1616">
        <v>0.75061999999999995</v>
      </c>
      <c r="S1616">
        <v>0.77739499999999995</v>
      </c>
      <c r="T1616">
        <v>0.43450899999999998</v>
      </c>
      <c r="U1616">
        <v>0.63643300000000003</v>
      </c>
      <c r="V1616">
        <v>0.90231700000000004</v>
      </c>
      <c r="W1616">
        <v>0.80613500000000005</v>
      </c>
      <c r="X1616">
        <v>0.66233299999999995</v>
      </c>
      <c r="Y1616">
        <v>0.57504200000000005</v>
      </c>
      <c r="AA1616">
        <v>-5.3830999999999997E-2</v>
      </c>
      <c r="AB1616">
        <v>-0.12592600000000001</v>
      </c>
      <c r="AC1616">
        <v>-1.4312E-2</v>
      </c>
      <c r="AD1616">
        <v>-1.7750999999999999E-2</v>
      </c>
      <c r="AE1616">
        <v>-0.117741</v>
      </c>
      <c r="AF1616">
        <v>0.141596</v>
      </c>
      <c r="AG1616">
        <v>1.055E-2</v>
      </c>
      <c r="AH1616">
        <v>-0.21480299999999999</v>
      </c>
      <c r="AI1616">
        <v>0.186115</v>
      </c>
      <c r="AJ1616">
        <v>-0.11006199999999999</v>
      </c>
      <c r="AK1616">
        <v>5.1102000000000002E-2</v>
      </c>
      <c r="AL1616">
        <v>2.8643999999999999E-2</v>
      </c>
      <c r="AM1616">
        <v>0.18216399999999999</v>
      </c>
      <c r="AN1616">
        <v>-2.5911E-2</v>
      </c>
      <c r="AO1616">
        <v>2.3678999999999999E-2</v>
      </c>
      <c r="AP1616">
        <v>8.2166000000000003E-2</v>
      </c>
      <c r="AQ1616">
        <v>-2.8471E-2</v>
      </c>
      <c r="AR1616">
        <v>2.332E-2</v>
      </c>
      <c r="AS1616">
        <v>-7.9709000000000002E-2</v>
      </c>
      <c r="AT1616">
        <v>5.9179000000000002E-2</v>
      </c>
      <c r="AV1616">
        <v>0.44944499999999998</v>
      </c>
    </row>
    <row r="1617" spans="1:48" x14ac:dyDescent="0.55000000000000004">
      <c r="A1617">
        <v>1615</v>
      </c>
      <c r="B1617">
        <v>105.98089400000001</v>
      </c>
      <c r="C1617">
        <v>207.37402299999999</v>
      </c>
      <c r="D1617">
        <v>1.0383720000000001</v>
      </c>
      <c r="F1617">
        <v>0.86202500000000004</v>
      </c>
      <c r="G1617">
        <v>1.0190920000000001</v>
      </c>
      <c r="H1617">
        <v>0.70612699999999995</v>
      </c>
      <c r="I1617">
        <v>0.81312700000000004</v>
      </c>
      <c r="J1617">
        <v>0.79635999999999996</v>
      </c>
      <c r="K1617">
        <v>0.66470499999999999</v>
      </c>
      <c r="L1617">
        <v>0.728765</v>
      </c>
      <c r="M1617">
        <v>0.75368800000000002</v>
      </c>
      <c r="N1617">
        <v>0.601159</v>
      </c>
      <c r="O1617">
        <v>0.527833</v>
      </c>
      <c r="P1617">
        <v>0.309307</v>
      </c>
      <c r="Q1617">
        <v>0.79254500000000005</v>
      </c>
      <c r="R1617">
        <v>0.73686799999999997</v>
      </c>
      <c r="S1617">
        <v>0.77936899999999998</v>
      </c>
      <c r="T1617">
        <v>0.43788100000000002</v>
      </c>
      <c r="U1617">
        <v>0.61197500000000005</v>
      </c>
      <c r="V1617">
        <v>0.92655399999999999</v>
      </c>
      <c r="W1617">
        <v>0.79930000000000001</v>
      </c>
      <c r="X1617">
        <v>0.65498400000000001</v>
      </c>
      <c r="Y1617">
        <v>0.57732300000000003</v>
      </c>
      <c r="AA1617">
        <v>-5.1216999999999999E-2</v>
      </c>
      <c r="AB1617">
        <v>-0.1351</v>
      </c>
      <c r="AC1617">
        <v>-6.9309999999999997E-3</v>
      </c>
      <c r="AD1617">
        <v>-2.9586000000000001E-2</v>
      </c>
      <c r="AE1617">
        <v>-0.12322900000000001</v>
      </c>
      <c r="AF1617">
        <v>0.1384</v>
      </c>
      <c r="AG1617">
        <v>2.3385E-2</v>
      </c>
      <c r="AH1617">
        <v>-0.226995</v>
      </c>
      <c r="AI1617">
        <v>0.18540300000000001</v>
      </c>
      <c r="AJ1617">
        <v>-0.11582099999999999</v>
      </c>
      <c r="AK1617">
        <v>4.7466000000000001E-2</v>
      </c>
      <c r="AL1617">
        <v>3.1165000000000002E-2</v>
      </c>
      <c r="AM1617">
        <v>0.19411500000000001</v>
      </c>
      <c r="AN1617">
        <v>-2.6924E-2</v>
      </c>
      <c r="AO1617">
        <v>2.9798000000000002E-2</v>
      </c>
      <c r="AP1617">
        <v>8.1301999999999999E-2</v>
      </c>
      <c r="AQ1617">
        <v>-1.4787E-2</v>
      </c>
      <c r="AR1617">
        <v>9.6419999999999995E-3</v>
      </c>
      <c r="AS1617">
        <v>-6.6311999999999996E-2</v>
      </c>
      <c r="AT1617">
        <v>5.6224999999999997E-2</v>
      </c>
      <c r="AV1617">
        <v>0.46151799999999998</v>
      </c>
    </row>
    <row r="1618" spans="1:48" x14ac:dyDescent="0.55000000000000004">
      <c r="A1618">
        <v>1616</v>
      </c>
      <c r="B1618">
        <v>105.98089400000001</v>
      </c>
      <c r="C1618">
        <v>207.37402299999999</v>
      </c>
      <c r="D1618">
        <v>1.0385009999999999</v>
      </c>
      <c r="F1618">
        <v>0.85498300000000005</v>
      </c>
      <c r="G1618">
        <v>1.0076099999999999</v>
      </c>
      <c r="H1618">
        <v>0.73090599999999994</v>
      </c>
      <c r="I1618">
        <v>0.82558699999999996</v>
      </c>
      <c r="J1618">
        <v>0.794207</v>
      </c>
      <c r="K1618">
        <v>0.69324699999999995</v>
      </c>
      <c r="L1618">
        <v>0.72435899999999998</v>
      </c>
      <c r="M1618">
        <v>0.75968100000000005</v>
      </c>
      <c r="N1618">
        <v>0.59931100000000004</v>
      </c>
      <c r="O1618">
        <v>0.52899200000000002</v>
      </c>
      <c r="P1618">
        <v>0.30876700000000001</v>
      </c>
      <c r="Q1618">
        <v>0.787103</v>
      </c>
      <c r="R1618">
        <v>0.73941400000000002</v>
      </c>
      <c r="S1618">
        <v>0.77552399999999999</v>
      </c>
      <c r="T1618">
        <v>0.437552</v>
      </c>
      <c r="U1618">
        <v>0.62107500000000004</v>
      </c>
      <c r="V1618">
        <v>0.93236300000000005</v>
      </c>
      <c r="W1618">
        <v>0.78768800000000005</v>
      </c>
      <c r="X1618">
        <v>0.63787700000000003</v>
      </c>
      <c r="Y1618">
        <v>0.57877299999999998</v>
      </c>
      <c r="AA1618">
        <v>-5.0380000000000001E-2</v>
      </c>
      <c r="AB1618">
        <v>-0.16054599999999999</v>
      </c>
      <c r="AC1618">
        <v>6.326E-3</v>
      </c>
      <c r="AD1618">
        <v>-2.6284999999999999E-2</v>
      </c>
      <c r="AE1618">
        <v>-9.8389000000000004E-2</v>
      </c>
      <c r="AF1618">
        <v>0.144097</v>
      </c>
      <c r="AG1618">
        <v>1.2605999999999999E-2</v>
      </c>
      <c r="AH1618">
        <v>-0.227716</v>
      </c>
      <c r="AI1618">
        <v>0.16875599999999999</v>
      </c>
      <c r="AJ1618">
        <v>-0.118121</v>
      </c>
      <c r="AK1618">
        <v>5.0632000000000003E-2</v>
      </c>
      <c r="AL1618">
        <v>3.9054999999999999E-2</v>
      </c>
      <c r="AM1618">
        <v>0.18659999999999999</v>
      </c>
      <c r="AN1618">
        <v>-3.6613E-2</v>
      </c>
      <c r="AO1618">
        <v>4.0828000000000003E-2</v>
      </c>
      <c r="AP1618">
        <v>9.6898999999999999E-2</v>
      </c>
      <c r="AQ1618">
        <v>-1.7572000000000001E-2</v>
      </c>
      <c r="AR1618">
        <v>1.3998E-2</v>
      </c>
      <c r="AS1618">
        <v>-6.2775999999999998E-2</v>
      </c>
      <c r="AT1618">
        <v>3.8600000000000002E-2</v>
      </c>
      <c r="AV1618">
        <v>0.459536</v>
      </c>
    </row>
    <row r="1619" spans="1:48" x14ac:dyDescent="0.55000000000000004">
      <c r="A1619">
        <v>1617</v>
      </c>
      <c r="B1619">
        <v>105.98089400000001</v>
      </c>
      <c r="C1619">
        <v>207.37402299999999</v>
      </c>
      <c r="D1619">
        <v>1.0374909999999999</v>
      </c>
      <c r="F1619">
        <v>0.83594299999999999</v>
      </c>
      <c r="G1619">
        <v>1.0075559999999999</v>
      </c>
      <c r="H1619">
        <v>0.73031900000000005</v>
      </c>
      <c r="I1619">
        <v>0.81066199999999999</v>
      </c>
      <c r="J1619">
        <v>0.82894999999999996</v>
      </c>
      <c r="K1619">
        <v>0.69866300000000003</v>
      </c>
      <c r="L1619">
        <v>0.72785699999999998</v>
      </c>
      <c r="M1619">
        <v>0.76422800000000002</v>
      </c>
      <c r="N1619">
        <v>0.61158500000000005</v>
      </c>
      <c r="O1619">
        <v>0.52380199999999999</v>
      </c>
      <c r="P1619">
        <v>0.300848</v>
      </c>
      <c r="Q1619">
        <v>0.78862900000000002</v>
      </c>
      <c r="R1619">
        <v>0.74271100000000001</v>
      </c>
      <c r="S1619">
        <v>0.78158000000000005</v>
      </c>
      <c r="T1619">
        <v>0.43593999999999999</v>
      </c>
      <c r="U1619">
        <v>0.62716499999999997</v>
      </c>
      <c r="V1619">
        <v>0.94966799999999996</v>
      </c>
      <c r="W1619">
        <v>0.78321799999999997</v>
      </c>
      <c r="X1619">
        <v>0.63242100000000001</v>
      </c>
      <c r="Y1619">
        <v>0.58137000000000005</v>
      </c>
      <c r="AA1619">
        <v>-4.972E-2</v>
      </c>
      <c r="AB1619">
        <v>-0.150284</v>
      </c>
      <c r="AC1619">
        <v>2.8019999999999998E-3</v>
      </c>
      <c r="AD1619">
        <v>-1.9234000000000001E-2</v>
      </c>
      <c r="AE1619">
        <v>-9.9435999999999997E-2</v>
      </c>
      <c r="AF1619">
        <v>0.15340799999999999</v>
      </c>
      <c r="AG1619">
        <v>1.6271000000000001E-2</v>
      </c>
      <c r="AH1619">
        <v>-0.22062399999999999</v>
      </c>
      <c r="AI1619">
        <v>0.15959899999999999</v>
      </c>
      <c r="AJ1619">
        <v>-0.11308799999999999</v>
      </c>
      <c r="AK1619">
        <v>4.0032999999999999E-2</v>
      </c>
      <c r="AL1619">
        <v>5.0443000000000002E-2</v>
      </c>
      <c r="AM1619">
        <v>0.17509</v>
      </c>
      <c r="AN1619">
        <v>-3.9605000000000001E-2</v>
      </c>
      <c r="AO1619">
        <v>4.6120000000000001E-2</v>
      </c>
      <c r="AP1619">
        <v>0.109606</v>
      </c>
      <c r="AQ1619">
        <v>-2.7376999999999999E-2</v>
      </c>
      <c r="AR1619">
        <v>2.366E-3</v>
      </c>
      <c r="AS1619">
        <v>-6.6085000000000005E-2</v>
      </c>
      <c r="AT1619">
        <v>2.9714000000000001E-2</v>
      </c>
      <c r="AV1619">
        <v>0.45008399999999998</v>
      </c>
    </row>
    <row r="1620" spans="1:48" x14ac:dyDescent="0.55000000000000004">
      <c r="A1620">
        <v>1618</v>
      </c>
      <c r="B1620">
        <v>105.98089400000001</v>
      </c>
      <c r="C1620">
        <v>207.37402299999999</v>
      </c>
      <c r="D1620">
        <v>1.041334</v>
      </c>
      <c r="F1620">
        <v>0.83564300000000002</v>
      </c>
      <c r="G1620">
        <v>1.00014</v>
      </c>
      <c r="H1620">
        <v>0.72196400000000005</v>
      </c>
      <c r="I1620">
        <v>0.78932000000000002</v>
      </c>
      <c r="J1620">
        <v>0.81093599999999999</v>
      </c>
      <c r="K1620">
        <v>0.68225999999999998</v>
      </c>
      <c r="L1620">
        <v>0.76342600000000005</v>
      </c>
      <c r="M1620">
        <v>0.75506700000000004</v>
      </c>
      <c r="N1620">
        <v>0.60985299999999998</v>
      </c>
      <c r="O1620">
        <v>0.52008799999999999</v>
      </c>
      <c r="P1620">
        <v>0.28826800000000002</v>
      </c>
      <c r="Q1620">
        <v>0.78393900000000005</v>
      </c>
      <c r="R1620">
        <v>0.74241800000000002</v>
      </c>
      <c r="S1620">
        <v>0.76662699999999995</v>
      </c>
      <c r="T1620">
        <v>0.43483899999999998</v>
      </c>
      <c r="U1620">
        <v>0.61946400000000001</v>
      </c>
      <c r="V1620">
        <v>0.95793899999999998</v>
      </c>
      <c r="W1620">
        <v>0.78875399999999996</v>
      </c>
      <c r="X1620">
        <v>0.62768199999999996</v>
      </c>
      <c r="Y1620">
        <v>0.57609399999999999</v>
      </c>
      <c r="AA1620">
        <v>-3.6999999999999998E-2</v>
      </c>
      <c r="AB1620">
        <v>-0.139763</v>
      </c>
      <c r="AC1620">
        <v>3.7090000000000001E-3</v>
      </c>
      <c r="AD1620">
        <v>-3.2946000000000003E-2</v>
      </c>
      <c r="AE1620">
        <v>-0.102157</v>
      </c>
      <c r="AF1620">
        <v>0.153007</v>
      </c>
      <c r="AG1620">
        <v>2.3945999999999999E-2</v>
      </c>
      <c r="AH1620">
        <v>-0.21602299999999999</v>
      </c>
      <c r="AI1620">
        <v>0.158302</v>
      </c>
      <c r="AJ1620">
        <v>-0.123708</v>
      </c>
      <c r="AK1620">
        <v>3.3236000000000002E-2</v>
      </c>
      <c r="AL1620">
        <v>4.6094000000000003E-2</v>
      </c>
      <c r="AM1620">
        <v>0.17805199999999999</v>
      </c>
      <c r="AN1620">
        <v>-4.1141999999999998E-2</v>
      </c>
      <c r="AO1620">
        <v>4.5908999999999998E-2</v>
      </c>
      <c r="AP1620">
        <v>0.10954999999999999</v>
      </c>
      <c r="AQ1620">
        <v>-2.4072E-2</v>
      </c>
      <c r="AR1620">
        <v>3.186E-3</v>
      </c>
      <c r="AS1620">
        <v>-6.3732999999999998E-2</v>
      </c>
      <c r="AT1620">
        <v>2.5554E-2</v>
      </c>
      <c r="AV1620">
        <v>0.44664199999999998</v>
      </c>
    </row>
    <row r="1621" spans="1:48" x14ac:dyDescent="0.55000000000000004">
      <c r="A1621">
        <v>1619</v>
      </c>
      <c r="B1621">
        <v>105.98089400000001</v>
      </c>
      <c r="C1621">
        <v>207.37402299999999</v>
      </c>
      <c r="D1621">
        <v>1.0418959999999999</v>
      </c>
      <c r="F1621">
        <v>0.85012399999999999</v>
      </c>
      <c r="G1621">
        <v>0.99916199999999999</v>
      </c>
      <c r="H1621">
        <v>0.70244499999999999</v>
      </c>
      <c r="I1621">
        <v>0.79055600000000004</v>
      </c>
      <c r="J1621">
        <v>0.789219</v>
      </c>
      <c r="K1621">
        <v>0.68387500000000001</v>
      </c>
      <c r="L1621">
        <v>0.77080400000000004</v>
      </c>
      <c r="M1621">
        <v>0.75079200000000001</v>
      </c>
      <c r="N1621">
        <v>0.62927999999999995</v>
      </c>
      <c r="O1621">
        <v>0.50606700000000004</v>
      </c>
      <c r="P1621">
        <v>0.29022300000000001</v>
      </c>
      <c r="Q1621">
        <v>0.77444199999999996</v>
      </c>
      <c r="R1621">
        <v>0.74350300000000002</v>
      </c>
      <c r="S1621">
        <v>0.76968199999999998</v>
      </c>
      <c r="T1621">
        <v>0.42987900000000001</v>
      </c>
      <c r="U1621">
        <v>0.62094300000000002</v>
      </c>
      <c r="V1621">
        <v>0.94417499999999999</v>
      </c>
      <c r="W1621">
        <v>0.78895899999999997</v>
      </c>
      <c r="X1621">
        <v>0.63001200000000002</v>
      </c>
      <c r="Y1621">
        <v>0.57485600000000003</v>
      </c>
      <c r="AA1621">
        <v>-3.0588000000000001E-2</v>
      </c>
      <c r="AB1621">
        <v>-0.148122</v>
      </c>
      <c r="AC1621">
        <v>1.1408E-2</v>
      </c>
      <c r="AD1621">
        <v>-3.2499E-2</v>
      </c>
      <c r="AE1621">
        <v>-0.110017</v>
      </c>
      <c r="AF1621">
        <v>0.17405699999999999</v>
      </c>
      <c r="AG1621">
        <v>1.2888E-2</v>
      </c>
      <c r="AH1621">
        <v>-0.21024999999999999</v>
      </c>
      <c r="AI1621">
        <v>0.156553</v>
      </c>
      <c r="AJ1621">
        <v>-0.12812100000000001</v>
      </c>
      <c r="AK1621">
        <v>3.4460999999999999E-2</v>
      </c>
      <c r="AL1621">
        <v>4.4601000000000002E-2</v>
      </c>
      <c r="AM1621">
        <v>0.16869500000000001</v>
      </c>
      <c r="AN1621">
        <v>-2.5628000000000001E-2</v>
      </c>
      <c r="AO1621">
        <v>4.5671000000000003E-2</v>
      </c>
      <c r="AP1621">
        <v>0.107666</v>
      </c>
      <c r="AQ1621">
        <v>-2.5307E-2</v>
      </c>
      <c r="AR1621">
        <v>-2.9870000000000001E-3</v>
      </c>
      <c r="AS1621">
        <v>-6.6250000000000003E-2</v>
      </c>
      <c r="AT1621">
        <v>2.3768999999999998E-2</v>
      </c>
      <c r="AV1621">
        <v>0.45091999999999999</v>
      </c>
    </row>
    <row r="1622" spans="1:48" x14ac:dyDescent="0.55000000000000004">
      <c r="A1622">
        <v>1620</v>
      </c>
      <c r="B1622">
        <v>126.648121</v>
      </c>
      <c r="C1622">
        <v>207.37402299999999</v>
      </c>
      <c r="D1622">
        <v>1.040583</v>
      </c>
      <c r="F1622">
        <v>0.83335899999999996</v>
      </c>
      <c r="G1622">
        <v>0.99979200000000001</v>
      </c>
      <c r="H1622">
        <v>0.70732899999999999</v>
      </c>
      <c r="I1622">
        <v>0.78546800000000006</v>
      </c>
      <c r="J1622">
        <v>0.789022</v>
      </c>
      <c r="K1622">
        <v>0.686199</v>
      </c>
      <c r="L1622">
        <v>0.76872300000000005</v>
      </c>
      <c r="M1622">
        <v>0.73601399999999995</v>
      </c>
      <c r="N1622">
        <v>0.64949199999999996</v>
      </c>
      <c r="O1622">
        <v>0.50389899999999999</v>
      </c>
      <c r="P1622">
        <v>0.29100700000000002</v>
      </c>
      <c r="Q1622">
        <v>0.78758700000000004</v>
      </c>
      <c r="R1622">
        <v>0.73640499999999998</v>
      </c>
      <c r="S1622">
        <v>0.77496699999999996</v>
      </c>
      <c r="T1622">
        <v>0.43167</v>
      </c>
      <c r="U1622">
        <v>0.62201600000000001</v>
      </c>
      <c r="V1622">
        <v>0.95859799999999995</v>
      </c>
      <c r="W1622">
        <v>0.79979800000000001</v>
      </c>
      <c r="X1622">
        <v>0.62659399999999998</v>
      </c>
      <c r="Y1622">
        <v>0.58767000000000003</v>
      </c>
      <c r="AA1622">
        <v>-1.8429000000000001E-2</v>
      </c>
      <c r="AB1622">
        <v>-0.153389</v>
      </c>
      <c r="AC1622">
        <v>2.0945999999999999E-2</v>
      </c>
      <c r="AD1622">
        <v>-3.8011999999999997E-2</v>
      </c>
      <c r="AE1622">
        <v>-9.0260000000000007E-2</v>
      </c>
      <c r="AF1622">
        <v>0.176979</v>
      </c>
      <c r="AG1622">
        <v>-3.8140000000000001E-3</v>
      </c>
      <c r="AH1622">
        <v>-0.22748399999999999</v>
      </c>
      <c r="AI1622">
        <v>0.135242</v>
      </c>
      <c r="AJ1622">
        <v>-0.12191200000000001</v>
      </c>
      <c r="AK1622">
        <v>2.1233999999999999E-2</v>
      </c>
      <c r="AL1622">
        <v>3.5882999999999998E-2</v>
      </c>
      <c r="AM1622">
        <v>0.17054</v>
      </c>
      <c r="AN1622">
        <v>-2.4426E-2</v>
      </c>
      <c r="AO1622">
        <v>5.2359999999999997E-2</v>
      </c>
      <c r="AP1622">
        <v>0.108566</v>
      </c>
      <c r="AQ1622">
        <v>-2.2811000000000001E-2</v>
      </c>
      <c r="AR1622">
        <v>-6.8649999999999996E-3</v>
      </c>
      <c r="AS1622">
        <v>-5.1189999999999999E-2</v>
      </c>
      <c r="AT1622">
        <v>3.6839999999999998E-2</v>
      </c>
      <c r="AV1622">
        <v>0.44791500000000001</v>
      </c>
    </row>
    <row r="1623" spans="1:48" x14ac:dyDescent="0.55000000000000004">
      <c r="A1623">
        <v>1621</v>
      </c>
      <c r="B1623">
        <v>126.648121</v>
      </c>
      <c r="C1623">
        <v>207.37402299999999</v>
      </c>
      <c r="D1623">
        <v>1.040028</v>
      </c>
      <c r="F1623">
        <v>0.83528500000000006</v>
      </c>
      <c r="G1623">
        <v>1.0082070000000001</v>
      </c>
      <c r="H1623">
        <v>0.69192100000000001</v>
      </c>
      <c r="I1623">
        <v>0.78453399999999995</v>
      </c>
      <c r="J1623">
        <v>0.785609</v>
      </c>
      <c r="K1623">
        <v>0.661694</v>
      </c>
      <c r="L1623">
        <v>0.77008200000000004</v>
      </c>
      <c r="M1623">
        <v>0.75661400000000001</v>
      </c>
      <c r="N1623">
        <v>0.63292599999999999</v>
      </c>
      <c r="O1623">
        <v>0.51466999999999996</v>
      </c>
      <c r="P1623">
        <v>0.29117399999999999</v>
      </c>
      <c r="Q1623">
        <v>0.78417400000000004</v>
      </c>
      <c r="R1623">
        <v>0.74052200000000001</v>
      </c>
      <c r="S1623">
        <v>0.78485799999999994</v>
      </c>
      <c r="T1623">
        <v>0.429867</v>
      </c>
      <c r="U1623">
        <v>0.63453899999999996</v>
      </c>
      <c r="V1623">
        <v>0.94570600000000005</v>
      </c>
      <c r="W1623">
        <v>0.79136200000000001</v>
      </c>
      <c r="X1623">
        <v>0.62532299999999996</v>
      </c>
      <c r="Y1623">
        <v>0.58033000000000001</v>
      </c>
      <c r="AA1623">
        <v>-3.5006000000000002E-2</v>
      </c>
      <c r="AB1623">
        <v>-0.15411</v>
      </c>
      <c r="AC1623">
        <v>2.5100999999999998E-2</v>
      </c>
      <c r="AD1623">
        <v>-3.4551999999999999E-2</v>
      </c>
      <c r="AE1623">
        <v>-9.2094999999999996E-2</v>
      </c>
      <c r="AF1623">
        <v>0.176901</v>
      </c>
      <c r="AG1623">
        <v>-1.9095999999999998E-2</v>
      </c>
      <c r="AH1623">
        <v>-0.22298499999999999</v>
      </c>
      <c r="AI1623">
        <v>0.13825599999999999</v>
      </c>
      <c r="AJ1623">
        <v>-0.113899</v>
      </c>
      <c r="AK1623">
        <v>2.2588E-2</v>
      </c>
      <c r="AL1623">
        <v>2.2133E-2</v>
      </c>
      <c r="AM1623">
        <v>0.16458800000000001</v>
      </c>
      <c r="AN1623">
        <v>-9.2779999999999998E-3</v>
      </c>
      <c r="AO1623">
        <v>5.6321999999999997E-2</v>
      </c>
      <c r="AP1623">
        <v>0.114229</v>
      </c>
      <c r="AQ1623">
        <v>-1.4991000000000001E-2</v>
      </c>
      <c r="AR1623">
        <v>-2.6770000000000001E-3</v>
      </c>
      <c r="AS1623">
        <v>-6.0207999999999998E-2</v>
      </c>
      <c r="AT1623">
        <v>3.8776999999999999E-2</v>
      </c>
      <c r="AV1623">
        <v>0.44553999999999999</v>
      </c>
    </row>
    <row r="1624" spans="1:48" x14ac:dyDescent="0.55000000000000004">
      <c r="A1624">
        <v>1622</v>
      </c>
      <c r="B1624">
        <v>126.648121</v>
      </c>
      <c r="C1624">
        <v>207.37402299999999</v>
      </c>
      <c r="D1624">
        <v>1.0394810000000001</v>
      </c>
      <c r="F1624">
        <v>0.81735500000000005</v>
      </c>
      <c r="G1624">
        <v>1.0539369999999999</v>
      </c>
      <c r="H1624">
        <v>0.70591899999999996</v>
      </c>
      <c r="I1624">
        <v>0.79116600000000004</v>
      </c>
      <c r="J1624">
        <v>0.77855399999999997</v>
      </c>
      <c r="K1624">
        <v>0.65190400000000004</v>
      </c>
      <c r="L1624">
        <v>0.77547100000000002</v>
      </c>
      <c r="M1624">
        <v>0.737236</v>
      </c>
      <c r="N1624">
        <v>0.63775800000000005</v>
      </c>
      <c r="O1624">
        <v>0.50915200000000005</v>
      </c>
      <c r="P1624">
        <v>0.28931699999999999</v>
      </c>
      <c r="Q1624">
        <v>0.79738799999999999</v>
      </c>
      <c r="R1624">
        <v>0.73200100000000001</v>
      </c>
      <c r="S1624">
        <v>0.80609200000000003</v>
      </c>
      <c r="T1624">
        <v>0.43078100000000003</v>
      </c>
      <c r="U1624">
        <v>0.62850799999999996</v>
      </c>
      <c r="V1624">
        <v>0.95338299999999998</v>
      </c>
      <c r="W1624">
        <v>0.77991699999999997</v>
      </c>
      <c r="X1624">
        <v>0.61746299999999998</v>
      </c>
      <c r="Y1624">
        <v>0.59159099999999998</v>
      </c>
      <c r="AA1624">
        <v>-3.1503999999999997E-2</v>
      </c>
      <c r="AB1624">
        <v>-0.12914200000000001</v>
      </c>
      <c r="AC1624">
        <v>4.5120000000000004E-3</v>
      </c>
      <c r="AD1624">
        <v>-4.6115999999999997E-2</v>
      </c>
      <c r="AE1624">
        <v>-9.8177E-2</v>
      </c>
      <c r="AF1624">
        <v>0.16622999999999999</v>
      </c>
      <c r="AG1624">
        <v>-2.1936000000000001E-2</v>
      </c>
      <c r="AH1624">
        <v>-0.22909599999999999</v>
      </c>
      <c r="AI1624">
        <v>0.150417</v>
      </c>
      <c r="AJ1624">
        <v>-0.114857</v>
      </c>
      <c r="AK1624">
        <v>2.4906999999999999E-2</v>
      </c>
      <c r="AL1624">
        <v>3.0698E-2</v>
      </c>
      <c r="AM1624">
        <v>0.16252</v>
      </c>
      <c r="AN1624">
        <v>-7.6999999999999996E-4</v>
      </c>
      <c r="AO1624">
        <v>5.2706000000000003E-2</v>
      </c>
      <c r="AP1624">
        <v>0.124125</v>
      </c>
      <c r="AQ1624">
        <v>-1.2134000000000001E-2</v>
      </c>
      <c r="AR1624">
        <v>-6.496E-3</v>
      </c>
      <c r="AS1624">
        <v>-5.4216E-2</v>
      </c>
      <c r="AT1624">
        <v>2.8330000000000001E-2</v>
      </c>
      <c r="AV1624">
        <v>0.44267800000000002</v>
      </c>
    </row>
    <row r="1625" spans="1:48" x14ac:dyDescent="0.55000000000000004">
      <c r="A1625">
        <v>1623</v>
      </c>
      <c r="B1625">
        <v>126.469415</v>
      </c>
      <c r="C1625">
        <v>207.37402299999999</v>
      </c>
      <c r="D1625">
        <v>1.0386409999999999</v>
      </c>
      <c r="F1625">
        <v>0.814415</v>
      </c>
      <c r="G1625">
        <v>1.0802290000000001</v>
      </c>
      <c r="H1625">
        <v>0.69479100000000005</v>
      </c>
      <c r="I1625">
        <v>0.791076</v>
      </c>
      <c r="J1625">
        <v>0.77577700000000005</v>
      </c>
      <c r="K1625">
        <v>0.65571699999999999</v>
      </c>
      <c r="L1625">
        <v>0.78306200000000004</v>
      </c>
      <c r="M1625">
        <v>0.73192500000000005</v>
      </c>
      <c r="N1625">
        <v>0.64516300000000004</v>
      </c>
      <c r="O1625">
        <v>0.514652</v>
      </c>
      <c r="P1625">
        <v>0.286798</v>
      </c>
      <c r="Q1625">
        <v>0.80419300000000005</v>
      </c>
      <c r="R1625">
        <v>0.73062700000000003</v>
      </c>
      <c r="S1625">
        <v>0.804558</v>
      </c>
      <c r="T1625">
        <v>0.44161</v>
      </c>
      <c r="U1625">
        <v>0.61548800000000004</v>
      </c>
      <c r="V1625">
        <v>0.95658799999999999</v>
      </c>
      <c r="W1625">
        <v>0.76915999999999995</v>
      </c>
      <c r="X1625">
        <v>0.62393699999999996</v>
      </c>
      <c r="Y1625">
        <v>0.60435799999999995</v>
      </c>
      <c r="AA1625">
        <v>-3.7602999999999998E-2</v>
      </c>
      <c r="AB1625">
        <v>-0.130108</v>
      </c>
      <c r="AC1625">
        <v>-6.1859999999999997E-3</v>
      </c>
      <c r="AD1625">
        <v>-4.3777000000000003E-2</v>
      </c>
      <c r="AE1625">
        <v>-8.9135000000000006E-2</v>
      </c>
      <c r="AF1625">
        <v>0.16164600000000001</v>
      </c>
      <c r="AG1625">
        <v>-1.8138999999999999E-2</v>
      </c>
      <c r="AH1625">
        <v>-0.227133</v>
      </c>
      <c r="AI1625">
        <v>0.13975199999999999</v>
      </c>
      <c r="AJ1625">
        <v>-0.12145599999999999</v>
      </c>
      <c r="AK1625">
        <v>2.5517999999999999E-2</v>
      </c>
      <c r="AL1625">
        <v>4.6003000000000002E-2</v>
      </c>
      <c r="AM1625">
        <v>0.165989</v>
      </c>
      <c r="AN1625">
        <v>-9.8670000000000008E-3</v>
      </c>
      <c r="AO1625">
        <v>3.4070000000000003E-2</v>
      </c>
      <c r="AP1625">
        <v>0.14278299999999999</v>
      </c>
      <c r="AQ1625">
        <v>-3.3470000000000001E-3</v>
      </c>
      <c r="AR1625">
        <v>-8.881E-3</v>
      </c>
      <c r="AS1625">
        <v>-5.5293000000000002E-2</v>
      </c>
      <c r="AT1625">
        <v>3.5165000000000002E-2</v>
      </c>
      <c r="AV1625">
        <v>0.44375700000000001</v>
      </c>
    </row>
    <row r="1626" spans="1:48" x14ac:dyDescent="0.55000000000000004">
      <c r="A1626">
        <v>1624</v>
      </c>
      <c r="B1626">
        <v>126.469415</v>
      </c>
      <c r="C1626">
        <v>207.37402299999999</v>
      </c>
      <c r="D1626">
        <v>1.0361910000000001</v>
      </c>
      <c r="F1626">
        <v>0.79914300000000005</v>
      </c>
      <c r="G1626">
        <v>1.0524199999999999</v>
      </c>
      <c r="H1626">
        <v>0.69006599999999996</v>
      </c>
      <c r="I1626">
        <v>0.79771999999999998</v>
      </c>
      <c r="J1626">
        <v>0.78105599999999997</v>
      </c>
      <c r="K1626">
        <v>0.66083000000000003</v>
      </c>
      <c r="L1626">
        <v>0.789327</v>
      </c>
      <c r="M1626">
        <v>0.72483200000000003</v>
      </c>
      <c r="N1626">
        <v>0.649173</v>
      </c>
      <c r="O1626">
        <v>0.49983499999999997</v>
      </c>
      <c r="P1626">
        <v>0.28238000000000002</v>
      </c>
      <c r="Q1626">
        <v>0.79562200000000005</v>
      </c>
      <c r="R1626">
        <v>0.72675699999999999</v>
      </c>
      <c r="S1626">
        <v>0.79597499999999999</v>
      </c>
      <c r="T1626">
        <v>0.43677300000000002</v>
      </c>
      <c r="U1626">
        <v>0.60691300000000004</v>
      </c>
      <c r="V1626">
        <v>0.96313300000000002</v>
      </c>
      <c r="W1626">
        <v>0.76161699999999999</v>
      </c>
      <c r="X1626">
        <v>0.6351</v>
      </c>
      <c r="Y1626">
        <v>0.60389599999999999</v>
      </c>
      <c r="AA1626">
        <v>-2.954E-2</v>
      </c>
      <c r="AB1626">
        <v>-0.119256</v>
      </c>
      <c r="AC1626">
        <v>-1.6879999999999999E-2</v>
      </c>
      <c r="AD1626">
        <v>-5.6432000000000003E-2</v>
      </c>
      <c r="AE1626">
        <v>-8.2932000000000006E-2</v>
      </c>
      <c r="AF1626">
        <v>0.16070799999999999</v>
      </c>
      <c r="AG1626">
        <v>-9.8770000000000004E-3</v>
      </c>
      <c r="AH1626">
        <v>-0.21418599999999999</v>
      </c>
      <c r="AI1626">
        <v>0.13649800000000001</v>
      </c>
      <c r="AJ1626">
        <v>-0.12862199999999999</v>
      </c>
      <c r="AK1626">
        <v>1.8071E-2</v>
      </c>
      <c r="AL1626">
        <v>5.3255999999999998E-2</v>
      </c>
      <c r="AM1626">
        <v>0.163656</v>
      </c>
      <c r="AN1626">
        <v>-2.0254999999999999E-2</v>
      </c>
      <c r="AO1626">
        <v>2.4174000000000001E-2</v>
      </c>
      <c r="AP1626">
        <v>0.147729</v>
      </c>
      <c r="AQ1626">
        <v>-1.7422E-2</v>
      </c>
      <c r="AR1626">
        <v>-7.5100000000000004E-4</v>
      </c>
      <c r="AS1626">
        <v>-5.1933E-2</v>
      </c>
      <c r="AT1626">
        <v>4.3992000000000003E-2</v>
      </c>
      <c r="AV1626">
        <v>0.43602600000000002</v>
      </c>
    </row>
    <row r="1627" spans="1:48" x14ac:dyDescent="0.55000000000000004">
      <c r="A1627">
        <v>1625</v>
      </c>
      <c r="B1627">
        <v>126.469415</v>
      </c>
      <c r="C1627">
        <v>207.37402299999999</v>
      </c>
      <c r="D1627">
        <v>1.037747</v>
      </c>
      <c r="F1627">
        <v>0.78750799999999999</v>
      </c>
      <c r="G1627">
        <v>1.0565059999999999</v>
      </c>
      <c r="H1627">
        <v>0.67459000000000002</v>
      </c>
      <c r="I1627">
        <v>0.78521200000000002</v>
      </c>
      <c r="J1627">
        <v>0.78037400000000001</v>
      </c>
      <c r="K1627">
        <v>0.64649000000000001</v>
      </c>
      <c r="L1627">
        <v>0.82430199999999998</v>
      </c>
      <c r="M1627">
        <v>0.70906499999999995</v>
      </c>
      <c r="N1627">
        <v>0.63421700000000003</v>
      </c>
      <c r="O1627">
        <v>0.48974200000000001</v>
      </c>
      <c r="P1627">
        <v>0.27025500000000002</v>
      </c>
      <c r="Q1627">
        <v>0.80382100000000001</v>
      </c>
      <c r="R1627">
        <v>0.72645199999999999</v>
      </c>
      <c r="S1627">
        <v>0.79308299999999998</v>
      </c>
      <c r="T1627">
        <v>0.43711499999999998</v>
      </c>
      <c r="U1627">
        <v>0.59151900000000002</v>
      </c>
      <c r="V1627">
        <v>0.93860600000000005</v>
      </c>
      <c r="W1627">
        <v>0.77174699999999996</v>
      </c>
      <c r="X1627">
        <v>0.62100100000000003</v>
      </c>
      <c r="Y1627">
        <v>0.601213</v>
      </c>
      <c r="AA1627">
        <v>-6.4879999999999998E-3</v>
      </c>
      <c r="AB1627">
        <v>-0.12851699999999999</v>
      </c>
      <c r="AC1627">
        <v>-4.5389999999999996E-3</v>
      </c>
      <c r="AD1627">
        <v>-6.3672999999999993E-2</v>
      </c>
      <c r="AE1627">
        <v>-8.9942999999999995E-2</v>
      </c>
      <c r="AF1627">
        <v>0.172263</v>
      </c>
      <c r="AG1627">
        <v>-4.73E-4</v>
      </c>
      <c r="AH1627">
        <v>-0.210922</v>
      </c>
      <c r="AI1627">
        <v>0.140759</v>
      </c>
      <c r="AJ1627">
        <v>-0.140156</v>
      </c>
      <c r="AK1627">
        <v>7.1289999999999999E-3</v>
      </c>
      <c r="AL1627">
        <v>4.1426999999999999E-2</v>
      </c>
      <c r="AM1627">
        <v>0.153137</v>
      </c>
      <c r="AN1627">
        <v>-3.4218999999999999E-2</v>
      </c>
      <c r="AO1627">
        <v>2.5574E-2</v>
      </c>
      <c r="AP1627">
        <v>0.15420300000000001</v>
      </c>
      <c r="AQ1627">
        <v>-1.7486000000000002E-2</v>
      </c>
      <c r="AR1627">
        <v>-1.9170000000000001E-3</v>
      </c>
      <c r="AS1627">
        <v>-3.8293000000000001E-2</v>
      </c>
      <c r="AT1627">
        <v>4.2132000000000003E-2</v>
      </c>
      <c r="AV1627">
        <v>0.44352599999999998</v>
      </c>
    </row>
    <row r="1628" spans="1:48" x14ac:dyDescent="0.55000000000000004">
      <c r="A1628">
        <v>1626</v>
      </c>
      <c r="B1628">
        <v>126.469415</v>
      </c>
      <c r="C1628">
        <v>207.37402299999999</v>
      </c>
      <c r="D1628">
        <v>1.0374490000000001</v>
      </c>
      <c r="F1628">
        <v>0.77425600000000006</v>
      </c>
      <c r="G1628">
        <v>1.0508519999999999</v>
      </c>
      <c r="H1628">
        <v>0.63668800000000003</v>
      </c>
      <c r="I1628">
        <v>0.77220200000000006</v>
      </c>
      <c r="J1628">
        <v>0.77668999999999999</v>
      </c>
      <c r="K1628">
        <v>0.62725600000000004</v>
      </c>
      <c r="L1628">
        <v>0.81143100000000001</v>
      </c>
      <c r="M1628">
        <v>0.70092100000000002</v>
      </c>
      <c r="N1628">
        <v>0.63458400000000004</v>
      </c>
      <c r="O1628">
        <v>0.48788300000000001</v>
      </c>
      <c r="P1628">
        <v>0.26550400000000002</v>
      </c>
      <c r="Q1628">
        <v>0.77262399999999998</v>
      </c>
      <c r="R1628">
        <v>0.72670199999999996</v>
      </c>
      <c r="S1628">
        <v>0.78019700000000003</v>
      </c>
      <c r="T1628">
        <v>0.43312699999999998</v>
      </c>
      <c r="U1628">
        <v>0.58234900000000001</v>
      </c>
      <c r="V1628">
        <v>0.93762699999999999</v>
      </c>
      <c r="W1628">
        <v>0.75795999999999997</v>
      </c>
      <c r="X1628">
        <v>0.61233800000000005</v>
      </c>
      <c r="Y1628">
        <v>0.604182</v>
      </c>
      <c r="AA1628">
        <v>-1.2404E-2</v>
      </c>
      <c r="AB1628">
        <v>-0.131298</v>
      </c>
      <c r="AC1628">
        <v>-3.039E-3</v>
      </c>
      <c r="AD1628">
        <v>-6.9950999999999999E-2</v>
      </c>
      <c r="AE1628">
        <v>-0.101017</v>
      </c>
      <c r="AF1628">
        <v>0.178429</v>
      </c>
      <c r="AG1628">
        <v>2.9420000000000002E-3</v>
      </c>
      <c r="AH1628">
        <v>-0.22553000000000001</v>
      </c>
      <c r="AI1628">
        <v>0.15922800000000001</v>
      </c>
      <c r="AJ1628">
        <v>-0.14422499999999999</v>
      </c>
      <c r="AK1628">
        <v>-2.1810000000000002E-3</v>
      </c>
      <c r="AL1628">
        <v>3.9074999999999999E-2</v>
      </c>
      <c r="AM1628">
        <v>0.16523099999999999</v>
      </c>
      <c r="AN1628">
        <v>-3.3458000000000002E-2</v>
      </c>
      <c r="AO1628">
        <v>3.3369000000000003E-2</v>
      </c>
      <c r="AP1628">
        <v>0.15384600000000001</v>
      </c>
      <c r="AQ1628">
        <v>-9.6629999999999997E-3</v>
      </c>
      <c r="AR1628">
        <v>-6.3410000000000003E-3</v>
      </c>
      <c r="AS1628">
        <v>-4.7334000000000001E-2</v>
      </c>
      <c r="AT1628">
        <v>5.4321000000000001E-2</v>
      </c>
      <c r="AV1628">
        <v>0.47055599999999997</v>
      </c>
    </row>
    <row r="1629" spans="1:48" x14ac:dyDescent="0.55000000000000004">
      <c r="A1629">
        <v>1627</v>
      </c>
      <c r="B1629">
        <v>126.469415</v>
      </c>
      <c r="C1629">
        <v>207.37402299999999</v>
      </c>
      <c r="D1629">
        <v>1.036667</v>
      </c>
      <c r="F1629">
        <v>0.77854000000000001</v>
      </c>
      <c r="G1629">
        <v>1.0123960000000001</v>
      </c>
      <c r="H1629">
        <v>0.63582000000000005</v>
      </c>
      <c r="I1629">
        <v>0.79742400000000002</v>
      </c>
      <c r="J1629">
        <v>0.78231499999999998</v>
      </c>
      <c r="K1629">
        <v>0.61707100000000004</v>
      </c>
      <c r="L1629">
        <v>0.80484599999999995</v>
      </c>
      <c r="M1629">
        <v>0.70131900000000003</v>
      </c>
      <c r="N1629">
        <v>0.63358199999999998</v>
      </c>
      <c r="O1629">
        <v>0.49067699999999997</v>
      </c>
      <c r="P1629">
        <v>0.26017200000000001</v>
      </c>
      <c r="Q1629">
        <v>0.770316</v>
      </c>
      <c r="R1629">
        <v>0.72106599999999998</v>
      </c>
      <c r="S1629">
        <v>0.77137800000000001</v>
      </c>
      <c r="T1629">
        <v>0.43621500000000002</v>
      </c>
      <c r="U1629">
        <v>0.58791300000000002</v>
      </c>
      <c r="V1629">
        <v>0.93499200000000005</v>
      </c>
      <c r="W1629">
        <v>0.75178400000000001</v>
      </c>
      <c r="X1629">
        <v>0.62152799999999997</v>
      </c>
      <c r="Y1629">
        <v>0.59601599999999999</v>
      </c>
      <c r="AA1629">
        <v>-2.4053000000000001E-2</v>
      </c>
      <c r="AB1629">
        <v>-0.134461</v>
      </c>
      <c r="AC1629">
        <v>-9.4990000000000005E-3</v>
      </c>
      <c r="AD1629">
        <v>-5.8005000000000001E-2</v>
      </c>
      <c r="AE1629">
        <v>-9.4026999999999999E-2</v>
      </c>
      <c r="AF1629">
        <v>0.18138099999999999</v>
      </c>
      <c r="AG1629">
        <v>-2.2850000000000001E-3</v>
      </c>
      <c r="AH1629">
        <v>-0.211396</v>
      </c>
      <c r="AI1629">
        <v>0.14931800000000001</v>
      </c>
      <c r="AJ1629">
        <v>-0.14518600000000001</v>
      </c>
      <c r="AK1629">
        <v>-6.3199999999999997E-4</v>
      </c>
      <c r="AL1629">
        <v>3.8183000000000002E-2</v>
      </c>
      <c r="AM1629">
        <v>0.16344</v>
      </c>
      <c r="AN1629">
        <v>-3.4972000000000003E-2</v>
      </c>
      <c r="AO1629">
        <v>2.3082999999999999E-2</v>
      </c>
      <c r="AP1629">
        <v>0.16117500000000001</v>
      </c>
      <c r="AQ1629">
        <v>4.0660000000000002E-3</v>
      </c>
      <c r="AR1629">
        <v>1.1349999999999999E-3</v>
      </c>
      <c r="AS1629">
        <v>-6.5050999999999998E-2</v>
      </c>
      <c r="AT1629">
        <v>5.7787999999999999E-2</v>
      </c>
      <c r="AV1629">
        <v>0.46412799999999999</v>
      </c>
    </row>
    <row r="1630" spans="1:48" x14ac:dyDescent="0.55000000000000004">
      <c r="A1630">
        <v>1628</v>
      </c>
      <c r="B1630">
        <v>126.469415</v>
      </c>
      <c r="C1630">
        <v>207.37402299999999</v>
      </c>
      <c r="D1630">
        <v>1.0357339999999999</v>
      </c>
      <c r="F1630">
        <v>0.78242599999999995</v>
      </c>
      <c r="G1630">
        <v>1.0014080000000001</v>
      </c>
      <c r="H1630">
        <v>0.654389</v>
      </c>
      <c r="I1630">
        <v>0.78465700000000005</v>
      </c>
      <c r="J1630">
        <v>0.78092300000000003</v>
      </c>
      <c r="K1630">
        <v>0.63129100000000005</v>
      </c>
      <c r="L1630">
        <v>0.77976599999999996</v>
      </c>
      <c r="M1630">
        <v>0.68412200000000001</v>
      </c>
      <c r="N1630">
        <v>0.62271900000000002</v>
      </c>
      <c r="O1630">
        <v>0.48208000000000001</v>
      </c>
      <c r="P1630">
        <v>0.260598</v>
      </c>
      <c r="Q1630">
        <v>0.750359</v>
      </c>
      <c r="R1630">
        <v>0.73473100000000002</v>
      </c>
      <c r="S1630">
        <v>0.76048199999999999</v>
      </c>
      <c r="T1630">
        <v>0.42590600000000001</v>
      </c>
      <c r="U1630">
        <v>0.58821699999999999</v>
      </c>
      <c r="V1630">
        <v>0.92843100000000001</v>
      </c>
      <c r="W1630">
        <v>0.74726400000000004</v>
      </c>
      <c r="X1630">
        <v>0.61108499999999999</v>
      </c>
      <c r="Y1630">
        <v>0.61073500000000003</v>
      </c>
      <c r="AA1630">
        <v>-2.6266000000000001E-2</v>
      </c>
      <c r="AB1630">
        <v>-0.13372800000000001</v>
      </c>
      <c r="AC1630">
        <v>-5.0260000000000001E-3</v>
      </c>
      <c r="AD1630">
        <v>-5.9669E-2</v>
      </c>
      <c r="AE1630">
        <v>-0.120591</v>
      </c>
      <c r="AF1630">
        <v>0.17424500000000001</v>
      </c>
      <c r="AG1630">
        <v>-5.509E-3</v>
      </c>
      <c r="AH1630">
        <v>-0.199462</v>
      </c>
      <c r="AI1630">
        <v>0.15356400000000001</v>
      </c>
      <c r="AJ1630">
        <v>-0.139705</v>
      </c>
      <c r="AK1630">
        <v>3.5509999999999999E-3</v>
      </c>
      <c r="AL1630">
        <v>4.8149999999999998E-2</v>
      </c>
      <c r="AM1630">
        <v>0.17251</v>
      </c>
      <c r="AN1630">
        <v>-3.3411999999999997E-2</v>
      </c>
      <c r="AO1630">
        <v>2.3108E-2</v>
      </c>
      <c r="AP1630">
        <v>0.169124</v>
      </c>
      <c r="AQ1630">
        <v>8.0140000000000003E-3</v>
      </c>
      <c r="AR1630">
        <v>-8.3260000000000001E-3</v>
      </c>
      <c r="AS1630">
        <v>-6.7405000000000007E-2</v>
      </c>
      <c r="AT1630">
        <v>4.6835000000000002E-2</v>
      </c>
      <c r="AV1630">
        <v>0.46817900000000001</v>
      </c>
    </row>
    <row r="1631" spans="1:48" x14ac:dyDescent="0.55000000000000004">
      <c r="A1631">
        <v>1629</v>
      </c>
      <c r="B1631">
        <v>126.469415</v>
      </c>
      <c r="C1631">
        <v>207.37402299999999</v>
      </c>
      <c r="D1631">
        <v>1.034564</v>
      </c>
      <c r="F1631">
        <v>0.78097000000000005</v>
      </c>
      <c r="G1631">
        <v>0.97072499999999995</v>
      </c>
      <c r="H1631">
        <v>0.64397099999999996</v>
      </c>
      <c r="I1631">
        <v>0.78122000000000003</v>
      </c>
      <c r="J1631">
        <v>0.77681199999999995</v>
      </c>
      <c r="K1631">
        <v>0.634544</v>
      </c>
      <c r="L1631">
        <v>0.78883800000000004</v>
      </c>
      <c r="M1631">
        <v>0.68620700000000001</v>
      </c>
      <c r="N1631">
        <v>0.61728400000000005</v>
      </c>
      <c r="O1631">
        <v>0.47356300000000001</v>
      </c>
      <c r="P1631">
        <v>0.25543199999999999</v>
      </c>
      <c r="Q1631">
        <v>0.76276600000000006</v>
      </c>
      <c r="R1631">
        <v>0.72365800000000002</v>
      </c>
      <c r="S1631">
        <v>0.75190400000000002</v>
      </c>
      <c r="T1631">
        <v>0.42675999999999997</v>
      </c>
      <c r="U1631">
        <v>0.58306800000000003</v>
      </c>
      <c r="V1631">
        <v>0.92872600000000005</v>
      </c>
      <c r="W1631">
        <v>0.73644900000000002</v>
      </c>
      <c r="X1631">
        <v>0.61450300000000002</v>
      </c>
      <c r="Y1631">
        <v>0.603132</v>
      </c>
      <c r="AA1631">
        <v>-2.6669000000000002E-2</v>
      </c>
      <c r="AB1631">
        <v>-0.129861</v>
      </c>
      <c r="AC1631">
        <v>-8.3899999999999999E-3</v>
      </c>
      <c r="AD1631">
        <v>-6.4295000000000005E-2</v>
      </c>
      <c r="AE1631">
        <v>-0.116799</v>
      </c>
      <c r="AF1631">
        <v>0.18520700000000001</v>
      </c>
      <c r="AG1631">
        <v>-5.1609999999999998E-3</v>
      </c>
      <c r="AH1631">
        <v>-0.18437200000000001</v>
      </c>
      <c r="AI1631">
        <v>0.139988</v>
      </c>
      <c r="AJ1631">
        <v>-0.12504299999999999</v>
      </c>
      <c r="AK1631">
        <v>-3.284E-3</v>
      </c>
      <c r="AL1631">
        <v>6.6501000000000005E-2</v>
      </c>
      <c r="AM1631">
        <v>0.17496</v>
      </c>
      <c r="AN1631">
        <v>-5.6875000000000002E-2</v>
      </c>
      <c r="AO1631">
        <v>1.7835E-2</v>
      </c>
      <c r="AP1631">
        <v>0.168768</v>
      </c>
      <c r="AQ1631">
        <v>5.9389999999999998E-3</v>
      </c>
      <c r="AR1631">
        <v>-8.5089999999999992E-3</v>
      </c>
      <c r="AS1631">
        <v>-6.7913000000000001E-2</v>
      </c>
      <c r="AT1631">
        <v>3.7974000000000001E-2</v>
      </c>
      <c r="AV1631">
        <v>0.46067000000000002</v>
      </c>
    </row>
    <row r="1632" spans="1:48" x14ac:dyDescent="0.55000000000000004">
      <c r="A1632">
        <v>1630</v>
      </c>
      <c r="B1632">
        <v>117.23609999999999</v>
      </c>
      <c r="C1632">
        <v>207.37402299999999</v>
      </c>
      <c r="D1632">
        <v>1.0342279999999999</v>
      </c>
      <c r="F1632">
        <v>0.77976199999999996</v>
      </c>
      <c r="G1632">
        <v>0.98806499999999997</v>
      </c>
      <c r="H1632">
        <v>0.65346400000000004</v>
      </c>
      <c r="I1632">
        <v>0.788323</v>
      </c>
      <c r="J1632">
        <v>0.75238799999999995</v>
      </c>
      <c r="K1632">
        <v>0.62763999999999998</v>
      </c>
      <c r="L1632">
        <v>0.775783</v>
      </c>
      <c r="M1632">
        <v>0.71415600000000001</v>
      </c>
      <c r="N1632">
        <v>0.65183100000000005</v>
      </c>
      <c r="O1632">
        <v>0.46952300000000002</v>
      </c>
      <c r="P1632">
        <v>0.25335600000000003</v>
      </c>
      <c r="Q1632">
        <v>0.77418200000000004</v>
      </c>
      <c r="R1632">
        <v>0.736537</v>
      </c>
      <c r="S1632">
        <v>0.75411899999999998</v>
      </c>
      <c r="T1632">
        <v>0.42363299999999998</v>
      </c>
      <c r="U1632">
        <v>0.59190799999999999</v>
      </c>
      <c r="V1632">
        <v>0.92612700000000003</v>
      </c>
      <c r="W1632">
        <v>0.74337799999999998</v>
      </c>
      <c r="X1632">
        <v>0.62731800000000004</v>
      </c>
      <c r="Y1632">
        <v>0.59627699999999995</v>
      </c>
      <c r="AA1632">
        <v>-3.2725999999999998E-2</v>
      </c>
      <c r="AB1632">
        <v>-0.136437</v>
      </c>
      <c r="AC1632">
        <v>-6.9959999999999996E-3</v>
      </c>
      <c r="AD1632">
        <v>-6.0997000000000003E-2</v>
      </c>
      <c r="AE1632">
        <v>-0.115088</v>
      </c>
      <c r="AF1632">
        <v>0.204343</v>
      </c>
      <c r="AG1632">
        <v>-5.045E-3</v>
      </c>
      <c r="AH1632">
        <v>-0.192301</v>
      </c>
      <c r="AI1632">
        <v>0.14190700000000001</v>
      </c>
      <c r="AJ1632">
        <v>-0.119713</v>
      </c>
      <c r="AK1632">
        <v>3.4880000000000002E-3</v>
      </c>
      <c r="AL1632">
        <v>6.0507999999999999E-2</v>
      </c>
      <c r="AM1632">
        <v>0.174209</v>
      </c>
      <c r="AN1632">
        <v>-4.7753999999999998E-2</v>
      </c>
      <c r="AO1632">
        <v>1.3613E-2</v>
      </c>
      <c r="AP1632">
        <v>0.17240900000000001</v>
      </c>
      <c r="AQ1632">
        <v>6.2649999999999997E-3</v>
      </c>
      <c r="AR1632">
        <v>-4.9399999999999999E-3</v>
      </c>
      <c r="AS1632">
        <v>-8.0949999999999994E-2</v>
      </c>
      <c r="AT1632">
        <v>2.6204000000000002E-2</v>
      </c>
      <c r="AV1632">
        <v>0.47270200000000001</v>
      </c>
    </row>
    <row r="1633" spans="1:48" x14ac:dyDescent="0.55000000000000004">
      <c r="A1633">
        <v>1631</v>
      </c>
      <c r="B1633">
        <v>117.23609999999999</v>
      </c>
      <c r="C1633">
        <v>207.37402299999999</v>
      </c>
      <c r="D1633">
        <v>1.036551</v>
      </c>
      <c r="F1633">
        <v>0.77733399999999997</v>
      </c>
      <c r="G1633">
        <v>0.98962300000000003</v>
      </c>
      <c r="H1633">
        <v>0.677867</v>
      </c>
      <c r="I1633">
        <v>0.772698</v>
      </c>
      <c r="J1633">
        <v>0.73433700000000002</v>
      </c>
      <c r="K1633">
        <v>0.65499600000000002</v>
      </c>
      <c r="L1633">
        <v>0.76157799999999998</v>
      </c>
      <c r="M1633">
        <v>0.69554099999999996</v>
      </c>
      <c r="N1633">
        <v>0.66822099999999995</v>
      </c>
      <c r="O1633">
        <v>0.47772100000000001</v>
      </c>
      <c r="P1633">
        <v>0.25673899999999999</v>
      </c>
      <c r="Q1633">
        <v>0.76261500000000004</v>
      </c>
      <c r="R1633">
        <v>0.72211599999999998</v>
      </c>
      <c r="S1633">
        <v>0.75650200000000001</v>
      </c>
      <c r="T1633">
        <v>0.425292</v>
      </c>
      <c r="U1633">
        <v>0.58426599999999995</v>
      </c>
      <c r="V1633">
        <v>0.92744899999999997</v>
      </c>
      <c r="W1633">
        <v>0.733908</v>
      </c>
      <c r="X1633">
        <v>0.62738300000000002</v>
      </c>
      <c r="Y1633">
        <v>0.60700200000000004</v>
      </c>
      <c r="AA1633">
        <v>-2.9089E-2</v>
      </c>
      <c r="AB1633">
        <v>-0.123851</v>
      </c>
      <c r="AC1633">
        <v>9.3950000000000006E-3</v>
      </c>
      <c r="AD1633">
        <v>-5.5459000000000001E-2</v>
      </c>
      <c r="AE1633">
        <v>-0.125276</v>
      </c>
      <c r="AF1633">
        <v>0.19845599999999999</v>
      </c>
      <c r="AG1633">
        <v>-1.8849999999999999E-2</v>
      </c>
      <c r="AH1633">
        <v>-0.20286499999999999</v>
      </c>
      <c r="AI1633">
        <v>0.116434</v>
      </c>
      <c r="AJ1633">
        <v>-0.13349</v>
      </c>
      <c r="AK1633">
        <v>5.4749999999999998E-3</v>
      </c>
      <c r="AL1633">
        <v>4.9086999999999999E-2</v>
      </c>
      <c r="AM1633">
        <v>0.170344</v>
      </c>
      <c r="AN1633">
        <v>-5.0946999999999999E-2</v>
      </c>
      <c r="AO1633">
        <v>4.3369999999999997E-3</v>
      </c>
      <c r="AP1633">
        <v>0.18129400000000001</v>
      </c>
      <c r="AQ1633">
        <v>4.6182000000000001E-2</v>
      </c>
      <c r="AR1633">
        <v>-3.9969999999999997E-3</v>
      </c>
      <c r="AS1633">
        <v>-7.5286000000000006E-2</v>
      </c>
      <c r="AT1633">
        <v>3.8105E-2</v>
      </c>
      <c r="AV1633">
        <v>0.47277999999999998</v>
      </c>
    </row>
    <row r="1634" spans="1:48" x14ac:dyDescent="0.55000000000000004">
      <c r="A1634">
        <v>1632</v>
      </c>
      <c r="B1634">
        <v>126.469415</v>
      </c>
      <c r="C1634">
        <v>207.37402299999999</v>
      </c>
      <c r="D1634">
        <v>1.0375019999999999</v>
      </c>
      <c r="F1634">
        <v>0.77915800000000002</v>
      </c>
      <c r="G1634">
        <v>0.97622100000000001</v>
      </c>
      <c r="H1634">
        <v>0.66595899999999997</v>
      </c>
      <c r="I1634">
        <v>0.784613</v>
      </c>
      <c r="J1634">
        <v>0.72361299999999995</v>
      </c>
      <c r="K1634">
        <v>0.66252699999999998</v>
      </c>
      <c r="L1634">
        <v>0.77226899999999998</v>
      </c>
      <c r="M1634">
        <v>0.70067800000000002</v>
      </c>
      <c r="N1634">
        <v>0.670956</v>
      </c>
      <c r="O1634">
        <v>0.48711500000000002</v>
      </c>
      <c r="P1634">
        <v>0.25929400000000002</v>
      </c>
      <c r="Q1634">
        <v>0.74699400000000005</v>
      </c>
      <c r="R1634">
        <v>0.71626699999999999</v>
      </c>
      <c r="S1634">
        <v>0.77429000000000003</v>
      </c>
      <c r="T1634">
        <v>0.43701099999999998</v>
      </c>
      <c r="U1634">
        <v>0.58048100000000002</v>
      </c>
      <c r="V1634">
        <v>0.90379799999999999</v>
      </c>
      <c r="W1634">
        <v>0.72247600000000001</v>
      </c>
      <c r="X1634">
        <v>0.64145200000000002</v>
      </c>
      <c r="Y1634">
        <v>0.60713499999999998</v>
      </c>
      <c r="AA1634">
        <v>-2.4760999999999998E-2</v>
      </c>
      <c r="AB1634">
        <v>-0.14554300000000001</v>
      </c>
      <c r="AC1634">
        <v>9.136E-3</v>
      </c>
      <c r="AD1634">
        <v>-3.9958E-2</v>
      </c>
      <c r="AE1634">
        <v>-0.13164200000000001</v>
      </c>
      <c r="AF1634">
        <v>0.205814</v>
      </c>
      <c r="AG1634">
        <v>-1.0727E-2</v>
      </c>
      <c r="AH1634">
        <v>-0.18826999999999999</v>
      </c>
      <c r="AI1634">
        <v>0.129603</v>
      </c>
      <c r="AJ1634">
        <v>-0.146873</v>
      </c>
      <c r="AK1634">
        <v>-4.5690000000000001E-3</v>
      </c>
      <c r="AL1634">
        <v>6.2169000000000002E-2</v>
      </c>
      <c r="AM1634">
        <v>0.15470800000000001</v>
      </c>
      <c r="AN1634">
        <v>-2.9441999999999999E-2</v>
      </c>
      <c r="AO1634">
        <v>1.8924E-2</v>
      </c>
      <c r="AP1634">
        <v>0.18603800000000001</v>
      </c>
      <c r="AQ1634">
        <v>4.2936000000000002E-2</v>
      </c>
      <c r="AR1634">
        <v>-1.1084E-2</v>
      </c>
      <c r="AS1634">
        <v>-9.9929000000000004E-2</v>
      </c>
      <c r="AT1634">
        <v>2.3470999999999999E-2</v>
      </c>
      <c r="AV1634">
        <v>0.48296299999999998</v>
      </c>
    </row>
    <row r="1635" spans="1:48" x14ac:dyDescent="0.55000000000000004">
      <c r="A1635">
        <v>1633</v>
      </c>
      <c r="B1635">
        <v>126.469415</v>
      </c>
      <c r="C1635">
        <v>207.37402299999999</v>
      </c>
      <c r="D1635">
        <v>1.036718</v>
      </c>
      <c r="F1635">
        <v>0.77368000000000003</v>
      </c>
      <c r="G1635">
        <v>0.98771200000000003</v>
      </c>
      <c r="H1635">
        <v>0.64927199999999996</v>
      </c>
      <c r="I1635">
        <v>0.77367600000000003</v>
      </c>
      <c r="J1635">
        <v>0.737622</v>
      </c>
      <c r="K1635">
        <v>0.655223</v>
      </c>
      <c r="L1635">
        <v>0.78739999999999999</v>
      </c>
      <c r="M1635">
        <v>0.69529700000000005</v>
      </c>
      <c r="N1635">
        <v>0.66215999999999997</v>
      </c>
      <c r="O1635">
        <v>0.50805100000000003</v>
      </c>
      <c r="P1635">
        <v>0.25581100000000001</v>
      </c>
      <c r="Q1635">
        <v>0.73258500000000004</v>
      </c>
      <c r="R1635">
        <v>0.71548100000000003</v>
      </c>
      <c r="S1635">
        <v>0.77879699999999996</v>
      </c>
      <c r="T1635">
        <v>0.448633</v>
      </c>
      <c r="U1635">
        <v>0.56433199999999994</v>
      </c>
      <c r="V1635">
        <v>0.92673300000000003</v>
      </c>
      <c r="W1635">
        <v>0.70121199999999995</v>
      </c>
      <c r="X1635">
        <v>0.63241899999999995</v>
      </c>
      <c r="Y1635">
        <v>0.62359399999999998</v>
      </c>
      <c r="AA1635">
        <v>-2.2210000000000001E-2</v>
      </c>
      <c r="AB1635">
        <v>-0.13944200000000001</v>
      </c>
      <c r="AC1635">
        <v>1.1818E-2</v>
      </c>
      <c r="AD1635">
        <v>-4.4810000000000003E-2</v>
      </c>
      <c r="AE1635">
        <v>-0.14671200000000001</v>
      </c>
      <c r="AF1635">
        <v>0.215529</v>
      </c>
      <c r="AG1635">
        <v>2.176E-3</v>
      </c>
      <c r="AH1635">
        <v>-0.19209499999999999</v>
      </c>
      <c r="AI1635">
        <v>0.13405400000000001</v>
      </c>
      <c r="AJ1635">
        <v>-0.15209</v>
      </c>
      <c r="AK1635">
        <v>-2.1779999999999998E-3</v>
      </c>
      <c r="AL1635">
        <v>6.1598E-2</v>
      </c>
      <c r="AM1635">
        <v>0.152584</v>
      </c>
      <c r="AN1635">
        <v>-4.2939999999999999E-2</v>
      </c>
      <c r="AO1635">
        <v>1.5240999999999999E-2</v>
      </c>
      <c r="AP1635">
        <v>0.18101100000000001</v>
      </c>
      <c r="AQ1635">
        <v>5.2541999999999998E-2</v>
      </c>
      <c r="AR1635">
        <v>-1.6735E-2</v>
      </c>
      <c r="AS1635">
        <v>-0.108805</v>
      </c>
      <c r="AT1635">
        <v>4.1463E-2</v>
      </c>
      <c r="AV1635">
        <v>0.49657899999999999</v>
      </c>
    </row>
    <row r="1636" spans="1:48" x14ac:dyDescent="0.55000000000000004">
      <c r="A1636">
        <v>1634</v>
      </c>
      <c r="B1636">
        <v>133.12814499999999</v>
      </c>
      <c r="C1636">
        <v>207.37402299999999</v>
      </c>
      <c r="D1636">
        <v>1.0368170000000001</v>
      </c>
      <c r="F1636">
        <v>0.76383299999999998</v>
      </c>
      <c r="G1636">
        <v>0.96750800000000003</v>
      </c>
      <c r="H1636">
        <v>0.65851700000000002</v>
      </c>
      <c r="I1636">
        <v>0.78776500000000005</v>
      </c>
      <c r="J1636">
        <v>0.73245199999999999</v>
      </c>
      <c r="K1636">
        <v>0.65454299999999999</v>
      </c>
      <c r="L1636">
        <v>0.80001500000000003</v>
      </c>
      <c r="M1636">
        <v>0.69688899999999998</v>
      </c>
      <c r="N1636">
        <v>0.64335100000000001</v>
      </c>
      <c r="O1636">
        <v>0.51503399999999999</v>
      </c>
      <c r="P1636">
        <v>0.25441000000000003</v>
      </c>
      <c r="Q1636">
        <v>0.74319599999999997</v>
      </c>
      <c r="R1636">
        <v>0.72855700000000001</v>
      </c>
      <c r="S1636">
        <v>0.773065</v>
      </c>
      <c r="T1636">
        <v>0.458061</v>
      </c>
      <c r="U1636">
        <v>0.559666</v>
      </c>
      <c r="V1636">
        <v>0.92310099999999995</v>
      </c>
      <c r="W1636">
        <v>0.68225499999999994</v>
      </c>
      <c r="X1636">
        <v>0.64052500000000001</v>
      </c>
      <c r="Y1636">
        <v>0.61388799999999999</v>
      </c>
      <c r="AA1636">
        <v>-1.7144E-2</v>
      </c>
      <c r="AB1636">
        <v>-0.13736400000000001</v>
      </c>
      <c r="AC1636">
        <v>1.0666E-2</v>
      </c>
      <c r="AD1636">
        <v>-4.2014000000000003E-2</v>
      </c>
      <c r="AE1636">
        <v>-0.14494099999999999</v>
      </c>
      <c r="AF1636">
        <v>0.218055</v>
      </c>
      <c r="AG1636">
        <v>1.0963000000000001E-2</v>
      </c>
      <c r="AH1636">
        <v>-0.208783</v>
      </c>
      <c r="AI1636">
        <v>0.142454</v>
      </c>
      <c r="AJ1636">
        <v>-0.14475099999999999</v>
      </c>
      <c r="AK1636">
        <v>-1.2239999999999999E-2</v>
      </c>
      <c r="AL1636">
        <v>5.3860999999999999E-2</v>
      </c>
      <c r="AM1636">
        <v>0.14515</v>
      </c>
      <c r="AN1636">
        <v>-5.0229000000000003E-2</v>
      </c>
      <c r="AO1636">
        <v>2.7931000000000001E-2</v>
      </c>
      <c r="AP1636">
        <v>0.179676</v>
      </c>
      <c r="AQ1636">
        <v>3.1923E-2</v>
      </c>
      <c r="AR1636">
        <v>-1.2957E-2</v>
      </c>
      <c r="AS1636">
        <v>-0.104002</v>
      </c>
      <c r="AT1636">
        <v>5.3746000000000002E-2</v>
      </c>
      <c r="AV1636">
        <v>0.49915100000000001</v>
      </c>
    </row>
    <row r="1637" spans="1:48" x14ac:dyDescent="0.55000000000000004">
      <c r="A1637">
        <v>1635</v>
      </c>
      <c r="B1637">
        <v>133.12814499999999</v>
      </c>
      <c r="C1637">
        <v>207.37402299999999</v>
      </c>
      <c r="D1637">
        <v>1.0383370000000001</v>
      </c>
      <c r="F1637">
        <v>0.76387099999999997</v>
      </c>
      <c r="G1637">
        <v>0.94833199999999995</v>
      </c>
      <c r="H1637">
        <v>0.65216300000000005</v>
      </c>
      <c r="I1637">
        <v>0.76757399999999998</v>
      </c>
      <c r="J1637">
        <v>0.74021599999999999</v>
      </c>
      <c r="K1637">
        <v>0.66155299999999995</v>
      </c>
      <c r="L1637">
        <v>0.77635100000000001</v>
      </c>
      <c r="M1637">
        <v>0.69191599999999998</v>
      </c>
      <c r="N1637">
        <v>0.63242699999999996</v>
      </c>
      <c r="O1637">
        <v>0.51299799999999995</v>
      </c>
      <c r="P1637">
        <v>0.25131799999999999</v>
      </c>
      <c r="Q1637">
        <v>0.73297500000000004</v>
      </c>
      <c r="R1637">
        <v>0.72525300000000004</v>
      </c>
      <c r="S1637">
        <v>0.77983599999999997</v>
      </c>
      <c r="T1637">
        <v>0.45897900000000003</v>
      </c>
      <c r="U1637">
        <v>0.55106100000000002</v>
      </c>
      <c r="V1637">
        <v>0.93695799999999996</v>
      </c>
      <c r="W1637">
        <v>0.67597700000000005</v>
      </c>
      <c r="X1637">
        <v>0.60557899999999998</v>
      </c>
      <c r="Y1637">
        <v>0.624641</v>
      </c>
      <c r="AA1637">
        <v>-3.6922999999999997E-2</v>
      </c>
      <c r="AB1637">
        <v>-0.127244</v>
      </c>
      <c r="AC1637">
        <v>1.9835999999999999E-2</v>
      </c>
      <c r="AD1637">
        <v>-2.9052999999999999E-2</v>
      </c>
      <c r="AE1637">
        <v>-0.126723</v>
      </c>
      <c r="AF1637">
        <v>0.240949</v>
      </c>
      <c r="AG1637">
        <v>3.3822999999999999E-2</v>
      </c>
      <c r="AH1637">
        <v>-0.20022400000000001</v>
      </c>
      <c r="AI1637">
        <v>0.13161100000000001</v>
      </c>
      <c r="AJ1637">
        <v>-0.152422</v>
      </c>
      <c r="AK1637">
        <v>-1.1206000000000001E-2</v>
      </c>
      <c r="AL1637">
        <v>4.6336000000000002E-2</v>
      </c>
      <c r="AM1637">
        <v>0.14344799999999999</v>
      </c>
      <c r="AN1637">
        <v>-6.8723999999999993E-2</v>
      </c>
      <c r="AO1637">
        <v>1.3903E-2</v>
      </c>
      <c r="AP1637">
        <v>0.17880599999999999</v>
      </c>
      <c r="AQ1637">
        <v>4.5505999999999998E-2</v>
      </c>
      <c r="AR1637">
        <v>-2.5780000000000001E-2</v>
      </c>
      <c r="AS1637">
        <v>-0.114096</v>
      </c>
      <c r="AT1637">
        <v>3.8175000000000001E-2</v>
      </c>
      <c r="AV1637">
        <v>0.50163999999999997</v>
      </c>
    </row>
    <row r="1638" spans="1:48" x14ac:dyDescent="0.55000000000000004">
      <c r="A1638">
        <v>1636</v>
      </c>
      <c r="B1638">
        <v>131.84509600000001</v>
      </c>
      <c r="C1638">
        <v>207.37402299999999</v>
      </c>
      <c r="D1638">
        <v>1.0355639999999999</v>
      </c>
      <c r="F1638">
        <v>0.76338200000000001</v>
      </c>
      <c r="G1638">
        <v>0.94367400000000001</v>
      </c>
      <c r="H1638">
        <v>0.64499799999999996</v>
      </c>
      <c r="I1638">
        <v>0.77456800000000003</v>
      </c>
      <c r="J1638">
        <v>0.74807000000000001</v>
      </c>
      <c r="K1638">
        <v>0.66154299999999999</v>
      </c>
      <c r="L1638">
        <v>0.78534400000000004</v>
      </c>
      <c r="M1638">
        <v>0.69432199999999999</v>
      </c>
      <c r="N1638">
        <v>0.631637</v>
      </c>
      <c r="O1638">
        <v>0.51454</v>
      </c>
      <c r="P1638">
        <v>0.25119000000000002</v>
      </c>
      <c r="Q1638">
        <v>0.72519199999999995</v>
      </c>
      <c r="R1638">
        <v>0.73283699999999996</v>
      </c>
      <c r="S1638">
        <v>0.79443399999999997</v>
      </c>
      <c r="T1638">
        <v>0.46928799999999998</v>
      </c>
      <c r="U1638">
        <v>0.54244999999999999</v>
      </c>
      <c r="V1638">
        <v>0.92229300000000003</v>
      </c>
      <c r="W1638">
        <v>0.67520899999999995</v>
      </c>
      <c r="X1638">
        <v>0.60013399999999995</v>
      </c>
      <c r="Y1638">
        <v>0.637625</v>
      </c>
      <c r="AA1638">
        <v>-2.4813000000000002E-2</v>
      </c>
      <c r="AB1638">
        <v>-0.134302</v>
      </c>
      <c r="AC1638">
        <v>1.2073E-2</v>
      </c>
      <c r="AD1638">
        <v>-3.7655000000000001E-2</v>
      </c>
      <c r="AE1638">
        <v>-0.13331599999999999</v>
      </c>
      <c r="AF1638">
        <v>0.25347199999999998</v>
      </c>
      <c r="AG1638">
        <v>3.8144999999999998E-2</v>
      </c>
      <c r="AH1638">
        <v>-0.19423199999999999</v>
      </c>
      <c r="AI1638">
        <v>0.139457</v>
      </c>
      <c r="AJ1638">
        <v>-0.14618</v>
      </c>
      <c r="AK1638">
        <v>-1.3044999999999999E-2</v>
      </c>
      <c r="AL1638">
        <v>5.1601000000000001E-2</v>
      </c>
      <c r="AM1638">
        <v>0.15623300000000001</v>
      </c>
      <c r="AN1638">
        <v>-9.0367000000000003E-2</v>
      </c>
      <c r="AO1638">
        <v>1.851E-3</v>
      </c>
      <c r="AP1638">
        <v>0.15756000000000001</v>
      </c>
      <c r="AQ1638">
        <v>4.5354999999999999E-2</v>
      </c>
      <c r="AR1638">
        <v>-1.6403000000000001E-2</v>
      </c>
      <c r="AS1638">
        <v>-0.116579</v>
      </c>
      <c r="AT1638">
        <v>5.1146999999999998E-2</v>
      </c>
      <c r="AV1638">
        <v>0.51088599999999995</v>
      </c>
    </row>
    <row r="1639" spans="1:48" x14ac:dyDescent="0.55000000000000004">
      <c r="A1639">
        <v>1637</v>
      </c>
      <c r="B1639">
        <v>116.892758</v>
      </c>
      <c r="C1639">
        <v>207.37402299999999</v>
      </c>
      <c r="D1639">
        <v>1.034759</v>
      </c>
      <c r="F1639">
        <v>0.77046300000000001</v>
      </c>
      <c r="G1639">
        <v>0.94733199999999995</v>
      </c>
      <c r="H1639">
        <v>0.66400099999999995</v>
      </c>
      <c r="I1639">
        <v>0.76820999999999995</v>
      </c>
      <c r="J1639">
        <v>0.73200100000000001</v>
      </c>
      <c r="K1639">
        <v>0.65627000000000002</v>
      </c>
      <c r="L1639">
        <v>0.77828900000000001</v>
      </c>
      <c r="M1639">
        <v>0.68454499999999996</v>
      </c>
      <c r="N1639">
        <v>0.63554500000000003</v>
      </c>
      <c r="O1639">
        <v>0.51046599999999998</v>
      </c>
      <c r="P1639">
        <v>0.25285200000000002</v>
      </c>
      <c r="Q1639">
        <v>0.73442799999999997</v>
      </c>
      <c r="R1639">
        <v>0.73707400000000001</v>
      </c>
      <c r="S1639">
        <v>0.79890600000000001</v>
      </c>
      <c r="T1639">
        <v>0.45949899999999999</v>
      </c>
      <c r="U1639">
        <v>0.54301299999999997</v>
      </c>
      <c r="V1639">
        <v>0.90097400000000005</v>
      </c>
      <c r="W1639">
        <v>0.67543399999999998</v>
      </c>
      <c r="X1639">
        <v>0.59867899999999996</v>
      </c>
      <c r="Y1639">
        <v>0.63841199999999998</v>
      </c>
      <c r="AA1639">
        <v>-3.6117999999999997E-2</v>
      </c>
      <c r="AB1639">
        <v>-0.124866</v>
      </c>
      <c r="AC1639">
        <v>-1.4642000000000001E-2</v>
      </c>
      <c r="AD1639">
        <v>-4.6358999999999997E-2</v>
      </c>
      <c r="AE1639">
        <v>-0.13234199999999999</v>
      </c>
      <c r="AF1639">
        <v>0.25167099999999998</v>
      </c>
      <c r="AG1639">
        <v>4.4699999999999997E-2</v>
      </c>
      <c r="AH1639">
        <v>-0.20696999999999999</v>
      </c>
      <c r="AI1639">
        <v>0.16550300000000001</v>
      </c>
      <c r="AJ1639">
        <v>-0.14386099999999999</v>
      </c>
      <c r="AK1639">
        <v>-9.6830000000000006E-3</v>
      </c>
      <c r="AL1639">
        <v>5.1810000000000002E-2</v>
      </c>
      <c r="AM1639">
        <v>0.16439000000000001</v>
      </c>
      <c r="AN1639">
        <v>-0.101523</v>
      </c>
      <c r="AO1639">
        <v>5.1479999999999998E-3</v>
      </c>
      <c r="AP1639">
        <v>0.16236200000000001</v>
      </c>
      <c r="AQ1639">
        <v>3.6858000000000002E-2</v>
      </c>
      <c r="AR1639">
        <v>-1.0316000000000001E-2</v>
      </c>
      <c r="AS1639">
        <v>-0.11848599999999999</v>
      </c>
      <c r="AT1639">
        <v>6.2724000000000002E-2</v>
      </c>
      <c r="AV1639">
        <v>0.52817499999999995</v>
      </c>
    </row>
    <row r="1640" spans="1:48" x14ac:dyDescent="0.55000000000000004">
      <c r="A1640">
        <v>1638</v>
      </c>
      <c r="B1640">
        <v>133.17696100000001</v>
      </c>
      <c r="C1640">
        <v>207.37402299999999</v>
      </c>
      <c r="D1640">
        <v>1.036745</v>
      </c>
      <c r="F1640">
        <v>0.78388800000000003</v>
      </c>
      <c r="G1640">
        <v>0.93958200000000003</v>
      </c>
      <c r="H1640">
        <v>0.65679799999999999</v>
      </c>
      <c r="I1640">
        <v>0.74165300000000001</v>
      </c>
      <c r="J1640">
        <v>0.70368799999999998</v>
      </c>
      <c r="K1640">
        <v>0.65347100000000002</v>
      </c>
      <c r="L1640">
        <v>0.76760300000000004</v>
      </c>
      <c r="M1640">
        <v>0.67464299999999999</v>
      </c>
      <c r="N1640">
        <v>0.62933799999999995</v>
      </c>
      <c r="O1640">
        <v>0.510544</v>
      </c>
      <c r="P1640">
        <v>0.25945000000000001</v>
      </c>
      <c r="Q1640">
        <v>0.72897900000000004</v>
      </c>
      <c r="R1640">
        <v>0.74135799999999996</v>
      </c>
      <c r="S1640">
        <v>0.80574400000000002</v>
      </c>
      <c r="T1640">
        <v>0.45660899999999999</v>
      </c>
      <c r="U1640">
        <v>0.52915199999999996</v>
      </c>
      <c r="V1640">
        <v>0.88919599999999999</v>
      </c>
      <c r="W1640">
        <v>0.671458</v>
      </c>
      <c r="X1640">
        <v>0.58912100000000001</v>
      </c>
      <c r="Y1640">
        <v>0.63650099999999998</v>
      </c>
      <c r="AA1640">
        <v>-6.9778000000000007E-2</v>
      </c>
      <c r="AB1640">
        <v>-8.7998999999999994E-2</v>
      </c>
      <c r="AC1640">
        <v>-1.7499000000000001E-2</v>
      </c>
      <c r="AD1640">
        <v>-7.2287000000000004E-2</v>
      </c>
      <c r="AE1640">
        <v>-0.148006</v>
      </c>
      <c r="AF1640">
        <v>0.25535099999999999</v>
      </c>
      <c r="AG1640">
        <v>4.2658000000000001E-2</v>
      </c>
      <c r="AH1640">
        <v>-0.204737</v>
      </c>
      <c r="AI1640">
        <v>0.179594</v>
      </c>
      <c r="AJ1640">
        <v>-0.122073</v>
      </c>
      <c r="AK1640">
        <v>1.0621999999999999E-2</v>
      </c>
      <c r="AL1640">
        <v>4.0078999999999997E-2</v>
      </c>
      <c r="AM1640">
        <v>0.165827</v>
      </c>
      <c r="AN1640">
        <v>-0.116241</v>
      </c>
      <c r="AO1640">
        <v>-8.34E-4</v>
      </c>
      <c r="AP1640">
        <v>0.16921900000000001</v>
      </c>
      <c r="AQ1640">
        <v>4.0159E-2</v>
      </c>
      <c r="AR1640">
        <v>1.0689000000000001E-2</v>
      </c>
      <c r="AS1640">
        <v>-0.129524</v>
      </c>
      <c r="AT1640">
        <v>5.4780000000000002E-2</v>
      </c>
      <c r="AV1640">
        <v>0.53760300000000005</v>
      </c>
    </row>
    <row r="1641" spans="1:48" x14ac:dyDescent="0.55000000000000004">
      <c r="A1641">
        <v>1639</v>
      </c>
      <c r="B1641">
        <v>137.24735899999999</v>
      </c>
      <c r="C1641">
        <v>207.37402299999999</v>
      </c>
      <c r="D1641">
        <v>1.0365850000000001</v>
      </c>
      <c r="F1641">
        <v>0.78227599999999997</v>
      </c>
      <c r="G1641">
        <v>0.96630000000000005</v>
      </c>
      <c r="H1641">
        <v>0.66812099999999996</v>
      </c>
      <c r="I1641">
        <v>0.74188100000000001</v>
      </c>
      <c r="J1641">
        <v>0.70175799999999999</v>
      </c>
      <c r="K1641">
        <v>0.64602300000000001</v>
      </c>
      <c r="L1641">
        <v>0.75520399999999999</v>
      </c>
      <c r="M1641">
        <v>0.65349100000000004</v>
      </c>
      <c r="N1641">
        <v>0.62082099999999996</v>
      </c>
      <c r="O1641">
        <v>0.50472399999999995</v>
      </c>
      <c r="P1641">
        <v>0.25233899999999998</v>
      </c>
      <c r="Q1641">
        <v>0.73107299999999997</v>
      </c>
      <c r="R1641">
        <v>0.74749399999999999</v>
      </c>
      <c r="S1641">
        <v>0.79622099999999996</v>
      </c>
      <c r="T1641">
        <v>0.45522699999999999</v>
      </c>
      <c r="U1641">
        <v>0.53735900000000003</v>
      </c>
      <c r="V1641">
        <v>0.892509</v>
      </c>
      <c r="W1641">
        <v>0.64992099999999997</v>
      </c>
      <c r="X1641">
        <v>0.57813700000000001</v>
      </c>
      <c r="Y1641">
        <v>0.64119400000000004</v>
      </c>
      <c r="AA1641">
        <v>-5.3287000000000001E-2</v>
      </c>
      <c r="AB1641">
        <v>-7.4153999999999998E-2</v>
      </c>
      <c r="AC1641">
        <v>4.0629999999999998E-3</v>
      </c>
      <c r="AD1641">
        <v>-6.5733E-2</v>
      </c>
      <c r="AE1641">
        <v>-0.14568900000000001</v>
      </c>
      <c r="AF1641">
        <v>0.27315099999999998</v>
      </c>
      <c r="AG1641">
        <v>2.6914E-2</v>
      </c>
      <c r="AH1641">
        <v>-0.20794099999999999</v>
      </c>
      <c r="AI1641">
        <v>0.16498699999999999</v>
      </c>
      <c r="AJ1641">
        <v>-0.127085</v>
      </c>
      <c r="AK1641">
        <v>-7.607E-3</v>
      </c>
      <c r="AL1641">
        <v>4.1293000000000003E-2</v>
      </c>
      <c r="AM1641">
        <v>0.14471600000000001</v>
      </c>
      <c r="AN1641">
        <v>-0.12474200000000001</v>
      </c>
      <c r="AO1641">
        <v>4.3400000000000001E-3</v>
      </c>
      <c r="AP1641">
        <v>0.169403</v>
      </c>
      <c r="AQ1641">
        <v>4.2744999999999998E-2</v>
      </c>
      <c r="AR1641">
        <v>9.5060000000000006E-3</v>
      </c>
      <c r="AS1641">
        <v>-0.124685</v>
      </c>
      <c r="AT1641">
        <v>4.9804000000000001E-2</v>
      </c>
      <c r="AV1641">
        <v>0.53176500000000004</v>
      </c>
    </row>
    <row r="1642" spans="1:48" x14ac:dyDescent="0.55000000000000004">
      <c r="A1642">
        <v>1640</v>
      </c>
      <c r="B1642">
        <v>135.71057400000001</v>
      </c>
      <c r="C1642">
        <v>207.37402299999999</v>
      </c>
      <c r="D1642">
        <v>1.035231</v>
      </c>
      <c r="F1642">
        <v>0.76871199999999995</v>
      </c>
      <c r="G1642">
        <v>0.97430600000000001</v>
      </c>
      <c r="H1642">
        <v>0.66754100000000005</v>
      </c>
      <c r="I1642">
        <v>0.738927</v>
      </c>
      <c r="J1642">
        <v>0.70153399999999999</v>
      </c>
      <c r="K1642">
        <v>0.65977399999999997</v>
      </c>
      <c r="L1642">
        <v>0.74397199999999997</v>
      </c>
      <c r="M1642">
        <v>0.65707700000000002</v>
      </c>
      <c r="N1642">
        <v>0.63147799999999998</v>
      </c>
      <c r="O1642">
        <v>0.49696699999999999</v>
      </c>
      <c r="P1642">
        <v>0.24978</v>
      </c>
      <c r="Q1642">
        <v>0.72760599999999998</v>
      </c>
      <c r="R1642">
        <v>0.73821099999999995</v>
      </c>
      <c r="S1642">
        <v>0.76173999999999997</v>
      </c>
      <c r="T1642">
        <v>0.44790099999999999</v>
      </c>
      <c r="U1642">
        <v>0.53342100000000003</v>
      </c>
      <c r="V1642">
        <v>0.90518200000000004</v>
      </c>
      <c r="W1642">
        <v>0.65229000000000004</v>
      </c>
      <c r="X1642">
        <v>0.60761299999999996</v>
      </c>
      <c r="Y1642">
        <v>0.61829299999999998</v>
      </c>
      <c r="AA1642">
        <v>-6.547E-2</v>
      </c>
      <c r="AB1642">
        <v>-8.4623000000000004E-2</v>
      </c>
      <c r="AC1642">
        <v>1.585E-3</v>
      </c>
      <c r="AD1642">
        <v>-6.5669000000000005E-2</v>
      </c>
      <c r="AE1642">
        <v>-0.14788100000000001</v>
      </c>
      <c r="AF1642">
        <v>0.26841100000000001</v>
      </c>
      <c r="AG1642">
        <v>1.2965000000000001E-2</v>
      </c>
      <c r="AH1642">
        <v>-0.20344300000000001</v>
      </c>
      <c r="AI1642">
        <v>0.170962</v>
      </c>
      <c r="AJ1642">
        <v>-0.124322</v>
      </c>
      <c r="AK1642">
        <v>-9.1579999999999995E-3</v>
      </c>
      <c r="AL1642">
        <v>3.6132999999999998E-2</v>
      </c>
      <c r="AM1642">
        <v>0.16472200000000001</v>
      </c>
      <c r="AN1642">
        <v>-0.135599</v>
      </c>
      <c r="AO1642">
        <v>8.2999999999999998E-5</v>
      </c>
      <c r="AP1642">
        <v>0.17388100000000001</v>
      </c>
      <c r="AQ1642">
        <v>4.7129999999999998E-2</v>
      </c>
      <c r="AR1642">
        <v>3.2231000000000003E-2</v>
      </c>
      <c r="AS1642">
        <v>-0.132772</v>
      </c>
      <c r="AT1642">
        <v>6.0835E-2</v>
      </c>
      <c r="AV1642">
        <v>0.545574</v>
      </c>
    </row>
    <row r="1643" spans="1:48" x14ac:dyDescent="0.55000000000000004">
      <c r="A1643">
        <v>1641</v>
      </c>
      <c r="B1643">
        <v>135.71057400000001</v>
      </c>
      <c r="C1643">
        <v>207.37402299999999</v>
      </c>
      <c r="D1643">
        <v>1.033933</v>
      </c>
      <c r="F1643">
        <v>0.76275000000000004</v>
      </c>
      <c r="G1643">
        <v>0.98906400000000005</v>
      </c>
      <c r="H1643">
        <v>0.66217199999999998</v>
      </c>
      <c r="I1643">
        <v>0.73843499999999995</v>
      </c>
      <c r="J1643">
        <v>0.70018999999999998</v>
      </c>
      <c r="K1643">
        <v>0.63300900000000004</v>
      </c>
      <c r="L1643">
        <v>0.75148700000000002</v>
      </c>
      <c r="M1643">
        <v>0.69466700000000003</v>
      </c>
      <c r="N1643">
        <v>0.63439500000000004</v>
      </c>
      <c r="O1643">
        <v>0.50524500000000006</v>
      </c>
      <c r="P1643">
        <v>0.247636</v>
      </c>
      <c r="Q1643">
        <v>0.74175500000000005</v>
      </c>
      <c r="R1643">
        <v>0.74370800000000004</v>
      </c>
      <c r="S1643">
        <v>0.75550799999999996</v>
      </c>
      <c r="T1643">
        <v>0.44690200000000002</v>
      </c>
      <c r="U1643">
        <v>0.519459</v>
      </c>
      <c r="V1643">
        <v>0.91692200000000001</v>
      </c>
      <c r="W1643">
        <v>0.66011900000000001</v>
      </c>
      <c r="X1643">
        <v>0.60662899999999997</v>
      </c>
      <c r="Y1643">
        <v>0.63930699999999996</v>
      </c>
      <c r="AA1643">
        <v>-5.6795999999999999E-2</v>
      </c>
      <c r="AB1643">
        <v>-8.8080000000000006E-2</v>
      </c>
      <c r="AC1643">
        <v>7.8560000000000001E-3</v>
      </c>
      <c r="AD1643">
        <v>-7.4842000000000006E-2</v>
      </c>
      <c r="AE1643">
        <v>-0.14610600000000001</v>
      </c>
      <c r="AF1643">
        <v>0.27645700000000001</v>
      </c>
      <c r="AG1643">
        <v>1.5089999999999999E-2</v>
      </c>
      <c r="AH1643">
        <v>-0.20225599999999999</v>
      </c>
      <c r="AI1643">
        <v>0.172404</v>
      </c>
      <c r="AJ1643">
        <v>-0.118987</v>
      </c>
      <c r="AK1643">
        <v>-1.4984000000000001E-2</v>
      </c>
      <c r="AL1643">
        <v>3.6741000000000003E-2</v>
      </c>
      <c r="AM1643">
        <v>0.17787500000000001</v>
      </c>
      <c r="AN1643">
        <v>-0.15176000000000001</v>
      </c>
      <c r="AO1643">
        <v>3.127E-3</v>
      </c>
      <c r="AP1643">
        <v>0.174869</v>
      </c>
      <c r="AQ1643">
        <v>4.6621000000000003E-2</v>
      </c>
      <c r="AR1643">
        <v>3.0598E-2</v>
      </c>
      <c r="AS1643">
        <v>-0.12521099999999999</v>
      </c>
      <c r="AT1643">
        <v>3.7385000000000002E-2</v>
      </c>
      <c r="AV1643">
        <v>0.55358600000000002</v>
      </c>
    </row>
    <row r="1644" spans="1:48" x14ac:dyDescent="0.55000000000000004">
      <c r="A1644">
        <v>1642</v>
      </c>
      <c r="B1644">
        <v>124.34793999999999</v>
      </c>
      <c r="C1644">
        <v>207.37402299999999</v>
      </c>
      <c r="D1644">
        <v>1.035965</v>
      </c>
      <c r="F1644">
        <v>0.75532299999999997</v>
      </c>
      <c r="G1644">
        <v>0.98661399999999999</v>
      </c>
      <c r="H1644">
        <v>0.658748</v>
      </c>
      <c r="I1644">
        <v>0.75140499999999999</v>
      </c>
      <c r="J1644">
        <v>0.69817799999999997</v>
      </c>
      <c r="K1644">
        <v>0.624502</v>
      </c>
      <c r="L1644">
        <v>0.74674799999999997</v>
      </c>
      <c r="M1644">
        <v>0.69504299999999997</v>
      </c>
      <c r="N1644">
        <v>0.62755700000000003</v>
      </c>
      <c r="O1644">
        <v>0.50282099999999996</v>
      </c>
      <c r="P1644">
        <v>0.24043400000000001</v>
      </c>
      <c r="Q1644">
        <v>0.73760400000000004</v>
      </c>
      <c r="R1644">
        <v>0.73260199999999998</v>
      </c>
      <c r="S1644">
        <v>0.75692499999999996</v>
      </c>
      <c r="T1644">
        <v>0.44351400000000002</v>
      </c>
      <c r="U1644">
        <v>0.52128300000000005</v>
      </c>
      <c r="V1644">
        <v>0.90073700000000001</v>
      </c>
      <c r="W1644">
        <v>0.65968700000000002</v>
      </c>
      <c r="X1644">
        <v>0.61060800000000004</v>
      </c>
      <c r="Y1644">
        <v>0.64054299999999997</v>
      </c>
      <c r="AA1644">
        <v>-6.0623000000000003E-2</v>
      </c>
      <c r="AB1644">
        <v>-7.7482999999999996E-2</v>
      </c>
      <c r="AC1644">
        <v>-1.738E-3</v>
      </c>
      <c r="AD1644">
        <v>-9.1661000000000006E-2</v>
      </c>
      <c r="AE1644">
        <v>-0.146258</v>
      </c>
      <c r="AF1644">
        <v>0.27899099999999999</v>
      </c>
      <c r="AG1644">
        <v>2.0448000000000001E-2</v>
      </c>
      <c r="AH1644">
        <v>-0.19936999999999999</v>
      </c>
      <c r="AI1644">
        <v>0.18337400000000001</v>
      </c>
      <c r="AJ1644">
        <v>-0.12045699999999999</v>
      </c>
      <c r="AK1644">
        <v>-9.835E-3</v>
      </c>
      <c r="AL1644">
        <v>2.7622000000000001E-2</v>
      </c>
      <c r="AM1644">
        <v>0.18706300000000001</v>
      </c>
      <c r="AN1644">
        <v>-0.15337999999999999</v>
      </c>
      <c r="AO1644">
        <v>-1.281E-3</v>
      </c>
      <c r="AP1644">
        <v>0.17741699999999999</v>
      </c>
      <c r="AQ1644">
        <v>3.7095000000000003E-2</v>
      </c>
      <c r="AR1644">
        <v>4.6267000000000003E-2</v>
      </c>
      <c r="AS1644">
        <v>-0.13353400000000001</v>
      </c>
      <c r="AT1644">
        <v>3.7340999999999999E-2</v>
      </c>
      <c r="AV1644">
        <v>0.56498800000000005</v>
      </c>
    </row>
    <row r="1645" spans="1:48" x14ac:dyDescent="0.55000000000000004">
      <c r="A1645">
        <v>1643</v>
      </c>
      <c r="B1645">
        <v>124.34793999999999</v>
      </c>
      <c r="C1645">
        <v>207.37402299999999</v>
      </c>
      <c r="D1645">
        <v>1.034324</v>
      </c>
      <c r="F1645">
        <v>0.76433899999999999</v>
      </c>
      <c r="G1645">
        <v>0.98009299999999999</v>
      </c>
      <c r="H1645">
        <v>0.65314700000000003</v>
      </c>
      <c r="I1645">
        <v>0.74831099999999995</v>
      </c>
      <c r="J1645">
        <v>0.70695600000000003</v>
      </c>
      <c r="K1645">
        <v>0.61713099999999999</v>
      </c>
      <c r="L1645">
        <v>0.74015799999999998</v>
      </c>
      <c r="M1645">
        <v>0.69474899999999995</v>
      </c>
      <c r="N1645">
        <v>0.62224500000000005</v>
      </c>
      <c r="O1645">
        <v>0.51175599999999999</v>
      </c>
      <c r="P1645">
        <v>0.24169499999999999</v>
      </c>
      <c r="Q1645">
        <v>0.73054699999999995</v>
      </c>
      <c r="R1645">
        <v>0.72411099999999995</v>
      </c>
      <c r="S1645">
        <v>0.73732699999999995</v>
      </c>
      <c r="T1645">
        <v>0.44013999999999998</v>
      </c>
      <c r="U1645">
        <v>0.50859600000000005</v>
      </c>
      <c r="V1645">
        <v>0.88747500000000001</v>
      </c>
      <c r="W1645">
        <v>0.64374900000000002</v>
      </c>
      <c r="X1645">
        <v>0.61368299999999998</v>
      </c>
      <c r="Y1645">
        <v>0.63903799999999999</v>
      </c>
      <c r="AA1645">
        <v>-6.7405999999999994E-2</v>
      </c>
      <c r="AB1645">
        <v>-6.019E-2</v>
      </c>
      <c r="AC1645">
        <v>3.4699999999999998E-4</v>
      </c>
      <c r="AD1645">
        <v>-8.8752999999999999E-2</v>
      </c>
      <c r="AE1645">
        <v>-0.141904</v>
      </c>
      <c r="AF1645">
        <v>0.28364899999999998</v>
      </c>
      <c r="AG1645">
        <v>1.3178E-2</v>
      </c>
      <c r="AH1645">
        <v>-0.19525999999999999</v>
      </c>
      <c r="AI1645">
        <v>0.182722</v>
      </c>
      <c r="AJ1645">
        <v>-0.109898</v>
      </c>
      <c r="AK1645">
        <v>-1.6882999999999999E-2</v>
      </c>
      <c r="AL1645">
        <v>2.1961999999999999E-2</v>
      </c>
      <c r="AM1645">
        <v>0.18557299999999999</v>
      </c>
      <c r="AN1645">
        <v>-0.16126299999999999</v>
      </c>
      <c r="AO1645">
        <v>1.665E-3</v>
      </c>
      <c r="AP1645">
        <v>0.176847</v>
      </c>
      <c r="AQ1645">
        <v>3.4709999999999998E-2</v>
      </c>
      <c r="AR1645">
        <v>4.6200999999999999E-2</v>
      </c>
      <c r="AS1645">
        <v>-0.136435</v>
      </c>
      <c r="AT1645">
        <v>3.1137000000000001E-2</v>
      </c>
      <c r="AV1645">
        <v>0.56197299999999994</v>
      </c>
    </row>
    <row r="1646" spans="1:48" x14ac:dyDescent="0.55000000000000004">
      <c r="A1646">
        <v>1644</v>
      </c>
      <c r="B1646">
        <v>124.34793999999999</v>
      </c>
      <c r="C1646">
        <v>207.37402299999999</v>
      </c>
      <c r="D1646">
        <v>1.032624</v>
      </c>
      <c r="F1646">
        <v>0.75766</v>
      </c>
      <c r="G1646">
        <v>1.0086599999999999</v>
      </c>
      <c r="H1646">
        <v>0.64743700000000004</v>
      </c>
      <c r="I1646">
        <v>0.73839399999999999</v>
      </c>
      <c r="J1646">
        <v>0.70791099999999996</v>
      </c>
      <c r="K1646">
        <v>0.63605199999999995</v>
      </c>
      <c r="L1646">
        <v>0.73204899999999995</v>
      </c>
      <c r="M1646">
        <v>0.68163899999999999</v>
      </c>
      <c r="N1646">
        <v>0.61753599999999997</v>
      </c>
      <c r="O1646">
        <v>0.51050600000000002</v>
      </c>
      <c r="P1646">
        <v>0.235988</v>
      </c>
      <c r="Q1646">
        <v>0.74182700000000001</v>
      </c>
      <c r="R1646">
        <v>0.71857899999999997</v>
      </c>
      <c r="S1646">
        <v>0.725518</v>
      </c>
      <c r="T1646">
        <v>0.434666</v>
      </c>
      <c r="U1646">
        <v>0.50970300000000002</v>
      </c>
      <c r="V1646">
        <v>0.85711599999999999</v>
      </c>
      <c r="W1646">
        <v>0.65011099999999999</v>
      </c>
      <c r="X1646">
        <v>0.61172899999999997</v>
      </c>
      <c r="Y1646">
        <v>0.63896900000000001</v>
      </c>
      <c r="AA1646">
        <v>-6.3719999999999999E-2</v>
      </c>
      <c r="AB1646">
        <v>-3.7490000000000002E-2</v>
      </c>
      <c r="AC1646">
        <v>-8.1010000000000006E-3</v>
      </c>
      <c r="AD1646">
        <v>-8.9136999999999994E-2</v>
      </c>
      <c r="AE1646">
        <v>-0.140765</v>
      </c>
      <c r="AF1646">
        <v>0.29811199999999999</v>
      </c>
      <c r="AG1646">
        <v>9.4750000000000008E-3</v>
      </c>
      <c r="AH1646">
        <v>-0.20102300000000001</v>
      </c>
      <c r="AI1646">
        <v>0.184812</v>
      </c>
      <c r="AJ1646">
        <v>-0.11414000000000001</v>
      </c>
      <c r="AK1646">
        <v>-1.4256E-2</v>
      </c>
      <c r="AL1646">
        <v>1.3216E-2</v>
      </c>
      <c r="AM1646">
        <v>0.17121900000000001</v>
      </c>
      <c r="AN1646">
        <v>-0.16647899999999999</v>
      </c>
      <c r="AO1646">
        <v>-7.1789999999999996E-3</v>
      </c>
      <c r="AP1646">
        <v>0.18942700000000001</v>
      </c>
      <c r="AQ1646">
        <v>4.5321E-2</v>
      </c>
      <c r="AR1646">
        <v>4.0571999999999997E-2</v>
      </c>
      <c r="AS1646">
        <v>-0.14241999999999999</v>
      </c>
      <c r="AT1646">
        <v>3.2557000000000003E-2</v>
      </c>
      <c r="AV1646">
        <v>0.57291599999999998</v>
      </c>
    </row>
    <row r="1647" spans="1:48" x14ac:dyDescent="0.55000000000000004">
      <c r="A1647">
        <v>1645</v>
      </c>
      <c r="B1647">
        <v>108.1812</v>
      </c>
      <c r="C1647">
        <v>207.37402299999999</v>
      </c>
      <c r="D1647">
        <v>1.0323199999999999</v>
      </c>
      <c r="F1647">
        <v>0.76760399999999995</v>
      </c>
      <c r="G1647">
        <v>0.983877</v>
      </c>
      <c r="H1647">
        <v>0.62833399999999995</v>
      </c>
      <c r="I1647">
        <v>0.73366799999999999</v>
      </c>
      <c r="J1647">
        <v>0.69840199999999997</v>
      </c>
      <c r="K1647">
        <v>0.63863899999999996</v>
      </c>
      <c r="L1647">
        <v>0.72278500000000001</v>
      </c>
      <c r="M1647">
        <v>0.68093300000000001</v>
      </c>
      <c r="N1647">
        <v>0.61965700000000001</v>
      </c>
      <c r="O1647">
        <v>0.51649999999999996</v>
      </c>
      <c r="P1647">
        <v>0.23553399999999999</v>
      </c>
      <c r="Q1647">
        <v>0.74605299999999997</v>
      </c>
      <c r="R1647">
        <v>0.71297999999999995</v>
      </c>
      <c r="S1647">
        <v>0.72972599999999999</v>
      </c>
      <c r="T1647">
        <v>0.43035499999999999</v>
      </c>
      <c r="U1647">
        <v>0.51577200000000001</v>
      </c>
      <c r="V1647">
        <v>0.89529599999999998</v>
      </c>
      <c r="W1647">
        <v>0.63905299999999998</v>
      </c>
      <c r="X1647">
        <v>0.61701399999999995</v>
      </c>
      <c r="Y1647">
        <v>0.63399000000000005</v>
      </c>
      <c r="AA1647">
        <v>-6.1589999999999999E-2</v>
      </c>
      <c r="AB1647">
        <v>-3.2168000000000002E-2</v>
      </c>
      <c r="AC1647">
        <v>1.508E-3</v>
      </c>
      <c r="AD1647">
        <v>-9.8695000000000005E-2</v>
      </c>
      <c r="AE1647">
        <v>-0.14619099999999999</v>
      </c>
      <c r="AF1647">
        <v>0.30044199999999999</v>
      </c>
      <c r="AG1647">
        <v>7.8079999999999998E-3</v>
      </c>
      <c r="AH1647">
        <v>-0.20064499999999999</v>
      </c>
      <c r="AI1647">
        <v>0.197051</v>
      </c>
      <c r="AJ1647">
        <v>-0.10126400000000001</v>
      </c>
      <c r="AK1647">
        <v>-1.8008E-2</v>
      </c>
      <c r="AL1647">
        <v>1.5216E-2</v>
      </c>
      <c r="AM1647">
        <v>0.16656599999999999</v>
      </c>
      <c r="AN1647">
        <v>-0.16647600000000001</v>
      </c>
      <c r="AO1647">
        <v>-6.0809999999999996E-3</v>
      </c>
      <c r="AP1647">
        <v>0.168684</v>
      </c>
      <c r="AQ1647">
        <v>2.8753000000000001E-2</v>
      </c>
      <c r="AR1647">
        <v>4.4594000000000002E-2</v>
      </c>
      <c r="AS1647">
        <v>-0.13741800000000001</v>
      </c>
      <c r="AT1647">
        <v>3.7911E-2</v>
      </c>
      <c r="AV1647">
        <v>0.568554</v>
      </c>
    </row>
    <row r="1648" spans="1:48" x14ac:dyDescent="0.55000000000000004">
      <c r="A1648">
        <v>1646</v>
      </c>
      <c r="B1648">
        <v>108.1812</v>
      </c>
      <c r="C1648">
        <v>207.37402299999999</v>
      </c>
      <c r="D1648">
        <v>1.0345930000000001</v>
      </c>
      <c r="F1648">
        <v>0.76157300000000006</v>
      </c>
      <c r="G1648">
        <v>0.98982400000000004</v>
      </c>
      <c r="H1648">
        <v>0.61204700000000001</v>
      </c>
      <c r="I1648">
        <v>0.74607100000000004</v>
      </c>
      <c r="J1648">
        <v>0.739151</v>
      </c>
      <c r="K1648">
        <v>0.63014300000000001</v>
      </c>
      <c r="L1648">
        <v>0.72636100000000003</v>
      </c>
      <c r="M1648">
        <v>0.65860799999999997</v>
      </c>
      <c r="N1648">
        <v>0.61255099999999996</v>
      </c>
      <c r="O1648">
        <v>0.50455300000000003</v>
      </c>
      <c r="P1648">
        <v>0.23425299999999999</v>
      </c>
      <c r="Q1648">
        <v>0.73994800000000005</v>
      </c>
      <c r="R1648">
        <v>0.71533400000000003</v>
      </c>
      <c r="S1648">
        <v>0.72422299999999995</v>
      </c>
      <c r="T1648">
        <v>0.41952099999999998</v>
      </c>
      <c r="U1648">
        <v>0.503942</v>
      </c>
      <c r="V1648">
        <v>0.88244699999999998</v>
      </c>
      <c r="W1648">
        <v>0.64852600000000005</v>
      </c>
      <c r="X1648">
        <v>0.59971399999999997</v>
      </c>
      <c r="Y1648">
        <v>0.63597899999999996</v>
      </c>
      <c r="AA1648">
        <v>-6.3698000000000005E-2</v>
      </c>
      <c r="AB1648">
        <v>-7.1708999999999995E-2</v>
      </c>
      <c r="AC1648">
        <v>-7.8600000000000002E-4</v>
      </c>
      <c r="AD1648">
        <v>-8.2751000000000005E-2</v>
      </c>
      <c r="AE1648">
        <v>-0.13012499999999999</v>
      </c>
      <c r="AF1648">
        <v>0.304701</v>
      </c>
      <c r="AG1648">
        <v>1.3419E-2</v>
      </c>
      <c r="AH1648">
        <v>-0.193436</v>
      </c>
      <c r="AI1648">
        <v>0.203235</v>
      </c>
      <c r="AJ1648">
        <v>-0.10629</v>
      </c>
      <c r="AK1648">
        <v>-2.6317E-2</v>
      </c>
      <c r="AL1648">
        <v>2.0077000000000001E-2</v>
      </c>
      <c r="AM1648">
        <v>0.187474</v>
      </c>
      <c r="AN1648">
        <v>-0.166408</v>
      </c>
      <c r="AO1648">
        <v>-3.4759999999999999E-3</v>
      </c>
      <c r="AP1648">
        <v>0.166266</v>
      </c>
      <c r="AQ1648">
        <v>2.9472000000000002E-2</v>
      </c>
      <c r="AR1648">
        <v>4.2698E-2</v>
      </c>
      <c r="AS1648">
        <v>-0.13658600000000001</v>
      </c>
      <c r="AT1648">
        <v>1.4239E-2</v>
      </c>
      <c r="AV1648">
        <v>0.57372699999999999</v>
      </c>
    </row>
    <row r="1649" spans="1:48" x14ac:dyDescent="0.55000000000000004">
      <c r="A1649">
        <v>1647</v>
      </c>
      <c r="B1649">
        <v>108.1812</v>
      </c>
      <c r="C1649">
        <v>201.85894999999999</v>
      </c>
      <c r="D1649">
        <v>1.032546</v>
      </c>
      <c r="F1649">
        <v>0.75613699999999995</v>
      </c>
      <c r="G1649">
        <v>0.97374300000000003</v>
      </c>
      <c r="H1649">
        <v>0.60375500000000004</v>
      </c>
      <c r="I1649">
        <v>0.75904300000000002</v>
      </c>
      <c r="J1649">
        <v>0.72620799999999996</v>
      </c>
      <c r="K1649">
        <v>0.63989600000000002</v>
      </c>
      <c r="L1649">
        <v>0.72008000000000005</v>
      </c>
      <c r="M1649">
        <v>0.650949</v>
      </c>
      <c r="N1649">
        <v>0.60568699999999998</v>
      </c>
      <c r="O1649">
        <v>0.50099700000000003</v>
      </c>
      <c r="P1649">
        <v>0.23135900000000001</v>
      </c>
      <c r="Q1649">
        <v>0.73288299999999995</v>
      </c>
      <c r="R1649">
        <v>0.69345199999999996</v>
      </c>
      <c r="S1649">
        <v>0.726163</v>
      </c>
      <c r="T1649">
        <v>0.42247400000000002</v>
      </c>
      <c r="U1649">
        <v>0.50715100000000002</v>
      </c>
      <c r="V1649">
        <v>0.86665400000000004</v>
      </c>
      <c r="W1649">
        <v>0.641706</v>
      </c>
      <c r="X1649">
        <v>0.59345099999999995</v>
      </c>
      <c r="Y1649">
        <v>0.63481600000000005</v>
      </c>
      <c r="AA1649">
        <v>-6.3393000000000005E-2</v>
      </c>
      <c r="AB1649">
        <v>-6.7410999999999999E-2</v>
      </c>
      <c r="AC1649">
        <v>2.4077999999999999E-2</v>
      </c>
      <c r="AD1649">
        <v>-9.1067999999999996E-2</v>
      </c>
      <c r="AE1649">
        <v>-0.13691500000000001</v>
      </c>
      <c r="AF1649">
        <v>0.30981399999999998</v>
      </c>
      <c r="AG1649">
        <v>1.4809999999999999E-3</v>
      </c>
      <c r="AH1649">
        <v>-0.199022</v>
      </c>
      <c r="AI1649">
        <v>0.20064399999999999</v>
      </c>
      <c r="AJ1649">
        <v>-9.3577999999999995E-2</v>
      </c>
      <c r="AK1649">
        <v>-2.8258999999999999E-2</v>
      </c>
      <c r="AL1649">
        <v>1.4638999999999999E-2</v>
      </c>
      <c r="AM1649">
        <v>0.17640800000000001</v>
      </c>
      <c r="AN1649">
        <v>-0.16933000000000001</v>
      </c>
      <c r="AO1649">
        <v>8.7690000000000008E-3</v>
      </c>
      <c r="AP1649">
        <v>0.154256</v>
      </c>
      <c r="AQ1649">
        <v>1.2945999999999999E-2</v>
      </c>
      <c r="AR1649">
        <v>5.4958E-2</v>
      </c>
      <c r="AS1649">
        <v>-0.132711</v>
      </c>
      <c r="AT1649">
        <v>2.3692999999999999E-2</v>
      </c>
      <c r="AV1649">
        <v>0.57169199999999998</v>
      </c>
    </row>
    <row r="1650" spans="1:48" x14ac:dyDescent="0.55000000000000004">
      <c r="A1650">
        <v>1648</v>
      </c>
      <c r="B1650">
        <v>108.1812</v>
      </c>
      <c r="C1650">
        <v>201.85894999999999</v>
      </c>
      <c r="D1650">
        <v>1.0318780000000001</v>
      </c>
      <c r="F1650">
        <v>0.74776699999999996</v>
      </c>
      <c r="G1650">
        <v>0.95382</v>
      </c>
      <c r="H1650">
        <v>0.58716800000000002</v>
      </c>
      <c r="I1650">
        <v>0.757544</v>
      </c>
      <c r="J1650">
        <v>0.72358999999999996</v>
      </c>
      <c r="K1650">
        <v>0.618954</v>
      </c>
      <c r="L1650">
        <v>0.71644399999999997</v>
      </c>
      <c r="M1650">
        <v>0.64469799999999999</v>
      </c>
      <c r="N1650">
        <v>0.60574799999999995</v>
      </c>
      <c r="O1650">
        <v>0.50174099999999999</v>
      </c>
      <c r="P1650">
        <v>0.22861600000000001</v>
      </c>
      <c r="Q1650">
        <v>0.74107100000000004</v>
      </c>
      <c r="R1650">
        <v>0.680724</v>
      </c>
      <c r="S1650">
        <v>0.72524999999999995</v>
      </c>
      <c r="T1650">
        <v>0.423481</v>
      </c>
      <c r="U1650">
        <v>0.49969400000000003</v>
      </c>
      <c r="V1650">
        <v>0.84800799999999998</v>
      </c>
      <c r="W1650">
        <v>0.64844400000000002</v>
      </c>
      <c r="X1650">
        <v>0.593947</v>
      </c>
      <c r="Y1650">
        <v>0.62732500000000002</v>
      </c>
      <c r="AA1650">
        <v>-6.0886000000000003E-2</v>
      </c>
      <c r="AB1650">
        <v>-8.0331E-2</v>
      </c>
      <c r="AC1650">
        <v>3.2210999999999997E-2</v>
      </c>
      <c r="AD1650">
        <v>-9.0361999999999998E-2</v>
      </c>
      <c r="AE1650">
        <v>-0.15065700000000001</v>
      </c>
      <c r="AF1650">
        <v>0.308027</v>
      </c>
      <c r="AG1650">
        <v>6.7520000000000002E-3</v>
      </c>
      <c r="AH1650">
        <v>-0.19687299999999999</v>
      </c>
      <c r="AI1650">
        <v>0.19494500000000001</v>
      </c>
      <c r="AJ1650">
        <v>-9.2711000000000002E-2</v>
      </c>
      <c r="AK1650">
        <v>-3.1372999999999998E-2</v>
      </c>
      <c r="AL1650">
        <v>1.7434999999999999E-2</v>
      </c>
      <c r="AM1650">
        <v>0.18199299999999999</v>
      </c>
      <c r="AN1650">
        <v>-0.175842</v>
      </c>
      <c r="AO1650">
        <v>1.4322E-2</v>
      </c>
      <c r="AP1650">
        <v>0.158058</v>
      </c>
      <c r="AQ1650">
        <v>1.5282E-2</v>
      </c>
      <c r="AR1650">
        <v>5.9098999999999999E-2</v>
      </c>
      <c r="AS1650">
        <v>-0.138539</v>
      </c>
      <c r="AT1650">
        <v>2.945E-2</v>
      </c>
      <c r="AV1650">
        <v>0.58021400000000001</v>
      </c>
    </row>
    <row r="1651" spans="1:48" x14ac:dyDescent="0.55000000000000004">
      <c r="A1651">
        <v>1649</v>
      </c>
      <c r="B1651">
        <v>108.1812</v>
      </c>
      <c r="C1651">
        <v>201.85894999999999</v>
      </c>
      <c r="D1651">
        <v>1.0303789999999999</v>
      </c>
      <c r="F1651">
        <v>0.74620399999999998</v>
      </c>
      <c r="G1651">
        <v>0.96047300000000002</v>
      </c>
      <c r="H1651">
        <v>0.58195300000000005</v>
      </c>
      <c r="I1651">
        <v>0.74463699999999999</v>
      </c>
      <c r="J1651">
        <v>0.71624900000000002</v>
      </c>
      <c r="K1651">
        <v>0.62139599999999995</v>
      </c>
      <c r="L1651">
        <v>0.69989100000000004</v>
      </c>
      <c r="M1651">
        <v>0.64074699999999996</v>
      </c>
      <c r="N1651">
        <v>0.60149399999999997</v>
      </c>
      <c r="O1651">
        <v>0.49778699999999998</v>
      </c>
      <c r="P1651">
        <v>0.226386</v>
      </c>
      <c r="Q1651">
        <v>0.74433800000000006</v>
      </c>
      <c r="R1651">
        <v>0.66877299999999995</v>
      </c>
      <c r="S1651">
        <v>0.71753500000000003</v>
      </c>
      <c r="T1651">
        <v>0.41817900000000002</v>
      </c>
      <c r="U1651">
        <v>0.50059799999999999</v>
      </c>
      <c r="V1651">
        <v>0.83354200000000001</v>
      </c>
      <c r="W1651">
        <v>0.64313299999999995</v>
      </c>
      <c r="X1651">
        <v>0.59290299999999996</v>
      </c>
      <c r="Y1651">
        <v>0.62808399999999998</v>
      </c>
      <c r="AA1651">
        <v>-3.8691999999999997E-2</v>
      </c>
      <c r="AB1651">
        <v>-8.7875999999999996E-2</v>
      </c>
      <c r="AC1651">
        <v>3.6401000000000003E-2</v>
      </c>
      <c r="AD1651">
        <v>-0.110377</v>
      </c>
      <c r="AE1651">
        <v>-0.16258900000000001</v>
      </c>
      <c r="AF1651">
        <v>0.30840200000000001</v>
      </c>
      <c r="AG1651">
        <v>-9.0200000000000002E-4</v>
      </c>
      <c r="AH1651">
        <v>-0.19947200000000001</v>
      </c>
      <c r="AI1651">
        <v>0.19701099999999999</v>
      </c>
      <c r="AJ1651">
        <v>-8.9567999999999995E-2</v>
      </c>
      <c r="AK1651">
        <v>-2.9581E-2</v>
      </c>
      <c r="AL1651">
        <v>7.0179999999999999E-3</v>
      </c>
      <c r="AM1651">
        <v>0.17649000000000001</v>
      </c>
      <c r="AN1651">
        <v>-0.16505600000000001</v>
      </c>
      <c r="AO1651">
        <v>2.2228999999999999E-2</v>
      </c>
      <c r="AP1651">
        <v>0.154941</v>
      </c>
      <c r="AQ1651">
        <v>1.5664999999999998E-2</v>
      </c>
      <c r="AR1651">
        <v>6.9426000000000002E-2</v>
      </c>
      <c r="AS1651">
        <v>-0.13477700000000001</v>
      </c>
      <c r="AT1651">
        <v>3.1307000000000001E-2</v>
      </c>
      <c r="AV1651">
        <v>0.582175</v>
      </c>
    </row>
    <row r="1652" spans="1:48" x14ac:dyDescent="0.55000000000000004">
      <c r="A1652">
        <v>1650</v>
      </c>
      <c r="B1652">
        <v>108.1812</v>
      </c>
      <c r="C1652">
        <v>201.85894999999999</v>
      </c>
      <c r="D1652">
        <v>1.02884</v>
      </c>
      <c r="F1652">
        <v>0.73643199999999998</v>
      </c>
      <c r="G1652">
        <v>0.95499500000000004</v>
      </c>
      <c r="H1652">
        <v>0.59197100000000002</v>
      </c>
      <c r="I1652">
        <v>0.74301399999999995</v>
      </c>
      <c r="J1652">
        <v>0.70926100000000003</v>
      </c>
      <c r="K1652">
        <v>0.61580800000000002</v>
      </c>
      <c r="L1652">
        <v>0.69955900000000004</v>
      </c>
      <c r="M1652">
        <v>0.63156699999999999</v>
      </c>
      <c r="N1652">
        <v>0.58247400000000005</v>
      </c>
      <c r="O1652">
        <v>0.489535</v>
      </c>
      <c r="P1652">
        <v>0.23008999999999999</v>
      </c>
      <c r="Q1652">
        <v>0.73387800000000003</v>
      </c>
      <c r="R1652">
        <v>0.65940200000000004</v>
      </c>
      <c r="S1652">
        <v>0.69836500000000001</v>
      </c>
      <c r="T1652">
        <v>0.42383500000000002</v>
      </c>
      <c r="U1652">
        <v>0.49795200000000001</v>
      </c>
      <c r="V1652">
        <v>0.82902799999999999</v>
      </c>
      <c r="W1652">
        <v>0.64837400000000001</v>
      </c>
      <c r="X1652">
        <v>0.59396000000000004</v>
      </c>
      <c r="Y1652">
        <v>0.647671</v>
      </c>
      <c r="AA1652">
        <v>-5.0207000000000002E-2</v>
      </c>
      <c r="AB1652">
        <v>-8.5722999999999994E-2</v>
      </c>
      <c r="AC1652">
        <v>4.5449000000000003E-2</v>
      </c>
      <c r="AD1652">
        <v>-0.110315</v>
      </c>
      <c r="AE1652">
        <v>-0.180254</v>
      </c>
      <c r="AF1652">
        <v>0.295101</v>
      </c>
      <c r="AG1652">
        <v>7.4479999999999998E-3</v>
      </c>
      <c r="AH1652">
        <v>-0.20422799999999999</v>
      </c>
      <c r="AI1652">
        <v>0.20517199999999999</v>
      </c>
      <c r="AJ1652">
        <v>-7.2035000000000002E-2</v>
      </c>
      <c r="AK1652">
        <v>-3.1133000000000001E-2</v>
      </c>
      <c r="AL1652">
        <v>2.07E-2</v>
      </c>
      <c r="AM1652">
        <v>0.18536</v>
      </c>
      <c r="AN1652">
        <v>-0.15887100000000001</v>
      </c>
      <c r="AO1652">
        <v>2.2963000000000001E-2</v>
      </c>
      <c r="AP1652">
        <v>0.13753899999999999</v>
      </c>
      <c r="AQ1652">
        <v>1.9924999999999998E-2</v>
      </c>
      <c r="AR1652">
        <v>6.9790000000000005E-2</v>
      </c>
      <c r="AS1652">
        <v>-0.134627</v>
      </c>
      <c r="AT1652">
        <v>1.7947000000000001E-2</v>
      </c>
      <c r="AV1652">
        <v>0.58041699999999996</v>
      </c>
    </row>
    <row r="1653" spans="1:48" x14ac:dyDescent="0.55000000000000004">
      <c r="A1653">
        <v>1651</v>
      </c>
      <c r="B1653">
        <v>108.1812</v>
      </c>
      <c r="C1653">
        <v>201.85894999999999</v>
      </c>
      <c r="D1653">
        <v>1.0312669999999999</v>
      </c>
      <c r="F1653">
        <v>0.74092199999999997</v>
      </c>
      <c r="G1653">
        <v>0.95408300000000001</v>
      </c>
      <c r="H1653">
        <v>0.58861799999999997</v>
      </c>
      <c r="I1653">
        <v>0.74495199999999995</v>
      </c>
      <c r="J1653">
        <v>0.70438000000000001</v>
      </c>
      <c r="K1653">
        <v>0.61931899999999995</v>
      </c>
      <c r="L1653">
        <v>0.69085099999999999</v>
      </c>
      <c r="M1653">
        <v>0.62968299999999999</v>
      </c>
      <c r="N1653">
        <v>0.58516000000000001</v>
      </c>
      <c r="O1653">
        <v>0.50444</v>
      </c>
      <c r="P1653">
        <v>0.236566</v>
      </c>
      <c r="Q1653">
        <v>0.73698799999999998</v>
      </c>
      <c r="R1653">
        <v>0.67975300000000005</v>
      </c>
      <c r="S1653">
        <v>0.69245299999999999</v>
      </c>
      <c r="T1653">
        <v>0.42286600000000002</v>
      </c>
      <c r="U1653">
        <v>0.512262</v>
      </c>
      <c r="V1653">
        <v>0.82437899999999997</v>
      </c>
      <c r="W1653">
        <v>0.63757900000000001</v>
      </c>
      <c r="X1653">
        <v>0.59419</v>
      </c>
      <c r="Y1653">
        <v>0.65596900000000002</v>
      </c>
      <c r="AA1653">
        <v>-4.3943999999999997E-2</v>
      </c>
      <c r="AB1653">
        <v>-9.3241000000000004E-2</v>
      </c>
      <c r="AC1653">
        <v>4.0931000000000002E-2</v>
      </c>
      <c r="AD1653">
        <v>-0.12142699999999999</v>
      </c>
      <c r="AE1653">
        <v>-0.16445199999999999</v>
      </c>
      <c r="AF1653">
        <v>0.30398399999999998</v>
      </c>
      <c r="AG1653">
        <v>1.0135E-2</v>
      </c>
      <c r="AH1653">
        <v>-0.19087399999999999</v>
      </c>
      <c r="AI1653">
        <v>0.19284299999999999</v>
      </c>
      <c r="AJ1653">
        <v>-6.4688999999999997E-2</v>
      </c>
      <c r="AK1653">
        <v>-4.1931000000000003E-2</v>
      </c>
      <c r="AL1653">
        <v>2.1565999999999998E-2</v>
      </c>
      <c r="AM1653">
        <v>0.182389</v>
      </c>
      <c r="AN1653">
        <v>-0.18609100000000001</v>
      </c>
      <c r="AO1653">
        <v>2.358E-2</v>
      </c>
      <c r="AP1653">
        <v>0.153116</v>
      </c>
      <c r="AQ1653">
        <v>2.4121E-2</v>
      </c>
      <c r="AR1653">
        <v>8.1761E-2</v>
      </c>
      <c r="AS1653">
        <v>-0.123497</v>
      </c>
      <c r="AT1653">
        <v>-4.2810000000000001E-3</v>
      </c>
      <c r="AV1653">
        <v>0.58400399999999997</v>
      </c>
    </row>
    <row r="1654" spans="1:48" x14ac:dyDescent="0.55000000000000004">
      <c r="A1654">
        <v>1652</v>
      </c>
      <c r="B1654">
        <v>96.396753000000004</v>
      </c>
      <c r="C1654">
        <v>201.85894999999999</v>
      </c>
      <c r="D1654">
        <v>1.031593</v>
      </c>
      <c r="F1654">
        <v>0.75644599999999995</v>
      </c>
      <c r="G1654">
        <v>0.95237099999999997</v>
      </c>
      <c r="H1654">
        <v>0.58812799999999998</v>
      </c>
      <c r="I1654">
        <v>0.73317299999999996</v>
      </c>
      <c r="J1654">
        <v>0.71112900000000001</v>
      </c>
      <c r="K1654">
        <v>0.62367499999999998</v>
      </c>
      <c r="L1654">
        <v>0.69949700000000004</v>
      </c>
      <c r="M1654">
        <v>0.63799899999999998</v>
      </c>
      <c r="N1654">
        <v>0.59162000000000003</v>
      </c>
      <c r="O1654">
        <v>0.49867899999999998</v>
      </c>
      <c r="P1654">
        <v>0.22487499999999999</v>
      </c>
      <c r="Q1654">
        <v>0.74182899999999996</v>
      </c>
      <c r="R1654">
        <v>0.68477500000000002</v>
      </c>
      <c r="S1654">
        <v>0.67331200000000002</v>
      </c>
      <c r="T1654">
        <v>0.42452200000000001</v>
      </c>
      <c r="U1654">
        <v>0.50160300000000002</v>
      </c>
      <c r="V1654">
        <v>0.81613800000000003</v>
      </c>
      <c r="W1654">
        <v>0.63983500000000004</v>
      </c>
      <c r="X1654">
        <v>0.58891099999999996</v>
      </c>
      <c r="Y1654">
        <v>0.67397799999999997</v>
      </c>
      <c r="AA1654">
        <v>-4.9631000000000002E-2</v>
      </c>
      <c r="AB1654">
        <v>-6.5629000000000007E-2</v>
      </c>
      <c r="AC1654">
        <v>4.2215999999999997E-2</v>
      </c>
      <c r="AD1654">
        <v>-0.123407</v>
      </c>
      <c r="AE1654">
        <v>-0.17512</v>
      </c>
      <c r="AF1654">
        <v>0.31519399999999997</v>
      </c>
      <c r="AG1654">
        <v>1.3991999999999999E-2</v>
      </c>
      <c r="AH1654">
        <v>-0.204125</v>
      </c>
      <c r="AI1654">
        <v>0.19934299999999999</v>
      </c>
      <c r="AJ1654">
        <v>-6.2822000000000003E-2</v>
      </c>
      <c r="AK1654">
        <v>-4.2689999999999999E-2</v>
      </c>
      <c r="AL1654">
        <v>-1.4427000000000001E-2</v>
      </c>
      <c r="AM1654">
        <v>0.17824499999999999</v>
      </c>
      <c r="AN1654">
        <v>-0.18466199999999999</v>
      </c>
      <c r="AO1654">
        <v>2.1479000000000002E-2</v>
      </c>
      <c r="AP1654">
        <v>0.144039</v>
      </c>
      <c r="AQ1654">
        <v>2.6825999999999999E-2</v>
      </c>
      <c r="AR1654">
        <v>9.2716000000000007E-2</v>
      </c>
      <c r="AS1654">
        <v>-0.125915</v>
      </c>
      <c r="AT1654">
        <v>1.4378E-2</v>
      </c>
      <c r="AV1654">
        <v>0.59483699999999995</v>
      </c>
    </row>
    <row r="1655" spans="1:48" x14ac:dyDescent="0.55000000000000004">
      <c r="A1655">
        <v>1653</v>
      </c>
      <c r="B1655">
        <v>96.396753000000004</v>
      </c>
      <c r="C1655">
        <v>201.85894999999999</v>
      </c>
      <c r="D1655">
        <v>1.0318309999999999</v>
      </c>
      <c r="F1655">
        <v>0.75034999999999996</v>
      </c>
      <c r="G1655">
        <v>0.95826299999999998</v>
      </c>
      <c r="H1655">
        <v>0.58897100000000002</v>
      </c>
      <c r="I1655">
        <v>0.71455999999999997</v>
      </c>
      <c r="J1655">
        <v>0.71100699999999994</v>
      </c>
      <c r="K1655">
        <v>0.61853899999999995</v>
      </c>
      <c r="L1655">
        <v>0.68608899999999995</v>
      </c>
      <c r="M1655">
        <v>0.63475000000000004</v>
      </c>
      <c r="N1655">
        <v>0.59001700000000001</v>
      </c>
      <c r="O1655">
        <v>0.48865399999999998</v>
      </c>
      <c r="P1655">
        <v>0.218777</v>
      </c>
      <c r="Q1655">
        <v>0.73368</v>
      </c>
      <c r="R1655">
        <v>0.67679599999999995</v>
      </c>
      <c r="S1655">
        <v>0.66175200000000001</v>
      </c>
      <c r="T1655">
        <v>0.42534499999999997</v>
      </c>
      <c r="U1655">
        <v>0.50256900000000004</v>
      </c>
      <c r="V1655">
        <v>0.80465799999999998</v>
      </c>
      <c r="W1655">
        <v>0.62856500000000004</v>
      </c>
      <c r="X1655">
        <v>0.58150000000000002</v>
      </c>
      <c r="Y1655">
        <v>0.67145299999999997</v>
      </c>
      <c r="AA1655">
        <v>-5.0104999999999997E-2</v>
      </c>
      <c r="AB1655">
        <v>-5.9173000000000003E-2</v>
      </c>
      <c r="AC1655">
        <v>4.2694999999999997E-2</v>
      </c>
      <c r="AD1655">
        <v>-0.111537</v>
      </c>
      <c r="AE1655">
        <v>-0.18062500000000001</v>
      </c>
      <c r="AF1655">
        <v>0.31423099999999998</v>
      </c>
      <c r="AG1655">
        <v>3.0379999999999999E-3</v>
      </c>
      <c r="AH1655">
        <v>-0.19634499999999999</v>
      </c>
      <c r="AI1655">
        <v>0.202182</v>
      </c>
      <c r="AJ1655">
        <v>-6.5923999999999996E-2</v>
      </c>
      <c r="AK1655">
        <v>-4.6857000000000003E-2</v>
      </c>
      <c r="AL1655">
        <v>-7.5950000000000002E-3</v>
      </c>
      <c r="AM1655">
        <v>0.17305499999999999</v>
      </c>
      <c r="AN1655">
        <v>-0.187055</v>
      </c>
      <c r="AO1655">
        <v>2.3647000000000001E-2</v>
      </c>
      <c r="AP1655">
        <v>0.143453</v>
      </c>
      <c r="AQ1655">
        <v>2.8212999999999998E-2</v>
      </c>
      <c r="AR1655">
        <v>8.9015999999999998E-2</v>
      </c>
      <c r="AS1655">
        <v>-0.119006</v>
      </c>
      <c r="AT1655">
        <v>4.6909999999999999E-3</v>
      </c>
      <c r="AV1655">
        <v>0.58877699999999999</v>
      </c>
    </row>
    <row r="1656" spans="1:48" x14ac:dyDescent="0.55000000000000004">
      <c r="A1656">
        <v>1654</v>
      </c>
      <c r="B1656">
        <v>108.1812</v>
      </c>
      <c r="C1656">
        <v>201.85894999999999</v>
      </c>
      <c r="D1656">
        <v>1.0299529999999999</v>
      </c>
      <c r="F1656">
        <v>0.76393999999999995</v>
      </c>
      <c r="G1656">
        <v>0.95464800000000005</v>
      </c>
      <c r="H1656">
        <v>0.597881</v>
      </c>
      <c r="I1656">
        <v>0.73490500000000003</v>
      </c>
      <c r="J1656">
        <v>0.71414900000000003</v>
      </c>
      <c r="K1656">
        <v>0.64025200000000004</v>
      </c>
      <c r="L1656">
        <v>0.66511299999999995</v>
      </c>
      <c r="M1656">
        <v>0.62473400000000001</v>
      </c>
      <c r="N1656">
        <v>0.59408099999999997</v>
      </c>
      <c r="O1656">
        <v>0.50736700000000001</v>
      </c>
      <c r="P1656">
        <v>0.21717600000000001</v>
      </c>
      <c r="Q1656">
        <v>0.72883799999999999</v>
      </c>
      <c r="R1656">
        <v>0.689998</v>
      </c>
      <c r="S1656">
        <v>0.65527299999999999</v>
      </c>
      <c r="T1656">
        <v>0.41139199999999998</v>
      </c>
      <c r="U1656">
        <v>0.49594700000000003</v>
      </c>
      <c r="V1656">
        <v>0.80795099999999997</v>
      </c>
      <c r="W1656">
        <v>0.62195500000000004</v>
      </c>
      <c r="X1656">
        <v>0.58735899999999996</v>
      </c>
      <c r="Y1656">
        <v>0.66958700000000004</v>
      </c>
      <c r="AA1656">
        <v>-6.2772999999999995E-2</v>
      </c>
      <c r="AB1656">
        <v>-7.1210999999999997E-2</v>
      </c>
      <c r="AC1656">
        <v>4.9883999999999998E-2</v>
      </c>
      <c r="AD1656">
        <v>-9.9044999999999994E-2</v>
      </c>
      <c r="AE1656">
        <v>-0.18459800000000001</v>
      </c>
      <c r="AF1656">
        <v>0.32132699999999997</v>
      </c>
      <c r="AG1656">
        <v>-4.6150000000000002E-3</v>
      </c>
      <c r="AH1656">
        <v>-0.18937499999999999</v>
      </c>
      <c r="AI1656">
        <v>0.200986</v>
      </c>
      <c r="AJ1656">
        <v>-4.8301999999999998E-2</v>
      </c>
      <c r="AK1656">
        <v>-4.6150999999999998E-2</v>
      </c>
      <c r="AL1656">
        <v>-1.7981E-2</v>
      </c>
      <c r="AM1656">
        <v>0.18456400000000001</v>
      </c>
      <c r="AN1656">
        <v>-0.18381500000000001</v>
      </c>
      <c r="AO1656">
        <v>3.5282000000000001E-2</v>
      </c>
      <c r="AP1656">
        <v>0.13314799999999999</v>
      </c>
      <c r="AQ1656">
        <v>2.7687E-2</v>
      </c>
      <c r="AR1656">
        <v>9.7256999999999996E-2</v>
      </c>
      <c r="AS1656">
        <v>-0.139323</v>
      </c>
      <c r="AT1656">
        <v>-2.9429999999999999E-3</v>
      </c>
      <c r="AV1656">
        <v>0.59680200000000005</v>
      </c>
    </row>
    <row r="1657" spans="1:48" x14ac:dyDescent="0.55000000000000004">
      <c r="A1657">
        <v>1655</v>
      </c>
      <c r="B1657">
        <v>127.64145000000001</v>
      </c>
      <c r="C1657">
        <v>201.85894999999999</v>
      </c>
      <c r="D1657">
        <v>1.0308459999999999</v>
      </c>
      <c r="F1657">
        <v>0.75438099999999997</v>
      </c>
      <c r="G1657">
        <v>0.96720099999999998</v>
      </c>
      <c r="H1657">
        <v>0.59156699999999995</v>
      </c>
      <c r="I1657">
        <v>0.72895799999999999</v>
      </c>
      <c r="J1657">
        <v>0.72584000000000004</v>
      </c>
      <c r="K1657">
        <v>0.63118099999999999</v>
      </c>
      <c r="L1657">
        <v>0.65718799999999999</v>
      </c>
      <c r="M1657">
        <v>0.63672300000000004</v>
      </c>
      <c r="N1657">
        <v>0.60656600000000005</v>
      </c>
      <c r="O1657">
        <v>0.50482000000000005</v>
      </c>
      <c r="P1657">
        <v>0.217089</v>
      </c>
      <c r="Q1657">
        <v>0.73277300000000001</v>
      </c>
      <c r="R1657">
        <v>0.68220700000000001</v>
      </c>
      <c r="S1657">
        <v>0.66840599999999994</v>
      </c>
      <c r="T1657">
        <v>0.39677800000000002</v>
      </c>
      <c r="U1657">
        <v>0.50114999999999998</v>
      </c>
      <c r="V1657">
        <v>0.80155200000000004</v>
      </c>
      <c r="W1657">
        <v>0.61899300000000002</v>
      </c>
      <c r="X1657">
        <v>0.57560599999999995</v>
      </c>
      <c r="Y1657">
        <v>0.67773600000000001</v>
      </c>
      <c r="AA1657">
        <v>-4.7300000000000002E-2</v>
      </c>
      <c r="AB1657">
        <v>-8.2062999999999997E-2</v>
      </c>
      <c r="AC1657">
        <v>4.8420999999999999E-2</v>
      </c>
      <c r="AD1657">
        <v>-0.101365</v>
      </c>
      <c r="AE1657">
        <v>-0.20513500000000001</v>
      </c>
      <c r="AF1657">
        <v>0.30072700000000002</v>
      </c>
      <c r="AG1657">
        <v>-1.908E-3</v>
      </c>
      <c r="AH1657">
        <v>-0.190354</v>
      </c>
      <c r="AI1657">
        <v>0.21381700000000001</v>
      </c>
      <c r="AJ1657">
        <v>-4.3971999999999997E-2</v>
      </c>
      <c r="AK1657">
        <v>-4.4943999999999998E-2</v>
      </c>
      <c r="AL1657">
        <v>-2.2287999999999999E-2</v>
      </c>
      <c r="AM1657">
        <v>0.195298</v>
      </c>
      <c r="AN1657">
        <v>-0.15412699999999999</v>
      </c>
      <c r="AO1657">
        <v>3.1774999999999998E-2</v>
      </c>
      <c r="AP1657">
        <v>0.124845</v>
      </c>
      <c r="AQ1657">
        <v>2.3411000000000001E-2</v>
      </c>
      <c r="AR1657">
        <v>0.10072299999999999</v>
      </c>
      <c r="AS1657">
        <v>-0.121643</v>
      </c>
      <c r="AT1657">
        <v>-2.3917999999999998E-2</v>
      </c>
      <c r="AV1657">
        <v>0.587426</v>
      </c>
    </row>
    <row r="1658" spans="1:48" x14ac:dyDescent="0.55000000000000004">
      <c r="A1658">
        <v>1656</v>
      </c>
      <c r="B1658">
        <v>127.64145000000001</v>
      </c>
      <c r="C1658">
        <v>201.85894999999999</v>
      </c>
      <c r="D1658">
        <v>1.030043</v>
      </c>
      <c r="F1658">
        <v>0.77004799999999995</v>
      </c>
      <c r="G1658">
        <v>0.94656700000000005</v>
      </c>
      <c r="H1658">
        <v>0.58879199999999998</v>
      </c>
      <c r="I1658">
        <v>0.72010700000000005</v>
      </c>
      <c r="J1658">
        <v>0.72108700000000003</v>
      </c>
      <c r="K1658">
        <v>0.610101</v>
      </c>
      <c r="L1658">
        <v>0.65273899999999996</v>
      </c>
      <c r="M1658">
        <v>0.62944199999999995</v>
      </c>
      <c r="N1658">
        <v>0.61652300000000004</v>
      </c>
      <c r="O1658">
        <v>0.51018699999999995</v>
      </c>
      <c r="P1658">
        <v>0.20945900000000001</v>
      </c>
      <c r="Q1658">
        <v>0.74545899999999998</v>
      </c>
      <c r="R1658">
        <v>0.67462200000000005</v>
      </c>
      <c r="S1658">
        <v>0.67986400000000002</v>
      </c>
      <c r="T1658">
        <v>0.38569300000000001</v>
      </c>
      <c r="U1658">
        <v>0.50386200000000003</v>
      </c>
      <c r="V1658">
        <v>0.80153799999999997</v>
      </c>
      <c r="W1658">
        <v>0.60670400000000002</v>
      </c>
      <c r="X1658">
        <v>0.57038100000000003</v>
      </c>
      <c r="Y1658">
        <v>0.70420199999999999</v>
      </c>
      <c r="AA1658">
        <v>-2.7647000000000001E-2</v>
      </c>
      <c r="AB1658">
        <v>-8.0016000000000004E-2</v>
      </c>
      <c r="AC1658">
        <v>6.8296999999999997E-2</v>
      </c>
      <c r="AD1658">
        <v>-9.6863000000000005E-2</v>
      </c>
      <c r="AE1658">
        <v>-0.217034</v>
      </c>
      <c r="AF1658">
        <v>0.29650500000000002</v>
      </c>
      <c r="AG1658">
        <v>2.003E-3</v>
      </c>
      <c r="AH1658">
        <v>-0.18763199999999999</v>
      </c>
      <c r="AI1658">
        <v>0.19137499999999999</v>
      </c>
      <c r="AJ1658">
        <v>-5.8589000000000002E-2</v>
      </c>
      <c r="AK1658">
        <v>-4.9265999999999997E-2</v>
      </c>
      <c r="AL1658">
        <v>-3.3487000000000003E-2</v>
      </c>
      <c r="AM1658">
        <v>0.18768499999999999</v>
      </c>
      <c r="AN1658">
        <v>-0.16545799999999999</v>
      </c>
      <c r="AO1658">
        <v>2.9037E-2</v>
      </c>
      <c r="AP1658">
        <v>0.13738600000000001</v>
      </c>
      <c r="AQ1658">
        <v>4.2802E-2</v>
      </c>
      <c r="AR1658">
        <v>0.100134</v>
      </c>
      <c r="AS1658">
        <v>-0.129631</v>
      </c>
      <c r="AT1658">
        <v>-9.6019999999999994E-3</v>
      </c>
      <c r="AV1658">
        <v>0.58832300000000004</v>
      </c>
    </row>
    <row r="1659" spans="1:48" x14ac:dyDescent="0.55000000000000004">
      <c r="A1659">
        <v>1657</v>
      </c>
      <c r="B1659">
        <v>128.71913799999999</v>
      </c>
      <c r="C1659">
        <v>201.85894999999999</v>
      </c>
      <c r="D1659">
        <v>1.0294160000000001</v>
      </c>
      <c r="F1659">
        <v>0.77103200000000005</v>
      </c>
      <c r="G1659">
        <v>0.93065399999999998</v>
      </c>
      <c r="H1659">
        <v>0.59032899999999999</v>
      </c>
      <c r="I1659">
        <v>0.714754</v>
      </c>
      <c r="J1659">
        <v>0.71660000000000001</v>
      </c>
      <c r="K1659">
        <v>0.61255999999999999</v>
      </c>
      <c r="L1659">
        <v>0.65227999999999997</v>
      </c>
      <c r="M1659">
        <v>0.62456</v>
      </c>
      <c r="N1659">
        <v>0.61131899999999995</v>
      </c>
      <c r="O1659">
        <v>0.50917000000000001</v>
      </c>
      <c r="P1659">
        <v>0.20761399999999999</v>
      </c>
      <c r="Q1659">
        <v>0.73984799999999995</v>
      </c>
      <c r="R1659">
        <v>0.66224300000000003</v>
      </c>
      <c r="S1659">
        <v>0.68604100000000001</v>
      </c>
      <c r="T1659">
        <v>0.387714</v>
      </c>
      <c r="U1659">
        <v>0.50520900000000002</v>
      </c>
      <c r="V1659">
        <v>0.79790300000000003</v>
      </c>
      <c r="W1659">
        <v>0.600804</v>
      </c>
      <c r="X1659">
        <v>0.56279100000000004</v>
      </c>
      <c r="Y1659">
        <v>0.69794800000000001</v>
      </c>
      <c r="AA1659">
        <v>-4.0471E-2</v>
      </c>
      <c r="AB1659">
        <v>-6.7816000000000001E-2</v>
      </c>
      <c r="AC1659">
        <v>6.6164000000000001E-2</v>
      </c>
      <c r="AD1659">
        <v>-8.9028999999999997E-2</v>
      </c>
      <c r="AE1659">
        <v>-0.214618</v>
      </c>
      <c r="AF1659">
        <v>0.30712099999999998</v>
      </c>
      <c r="AG1659">
        <v>-1.1696E-2</v>
      </c>
      <c r="AH1659">
        <v>-0.182337</v>
      </c>
      <c r="AI1659">
        <v>0.19292000000000001</v>
      </c>
      <c r="AJ1659">
        <v>-5.4993E-2</v>
      </c>
      <c r="AK1659">
        <v>-4.9966999999999998E-2</v>
      </c>
      <c r="AL1659">
        <v>-6.1748999999999998E-2</v>
      </c>
      <c r="AM1659">
        <v>0.19566900000000001</v>
      </c>
      <c r="AN1659">
        <v>-0.18091599999999999</v>
      </c>
      <c r="AO1659">
        <v>2.4705999999999999E-2</v>
      </c>
      <c r="AP1659">
        <v>0.14818600000000001</v>
      </c>
      <c r="AQ1659">
        <v>5.0504E-2</v>
      </c>
      <c r="AR1659">
        <v>0.110085</v>
      </c>
      <c r="AS1659">
        <v>-0.14283100000000001</v>
      </c>
      <c r="AT1659">
        <v>1.07E-3</v>
      </c>
      <c r="AV1659">
        <v>0.60623300000000002</v>
      </c>
    </row>
    <row r="1660" spans="1:48" x14ac:dyDescent="0.55000000000000004">
      <c r="A1660">
        <v>1658</v>
      </c>
      <c r="B1660">
        <v>129.74363299999999</v>
      </c>
      <c r="C1660">
        <v>201.85894999999999</v>
      </c>
      <c r="D1660">
        <v>1.029706</v>
      </c>
      <c r="F1660">
        <v>0.75671200000000005</v>
      </c>
      <c r="G1660">
        <v>0.92018800000000001</v>
      </c>
      <c r="H1660">
        <v>0.59633999999999998</v>
      </c>
      <c r="I1660">
        <v>0.72391000000000005</v>
      </c>
      <c r="J1660">
        <v>0.71616400000000002</v>
      </c>
      <c r="K1660">
        <v>0.59806099999999995</v>
      </c>
      <c r="L1660">
        <v>0.65154699999999999</v>
      </c>
      <c r="M1660">
        <v>0.63133399999999995</v>
      </c>
      <c r="N1660">
        <v>0.61895699999999998</v>
      </c>
      <c r="O1660">
        <v>0.50980499999999995</v>
      </c>
      <c r="P1660">
        <v>0.20636599999999999</v>
      </c>
      <c r="Q1660">
        <v>0.73601399999999995</v>
      </c>
      <c r="R1660">
        <v>0.65137299999999998</v>
      </c>
      <c r="S1660">
        <v>0.67838500000000002</v>
      </c>
      <c r="T1660">
        <v>0.39517000000000002</v>
      </c>
      <c r="U1660">
        <v>0.49952000000000002</v>
      </c>
      <c r="V1660">
        <v>0.78443499999999999</v>
      </c>
      <c r="W1660">
        <v>0.61353400000000002</v>
      </c>
      <c r="X1660">
        <v>0.55917399999999995</v>
      </c>
      <c r="Y1660">
        <v>0.69647700000000001</v>
      </c>
      <c r="AA1660">
        <v>-4.5879999999999997E-2</v>
      </c>
      <c r="AB1660">
        <v>-5.8569000000000003E-2</v>
      </c>
      <c r="AC1660">
        <v>5.5232999999999997E-2</v>
      </c>
      <c r="AD1660">
        <v>-7.5409000000000004E-2</v>
      </c>
      <c r="AE1660">
        <v>-0.21592600000000001</v>
      </c>
      <c r="AF1660">
        <v>0.29429499999999997</v>
      </c>
      <c r="AG1660">
        <v>-1.4286E-2</v>
      </c>
      <c r="AH1660">
        <v>-0.178503</v>
      </c>
      <c r="AI1660">
        <v>0.19656999999999999</v>
      </c>
      <c r="AJ1660">
        <v>-5.7905999999999999E-2</v>
      </c>
      <c r="AK1660">
        <v>-4.3631000000000003E-2</v>
      </c>
      <c r="AL1660">
        <v>-5.5523999999999997E-2</v>
      </c>
      <c r="AM1660">
        <v>0.187726</v>
      </c>
      <c r="AN1660">
        <v>-0.17564399999999999</v>
      </c>
      <c r="AO1660">
        <v>2.0146000000000001E-2</v>
      </c>
      <c r="AP1660">
        <v>0.14327200000000001</v>
      </c>
      <c r="AQ1660">
        <v>5.7922000000000001E-2</v>
      </c>
      <c r="AR1660">
        <v>0.113513</v>
      </c>
      <c r="AS1660">
        <v>-0.14083499999999999</v>
      </c>
      <c r="AT1660">
        <v>-6.5640000000000004E-3</v>
      </c>
      <c r="AV1660">
        <v>0.59135000000000004</v>
      </c>
    </row>
    <row r="1661" spans="1:48" x14ac:dyDescent="0.55000000000000004">
      <c r="A1661">
        <v>1659</v>
      </c>
      <c r="B1661">
        <v>128.76629299999999</v>
      </c>
      <c r="C1661">
        <v>201.85894999999999</v>
      </c>
      <c r="D1661">
        <v>1.0288459999999999</v>
      </c>
      <c r="F1661">
        <v>0.76337200000000005</v>
      </c>
      <c r="G1661">
        <v>0.92180899999999999</v>
      </c>
      <c r="H1661">
        <v>0.59317600000000004</v>
      </c>
      <c r="I1661">
        <v>0.71635700000000002</v>
      </c>
      <c r="J1661">
        <v>0.71165199999999995</v>
      </c>
      <c r="K1661">
        <v>0.59281300000000003</v>
      </c>
      <c r="L1661">
        <v>0.65456700000000001</v>
      </c>
      <c r="M1661">
        <v>0.64703100000000002</v>
      </c>
      <c r="N1661">
        <v>0.61234500000000003</v>
      </c>
      <c r="O1661">
        <v>0.50973000000000002</v>
      </c>
      <c r="P1661">
        <v>0.20604500000000001</v>
      </c>
      <c r="Q1661">
        <v>0.72353000000000001</v>
      </c>
      <c r="R1661">
        <v>0.63997899999999996</v>
      </c>
      <c r="S1661">
        <v>0.67737599999999998</v>
      </c>
      <c r="T1661">
        <v>0.403285</v>
      </c>
      <c r="U1661">
        <v>0.49392200000000003</v>
      </c>
      <c r="V1661">
        <v>0.78792399999999996</v>
      </c>
      <c r="W1661">
        <v>0.60437099999999999</v>
      </c>
      <c r="X1661">
        <v>0.56686700000000001</v>
      </c>
      <c r="Y1661">
        <v>0.69589400000000001</v>
      </c>
      <c r="AA1661">
        <v>-3.1559999999999998E-2</v>
      </c>
      <c r="AB1661">
        <v>-5.1341999999999999E-2</v>
      </c>
      <c r="AC1661">
        <v>5.4440000000000002E-2</v>
      </c>
      <c r="AD1661">
        <v>-7.7231999999999995E-2</v>
      </c>
      <c r="AE1661">
        <v>-0.22112899999999999</v>
      </c>
      <c r="AF1661">
        <v>0.29241</v>
      </c>
      <c r="AG1661">
        <v>-1.6796999999999999E-2</v>
      </c>
      <c r="AH1661">
        <v>-0.181368</v>
      </c>
      <c r="AI1661">
        <v>0.19618099999999999</v>
      </c>
      <c r="AJ1661">
        <v>-6.6475000000000006E-2</v>
      </c>
      <c r="AK1661">
        <v>-4.3360999999999997E-2</v>
      </c>
      <c r="AL1661">
        <v>-7.7419000000000002E-2</v>
      </c>
      <c r="AM1661">
        <v>0.18016599999999999</v>
      </c>
      <c r="AN1661">
        <v>-0.17180000000000001</v>
      </c>
      <c r="AO1661">
        <v>9.1219999999999999E-3</v>
      </c>
      <c r="AP1661">
        <v>0.15004100000000001</v>
      </c>
      <c r="AQ1661">
        <v>7.6574000000000003E-2</v>
      </c>
      <c r="AR1661">
        <v>0.10278</v>
      </c>
      <c r="AS1661">
        <v>-0.128188</v>
      </c>
      <c r="AT1661">
        <v>4.9589999999999999E-3</v>
      </c>
      <c r="AV1661">
        <v>0.59023199999999998</v>
      </c>
    </row>
    <row r="1662" spans="1:48" x14ac:dyDescent="0.55000000000000004">
      <c r="A1662">
        <v>1660</v>
      </c>
      <c r="B1662">
        <v>129.74363299999999</v>
      </c>
      <c r="C1662">
        <v>201.85894999999999</v>
      </c>
      <c r="D1662">
        <v>1.0308630000000001</v>
      </c>
      <c r="F1662">
        <v>0.76899300000000004</v>
      </c>
      <c r="G1662">
        <v>0.92437100000000005</v>
      </c>
      <c r="H1662">
        <v>0.588032</v>
      </c>
      <c r="I1662">
        <v>0.71477500000000005</v>
      </c>
      <c r="J1662">
        <v>0.69175299999999995</v>
      </c>
      <c r="K1662">
        <v>0.58767800000000003</v>
      </c>
      <c r="L1662">
        <v>0.65573000000000004</v>
      </c>
      <c r="M1662">
        <v>0.65473599999999998</v>
      </c>
      <c r="N1662">
        <v>0.62018600000000002</v>
      </c>
      <c r="O1662">
        <v>0.50875499999999996</v>
      </c>
      <c r="P1662">
        <v>0.20446800000000001</v>
      </c>
      <c r="Q1662">
        <v>0.72572499999999995</v>
      </c>
      <c r="R1662">
        <v>0.63986699999999996</v>
      </c>
      <c r="S1662">
        <v>0.66742000000000001</v>
      </c>
      <c r="T1662">
        <v>0.400667</v>
      </c>
      <c r="U1662">
        <v>0.48880699999999999</v>
      </c>
      <c r="V1662">
        <v>0.77267200000000003</v>
      </c>
      <c r="W1662">
        <v>0.60562400000000005</v>
      </c>
      <c r="X1662">
        <v>0.55404900000000001</v>
      </c>
      <c r="Y1662">
        <v>0.70828500000000005</v>
      </c>
      <c r="AA1662">
        <v>-4.1495999999999998E-2</v>
      </c>
      <c r="AB1662">
        <v>-5.7256000000000001E-2</v>
      </c>
      <c r="AC1662">
        <v>6.6312999999999997E-2</v>
      </c>
      <c r="AD1662">
        <v>-7.3938000000000004E-2</v>
      </c>
      <c r="AE1662">
        <v>-0.20952699999999999</v>
      </c>
      <c r="AF1662">
        <v>0.29540499999999997</v>
      </c>
      <c r="AG1662">
        <v>-1.7368999999999999E-2</v>
      </c>
      <c r="AH1662">
        <v>-0.17066799999999999</v>
      </c>
      <c r="AI1662">
        <v>0.185503</v>
      </c>
      <c r="AJ1662">
        <v>-6.9648000000000002E-2</v>
      </c>
      <c r="AK1662">
        <v>-4.5282999999999997E-2</v>
      </c>
      <c r="AL1662">
        <v>-7.0682999999999996E-2</v>
      </c>
      <c r="AM1662">
        <v>0.17277400000000001</v>
      </c>
      <c r="AN1662">
        <v>-0.192024</v>
      </c>
      <c r="AO1662">
        <v>9.7920000000000004E-3</v>
      </c>
      <c r="AP1662">
        <v>0.14859900000000001</v>
      </c>
      <c r="AQ1662">
        <v>6.8451999999999999E-2</v>
      </c>
      <c r="AR1662">
        <v>0.11167199999999999</v>
      </c>
      <c r="AS1662">
        <v>-0.13114999999999999</v>
      </c>
      <c r="AT1662">
        <v>2.0531000000000001E-2</v>
      </c>
      <c r="AV1662">
        <v>0.58774899999999997</v>
      </c>
    </row>
    <row r="1663" spans="1:48" x14ac:dyDescent="0.55000000000000004">
      <c r="A1663">
        <v>1661</v>
      </c>
      <c r="B1663">
        <v>129.74363299999999</v>
      </c>
      <c r="C1663">
        <v>201.85894999999999</v>
      </c>
      <c r="D1663">
        <v>1.029576</v>
      </c>
      <c r="F1663">
        <v>0.76210699999999998</v>
      </c>
      <c r="G1663">
        <v>0.93399299999999996</v>
      </c>
      <c r="H1663">
        <v>0.58082199999999995</v>
      </c>
      <c r="I1663">
        <v>0.715221</v>
      </c>
      <c r="J1663">
        <v>0.70506100000000005</v>
      </c>
      <c r="K1663">
        <v>0.58531599999999995</v>
      </c>
      <c r="L1663">
        <v>0.67968700000000004</v>
      </c>
      <c r="M1663">
        <v>0.64814499999999997</v>
      </c>
      <c r="N1663">
        <v>0.61331000000000002</v>
      </c>
      <c r="O1663">
        <v>0.52820500000000004</v>
      </c>
      <c r="P1663">
        <v>0.20438600000000001</v>
      </c>
      <c r="Q1663">
        <v>0.71472500000000005</v>
      </c>
      <c r="R1663">
        <v>0.64022599999999996</v>
      </c>
      <c r="S1663">
        <v>0.67172299999999996</v>
      </c>
      <c r="T1663">
        <v>0.40194099999999999</v>
      </c>
      <c r="U1663">
        <v>0.47209200000000001</v>
      </c>
      <c r="V1663">
        <v>0.74407199999999996</v>
      </c>
      <c r="W1663">
        <v>0.6069</v>
      </c>
      <c r="X1663">
        <v>0.55092799999999997</v>
      </c>
      <c r="Y1663">
        <v>0.71845199999999998</v>
      </c>
      <c r="AA1663">
        <v>-5.3235999999999999E-2</v>
      </c>
      <c r="AB1663">
        <v>-5.7985000000000002E-2</v>
      </c>
      <c r="AC1663">
        <v>7.0805000000000007E-2</v>
      </c>
      <c r="AD1663">
        <v>-8.3234000000000002E-2</v>
      </c>
      <c r="AE1663">
        <v>-0.19750899999999999</v>
      </c>
      <c r="AF1663">
        <v>0.29524499999999998</v>
      </c>
      <c r="AG1663">
        <v>-2.8901E-2</v>
      </c>
      <c r="AH1663">
        <v>-0.16661899999999999</v>
      </c>
      <c r="AI1663">
        <v>0.19182399999999999</v>
      </c>
      <c r="AJ1663">
        <v>-7.0070999999999994E-2</v>
      </c>
      <c r="AK1663">
        <v>-4.4054999999999997E-2</v>
      </c>
      <c r="AL1663">
        <v>-6.0491000000000003E-2</v>
      </c>
      <c r="AM1663">
        <v>0.17757899999999999</v>
      </c>
      <c r="AN1663">
        <v>-0.18953300000000001</v>
      </c>
      <c r="AO1663">
        <v>1.5044999999999999E-2</v>
      </c>
      <c r="AP1663">
        <v>0.154256</v>
      </c>
      <c r="AQ1663">
        <v>5.7917000000000003E-2</v>
      </c>
      <c r="AR1663">
        <v>0.11561200000000001</v>
      </c>
      <c r="AS1663">
        <v>-0.13455800000000001</v>
      </c>
      <c r="AT1663">
        <v>7.9089999999999994E-3</v>
      </c>
      <c r="AV1663">
        <v>0.58871700000000005</v>
      </c>
    </row>
    <row r="1664" spans="1:48" x14ac:dyDescent="0.55000000000000004">
      <c r="A1664">
        <v>1662</v>
      </c>
      <c r="B1664">
        <v>129.74363299999999</v>
      </c>
      <c r="C1664">
        <v>201.85894999999999</v>
      </c>
      <c r="D1664">
        <v>1.029066</v>
      </c>
      <c r="F1664">
        <v>0.75039</v>
      </c>
      <c r="G1664">
        <v>0.92983700000000002</v>
      </c>
      <c r="H1664">
        <v>0.57686000000000004</v>
      </c>
      <c r="I1664">
        <v>0.72798200000000002</v>
      </c>
      <c r="J1664">
        <v>0.70593700000000004</v>
      </c>
      <c r="K1664">
        <v>0.57642700000000002</v>
      </c>
      <c r="L1664">
        <v>0.66331499999999999</v>
      </c>
      <c r="M1664">
        <v>0.64804499999999998</v>
      </c>
      <c r="N1664">
        <v>0.61524800000000002</v>
      </c>
      <c r="O1664">
        <v>0.52727299999999999</v>
      </c>
      <c r="P1664">
        <v>0.197405</v>
      </c>
      <c r="Q1664">
        <v>0.71869300000000003</v>
      </c>
      <c r="R1664">
        <v>0.62273299999999998</v>
      </c>
      <c r="S1664">
        <v>0.67324600000000001</v>
      </c>
      <c r="T1664">
        <v>0.40081</v>
      </c>
      <c r="U1664">
        <v>0.46948899999999999</v>
      </c>
      <c r="V1664">
        <v>0.73726000000000003</v>
      </c>
      <c r="W1664">
        <v>0.59801899999999997</v>
      </c>
      <c r="X1664">
        <v>0.54546700000000004</v>
      </c>
      <c r="Y1664">
        <v>0.70551299999999995</v>
      </c>
      <c r="AA1664">
        <v>-4.2634999999999999E-2</v>
      </c>
      <c r="AB1664">
        <v>-6.4716999999999997E-2</v>
      </c>
      <c r="AC1664">
        <v>8.0726000000000006E-2</v>
      </c>
      <c r="AD1664">
        <v>-7.8034000000000006E-2</v>
      </c>
      <c r="AE1664">
        <v>-0.202545</v>
      </c>
      <c r="AF1664">
        <v>0.30259599999999998</v>
      </c>
      <c r="AG1664">
        <v>-4.0336999999999998E-2</v>
      </c>
      <c r="AH1664">
        <v>-0.17227000000000001</v>
      </c>
      <c r="AI1664">
        <v>0.18543399999999999</v>
      </c>
      <c r="AJ1664">
        <v>-6.7752000000000007E-2</v>
      </c>
      <c r="AK1664">
        <v>-4.9807999999999998E-2</v>
      </c>
      <c r="AL1664">
        <v>-7.8177999999999997E-2</v>
      </c>
      <c r="AM1664">
        <v>0.178872</v>
      </c>
      <c r="AN1664">
        <v>-0.183118</v>
      </c>
      <c r="AO1664">
        <v>2.4660000000000001E-2</v>
      </c>
      <c r="AP1664">
        <v>0.14316999999999999</v>
      </c>
      <c r="AQ1664">
        <v>5.9285999999999998E-2</v>
      </c>
      <c r="AR1664">
        <v>0.11724999999999999</v>
      </c>
      <c r="AS1664">
        <v>-0.131962</v>
      </c>
      <c r="AT1664">
        <v>1.9362999999999998E-2</v>
      </c>
      <c r="AV1664">
        <v>0.59309199999999995</v>
      </c>
    </row>
    <row r="1665" spans="1:48" x14ac:dyDescent="0.55000000000000004">
      <c r="A1665">
        <v>1663</v>
      </c>
      <c r="B1665">
        <v>127.05602</v>
      </c>
      <c r="C1665">
        <v>201.85894999999999</v>
      </c>
      <c r="D1665">
        <v>1.0297270000000001</v>
      </c>
      <c r="F1665">
        <v>0.74398900000000001</v>
      </c>
      <c r="G1665">
        <v>0.93344300000000002</v>
      </c>
      <c r="H1665">
        <v>0.57880600000000004</v>
      </c>
      <c r="I1665">
        <v>0.73912299999999997</v>
      </c>
      <c r="J1665">
        <v>0.70186800000000005</v>
      </c>
      <c r="K1665">
        <v>0.61362300000000003</v>
      </c>
      <c r="L1665">
        <v>0.65047900000000003</v>
      </c>
      <c r="M1665">
        <v>0.649142</v>
      </c>
      <c r="N1665">
        <v>0.61884499999999998</v>
      </c>
      <c r="O1665">
        <v>0.53364800000000001</v>
      </c>
      <c r="P1665">
        <v>0.19767899999999999</v>
      </c>
      <c r="Q1665">
        <v>0.72095200000000004</v>
      </c>
      <c r="R1665">
        <v>0.62629299999999999</v>
      </c>
      <c r="S1665">
        <v>0.66335900000000003</v>
      </c>
      <c r="T1665">
        <v>0.40034999999999998</v>
      </c>
      <c r="U1665">
        <v>0.46665000000000001</v>
      </c>
      <c r="V1665">
        <v>0.731352</v>
      </c>
      <c r="W1665">
        <v>0.59710300000000005</v>
      </c>
      <c r="X1665">
        <v>0.547377</v>
      </c>
      <c r="Y1665">
        <v>0.70020000000000004</v>
      </c>
      <c r="AA1665">
        <v>-4.6287000000000002E-2</v>
      </c>
      <c r="AB1665">
        <v>-4.9019E-2</v>
      </c>
      <c r="AC1665">
        <v>8.6440000000000003E-2</v>
      </c>
      <c r="AD1665">
        <v>-6.9825999999999999E-2</v>
      </c>
      <c r="AE1665">
        <v>-0.198074</v>
      </c>
      <c r="AF1665">
        <v>0.30016300000000001</v>
      </c>
      <c r="AG1665">
        <v>-5.0563999999999998E-2</v>
      </c>
      <c r="AH1665">
        <v>-0.15909799999999999</v>
      </c>
      <c r="AI1665">
        <v>0.166349</v>
      </c>
      <c r="AJ1665">
        <v>-5.7491E-2</v>
      </c>
      <c r="AK1665">
        <v>-4.7230000000000001E-2</v>
      </c>
      <c r="AL1665">
        <v>-9.5140000000000002E-2</v>
      </c>
      <c r="AM1665">
        <v>0.18623300000000001</v>
      </c>
      <c r="AN1665">
        <v>-0.18698799999999999</v>
      </c>
      <c r="AO1665">
        <v>1.9918000000000002E-2</v>
      </c>
      <c r="AP1665">
        <v>0.141154</v>
      </c>
      <c r="AQ1665">
        <v>6.1808000000000002E-2</v>
      </c>
      <c r="AR1665">
        <v>0.116965</v>
      </c>
      <c r="AS1665">
        <v>-0.13322899999999999</v>
      </c>
      <c r="AT1665">
        <v>1.3916E-2</v>
      </c>
      <c r="AV1665">
        <v>0.58460699999999999</v>
      </c>
    </row>
    <row r="1666" spans="1:48" x14ac:dyDescent="0.55000000000000004">
      <c r="A1666">
        <v>1664</v>
      </c>
      <c r="B1666">
        <v>123.085109</v>
      </c>
      <c r="C1666">
        <v>201.85894999999999</v>
      </c>
      <c r="D1666">
        <v>1.030543</v>
      </c>
      <c r="F1666">
        <v>0.742641</v>
      </c>
      <c r="G1666">
        <v>0.93826799999999999</v>
      </c>
      <c r="H1666">
        <v>0.57342099999999996</v>
      </c>
      <c r="I1666">
        <v>0.73188200000000003</v>
      </c>
      <c r="J1666">
        <v>0.69056300000000004</v>
      </c>
      <c r="K1666">
        <v>0.63585800000000003</v>
      </c>
      <c r="L1666">
        <v>0.64651199999999998</v>
      </c>
      <c r="M1666">
        <v>0.64443300000000003</v>
      </c>
      <c r="N1666">
        <v>0.61296399999999995</v>
      </c>
      <c r="O1666">
        <v>0.53351199999999999</v>
      </c>
      <c r="P1666">
        <v>0.19194800000000001</v>
      </c>
      <c r="Q1666">
        <v>0.71463500000000002</v>
      </c>
      <c r="R1666">
        <v>0.64551400000000003</v>
      </c>
      <c r="S1666">
        <v>0.66140699999999997</v>
      </c>
      <c r="T1666">
        <v>0.402584</v>
      </c>
      <c r="U1666">
        <v>0.46791899999999997</v>
      </c>
      <c r="V1666">
        <v>0.73003200000000001</v>
      </c>
      <c r="W1666">
        <v>0.59842799999999996</v>
      </c>
      <c r="X1666">
        <v>0.54715000000000003</v>
      </c>
      <c r="Y1666">
        <v>0.68752100000000005</v>
      </c>
      <c r="AA1666">
        <v>-5.3039000000000003E-2</v>
      </c>
      <c r="AB1666">
        <v>-6.2459000000000001E-2</v>
      </c>
      <c r="AC1666">
        <v>7.4987999999999999E-2</v>
      </c>
      <c r="AD1666">
        <v>-6.4351000000000005E-2</v>
      </c>
      <c r="AE1666">
        <v>-0.20638799999999999</v>
      </c>
      <c r="AF1666">
        <v>0.28234999999999999</v>
      </c>
      <c r="AG1666">
        <v>-3.9531999999999998E-2</v>
      </c>
      <c r="AH1666">
        <v>-0.15640499999999999</v>
      </c>
      <c r="AI1666">
        <v>0.17099200000000001</v>
      </c>
      <c r="AJ1666">
        <v>-5.0684E-2</v>
      </c>
      <c r="AK1666">
        <v>-4.5746000000000002E-2</v>
      </c>
      <c r="AL1666">
        <v>-9.2006000000000004E-2</v>
      </c>
      <c r="AM1666">
        <v>0.203763</v>
      </c>
      <c r="AN1666">
        <v>-0.189695</v>
      </c>
      <c r="AO1666">
        <v>2.6832999999999999E-2</v>
      </c>
      <c r="AP1666">
        <v>0.146643</v>
      </c>
      <c r="AQ1666">
        <v>5.2185000000000002E-2</v>
      </c>
      <c r="AR1666">
        <v>0.12576599999999999</v>
      </c>
      <c r="AS1666">
        <v>-0.13505600000000001</v>
      </c>
      <c r="AT1666">
        <v>1.184E-2</v>
      </c>
      <c r="AV1666">
        <v>0.58637399999999995</v>
      </c>
    </row>
    <row r="1667" spans="1:48" x14ac:dyDescent="0.55000000000000004">
      <c r="A1667">
        <v>1665</v>
      </c>
      <c r="B1667">
        <v>123.085109</v>
      </c>
      <c r="C1667">
        <v>201.85894999999999</v>
      </c>
      <c r="D1667">
        <v>1.0281819999999999</v>
      </c>
      <c r="F1667">
        <v>0.74058000000000002</v>
      </c>
      <c r="G1667">
        <v>0.92924600000000002</v>
      </c>
      <c r="H1667">
        <v>0.579295</v>
      </c>
      <c r="I1667">
        <v>0.72927500000000001</v>
      </c>
      <c r="J1667">
        <v>0.67905899999999997</v>
      </c>
      <c r="K1667">
        <v>0.64736000000000005</v>
      </c>
      <c r="L1667">
        <v>0.64425500000000002</v>
      </c>
      <c r="M1667">
        <v>0.64712400000000003</v>
      </c>
      <c r="N1667">
        <v>0.61079000000000006</v>
      </c>
      <c r="O1667">
        <v>0.52987700000000004</v>
      </c>
      <c r="P1667">
        <v>0.190412</v>
      </c>
      <c r="Q1667">
        <v>0.74429900000000004</v>
      </c>
      <c r="R1667">
        <v>0.626475</v>
      </c>
      <c r="S1667">
        <v>0.635328</v>
      </c>
      <c r="T1667">
        <v>0.40750500000000001</v>
      </c>
      <c r="U1667">
        <v>0.46811700000000001</v>
      </c>
      <c r="V1667">
        <v>0.748892</v>
      </c>
      <c r="W1667">
        <v>0.58363200000000004</v>
      </c>
      <c r="X1667">
        <v>0.546898</v>
      </c>
      <c r="Y1667">
        <v>0.68305000000000005</v>
      </c>
      <c r="AA1667">
        <v>-4.9668999999999998E-2</v>
      </c>
      <c r="AB1667">
        <v>-3.7783999999999998E-2</v>
      </c>
      <c r="AC1667">
        <v>7.3016999999999999E-2</v>
      </c>
      <c r="AD1667">
        <v>-4.9098000000000003E-2</v>
      </c>
      <c r="AE1667">
        <v>-0.206179</v>
      </c>
      <c r="AF1667">
        <v>0.28692299999999998</v>
      </c>
      <c r="AG1667">
        <v>-5.8220000000000001E-2</v>
      </c>
      <c r="AH1667">
        <v>-0.153693</v>
      </c>
      <c r="AI1667">
        <v>0.16689999999999999</v>
      </c>
      <c r="AJ1667">
        <v>-4.4733000000000002E-2</v>
      </c>
      <c r="AK1667">
        <v>-4.9155999999999998E-2</v>
      </c>
      <c r="AL1667">
        <v>-0.105573</v>
      </c>
      <c r="AM1667">
        <v>0.20035</v>
      </c>
      <c r="AN1667">
        <v>-0.187032</v>
      </c>
      <c r="AO1667">
        <v>3.3665E-2</v>
      </c>
      <c r="AP1667">
        <v>0.142433</v>
      </c>
      <c r="AQ1667">
        <v>5.5059999999999998E-2</v>
      </c>
      <c r="AR1667">
        <v>0.13043299999999999</v>
      </c>
      <c r="AS1667">
        <v>-0.145453</v>
      </c>
      <c r="AT1667">
        <v>-2.1919999999999999E-3</v>
      </c>
      <c r="AV1667">
        <v>0.58706800000000003</v>
      </c>
    </row>
    <row r="1668" spans="1:48" x14ac:dyDescent="0.55000000000000004">
      <c r="A1668">
        <v>1666</v>
      </c>
      <c r="B1668">
        <v>123.085109</v>
      </c>
      <c r="C1668">
        <v>201.85894999999999</v>
      </c>
      <c r="D1668">
        <v>1.0275270000000001</v>
      </c>
      <c r="F1668">
        <v>0.73722399999999999</v>
      </c>
      <c r="G1668">
        <v>0.91144099999999995</v>
      </c>
      <c r="H1668">
        <v>0.57615000000000005</v>
      </c>
      <c r="I1668">
        <v>0.73234399999999999</v>
      </c>
      <c r="J1668">
        <v>0.70445000000000002</v>
      </c>
      <c r="K1668">
        <v>0.66718599999999995</v>
      </c>
      <c r="L1668">
        <v>0.64913600000000005</v>
      </c>
      <c r="M1668">
        <v>0.65055200000000002</v>
      </c>
      <c r="N1668">
        <v>0.603294</v>
      </c>
      <c r="O1668">
        <v>0.52783000000000002</v>
      </c>
      <c r="P1668">
        <v>0.196824</v>
      </c>
      <c r="Q1668">
        <v>0.74254200000000004</v>
      </c>
      <c r="R1668">
        <v>0.62807900000000005</v>
      </c>
      <c r="S1668">
        <v>0.62674200000000002</v>
      </c>
      <c r="T1668">
        <v>0.38767099999999999</v>
      </c>
      <c r="U1668">
        <v>0.46854699999999999</v>
      </c>
      <c r="V1668">
        <v>0.73233099999999995</v>
      </c>
      <c r="W1668">
        <v>0.58599699999999999</v>
      </c>
      <c r="X1668">
        <v>0.55115499999999995</v>
      </c>
      <c r="Y1668">
        <v>0.68043799999999999</v>
      </c>
      <c r="AA1668">
        <v>-5.5079999999999997E-2</v>
      </c>
      <c r="AB1668">
        <v>-3.6928000000000002E-2</v>
      </c>
      <c r="AC1668">
        <v>7.4258000000000005E-2</v>
      </c>
      <c r="AD1668">
        <v>-3.7156000000000002E-2</v>
      </c>
      <c r="AE1668">
        <v>-0.19028200000000001</v>
      </c>
      <c r="AF1668">
        <v>0.27151999999999998</v>
      </c>
      <c r="AG1668">
        <v>-6.7113000000000006E-2</v>
      </c>
      <c r="AH1668">
        <v>-0.17266999999999999</v>
      </c>
      <c r="AI1668">
        <v>0.16699800000000001</v>
      </c>
      <c r="AJ1668">
        <v>-4.5566000000000002E-2</v>
      </c>
      <c r="AK1668">
        <v>-4.2012000000000001E-2</v>
      </c>
      <c r="AL1668">
        <v>-0.118815</v>
      </c>
      <c r="AM1668">
        <v>0.20913799999999999</v>
      </c>
      <c r="AN1668">
        <v>-0.18640699999999999</v>
      </c>
      <c r="AO1668">
        <v>4.4896999999999999E-2</v>
      </c>
      <c r="AP1668">
        <v>0.144201</v>
      </c>
      <c r="AQ1668">
        <v>4.9960999999999998E-2</v>
      </c>
      <c r="AR1668">
        <v>0.13289300000000001</v>
      </c>
      <c r="AS1668">
        <v>-0.14838899999999999</v>
      </c>
      <c r="AT1668">
        <v>6.5500000000000003E-3</v>
      </c>
      <c r="AV1668">
        <v>0.58728400000000003</v>
      </c>
    </row>
    <row r="1669" spans="1:48" x14ac:dyDescent="0.55000000000000004">
      <c r="A1669">
        <v>1667</v>
      </c>
      <c r="B1669">
        <v>123.085109</v>
      </c>
      <c r="C1669">
        <v>201.85894999999999</v>
      </c>
      <c r="D1669">
        <v>1.0271600000000001</v>
      </c>
      <c r="F1669">
        <v>0.75016000000000005</v>
      </c>
      <c r="G1669">
        <v>0.95294999999999996</v>
      </c>
      <c r="H1669">
        <v>0.58004299999999998</v>
      </c>
      <c r="I1669">
        <v>0.723437</v>
      </c>
      <c r="J1669">
        <v>0.70309299999999997</v>
      </c>
      <c r="K1669">
        <v>0.68051700000000004</v>
      </c>
      <c r="L1669">
        <v>0.65345200000000003</v>
      </c>
      <c r="M1669">
        <v>0.65805100000000005</v>
      </c>
      <c r="N1669">
        <v>0.61544900000000002</v>
      </c>
      <c r="O1669">
        <v>0.52692399999999995</v>
      </c>
      <c r="P1669">
        <v>0.19651199999999999</v>
      </c>
      <c r="Q1669">
        <v>0.737151</v>
      </c>
      <c r="R1669">
        <v>0.641123</v>
      </c>
      <c r="S1669">
        <v>0.62456299999999998</v>
      </c>
      <c r="T1669">
        <v>0.40349000000000002</v>
      </c>
      <c r="U1669">
        <v>0.468949</v>
      </c>
      <c r="V1669">
        <v>0.72214500000000004</v>
      </c>
      <c r="W1669">
        <v>0.58316699999999999</v>
      </c>
      <c r="X1669">
        <v>0.55284500000000003</v>
      </c>
      <c r="Y1669">
        <v>0.66843200000000003</v>
      </c>
      <c r="AA1669">
        <v>-3.1891999999999997E-2</v>
      </c>
      <c r="AB1669">
        <v>-3.3394E-2</v>
      </c>
      <c r="AC1669">
        <v>7.5078000000000006E-2</v>
      </c>
      <c r="AD1669">
        <v>-4.3937999999999998E-2</v>
      </c>
      <c r="AE1669">
        <v>-0.19506200000000001</v>
      </c>
      <c r="AF1669">
        <v>0.27496700000000002</v>
      </c>
      <c r="AG1669">
        <v>-6.3160999999999995E-2</v>
      </c>
      <c r="AH1669">
        <v>-0.17283699999999999</v>
      </c>
      <c r="AI1669">
        <v>0.15890000000000001</v>
      </c>
      <c r="AJ1669">
        <v>-4.9151E-2</v>
      </c>
      <c r="AK1669">
        <v>-5.0355999999999998E-2</v>
      </c>
      <c r="AL1669">
        <v>-0.106285</v>
      </c>
      <c r="AM1669">
        <v>0.18967600000000001</v>
      </c>
      <c r="AN1669">
        <v>-0.191855</v>
      </c>
      <c r="AO1669">
        <v>3.9077000000000001E-2</v>
      </c>
      <c r="AP1669">
        <v>0.151591</v>
      </c>
      <c r="AQ1669">
        <v>5.3284999999999999E-2</v>
      </c>
      <c r="AR1669">
        <v>0.13359299999999999</v>
      </c>
      <c r="AS1669">
        <v>-0.13925000000000001</v>
      </c>
      <c r="AT1669">
        <v>1.013E-3</v>
      </c>
      <c r="AV1669">
        <v>0.57972800000000002</v>
      </c>
    </row>
    <row r="1670" spans="1:48" x14ac:dyDescent="0.55000000000000004">
      <c r="A1670">
        <v>1668</v>
      </c>
      <c r="B1670">
        <v>127.05602</v>
      </c>
      <c r="C1670">
        <v>201.85894999999999</v>
      </c>
      <c r="D1670">
        <v>1.02579</v>
      </c>
      <c r="F1670">
        <v>0.76357200000000003</v>
      </c>
      <c r="G1670">
        <v>0.96932799999999997</v>
      </c>
      <c r="H1670">
        <v>0.58519600000000005</v>
      </c>
      <c r="I1670">
        <v>0.73140899999999998</v>
      </c>
      <c r="J1670">
        <v>0.72045800000000004</v>
      </c>
      <c r="K1670">
        <v>0.66989100000000001</v>
      </c>
      <c r="L1670">
        <v>0.63929499999999995</v>
      </c>
      <c r="M1670">
        <v>0.66844400000000004</v>
      </c>
      <c r="N1670">
        <v>0.60256500000000002</v>
      </c>
      <c r="O1670">
        <v>0.53899799999999998</v>
      </c>
      <c r="P1670">
        <v>0.19370599999999999</v>
      </c>
      <c r="Q1670">
        <v>0.74165300000000001</v>
      </c>
      <c r="R1670">
        <v>0.64569600000000005</v>
      </c>
      <c r="S1670">
        <v>0.62548300000000001</v>
      </c>
      <c r="T1670">
        <v>0.40906300000000001</v>
      </c>
      <c r="U1670">
        <v>0.46900399999999998</v>
      </c>
      <c r="V1670">
        <v>0.72376099999999999</v>
      </c>
      <c r="W1670">
        <v>0.59062199999999998</v>
      </c>
      <c r="X1670">
        <v>0.54063799999999995</v>
      </c>
      <c r="Y1670">
        <v>0.65727199999999997</v>
      </c>
      <c r="AA1670">
        <v>-3.6136000000000001E-2</v>
      </c>
      <c r="AB1670">
        <v>-3.4153000000000003E-2</v>
      </c>
      <c r="AC1670">
        <v>7.5054999999999997E-2</v>
      </c>
      <c r="AD1670">
        <v>-5.8638000000000003E-2</v>
      </c>
      <c r="AE1670">
        <v>-0.200069</v>
      </c>
      <c r="AF1670">
        <v>0.27952500000000002</v>
      </c>
      <c r="AG1670">
        <v>-5.6514000000000002E-2</v>
      </c>
      <c r="AH1670">
        <v>-0.17913999999999999</v>
      </c>
      <c r="AI1670">
        <v>0.17086299999999999</v>
      </c>
      <c r="AJ1670">
        <v>-5.2493999999999999E-2</v>
      </c>
      <c r="AK1670">
        <v>-4.9070999999999997E-2</v>
      </c>
      <c r="AL1670">
        <v>-0.100758</v>
      </c>
      <c r="AM1670">
        <v>0.18695500000000001</v>
      </c>
      <c r="AN1670">
        <v>-0.17797399999999999</v>
      </c>
      <c r="AO1670">
        <v>3.9343999999999997E-2</v>
      </c>
      <c r="AP1670">
        <v>0.154667</v>
      </c>
      <c r="AQ1670">
        <v>5.3141000000000001E-2</v>
      </c>
      <c r="AR1670">
        <v>0.144649</v>
      </c>
      <c r="AS1670">
        <v>-0.14888000000000001</v>
      </c>
      <c r="AT1670">
        <v>-1.0374E-2</v>
      </c>
      <c r="AV1670">
        <v>0.58959099999999998</v>
      </c>
    </row>
    <row r="1671" spans="1:48" x14ac:dyDescent="0.55000000000000004">
      <c r="A1671">
        <v>1669</v>
      </c>
      <c r="B1671">
        <v>127.05602</v>
      </c>
      <c r="C1671">
        <v>201.85894999999999</v>
      </c>
      <c r="D1671">
        <v>1.0264470000000001</v>
      </c>
      <c r="F1671">
        <v>0.76232500000000003</v>
      </c>
      <c r="G1671">
        <v>0.97562400000000005</v>
      </c>
      <c r="H1671">
        <v>0.57868900000000001</v>
      </c>
      <c r="I1671">
        <v>0.72593099999999999</v>
      </c>
      <c r="J1671">
        <v>0.68983300000000003</v>
      </c>
      <c r="K1671">
        <v>0.68571700000000002</v>
      </c>
      <c r="L1671">
        <v>0.63080800000000004</v>
      </c>
      <c r="M1671">
        <v>0.66591800000000001</v>
      </c>
      <c r="N1671">
        <v>0.60228400000000004</v>
      </c>
      <c r="O1671">
        <v>0.53252600000000005</v>
      </c>
      <c r="P1671">
        <v>0.197272</v>
      </c>
      <c r="Q1671">
        <v>0.75993900000000003</v>
      </c>
      <c r="R1671">
        <v>0.64616899999999999</v>
      </c>
      <c r="S1671">
        <v>0.61246900000000004</v>
      </c>
      <c r="T1671">
        <v>0.40630500000000003</v>
      </c>
      <c r="U1671">
        <v>0.453573</v>
      </c>
      <c r="V1671">
        <v>0.71367499999999995</v>
      </c>
      <c r="W1671">
        <v>0.58523700000000001</v>
      </c>
      <c r="X1671">
        <v>0.55623100000000003</v>
      </c>
      <c r="Y1671">
        <v>0.66599699999999995</v>
      </c>
      <c r="AA1671">
        <v>-4.0875000000000002E-2</v>
      </c>
      <c r="AB1671">
        <v>-2.7137000000000001E-2</v>
      </c>
      <c r="AC1671">
        <v>6.5563999999999997E-2</v>
      </c>
      <c r="AD1671">
        <v>-5.5971E-2</v>
      </c>
      <c r="AE1671">
        <v>-0.20960300000000001</v>
      </c>
      <c r="AF1671">
        <v>0.278949</v>
      </c>
      <c r="AG1671">
        <v>-4.9378999999999999E-2</v>
      </c>
      <c r="AH1671">
        <v>-0.18291499999999999</v>
      </c>
      <c r="AI1671">
        <v>0.176173</v>
      </c>
      <c r="AJ1671">
        <v>-4.8021000000000001E-2</v>
      </c>
      <c r="AK1671">
        <v>-4.6996000000000003E-2</v>
      </c>
      <c r="AL1671">
        <v>-9.2235999999999999E-2</v>
      </c>
      <c r="AM1671">
        <v>0.18820700000000001</v>
      </c>
      <c r="AN1671">
        <v>-0.16639799999999999</v>
      </c>
      <c r="AO1671">
        <v>4.3755000000000002E-2</v>
      </c>
      <c r="AP1671">
        <v>0.15229599999999999</v>
      </c>
      <c r="AQ1671">
        <v>4.3882999999999998E-2</v>
      </c>
      <c r="AR1671">
        <v>0.13159299999999999</v>
      </c>
      <c r="AS1671">
        <v>-0.15578500000000001</v>
      </c>
      <c r="AT1671">
        <v>-5.1029999999999999E-3</v>
      </c>
      <c r="AV1671">
        <v>0.58591400000000005</v>
      </c>
    </row>
    <row r="1672" spans="1:48" x14ac:dyDescent="0.55000000000000004">
      <c r="A1672">
        <v>1670</v>
      </c>
      <c r="B1672">
        <v>127.05602</v>
      </c>
      <c r="C1672">
        <v>201.85894999999999</v>
      </c>
      <c r="D1672">
        <v>1.0274380000000001</v>
      </c>
      <c r="F1672">
        <v>0.75320500000000001</v>
      </c>
      <c r="G1672">
        <v>0.96401800000000004</v>
      </c>
      <c r="H1672">
        <v>0.57055999999999996</v>
      </c>
      <c r="I1672">
        <v>0.73348199999999997</v>
      </c>
      <c r="J1672">
        <v>0.71072500000000005</v>
      </c>
      <c r="K1672">
        <v>0.69878799999999996</v>
      </c>
      <c r="L1672">
        <v>0.63008299999999995</v>
      </c>
      <c r="M1672">
        <v>0.65678300000000001</v>
      </c>
      <c r="N1672">
        <v>0.60843100000000006</v>
      </c>
      <c r="O1672">
        <v>0.539991</v>
      </c>
      <c r="P1672">
        <v>0.19983799999999999</v>
      </c>
      <c r="Q1672">
        <v>0.75475700000000001</v>
      </c>
      <c r="R1672">
        <v>0.63267899999999999</v>
      </c>
      <c r="S1672">
        <v>0.61353000000000002</v>
      </c>
      <c r="T1672">
        <v>0.40973599999999999</v>
      </c>
      <c r="U1672">
        <v>0.45289000000000001</v>
      </c>
      <c r="V1672">
        <v>0.70423599999999997</v>
      </c>
      <c r="W1672">
        <v>0.57912399999999997</v>
      </c>
      <c r="X1672">
        <v>0.54321900000000001</v>
      </c>
      <c r="Y1672">
        <v>0.63670300000000002</v>
      </c>
      <c r="AA1672">
        <v>-3.4845000000000001E-2</v>
      </c>
      <c r="AB1672">
        <v>-3.7227999999999997E-2</v>
      </c>
      <c r="AC1672">
        <v>6.1100000000000002E-2</v>
      </c>
      <c r="AD1672">
        <v>-5.2017000000000001E-2</v>
      </c>
      <c r="AE1672">
        <v>-0.21732499999999999</v>
      </c>
      <c r="AF1672">
        <v>0.271872</v>
      </c>
      <c r="AG1672">
        <v>-4.6441000000000003E-2</v>
      </c>
      <c r="AH1672">
        <v>-0.177394</v>
      </c>
      <c r="AI1672">
        <v>0.183752</v>
      </c>
      <c r="AJ1672">
        <v>-4.3316E-2</v>
      </c>
      <c r="AK1672">
        <v>-4.5324000000000003E-2</v>
      </c>
      <c r="AL1672">
        <v>-8.7590000000000001E-2</v>
      </c>
      <c r="AM1672">
        <v>0.17787500000000001</v>
      </c>
      <c r="AN1672">
        <v>-0.14119200000000001</v>
      </c>
      <c r="AO1672">
        <v>4.1731999999999998E-2</v>
      </c>
      <c r="AP1672">
        <v>0.15148300000000001</v>
      </c>
      <c r="AQ1672">
        <v>4.8056000000000001E-2</v>
      </c>
      <c r="AR1672">
        <v>0.136965</v>
      </c>
      <c r="AS1672">
        <v>-0.152804</v>
      </c>
      <c r="AT1672">
        <v>-3.7359000000000003E-2</v>
      </c>
      <c r="AV1672">
        <v>0.57554700000000003</v>
      </c>
    </row>
    <row r="1673" spans="1:48" x14ac:dyDescent="0.55000000000000004">
      <c r="A1673">
        <v>1671</v>
      </c>
      <c r="B1673">
        <v>127.05602</v>
      </c>
      <c r="C1673">
        <v>201.85894999999999</v>
      </c>
      <c r="D1673">
        <v>1.026403</v>
      </c>
      <c r="F1673">
        <v>0.76369699999999996</v>
      </c>
      <c r="G1673">
        <v>0.94559899999999997</v>
      </c>
      <c r="H1673">
        <v>0.56600899999999998</v>
      </c>
      <c r="I1673">
        <v>0.72650199999999998</v>
      </c>
      <c r="J1673">
        <v>0.740676</v>
      </c>
      <c r="K1673">
        <v>0.68115899999999996</v>
      </c>
      <c r="L1673">
        <v>0.63456000000000001</v>
      </c>
      <c r="M1673">
        <v>0.65261400000000003</v>
      </c>
      <c r="N1673">
        <v>0.593638</v>
      </c>
      <c r="O1673">
        <v>0.52695800000000004</v>
      </c>
      <c r="P1673">
        <v>0.19452700000000001</v>
      </c>
      <c r="Q1673">
        <v>0.75293200000000005</v>
      </c>
      <c r="R1673">
        <v>0.63266800000000001</v>
      </c>
      <c r="S1673">
        <v>0.600159</v>
      </c>
      <c r="T1673">
        <v>0.40993600000000002</v>
      </c>
      <c r="U1673">
        <v>0.448687</v>
      </c>
      <c r="V1673">
        <v>0.70939600000000003</v>
      </c>
      <c r="W1673">
        <v>0.57321900000000003</v>
      </c>
      <c r="X1673">
        <v>0.55307899999999999</v>
      </c>
      <c r="Y1673">
        <v>0.62941499999999995</v>
      </c>
      <c r="AA1673">
        <v>-4.3325000000000002E-2</v>
      </c>
      <c r="AB1673">
        <v>-3.6193999999999997E-2</v>
      </c>
      <c r="AC1673">
        <v>5.1568000000000003E-2</v>
      </c>
      <c r="AD1673">
        <v>-4.5036E-2</v>
      </c>
      <c r="AE1673">
        <v>-0.20554</v>
      </c>
      <c r="AF1673">
        <v>0.27966200000000002</v>
      </c>
      <c r="AG1673">
        <v>-4.6528E-2</v>
      </c>
      <c r="AH1673">
        <v>-0.17765</v>
      </c>
      <c r="AI1673">
        <v>0.18363699999999999</v>
      </c>
      <c r="AJ1673">
        <v>-4.6858999999999998E-2</v>
      </c>
      <c r="AK1673">
        <v>-5.0305000000000002E-2</v>
      </c>
      <c r="AL1673">
        <v>-8.8922000000000001E-2</v>
      </c>
      <c r="AM1673">
        <v>0.18815999999999999</v>
      </c>
      <c r="AN1673">
        <v>-0.141212</v>
      </c>
      <c r="AO1673">
        <v>3.8117999999999999E-2</v>
      </c>
      <c r="AP1673">
        <v>0.15689400000000001</v>
      </c>
      <c r="AQ1673">
        <v>5.3477999999999998E-2</v>
      </c>
      <c r="AR1673">
        <v>0.13334399999999999</v>
      </c>
      <c r="AS1673">
        <v>-0.167825</v>
      </c>
      <c r="AT1673">
        <v>-3.5465999999999998E-2</v>
      </c>
      <c r="AV1673">
        <v>0.58300099999999999</v>
      </c>
    </row>
    <row r="1674" spans="1:48" x14ac:dyDescent="0.55000000000000004">
      <c r="A1674">
        <v>1672</v>
      </c>
      <c r="B1674">
        <v>127.05602</v>
      </c>
      <c r="C1674">
        <v>201.85894999999999</v>
      </c>
      <c r="D1674">
        <v>1.0249509999999999</v>
      </c>
      <c r="F1674">
        <v>0.76425399999999999</v>
      </c>
      <c r="G1674">
        <v>0.93916100000000002</v>
      </c>
      <c r="H1674">
        <v>0.56315599999999999</v>
      </c>
      <c r="I1674">
        <v>0.72311099999999995</v>
      </c>
      <c r="J1674">
        <v>0.74009100000000005</v>
      </c>
      <c r="K1674">
        <v>0.66839199999999999</v>
      </c>
      <c r="L1674">
        <v>0.64247500000000002</v>
      </c>
      <c r="M1674">
        <v>0.65473899999999996</v>
      </c>
      <c r="N1674">
        <v>0.59251799999999999</v>
      </c>
      <c r="O1674">
        <v>0.51797800000000005</v>
      </c>
      <c r="P1674">
        <v>0.19259100000000001</v>
      </c>
      <c r="Q1674">
        <v>0.74259299999999995</v>
      </c>
      <c r="R1674">
        <v>0.60519400000000001</v>
      </c>
      <c r="S1674">
        <v>0.602738</v>
      </c>
      <c r="T1674">
        <v>0.41299799999999998</v>
      </c>
      <c r="U1674">
        <v>0.453818</v>
      </c>
      <c r="V1674">
        <v>0.71435800000000005</v>
      </c>
      <c r="W1674">
        <v>0.59069000000000005</v>
      </c>
      <c r="X1674">
        <v>0.54940800000000001</v>
      </c>
      <c r="Y1674">
        <v>0.61819000000000002</v>
      </c>
      <c r="AA1674">
        <v>-2.5033E-2</v>
      </c>
      <c r="AB1674">
        <v>-3.3695999999999997E-2</v>
      </c>
      <c r="AC1674">
        <v>2.4863E-2</v>
      </c>
      <c r="AD1674">
        <v>-4.1402000000000001E-2</v>
      </c>
      <c r="AE1674">
        <v>-0.17981900000000001</v>
      </c>
      <c r="AF1674">
        <v>0.26295600000000002</v>
      </c>
      <c r="AG1674">
        <v>-3.9305E-2</v>
      </c>
      <c r="AH1674">
        <v>-0.18676300000000001</v>
      </c>
      <c r="AI1674">
        <v>0.178927</v>
      </c>
      <c r="AJ1674">
        <v>-4.1755E-2</v>
      </c>
      <c r="AK1674">
        <v>-5.3588999999999998E-2</v>
      </c>
      <c r="AL1674">
        <v>-6.6278000000000004E-2</v>
      </c>
      <c r="AM1674">
        <v>0.181363</v>
      </c>
      <c r="AN1674">
        <v>-0.14347199999999999</v>
      </c>
      <c r="AO1674">
        <v>4.6404000000000001E-2</v>
      </c>
      <c r="AP1674">
        <v>0.17241799999999999</v>
      </c>
      <c r="AQ1674">
        <v>3.2913999999999999E-2</v>
      </c>
      <c r="AR1674">
        <v>0.124538</v>
      </c>
      <c r="AS1674">
        <v>-0.175654</v>
      </c>
      <c r="AT1674">
        <v>-3.7617999999999999E-2</v>
      </c>
      <c r="AV1674">
        <v>0.56324399999999997</v>
      </c>
    </row>
    <row r="1675" spans="1:48" x14ac:dyDescent="0.55000000000000004">
      <c r="A1675">
        <v>1673</v>
      </c>
      <c r="B1675">
        <v>127.05602</v>
      </c>
      <c r="C1675">
        <v>201.85894999999999</v>
      </c>
      <c r="D1675">
        <v>1.026845</v>
      </c>
      <c r="F1675">
        <v>0.72531599999999996</v>
      </c>
      <c r="G1675">
        <v>0.94572599999999996</v>
      </c>
      <c r="H1675">
        <v>0.55621100000000001</v>
      </c>
      <c r="I1675">
        <v>0.71631400000000001</v>
      </c>
      <c r="J1675">
        <v>0.76913500000000001</v>
      </c>
      <c r="K1675">
        <v>0.68298300000000001</v>
      </c>
      <c r="L1675">
        <v>0.63914099999999996</v>
      </c>
      <c r="M1675">
        <v>0.64085700000000001</v>
      </c>
      <c r="N1675">
        <v>0.62218099999999998</v>
      </c>
      <c r="O1675">
        <v>0.50671600000000006</v>
      </c>
      <c r="P1675">
        <v>0.18756200000000001</v>
      </c>
      <c r="Q1675">
        <v>0.73892999999999998</v>
      </c>
      <c r="R1675">
        <v>0.61350199999999999</v>
      </c>
      <c r="S1675">
        <v>0.59525799999999995</v>
      </c>
      <c r="T1675">
        <v>0.41290100000000002</v>
      </c>
      <c r="U1675">
        <v>0.45466899999999999</v>
      </c>
      <c r="V1675">
        <v>0.71496099999999996</v>
      </c>
      <c r="W1675">
        <v>0.59695699999999996</v>
      </c>
      <c r="X1675">
        <v>0.54869999999999997</v>
      </c>
      <c r="Y1675">
        <v>0.61879499999999998</v>
      </c>
      <c r="AA1675">
        <v>-2.8459999999999999E-2</v>
      </c>
      <c r="AB1675">
        <v>-3.0668999999999998E-2</v>
      </c>
      <c r="AC1675">
        <v>1.9651999999999999E-2</v>
      </c>
      <c r="AD1675">
        <v>-4.0565999999999998E-2</v>
      </c>
      <c r="AE1675">
        <v>-0.17596500000000001</v>
      </c>
      <c r="AF1675">
        <v>0.26438299999999998</v>
      </c>
      <c r="AG1675">
        <v>-4.4958999999999999E-2</v>
      </c>
      <c r="AH1675">
        <v>-0.18524599999999999</v>
      </c>
      <c r="AI1675">
        <v>0.18171599999999999</v>
      </c>
      <c r="AJ1675">
        <v>-4.6593999999999997E-2</v>
      </c>
      <c r="AK1675">
        <v>-5.6927999999999999E-2</v>
      </c>
      <c r="AL1675">
        <v>-5.9343E-2</v>
      </c>
      <c r="AM1675">
        <v>0.17638899999999999</v>
      </c>
      <c r="AN1675">
        <v>-0.13924800000000001</v>
      </c>
      <c r="AO1675">
        <v>4.7955999999999999E-2</v>
      </c>
      <c r="AP1675">
        <v>0.17138900000000001</v>
      </c>
      <c r="AQ1675">
        <v>2.0975000000000001E-2</v>
      </c>
      <c r="AR1675">
        <v>0.13300100000000001</v>
      </c>
      <c r="AS1675">
        <v>-0.17718400000000001</v>
      </c>
      <c r="AT1675">
        <v>-3.0297999999999999E-2</v>
      </c>
      <c r="AV1675">
        <v>0.56174199999999996</v>
      </c>
    </row>
    <row r="1676" spans="1:48" x14ac:dyDescent="0.55000000000000004">
      <c r="A1676">
        <v>1674</v>
      </c>
      <c r="B1676">
        <v>127.05602</v>
      </c>
      <c r="C1676">
        <v>201.85894999999999</v>
      </c>
      <c r="D1676">
        <v>1.0278160000000001</v>
      </c>
      <c r="F1676">
        <v>0.73157300000000003</v>
      </c>
      <c r="G1676">
        <v>0.93337499999999995</v>
      </c>
      <c r="H1676">
        <v>0.56036799999999998</v>
      </c>
      <c r="I1676">
        <v>0.71349399999999996</v>
      </c>
      <c r="J1676">
        <v>0.76887499999999998</v>
      </c>
      <c r="K1676">
        <v>0.65465600000000002</v>
      </c>
      <c r="L1676">
        <v>0.63915100000000002</v>
      </c>
      <c r="M1676">
        <v>0.63666900000000004</v>
      </c>
      <c r="N1676">
        <v>0.62182499999999996</v>
      </c>
      <c r="O1676">
        <v>0.51517100000000005</v>
      </c>
      <c r="P1676">
        <v>0.19272700000000001</v>
      </c>
      <c r="Q1676">
        <v>0.73334600000000005</v>
      </c>
      <c r="R1676">
        <v>0.61365599999999998</v>
      </c>
      <c r="S1676">
        <v>0.60409000000000002</v>
      </c>
      <c r="T1676">
        <v>0.40885500000000002</v>
      </c>
      <c r="U1676">
        <v>0.44821699999999998</v>
      </c>
      <c r="V1676">
        <v>0.71940099999999996</v>
      </c>
      <c r="W1676">
        <v>0.59540499999999996</v>
      </c>
      <c r="X1676">
        <v>0.53015100000000004</v>
      </c>
      <c r="Y1676">
        <v>0.60230600000000001</v>
      </c>
      <c r="AA1676">
        <v>-3.4056000000000003E-2</v>
      </c>
      <c r="AB1676">
        <v>-2.3483E-2</v>
      </c>
      <c r="AC1676">
        <v>2.5592E-2</v>
      </c>
      <c r="AD1676">
        <v>-3.9459000000000001E-2</v>
      </c>
      <c r="AE1676">
        <v>-0.171682</v>
      </c>
      <c r="AF1676">
        <v>0.27225700000000003</v>
      </c>
      <c r="AG1676">
        <v>-3.4315999999999999E-2</v>
      </c>
      <c r="AH1676">
        <v>-0.179284</v>
      </c>
      <c r="AI1676">
        <v>0.16383900000000001</v>
      </c>
      <c r="AJ1676">
        <v>-4.1069000000000001E-2</v>
      </c>
      <c r="AK1676">
        <v>-4.8647999999999997E-2</v>
      </c>
      <c r="AL1676">
        <v>-4.4172000000000003E-2</v>
      </c>
      <c r="AM1676">
        <v>0.16450799999999999</v>
      </c>
      <c r="AN1676">
        <v>-0.13894599999999999</v>
      </c>
      <c r="AO1676">
        <v>4.7738000000000003E-2</v>
      </c>
      <c r="AP1676">
        <v>0.158447</v>
      </c>
      <c r="AQ1676">
        <v>5.6579999999999998E-3</v>
      </c>
      <c r="AR1676">
        <v>0.114181</v>
      </c>
      <c r="AS1676">
        <v>-0.177532</v>
      </c>
      <c r="AT1676">
        <v>-1.9573E-2</v>
      </c>
      <c r="AV1676">
        <v>0.54075200000000001</v>
      </c>
    </row>
    <row r="1677" spans="1:48" x14ac:dyDescent="0.55000000000000004">
      <c r="A1677">
        <v>1675</v>
      </c>
      <c r="B1677">
        <v>127.05602</v>
      </c>
      <c r="C1677">
        <v>201.85894999999999</v>
      </c>
      <c r="D1677">
        <v>1.028656</v>
      </c>
      <c r="F1677">
        <v>0.75032299999999996</v>
      </c>
      <c r="G1677">
        <v>0.92618999999999996</v>
      </c>
      <c r="H1677">
        <v>0.55190300000000003</v>
      </c>
      <c r="I1677">
        <v>0.70374700000000001</v>
      </c>
      <c r="J1677">
        <v>0.756575</v>
      </c>
      <c r="K1677">
        <v>0.64406600000000003</v>
      </c>
      <c r="L1677">
        <v>0.63848499999999997</v>
      </c>
      <c r="M1677">
        <v>0.64060899999999998</v>
      </c>
      <c r="N1677">
        <v>0.62111300000000003</v>
      </c>
      <c r="O1677">
        <v>0.51240200000000002</v>
      </c>
      <c r="P1677">
        <v>0.189328</v>
      </c>
      <c r="Q1677">
        <v>0.73943800000000004</v>
      </c>
      <c r="R1677">
        <v>0.60963800000000001</v>
      </c>
      <c r="S1677">
        <v>0.60059300000000004</v>
      </c>
      <c r="T1677">
        <v>0.41311799999999999</v>
      </c>
      <c r="U1677">
        <v>0.45488099999999998</v>
      </c>
      <c r="V1677">
        <v>0.71666099999999999</v>
      </c>
      <c r="W1677">
        <v>0.58972500000000005</v>
      </c>
      <c r="X1677">
        <v>0.52666000000000002</v>
      </c>
      <c r="Y1677">
        <v>0.59806300000000001</v>
      </c>
      <c r="AA1677">
        <v>7.3769999999999999E-3</v>
      </c>
      <c r="AB1677">
        <v>-4.7386999999999999E-2</v>
      </c>
      <c r="AC1677">
        <v>2.6343999999999999E-2</v>
      </c>
      <c r="AD1677">
        <v>-5.5521000000000001E-2</v>
      </c>
      <c r="AE1677">
        <v>-0.179282</v>
      </c>
      <c r="AF1677">
        <v>0.294346</v>
      </c>
      <c r="AG1677">
        <v>-4.0849000000000003E-2</v>
      </c>
      <c r="AH1677">
        <v>-0.16610900000000001</v>
      </c>
      <c r="AI1677">
        <v>0.16200300000000001</v>
      </c>
      <c r="AJ1677">
        <v>-4.1075E-2</v>
      </c>
      <c r="AK1677">
        <v>-5.4911000000000001E-2</v>
      </c>
      <c r="AL1677">
        <v>-7.0619000000000001E-2</v>
      </c>
      <c r="AM1677">
        <v>0.162328</v>
      </c>
      <c r="AN1677">
        <v>-0.124249</v>
      </c>
      <c r="AO1677">
        <v>3.3783000000000001E-2</v>
      </c>
      <c r="AP1677">
        <v>0.165243</v>
      </c>
      <c r="AQ1677">
        <v>1.3896E-2</v>
      </c>
      <c r="AR1677">
        <v>0.13189999999999999</v>
      </c>
      <c r="AS1677">
        <v>-0.18843699999999999</v>
      </c>
      <c r="AT1677">
        <v>-2.8783E-2</v>
      </c>
      <c r="AV1677">
        <v>0.56054899999999996</v>
      </c>
    </row>
    <row r="1678" spans="1:48" x14ac:dyDescent="0.55000000000000004">
      <c r="A1678">
        <v>1676</v>
      </c>
      <c r="B1678">
        <v>107.12821</v>
      </c>
      <c r="C1678">
        <v>201.85894999999999</v>
      </c>
      <c r="D1678">
        <v>1.0333509999999999</v>
      </c>
      <c r="F1678">
        <v>0.76809700000000003</v>
      </c>
      <c r="G1678">
        <v>0.93005000000000004</v>
      </c>
      <c r="H1678">
        <v>0.54763099999999998</v>
      </c>
      <c r="I1678">
        <v>0.70122799999999996</v>
      </c>
      <c r="J1678">
        <v>0.77036499999999997</v>
      </c>
      <c r="K1678">
        <v>0.66133799999999998</v>
      </c>
      <c r="L1678">
        <v>0.65100400000000003</v>
      </c>
      <c r="M1678">
        <v>0.63512800000000003</v>
      </c>
      <c r="N1678">
        <v>0.61878999999999995</v>
      </c>
      <c r="O1678">
        <v>0.51738499999999998</v>
      </c>
      <c r="P1678">
        <v>0.191998</v>
      </c>
      <c r="Q1678">
        <v>0.75053300000000001</v>
      </c>
      <c r="R1678">
        <v>0.61166299999999996</v>
      </c>
      <c r="S1678">
        <v>0.609877</v>
      </c>
      <c r="T1678">
        <v>0.42288799999999999</v>
      </c>
      <c r="U1678">
        <v>0.44961000000000001</v>
      </c>
      <c r="V1678">
        <v>0.72601400000000005</v>
      </c>
      <c r="W1678">
        <v>0.59685500000000002</v>
      </c>
      <c r="X1678">
        <v>0.52875000000000005</v>
      </c>
      <c r="Y1678">
        <v>0.59742499999999998</v>
      </c>
      <c r="AA1678">
        <v>4.2069999999999998E-3</v>
      </c>
      <c r="AB1678">
        <v>-4.9730999999999997E-2</v>
      </c>
      <c r="AC1678">
        <v>1.4709E-2</v>
      </c>
      <c r="AD1678">
        <v>-5.8226E-2</v>
      </c>
      <c r="AE1678">
        <v>-0.16783699999999999</v>
      </c>
      <c r="AF1678">
        <v>0.31548700000000002</v>
      </c>
      <c r="AG1678">
        <v>-4.4946E-2</v>
      </c>
      <c r="AH1678">
        <v>-0.15424099999999999</v>
      </c>
      <c r="AI1678">
        <v>0.161075</v>
      </c>
      <c r="AJ1678">
        <v>-3.8778E-2</v>
      </c>
      <c r="AK1678">
        <v>-6.0601000000000002E-2</v>
      </c>
      <c r="AL1678">
        <v>-6.1143999999999997E-2</v>
      </c>
      <c r="AM1678">
        <v>0.164021</v>
      </c>
      <c r="AN1678">
        <v>-0.12876599999999999</v>
      </c>
      <c r="AO1678">
        <v>2.4670000000000001E-2</v>
      </c>
      <c r="AP1678">
        <v>0.169518</v>
      </c>
      <c r="AQ1678">
        <v>1.0572E-2</v>
      </c>
      <c r="AR1678">
        <v>0.13655600000000001</v>
      </c>
      <c r="AS1678">
        <v>-0.19495999999999999</v>
      </c>
      <c r="AT1678">
        <v>-4.1585999999999998E-2</v>
      </c>
      <c r="AV1678">
        <v>0.57078499999999999</v>
      </c>
    </row>
    <row r="1679" spans="1:48" x14ac:dyDescent="0.55000000000000004">
      <c r="A1679">
        <v>1677</v>
      </c>
      <c r="B1679">
        <v>107.12821</v>
      </c>
      <c r="C1679">
        <v>201.85894999999999</v>
      </c>
      <c r="D1679">
        <v>1.0346690000000001</v>
      </c>
      <c r="F1679">
        <v>0.77193800000000001</v>
      </c>
      <c r="G1679">
        <v>0.91285499999999997</v>
      </c>
      <c r="H1679">
        <v>0.54725299999999999</v>
      </c>
      <c r="I1679">
        <v>0.69199999999999995</v>
      </c>
      <c r="J1679">
        <v>0.77451499999999995</v>
      </c>
      <c r="K1679">
        <v>0.67501599999999995</v>
      </c>
      <c r="L1679">
        <v>0.65865399999999996</v>
      </c>
      <c r="M1679">
        <v>0.63614199999999999</v>
      </c>
      <c r="N1679">
        <v>0.62447600000000003</v>
      </c>
      <c r="O1679">
        <v>0.53905000000000003</v>
      </c>
      <c r="P1679">
        <v>0.199043</v>
      </c>
      <c r="Q1679">
        <v>0.74460199999999999</v>
      </c>
      <c r="R1679">
        <v>0.60858299999999999</v>
      </c>
      <c r="S1679">
        <v>0.598051</v>
      </c>
      <c r="T1679">
        <v>0.43365100000000001</v>
      </c>
      <c r="U1679">
        <v>0.45046599999999998</v>
      </c>
      <c r="V1679">
        <v>0.74338700000000002</v>
      </c>
      <c r="W1679">
        <v>0.59974400000000005</v>
      </c>
      <c r="X1679">
        <v>0.54598800000000003</v>
      </c>
      <c r="Y1679">
        <v>0.61963400000000002</v>
      </c>
      <c r="AA1679">
        <v>1.16E-3</v>
      </c>
      <c r="AB1679">
        <v>-3.3327000000000002E-2</v>
      </c>
      <c r="AC1679">
        <v>3.4199999999999999E-3</v>
      </c>
      <c r="AD1679">
        <v>-6.2978000000000006E-2</v>
      </c>
      <c r="AE1679">
        <v>-0.17107600000000001</v>
      </c>
      <c r="AF1679">
        <v>0.31894400000000001</v>
      </c>
      <c r="AG1679">
        <v>-2.8659E-2</v>
      </c>
      <c r="AH1679">
        <v>-0.16771800000000001</v>
      </c>
      <c r="AI1679">
        <v>0.17918300000000001</v>
      </c>
      <c r="AJ1679">
        <v>-3.5596000000000003E-2</v>
      </c>
      <c r="AK1679">
        <v>-8.0126000000000003E-2</v>
      </c>
      <c r="AL1679">
        <v>-7.4443999999999996E-2</v>
      </c>
      <c r="AM1679">
        <v>0.157083</v>
      </c>
      <c r="AN1679">
        <v>-0.135105</v>
      </c>
      <c r="AO1679">
        <v>8.7860000000000004E-3</v>
      </c>
      <c r="AP1679">
        <v>0.17357400000000001</v>
      </c>
      <c r="AQ1679">
        <v>3.6528999999999999E-2</v>
      </c>
      <c r="AR1679">
        <v>0.15242900000000001</v>
      </c>
      <c r="AS1679">
        <v>-0.183171</v>
      </c>
      <c r="AT1679">
        <v>-5.8907000000000001E-2</v>
      </c>
      <c r="AV1679">
        <v>0.58744600000000002</v>
      </c>
    </row>
    <row r="1680" spans="1:48" x14ac:dyDescent="0.55000000000000004">
      <c r="A1680">
        <v>1678</v>
      </c>
      <c r="B1680">
        <v>107.12821</v>
      </c>
      <c r="C1680">
        <v>201.85894999999999</v>
      </c>
      <c r="D1680">
        <v>1.0341800000000001</v>
      </c>
      <c r="F1680">
        <v>0.77021600000000001</v>
      </c>
      <c r="G1680">
        <v>0.94812799999999997</v>
      </c>
      <c r="H1680">
        <v>0.54314200000000001</v>
      </c>
      <c r="I1680">
        <v>0.69450199999999995</v>
      </c>
      <c r="J1680">
        <v>0.77709099999999998</v>
      </c>
      <c r="K1680">
        <v>0.70319900000000002</v>
      </c>
      <c r="L1680">
        <v>0.65234599999999998</v>
      </c>
      <c r="M1680">
        <v>0.64544299999999999</v>
      </c>
      <c r="N1680">
        <v>0.623973</v>
      </c>
      <c r="O1680">
        <v>0.547296</v>
      </c>
      <c r="P1680">
        <v>0.19519500000000001</v>
      </c>
      <c r="Q1680">
        <v>0.74464399999999997</v>
      </c>
      <c r="R1680">
        <v>0.61775899999999995</v>
      </c>
      <c r="S1680">
        <v>0.59079199999999998</v>
      </c>
      <c r="T1680">
        <v>0.43321199999999999</v>
      </c>
      <c r="U1680">
        <v>0.45474700000000001</v>
      </c>
      <c r="V1680">
        <v>0.73702500000000004</v>
      </c>
      <c r="W1680">
        <v>0.59604400000000002</v>
      </c>
      <c r="X1680">
        <v>0.55005300000000001</v>
      </c>
      <c r="Y1680">
        <v>0.61577000000000004</v>
      </c>
      <c r="AA1680">
        <v>-7.4899999999999999E-4</v>
      </c>
      <c r="AB1680">
        <v>-2.9069999999999999E-2</v>
      </c>
      <c r="AC1680">
        <v>-1.0607E-2</v>
      </c>
      <c r="AD1680">
        <v>-5.8186000000000002E-2</v>
      </c>
      <c r="AE1680">
        <v>-0.16783600000000001</v>
      </c>
      <c r="AF1680">
        <v>0.30723400000000001</v>
      </c>
      <c r="AG1680">
        <v>-3.4025E-2</v>
      </c>
      <c r="AH1680">
        <v>-0.18016699999999999</v>
      </c>
      <c r="AI1680">
        <v>0.19213</v>
      </c>
      <c r="AJ1680">
        <v>-4.0453000000000003E-2</v>
      </c>
      <c r="AK1680">
        <v>-7.4979000000000004E-2</v>
      </c>
      <c r="AL1680">
        <v>-7.0382E-2</v>
      </c>
      <c r="AM1680">
        <v>0.160941</v>
      </c>
      <c r="AN1680">
        <v>-0.12957099999999999</v>
      </c>
      <c r="AO1680">
        <v>1.4546999999999999E-2</v>
      </c>
      <c r="AP1680">
        <v>0.181394</v>
      </c>
      <c r="AQ1680">
        <v>3.2863999999999997E-2</v>
      </c>
      <c r="AR1680">
        <v>0.15011099999999999</v>
      </c>
      <c r="AS1680">
        <v>-0.180087</v>
      </c>
      <c r="AT1680">
        <v>-6.3107999999999997E-2</v>
      </c>
      <c r="AV1680">
        <v>0.58777699999999999</v>
      </c>
    </row>
    <row r="1681" spans="1:48" x14ac:dyDescent="0.55000000000000004">
      <c r="A1681">
        <v>1679</v>
      </c>
      <c r="B1681">
        <v>107.12821</v>
      </c>
      <c r="C1681">
        <v>201.85894999999999</v>
      </c>
      <c r="D1681">
        <v>1.0325169999999999</v>
      </c>
      <c r="F1681">
        <v>0.76331499999999997</v>
      </c>
      <c r="G1681">
        <v>0.91759599999999997</v>
      </c>
      <c r="H1681">
        <v>0.54192700000000005</v>
      </c>
      <c r="I1681">
        <v>0.71713700000000002</v>
      </c>
      <c r="J1681">
        <v>0.78641099999999997</v>
      </c>
      <c r="K1681">
        <v>0.67689900000000003</v>
      </c>
      <c r="L1681">
        <v>0.66169999999999995</v>
      </c>
      <c r="M1681">
        <v>0.64565899999999998</v>
      </c>
      <c r="N1681">
        <v>0.61921499999999996</v>
      </c>
      <c r="O1681">
        <v>0.54321299999999995</v>
      </c>
      <c r="P1681">
        <v>0.19392400000000001</v>
      </c>
      <c r="Q1681">
        <v>0.75225500000000001</v>
      </c>
      <c r="R1681">
        <v>0.61004999999999998</v>
      </c>
      <c r="S1681">
        <v>0.58425700000000003</v>
      </c>
      <c r="T1681">
        <v>0.43407600000000002</v>
      </c>
      <c r="U1681">
        <v>0.44912600000000003</v>
      </c>
      <c r="V1681">
        <v>0.73019999999999996</v>
      </c>
      <c r="W1681">
        <v>0.59362599999999999</v>
      </c>
      <c r="X1681">
        <v>0.551817</v>
      </c>
      <c r="Y1681">
        <v>0.61171200000000003</v>
      </c>
      <c r="AA1681">
        <v>1.3073E-2</v>
      </c>
      <c r="AB1681">
        <v>-2.2886E-2</v>
      </c>
      <c r="AC1681">
        <v>-8.9519999999999999E-3</v>
      </c>
      <c r="AD1681">
        <v>-7.7142000000000002E-2</v>
      </c>
      <c r="AE1681">
        <v>-0.17876800000000001</v>
      </c>
      <c r="AF1681">
        <v>0.31394899999999998</v>
      </c>
      <c r="AG1681">
        <v>-2.5484E-2</v>
      </c>
      <c r="AH1681">
        <v>-0.176591</v>
      </c>
      <c r="AI1681">
        <v>0.19703399999999999</v>
      </c>
      <c r="AJ1681">
        <v>-4.1409000000000001E-2</v>
      </c>
      <c r="AK1681">
        <v>-7.8232999999999997E-2</v>
      </c>
      <c r="AL1681">
        <v>-6.2392000000000003E-2</v>
      </c>
      <c r="AM1681">
        <v>0.154943</v>
      </c>
      <c r="AN1681">
        <v>-0.12717400000000001</v>
      </c>
      <c r="AO1681">
        <v>1.2307999999999999E-2</v>
      </c>
      <c r="AP1681">
        <v>0.17311699999999999</v>
      </c>
      <c r="AQ1681">
        <v>1.9366999999999999E-2</v>
      </c>
      <c r="AR1681">
        <v>0.16289100000000001</v>
      </c>
      <c r="AS1681">
        <v>-0.184782</v>
      </c>
      <c r="AT1681">
        <v>-6.2867999999999993E-2</v>
      </c>
      <c r="AV1681">
        <v>0.59576700000000005</v>
      </c>
    </row>
    <row r="1682" spans="1:48" x14ac:dyDescent="0.55000000000000004">
      <c r="A1682">
        <v>1680</v>
      </c>
      <c r="B1682">
        <v>107.12821</v>
      </c>
      <c r="C1682">
        <v>201.85894999999999</v>
      </c>
      <c r="D1682">
        <v>1.0311760000000001</v>
      </c>
      <c r="F1682">
        <v>0.75634999999999997</v>
      </c>
      <c r="G1682">
        <v>0.92495400000000005</v>
      </c>
      <c r="H1682">
        <v>0.54189900000000002</v>
      </c>
      <c r="I1682">
        <v>0.71079899999999996</v>
      </c>
      <c r="J1682">
        <v>0.78017300000000001</v>
      </c>
      <c r="K1682">
        <v>0.68613000000000002</v>
      </c>
      <c r="L1682">
        <v>0.64665099999999998</v>
      </c>
      <c r="M1682">
        <v>0.64700999999999997</v>
      </c>
      <c r="N1682">
        <v>0.611371</v>
      </c>
      <c r="O1682">
        <v>0.534196</v>
      </c>
      <c r="P1682">
        <v>0.193692</v>
      </c>
      <c r="Q1682">
        <v>0.76849999999999996</v>
      </c>
      <c r="R1682">
        <v>0.59882800000000003</v>
      </c>
      <c r="S1682">
        <v>0.57730599999999999</v>
      </c>
      <c r="T1682">
        <v>0.43029200000000001</v>
      </c>
      <c r="U1682">
        <v>0.45156499999999999</v>
      </c>
      <c r="V1682">
        <v>0.73136999999999996</v>
      </c>
      <c r="W1682">
        <v>0.58962300000000001</v>
      </c>
      <c r="X1682">
        <v>0.55147000000000002</v>
      </c>
      <c r="Y1682">
        <v>0.61416000000000004</v>
      </c>
      <c r="AA1682">
        <v>1.7108000000000002E-2</v>
      </c>
      <c r="AB1682">
        <v>-1.5880999999999999E-2</v>
      </c>
      <c r="AC1682">
        <v>-1.3894E-2</v>
      </c>
      <c r="AD1682">
        <v>-9.0346999999999997E-2</v>
      </c>
      <c r="AE1682">
        <v>-0.176479</v>
      </c>
      <c r="AF1682">
        <v>0.32438499999999998</v>
      </c>
      <c r="AG1682">
        <v>-2.4559999999999998E-2</v>
      </c>
      <c r="AH1682">
        <v>-0.18363499999999999</v>
      </c>
      <c r="AI1682">
        <v>0.21285699999999999</v>
      </c>
      <c r="AJ1682">
        <v>-5.1808E-2</v>
      </c>
      <c r="AK1682">
        <v>-8.0397999999999997E-2</v>
      </c>
      <c r="AL1682">
        <v>-6.0867999999999998E-2</v>
      </c>
      <c r="AM1682">
        <v>0.14590600000000001</v>
      </c>
      <c r="AN1682">
        <v>-0.133325</v>
      </c>
      <c r="AO1682">
        <v>3.7090000000000001E-3</v>
      </c>
      <c r="AP1682">
        <v>0.171704</v>
      </c>
      <c r="AQ1682">
        <v>3.2000000000000001E-2</v>
      </c>
      <c r="AR1682">
        <v>0.170797</v>
      </c>
      <c r="AS1682">
        <v>-0.18015500000000001</v>
      </c>
      <c r="AT1682">
        <v>-6.7116999999999996E-2</v>
      </c>
      <c r="AV1682">
        <v>0.61112500000000003</v>
      </c>
    </row>
    <row r="1683" spans="1:48" x14ac:dyDescent="0.55000000000000004">
      <c r="A1683">
        <v>1681</v>
      </c>
      <c r="B1683">
        <v>127.05602</v>
      </c>
      <c r="C1683">
        <v>201.85894999999999</v>
      </c>
      <c r="D1683">
        <v>1.0285869999999999</v>
      </c>
      <c r="F1683">
        <v>0.74495699999999998</v>
      </c>
      <c r="G1683">
        <v>0.91132100000000005</v>
      </c>
      <c r="H1683">
        <v>0.54504699999999995</v>
      </c>
      <c r="I1683">
        <v>0.69426100000000002</v>
      </c>
      <c r="J1683">
        <v>0.77657699999999996</v>
      </c>
      <c r="K1683">
        <v>0.68262199999999995</v>
      </c>
      <c r="L1683">
        <v>0.644787</v>
      </c>
      <c r="M1683">
        <v>0.63504499999999997</v>
      </c>
      <c r="N1683">
        <v>0.60162199999999999</v>
      </c>
      <c r="O1683">
        <v>0.53311699999999995</v>
      </c>
      <c r="P1683">
        <v>0.193907</v>
      </c>
      <c r="Q1683">
        <v>0.75748199999999999</v>
      </c>
      <c r="R1683">
        <v>0.58662400000000003</v>
      </c>
      <c r="S1683">
        <v>0.57943</v>
      </c>
      <c r="T1683">
        <v>0.42949999999999999</v>
      </c>
      <c r="U1683">
        <v>0.45145000000000002</v>
      </c>
      <c r="V1683">
        <v>0.71804800000000002</v>
      </c>
      <c r="W1683">
        <v>0.59140300000000001</v>
      </c>
      <c r="X1683">
        <v>0.54997099999999999</v>
      </c>
      <c r="Y1683">
        <v>0.600665</v>
      </c>
      <c r="AA1683">
        <v>3.8131999999999999E-2</v>
      </c>
      <c r="AB1683">
        <v>-5.3179999999999998E-3</v>
      </c>
      <c r="AC1683">
        <v>-1.6705999999999999E-2</v>
      </c>
      <c r="AD1683">
        <v>-8.6299000000000001E-2</v>
      </c>
      <c r="AE1683">
        <v>-0.183064</v>
      </c>
      <c r="AF1683">
        <v>0.33655000000000002</v>
      </c>
      <c r="AG1683">
        <v>-4.7128000000000003E-2</v>
      </c>
      <c r="AH1683">
        <v>-0.20017099999999999</v>
      </c>
      <c r="AI1683">
        <v>0.21999299999999999</v>
      </c>
      <c r="AJ1683">
        <v>-4.8776E-2</v>
      </c>
      <c r="AK1683">
        <v>-8.7715000000000001E-2</v>
      </c>
      <c r="AL1683">
        <v>-7.4716000000000005E-2</v>
      </c>
      <c r="AM1683">
        <v>0.13936399999999999</v>
      </c>
      <c r="AN1683">
        <v>-0.11899999999999999</v>
      </c>
      <c r="AO1683">
        <v>4.6569999999999997E-3</v>
      </c>
      <c r="AP1683">
        <v>0.174733</v>
      </c>
      <c r="AQ1683">
        <v>2.281E-2</v>
      </c>
      <c r="AR1683">
        <v>0.17779</v>
      </c>
      <c r="AS1683">
        <v>-0.18474599999999999</v>
      </c>
      <c r="AT1683">
        <v>-6.0389999999999999E-2</v>
      </c>
      <c r="AV1683">
        <v>0.629583</v>
      </c>
    </row>
    <row r="1684" spans="1:48" x14ac:dyDescent="0.55000000000000004">
      <c r="A1684">
        <v>1682</v>
      </c>
      <c r="B1684">
        <v>110.27365899999999</v>
      </c>
      <c r="C1684">
        <v>201.85894999999999</v>
      </c>
      <c r="D1684">
        <v>1.0277210000000001</v>
      </c>
      <c r="F1684">
        <v>0.736958</v>
      </c>
      <c r="G1684">
        <v>0.91923500000000002</v>
      </c>
      <c r="H1684">
        <v>0.54620899999999994</v>
      </c>
      <c r="I1684">
        <v>0.69064800000000004</v>
      </c>
      <c r="J1684">
        <v>0.76796600000000004</v>
      </c>
      <c r="K1684">
        <v>0.68640199999999996</v>
      </c>
      <c r="L1684">
        <v>0.64219800000000005</v>
      </c>
      <c r="M1684">
        <v>0.63039199999999995</v>
      </c>
      <c r="N1684">
        <v>0.60012100000000002</v>
      </c>
      <c r="O1684">
        <v>0.55078099999999997</v>
      </c>
      <c r="P1684">
        <v>0.19397500000000001</v>
      </c>
      <c r="Q1684">
        <v>0.75683699999999998</v>
      </c>
      <c r="R1684">
        <v>0.58465</v>
      </c>
      <c r="S1684">
        <v>0.58996000000000004</v>
      </c>
      <c r="T1684">
        <v>0.42982500000000001</v>
      </c>
      <c r="U1684">
        <v>0.45761299999999999</v>
      </c>
      <c r="V1684">
        <v>0.71857899999999997</v>
      </c>
      <c r="W1684">
        <v>0.58629200000000004</v>
      </c>
      <c r="X1684">
        <v>0.54404300000000005</v>
      </c>
      <c r="Y1684">
        <v>0.60203700000000004</v>
      </c>
      <c r="AA1684">
        <v>4.4073000000000001E-2</v>
      </c>
      <c r="AB1684">
        <v>-8.9499999999999996E-4</v>
      </c>
      <c r="AC1684">
        <v>-2.9045999999999999E-2</v>
      </c>
      <c r="AD1684">
        <v>-7.1812000000000001E-2</v>
      </c>
      <c r="AE1684">
        <v>-0.18307399999999999</v>
      </c>
      <c r="AF1684">
        <v>0.34063100000000002</v>
      </c>
      <c r="AG1684">
        <v>-6.0782999999999997E-2</v>
      </c>
      <c r="AH1684">
        <v>-0.18782699999999999</v>
      </c>
      <c r="AI1684">
        <v>0.21416299999999999</v>
      </c>
      <c r="AJ1684">
        <v>-4.1542999999999997E-2</v>
      </c>
      <c r="AK1684">
        <v>-7.9335000000000003E-2</v>
      </c>
      <c r="AL1684">
        <v>-9.1840000000000005E-2</v>
      </c>
      <c r="AM1684">
        <v>0.133911</v>
      </c>
      <c r="AN1684">
        <v>-9.7552E-2</v>
      </c>
      <c r="AO1684">
        <v>-3.6709999999999998E-3</v>
      </c>
      <c r="AP1684">
        <v>0.17591499999999999</v>
      </c>
      <c r="AQ1684">
        <v>2.4632999999999999E-2</v>
      </c>
      <c r="AR1684">
        <v>0.17269899999999999</v>
      </c>
      <c r="AS1684">
        <v>-0.186641</v>
      </c>
      <c r="AT1684">
        <v>-7.2007000000000002E-2</v>
      </c>
      <c r="AV1684">
        <v>0.62261</v>
      </c>
    </row>
    <row r="1685" spans="1:48" x14ac:dyDescent="0.55000000000000004">
      <c r="A1685">
        <v>1683</v>
      </c>
      <c r="B1685">
        <v>110.27365899999999</v>
      </c>
      <c r="C1685">
        <v>201.85894999999999</v>
      </c>
      <c r="D1685">
        <v>1.027593</v>
      </c>
      <c r="F1685">
        <v>0.73677000000000004</v>
      </c>
      <c r="G1685">
        <v>0.93297699999999995</v>
      </c>
      <c r="H1685">
        <v>0.54154000000000002</v>
      </c>
      <c r="I1685">
        <v>0.67555100000000001</v>
      </c>
      <c r="J1685">
        <v>0.76317100000000004</v>
      </c>
      <c r="K1685">
        <v>0.70245599999999997</v>
      </c>
      <c r="L1685">
        <v>0.64855099999999999</v>
      </c>
      <c r="M1685">
        <v>0.63125799999999999</v>
      </c>
      <c r="N1685">
        <v>0.60189199999999998</v>
      </c>
      <c r="O1685">
        <v>0.54876000000000003</v>
      </c>
      <c r="P1685">
        <v>0.19473799999999999</v>
      </c>
      <c r="Q1685">
        <v>0.74843400000000004</v>
      </c>
      <c r="R1685">
        <v>0.59388399999999997</v>
      </c>
      <c r="S1685">
        <v>0.59681700000000004</v>
      </c>
      <c r="T1685">
        <v>0.42222100000000001</v>
      </c>
      <c r="U1685">
        <v>0.45738499999999999</v>
      </c>
      <c r="V1685">
        <v>0.716858</v>
      </c>
      <c r="W1685">
        <v>0.56064999999999998</v>
      </c>
      <c r="X1685">
        <v>0.54376199999999997</v>
      </c>
      <c r="Y1685">
        <v>0.59852399999999994</v>
      </c>
      <c r="AA1685">
        <v>5.3212000000000002E-2</v>
      </c>
      <c r="AB1685">
        <v>-5.9150000000000001E-3</v>
      </c>
      <c r="AC1685">
        <v>-1.9998999999999999E-2</v>
      </c>
      <c r="AD1685">
        <v>-7.9892000000000005E-2</v>
      </c>
      <c r="AE1685">
        <v>-0.180392</v>
      </c>
      <c r="AF1685">
        <v>0.36174699999999999</v>
      </c>
      <c r="AG1685">
        <v>-4.9820999999999997E-2</v>
      </c>
      <c r="AH1685">
        <v>-0.172405</v>
      </c>
      <c r="AI1685">
        <v>0.21018500000000001</v>
      </c>
      <c r="AJ1685">
        <v>-4.1438000000000003E-2</v>
      </c>
      <c r="AK1685">
        <v>-8.2026000000000002E-2</v>
      </c>
      <c r="AL1685">
        <v>-9.2796000000000003E-2</v>
      </c>
      <c r="AM1685">
        <v>0.13159199999999999</v>
      </c>
      <c r="AN1685">
        <v>-0.11171200000000001</v>
      </c>
      <c r="AO1685">
        <v>-1.3036000000000001E-2</v>
      </c>
      <c r="AP1685">
        <v>0.16462299999999999</v>
      </c>
      <c r="AQ1685">
        <v>2.7812E-2</v>
      </c>
      <c r="AR1685">
        <v>0.176173</v>
      </c>
      <c r="AS1685">
        <v>-0.19551199999999999</v>
      </c>
      <c r="AT1685">
        <v>-8.0398999999999998E-2</v>
      </c>
      <c r="AV1685">
        <v>0.63250099999999998</v>
      </c>
    </row>
    <row r="1686" spans="1:48" x14ac:dyDescent="0.55000000000000004">
      <c r="A1686">
        <v>1684</v>
      </c>
      <c r="B1686">
        <v>110.27365899999999</v>
      </c>
      <c r="C1686">
        <v>201.85894999999999</v>
      </c>
      <c r="D1686">
        <v>1.0327539999999999</v>
      </c>
      <c r="F1686">
        <v>0.73823499999999997</v>
      </c>
      <c r="G1686">
        <v>0.91623699999999997</v>
      </c>
      <c r="H1686">
        <v>0.54769900000000005</v>
      </c>
      <c r="I1686">
        <v>0.67526799999999998</v>
      </c>
      <c r="J1686">
        <v>0.75867700000000005</v>
      </c>
      <c r="K1686">
        <v>0.70238</v>
      </c>
      <c r="L1686">
        <v>0.66129300000000002</v>
      </c>
      <c r="M1686">
        <v>0.62456500000000004</v>
      </c>
      <c r="N1686">
        <v>0.60870800000000003</v>
      </c>
      <c r="O1686">
        <v>0.545377</v>
      </c>
      <c r="P1686">
        <v>0.19578999999999999</v>
      </c>
      <c r="Q1686">
        <v>0.767814</v>
      </c>
      <c r="R1686">
        <v>0.59332300000000004</v>
      </c>
      <c r="S1686">
        <v>0.59511700000000001</v>
      </c>
      <c r="T1686">
        <v>0.42144300000000001</v>
      </c>
      <c r="U1686">
        <v>0.45708700000000002</v>
      </c>
      <c r="V1686">
        <v>0.71129200000000004</v>
      </c>
      <c r="W1686">
        <v>0.55087600000000003</v>
      </c>
      <c r="X1686">
        <v>0.55794999999999995</v>
      </c>
      <c r="Y1686">
        <v>0.59274099999999996</v>
      </c>
      <c r="AA1686">
        <v>4.3202999999999998E-2</v>
      </c>
      <c r="AB1686">
        <v>4.5500000000000002E-3</v>
      </c>
      <c r="AC1686">
        <v>-2.3255999999999999E-2</v>
      </c>
      <c r="AD1686">
        <v>-7.7868000000000007E-2</v>
      </c>
      <c r="AE1686">
        <v>-0.16907900000000001</v>
      </c>
      <c r="AF1686">
        <v>0.36634299999999997</v>
      </c>
      <c r="AG1686">
        <v>-4.1082E-2</v>
      </c>
      <c r="AH1686">
        <v>-0.18226600000000001</v>
      </c>
      <c r="AI1686">
        <v>0.215139</v>
      </c>
      <c r="AJ1686">
        <v>-3.4479999999999997E-2</v>
      </c>
      <c r="AK1686">
        <v>-9.1867000000000004E-2</v>
      </c>
      <c r="AL1686">
        <v>-0.106059</v>
      </c>
      <c r="AM1686">
        <v>0.13297100000000001</v>
      </c>
      <c r="AN1686">
        <v>-0.108269</v>
      </c>
      <c r="AO1686">
        <v>-1.26E-2</v>
      </c>
      <c r="AP1686">
        <v>0.165132</v>
      </c>
      <c r="AQ1686">
        <v>2.1533E-2</v>
      </c>
      <c r="AR1686">
        <v>0.17266500000000001</v>
      </c>
      <c r="AS1686">
        <v>-0.199463</v>
      </c>
      <c r="AT1686">
        <v>-7.5247999999999995E-2</v>
      </c>
      <c r="AV1686">
        <v>0.63711200000000001</v>
      </c>
    </row>
    <row r="1687" spans="1:48" x14ac:dyDescent="0.55000000000000004">
      <c r="A1687">
        <v>1685</v>
      </c>
      <c r="B1687">
        <v>110.27365899999999</v>
      </c>
      <c r="C1687">
        <v>201.85894999999999</v>
      </c>
      <c r="D1687">
        <v>1.03569</v>
      </c>
      <c r="F1687">
        <v>0.720939</v>
      </c>
      <c r="G1687">
        <v>0.91159000000000001</v>
      </c>
      <c r="H1687">
        <v>0.570631</v>
      </c>
      <c r="I1687">
        <v>0.68874599999999997</v>
      </c>
      <c r="J1687">
        <v>0.75779399999999997</v>
      </c>
      <c r="K1687">
        <v>0.69887299999999997</v>
      </c>
      <c r="L1687">
        <v>0.66484100000000002</v>
      </c>
      <c r="M1687">
        <v>0.61882400000000004</v>
      </c>
      <c r="N1687">
        <v>0.60066799999999998</v>
      </c>
      <c r="O1687">
        <v>0.55498000000000003</v>
      </c>
      <c r="P1687">
        <v>0.20186000000000001</v>
      </c>
      <c r="Q1687">
        <v>0.76269799999999999</v>
      </c>
      <c r="R1687">
        <v>0.60112500000000002</v>
      </c>
      <c r="S1687">
        <v>0.58547899999999997</v>
      </c>
      <c r="T1687">
        <v>0.41477000000000003</v>
      </c>
      <c r="U1687">
        <v>0.447239</v>
      </c>
      <c r="V1687">
        <v>0.71965699999999999</v>
      </c>
      <c r="W1687">
        <v>0.54862999999999995</v>
      </c>
      <c r="X1687">
        <v>0.55195700000000003</v>
      </c>
      <c r="Y1687">
        <v>0.58719500000000002</v>
      </c>
      <c r="AA1687">
        <v>6.7419000000000007E-2</v>
      </c>
      <c r="AB1687">
        <v>4.3290000000000004E-3</v>
      </c>
      <c r="AC1687">
        <v>-1.7246999999999998E-2</v>
      </c>
      <c r="AD1687">
        <v>-8.8887999999999995E-2</v>
      </c>
      <c r="AE1687">
        <v>-0.16414000000000001</v>
      </c>
      <c r="AF1687">
        <v>0.36691099999999999</v>
      </c>
      <c r="AG1687">
        <v>-5.3848E-2</v>
      </c>
      <c r="AH1687">
        <v>-0.18865299999999999</v>
      </c>
      <c r="AI1687">
        <v>0.206793</v>
      </c>
      <c r="AJ1687">
        <v>-2.5614999999999999E-2</v>
      </c>
      <c r="AK1687">
        <v>-9.1328000000000006E-2</v>
      </c>
      <c r="AL1687">
        <v>-9.9020999999999998E-2</v>
      </c>
      <c r="AM1687">
        <v>0.114652</v>
      </c>
      <c r="AN1687">
        <v>-0.10618900000000001</v>
      </c>
      <c r="AO1687">
        <v>-7.0219999999999996E-3</v>
      </c>
      <c r="AP1687">
        <v>0.16345399999999999</v>
      </c>
      <c r="AQ1687">
        <v>7.463E-3</v>
      </c>
      <c r="AR1687">
        <v>0.17674500000000001</v>
      </c>
      <c r="AS1687">
        <v>-0.19795499999999999</v>
      </c>
      <c r="AT1687">
        <v>-6.7860000000000004E-2</v>
      </c>
      <c r="AV1687">
        <v>0.63297400000000004</v>
      </c>
    </row>
    <row r="1688" spans="1:48" x14ac:dyDescent="0.55000000000000004">
      <c r="A1688">
        <v>1686</v>
      </c>
      <c r="B1688">
        <v>110.27365899999999</v>
      </c>
      <c r="C1688">
        <v>200.00565</v>
      </c>
      <c r="D1688">
        <v>1.035228</v>
      </c>
      <c r="F1688">
        <v>0.75368100000000005</v>
      </c>
      <c r="G1688">
        <v>0.92934700000000003</v>
      </c>
      <c r="H1688">
        <v>0.57599100000000003</v>
      </c>
      <c r="I1688">
        <v>0.69710499999999997</v>
      </c>
      <c r="J1688">
        <v>0.76628399999999997</v>
      </c>
      <c r="K1688">
        <v>0.695137</v>
      </c>
      <c r="L1688">
        <v>0.66996199999999995</v>
      </c>
      <c r="M1688">
        <v>0.629413</v>
      </c>
      <c r="N1688">
        <v>0.60097299999999998</v>
      </c>
      <c r="O1688">
        <v>0.58378600000000003</v>
      </c>
      <c r="P1688">
        <v>0.20394100000000001</v>
      </c>
      <c r="Q1688">
        <v>0.78335699999999997</v>
      </c>
      <c r="R1688">
        <v>0.62941899999999995</v>
      </c>
      <c r="S1688">
        <v>0.58754399999999996</v>
      </c>
      <c r="T1688">
        <v>0.414744</v>
      </c>
      <c r="U1688">
        <v>0.45559899999999998</v>
      </c>
      <c r="V1688">
        <v>0.71709999999999996</v>
      </c>
      <c r="W1688">
        <v>0.56071899999999997</v>
      </c>
      <c r="X1688">
        <v>0.53142800000000001</v>
      </c>
      <c r="Y1688">
        <v>0.61063100000000003</v>
      </c>
      <c r="AA1688">
        <v>5.9308E-2</v>
      </c>
      <c r="AB1688">
        <v>1.4631E-2</v>
      </c>
      <c r="AC1688">
        <v>-2.6762000000000001E-2</v>
      </c>
      <c r="AD1688">
        <v>-7.2663000000000005E-2</v>
      </c>
      <c r="AE1688">
        <v>-0.14690500000000001</v>
      </c>
      <c r="AF1688">
        <v>0.367898</v>
      </c>
      <c r="AG1688">
        <v>-7.5672000000000003E-2</v>
      </c>
      <c r="AH1688">
        <v>-0.19525799999999999</v>
      </c>
      <c r="AI1688">
        <v>0.201768</v>
      </c>
      <c r="AJ1688">
        <v>-1.2658000000000001E-2</v>
      </c>
      <c r="AK1688">
        <v>-0.100732</v>
      </c>
      <c r="AL1688">
        <v>-0.118128</v>
      </c>
      <c r="AM1688">
        <v>0.12740199999999999</v>
      </c>
      <c r="AN1688">
        <v>-0.111383</v>
      </c>
      <c r="AO1688">
        <v>-7.443E-3</v>
      </c>
      <c r="AP1688">
        <v>0.175204</v>
      </c>
      <c r="AQ1688">
        <v>6.2799999999999998E-4</v>
      </c>
      <c r="AR1688">
        <v>0.19717899999999999</v>
      </c>
      <c r="AS1688">
        <v>-0.21854799999999999</v>
      </c>
      <c r="AT1688">
        <v>-5.7865E-2</v>
      </c>
      <c r="AV1688">
        <v>0.651814</v>
      </c>
    </row>
    <row r="1689" spans="1:48" x14ac:dyDescent="0.55000000000000004">
      <c r="A1689">
        <v>1687</v>
      </c>
      <c r="B1689">
        <v>110.27365899999999</v>
      </c>
      <c r="C1689">
        <v>200.00565</v>
      </c>
      <c r="D1689">
        <v>1.033795</v>
      </c>
      <c r="F1689">
        <v>0.74801700000000004</v>
      </c>
      <c r="G1689">
        <v>0.93003400000000003</v>
      </c>
      <c r="H1689">
        <v>0.58058799999999999</v>
      </c>
      <c r="I1689">
        <v>0.70309200000000005</v>
      </c>
      <c r="J1689">
        <v>0.77178500000000005</v>
      </c>
      <c r="K1689">
        <v>0.68244499999999997</v>
      </c>
      <c r="L1689">
        <v>0.67045600000000005</v>
      </c>
      <c r="M1689">
        <v>0.62341000000000002</v>
      </c>
      <c r="N1689">
        <v>0.60710500000000001</v>
      </c>
      <c r="O1689">
        <v>0.58137899999999998</v>
      </c>
      <c r="P1689">
        <v>0.204982</v>
      </c>
      <c r="Q1689">
        <v>0.77968999999999999</v>
      </c>
      <c r="R1689">
        <v>0.63358999999999999</v>
      </c>
      <c r="S1689">
        <v>0.58544499999999999</v>
      </c>
      <c r="T1689">
        <v>0.41556799999999999</v>
      </c>
      <c r="U1689">
        <v>0.45725500000000002</v>
      </c>
      <c r="V1689">
        <v>0.70992500000000003</v>
      </c>
      <c r="W1689">
        <v>0.56093000000000004</v>
      </c>
      <c r="X1689">
        <v>0.51885800000000004</v>
      </c>
      <c r="Y1689">
        <v>0.61033599999999999</v>
      </c>
      <c r="AA1689">
        <v>4.6515000000000001E-2</v>
      </c>
      <c r="AB1689">
        <v>1.3469999999999999E-2</v>
      </c>
      <c r="AC1689">
        <v>-2.4392E-2</v>
      </c>
      <c r="AD1689">
        <v>-7.0716000000000001E-2</v>
      </c>
      <c r="AE1689">
        <v>-0.14195199999999999</v>
      </c>
      <c r="AF1689">
        <v>0.36463600000000002</v>
      </c>
      <c r="AG1689">
        <v>-6.8677000000000002E-2</v>
      </c>
      <c r="AH1689">
        <v>-0.197103</v>
      </c>
      <c r="AI1689">
        <v>0.21276400000000001</v>
      </c>
      <c r="AJ1689">
        <v>-1.4045E-2</v>
      </c>
      <c r="AK1689">
        <v>-0.101865</v>
      </c>
      <c r="AL1689">
        <v>-0.107657</v>
      </c>
      <c r="AM1689">
        <v>0.14493500000000001</v>
      </c>
      <c r="AN1689">
        <v>-0.12608</v>
      </c>
      <c r="AO1689">
        <v>-2.562E-3</v>
      </c>
      <c r="AP1689">
        <v>0.16281699999999999</v>
      </c>
      <c r="AQ1689">
        <v>-1.6317000000000002E-2</v>
      </c>
      <c r="AR1689">
        <v>0.17966499999999999</v>
      </c>
      <c r="AS1689">
        <v>-0.20580300000000001</v>
      </c>
      <c r="AT1689">
        <v>-4.7634999999999997E-2</v>
      </c>
      <c r="AV1689">
        <v>0.64236800000000005</v>
      </c>
    </row>
    <row r="1690" spans="1:48" x14ac:dyDescent="0.55000000000000004">
      <c r="A1690">
        <v>1688</v>
      </c>
      <c r="B1690">
        <v>119.363561</v>
      </c>
      <c r="C1690">
        <v>200.00565</v>
      </c>
      <c r="D1690">
        <v>1.0380689999999999</v>
      </c>
      <c r="F1690">
        <v>0.73849200000000004</v>
      </c>
      <c r="G1690">
        <v>0.91029099999999996</v>
      </c>
      <c r="H1690">
        <v>0.58254899999999998</v>
      </c>
      <c r="I1690">
        <v>0.71242099999999997</v>
      </c>
      <c r="J1690">
        <v>0.76293299999999997</v>
      </c>
      <c r="K1690">
        <v>0.69077999999999995</v>
      </c>
      <c r="L1690">
        <v>0.67166300000000001</v>
      </c>
      <c r="M1690">
        <v>0.61927399999999999</v>
      </c>
      <c r="N1690">
        <v>0.60921599999999998</v>
      </c>
      <c r="O1690">
        <v>0.56256399999999995</v>
      </c>
      <c r="P1690">
        <v>0.206124</v>
      </c>
      <c r="Q1690">
        <v>0.76753400000000005</v>
      </c>
      <c r="R1690">
        <v>0.63761299999999999</v>
      </c>
      <c r="S1690">
        <v>0.58086700000000002</v>
      </c>
      <c r="T1690">
        <v>0.41399999999999998</v>
      </c>
      <c r="U1690">
        <v>0.44166899999999998</v>
      </c>
      <c r="V1690">
        <v>0.70236600000000005</v>
      </c>
      <c r="W1690">
        <v>0.55592699999999995</v>
      </c>
      <c r="X1690">
        <v>0.518702</v>
      </c>
      <c r="Y1690">
        <v>0.59772599999999998</v>
      </c>
      <c r="AA1690">
        <v>4.8313000000000002E-2</v>
      </c>
      <c r="AB1690">
        <v>6.9509999999999997E-3</v>
      </c>
      <c r="AC1690">
        <v>-2.5625999999999999E-2</v>
      </c>
      <c r="AD1690">
        <v>-6.9209999999999994E-2</v>
      </c>
      <c r="AE1690">
        <v>-0.12232899999999999</v>
      </c>
      <c r="AF1690">
        <v>0.351022</v>
      </c>
      <c r="AG1690">
        <v>-6.9112999999999994E-2</v>
      </c>
      <c r="AH1690">
        <v>-0.185527</v>
      </c>
      <c r="AI1690">
        <v>0.18979699999999999</v>
      </c>
      <c r="AJ1690">
        <v>1.7576999999999999E-2</v>
      </c>
      <c r="AK1690">
        <v>-9.4044000000000003E-2</v>
      </c>
      <c r="AL1690">
        <v>-9.0234999999999996E-2</v>
      </c>
      <c r="AM1690">
        <v>0.133603</v>
      </c>
      <c r="AN1690">
        <v>-0.139991</v>
      </c>
      <c r="AO1690">
        <v>1.652E-3</v>
      </c>
      <c r="AP1690">
        <v>0.17216500000000001</v>
      </c>
      <c r="AQ1690">
        <v>-3.6961000000000001E-2</v>
      </c>
      <c r="AR1690">
        <v>0.171734</v>
      </c>
      <c r="AS1690">
        <v>-0.205203</v>
      </c>
      <c r="AT1690">
        <v>-5.4574999999999999E-2</v>
      </c>
      <c r="AV1690">
        <v>0.61770599999999998</v>
      </c>
    </row>
    <row r="1691" spans="1:48" x14ac:dyDescent="0.55000000000000004">
      <c r="A1691">
        <v>1689</v>
      </c>
      <c r="B1691">
        <v>114.990543</v>
      </c>
      <c r="C1691">
        <v>200.00565</v>
      </c>
      <c r="D1691">
        <v>1.038791</v>
      </c>
      <c r="F1691">
        <v>0.742676</v>
      </c>
      <c r="G1691">
        <v>0.90617400000000004</v>
      </c>
      <c r="H1691">
        <v>0.58668100000000001</v>
      </c>
      <c r="I1691">
        <v>0.70552499999999996</v>
      </c>
      <c r="J1691">
        <v>0.78122400000000003</v>
      </c>
      <c r="K1691">
        <v>0.68631299999999995</v>
      </c>
      <c r="L1691">
        <v>0.66492799999999996</v>
      </c>
      <c r="M1691">
        <v>0.62901899999999999</v>
      </c>
      <c r="N1691">
        <v>0.62383999999999995</v>
      </c>
      <c r="O1691">
        <v>0.57686000000000004</v>
      </c>
      <c r="P1691">
        <v>0.204011</v>
      </c>
      <c r="Q1691">
        <v>0.77212000000000003</v>
      </c>
      <c r="R1691">
        <v>0.63124999999999998</v>
      </c>
      <c r="S1691">
        <v>0.59087699999999999</v>
      </c>
      <c r="T1691">
        <v>0.41737800000000003</v>
      </c>
      <c r="U1691">
        <v>0.43624099999999999</v>
      </c>
      <c r="V1691">
        <v>0.71685399999999999</v>
      </c>
      <c r="W1691">
        <v>0.55533900000000003</v>
      </c>
      <c r="X1691">
        <v>0.50408600000000003</v>
      </c>
      <c r="Y1691">
        <v>0.58920399999999995</v>
      </c>
      <c r="AA1691">
        <v>5.6576000000000001E-2</v>
      </c>
      <c r="AB1691">
        <v>-6.1910000000000003E-3</v>
      </c>
      <c r="AC1691">
        <v>-3.3926999999999999E-2</v>
      </c>
      <c r="AD1691">
        <v>-7.0425000000000001E-2</v>
      </c>
      <c r="AE1691">
        <v>-0.12978300000000001</v>
      </c>
      <c r="AF1691">
        <v>0.34535900000000003</v>
      </c>
      <c r="AG1691">
        <v>-6.7932999999999993E-2</v>
      </c>
      <c r="AH1691">
        <v>-0.19595299999999999</v>
      </c>
      <c r="AI1691">
        <v>0.19747799999999999</v>
      </c>
      <c r="AJ1691">
        <v>1.4997999999999999E-2</v>
      </c>
      <c r="AK1691">
        <v>-8.3637000000000003E-2</v>
      </c>
      <c r="AL1691">
        <v>-9.3188999999999994E-2</v>
      </c>
      <c r="AM1691">
        <v>0.12941</v>
      </c>
      <c r="AN1691">
        <v>-0.12242</v>
      </c>
      <c r="AO1691">
        <v>-5.4000000000000003E-3</v>
      </c>
      <c r="AP1691">
        <v>0.17873600000000001</v>
      </c>
      <c r="AQ1691">
        <v>-2.8613E-2</v>
      </c>
      <c r="AR1691">
        <v>0.171733</v>
      </c>
      <c r="AS1691">
        <v>-0.21288399999999999</v>
      </c>
      <c r="AT1691">
        <v>-4.3934000000000001E-2</v>
      </c>
      <c r="AV1691">
        <v>0.62020200000000003</v>
      </c>
    </row>
    <row r="1692" spans="1:48" x14ac:dyDescent="0.55000000000000004">
      <c r="A1692">
        <v>1690</v>
      </c>
      <c r="B1692">
        <v>114.990543</v>
      </c>
      <c r="C1692">
        <v>200.00565</v>
      </c>
      <c r="D1692">
        <v>1.0386919999999999</v>
      </c>
      <c r="F1692">
        <v>0.74809800000000004</v>
      </c>
      <c r="G1692">
        <v>0.89075099999999996</v>
      </c>
      <c r="H1692">
        <v>0.57910600000000001</v>
      </c>
      <c r="I1692">
        <v>0.69316800000000001</v>
      </c>
      <c r="J1692">
        <v>0.77954599999999996</v>
      </c>
      <c r="K1692">
        <v>0.68503899999999995</v>
      </c>
      <c r="L1692">
        <v>0.66116799999999998</v>
      </c>
      <c r="M1692">
        <v>0.63151800000000002</v>
      </c>
      <c r="N1692">
        <v>0.62799700000000003</v>
      </c>
      <c r="O1692">
        <v>0.56765600000000005</v>
      </c>
      <c r="P1692">
        <v>0.197992</v>
      </c>
      <c r="Q1692">
        <v>0.76269100000000001</v>
      </c>
      <c r="R1692">
        <v>0.61936100000000005</v>
      </c>
      <c r="S1692">
        <v>0.58911500000000006</v>
      </c>
      <c r="T1692">
        <v>0.44158599999999998</v>
      </c>
      <c r="U1692">
        <v>0.43724600000000002</v>
      </c>
      <c r="V1692">
        <v>0.73832900000000001</v>
      </c>
      <c r="W1692">
        <v>0.55440900000000004</v>
      </c>
      <c r="X1692">
        <v>0.50529500000000005</v>
      </c>
      <c r="Y1692">
        <v>0.58696000000000004</v>
      </c>
      <c r="AA1692">
        <v>5.3969000000000003E-2</v>
      </c>
      <c r="AB1692">
        <v>-1.6750000000000001E-2</v>
      </c>
      <c r="AC1692">
        <v>-2.8846E-2</v>
      </c>
      <c r="AD1692">
        <v>-7.2825000000000001E-2</v>
      </c>
      <c r="AE1692">
        <v>-0.13941899999999999</v>
      </c>
      <c r="AF1692">
        <v>0.358402</v>
      </c>
      <c r="AG1692">
        <v>-6.9298999999999999E-2</v>
      </c>
      <c r="AH1692">
        <v>-0.19372700000000001</v>
      </c>
      <c r="AI1692">
        <v>0.20329900000000001</v>
      </c>
      <c r="AJ1692">
        <v>2.4538000000000001E-2</v>
      </c>
      <c r="AK1692">
        <v>-9.8423999999999998E-2</v>
      </c>
      <c r="AL1692">
        <v>-0.10240200000000001</v>
      </c>
      <c r="AM1692">
        <v>0.14727599999999999</v>
      </c>
      <c r="AN1692">
        <v>-0.118482</v>
      </c>
      <c r="AO1692">
        <v>-2.1586999999999999E-2</v>
      </c>
      <c r="AP1692">
        <v>0.17680899999999999</v>
      </c>
      <c r="AQ1692">
        <v>-1.1017000000000001E-2</v>
      </c>
      <c r="AR1692">
        <v>0.18416399999999999</v>
      </c>
      <c r="AS1692">
        <v>-0.22054599999999999</v>
      </c>
      <c r="AT1692">
        <v>-5.5134000000000002E-2</v>
      </c>
      <c r="AV1692">
        <v>0.64407400000000004</v>
      </c>
    </row>
    <row r="1693" spans="1:48" x14ac:dyDescent="0.55000000000000004">
      <c r="A1693">
        <v>1691</v>
      </c>
      <c r="B1693">
        <v>114.990543</v>
      </c>
      <c r="C1693">
        <v>200.00565</v>
      </c>
      <c r="D1693">
        <v>1.039569</v>
      </c>
      <c r="F1693">
        <v>0.74512999999999996</v>
      </c>
      <c r="G1693">
        <v>0.90052100000000002</v>
      </c>
      <c r="H1693">
        <v>0.57520300000000002</v>
      </c>
      <c r="I1693">
        <v>0.699152</v>
      </c>
      <c r="J1693">
        <v>0.79676599999999997</v>
      </c>
      <c r="K1693">
        <v>0.67966499999999996</v>
      </c>
      <c r="L1693">
        <v>0.66554999999999997</v>
      </c>
      <c r="M1693">
        <v>0.62841899999999995</v>
      </c>
      <c r="N1693">
        <v>0.61882599999999999</v>
      </c>
      <c r="O1693">
        <v>0.55896999999999997</v>
      </c>
      <c r="P1693">
        <v>0.20315</v>
      </c>
      <c r="Q1693">
        <v>0.74657899999999999</v>
      </c>
      <c r="R1693">
        <v>0.61809499999999995</v>
      </c>
      <c r="S1693">
        <v>0.59736299999999998</v>
      </c>
      <c r="T1693">
        <v>0.43115799999999999</v>
      </c>
      <c r="U1693">
        <v>0.43582799999999999</v>
      </c>
      <c r="V1693">
        <v>0.72807900000000003</v>
      </c>
      <c r="W1693">
        <v>0.56003700000000001</v>
      </c>
      <c r="X1693">
        <v>0.51288800000000001</v>
      </c>
      <c r="Y1693">
        <v>0.58577999999999997</v>
      </c>
      <c r="AA1693">
        <v>5.6994000000000003E-2</v>
      </c>
      <c r="AB1693">
        <v>-1.5006E-2</v>
      </c>
      <c r="AC1693">
        <v>-2.4775999999999999E-2</v>
      </c>
      <c r="AD1693">
        <v>-7.1809999999999999E-2</v>
      </c>
      <c r="AE1693">
        <v>-0.12934599999999999</v>
      </c>
      <c r="AF1693">
        <v>0.34745599999999999</v>
      </c>
      <c r="AG1693">
        <v>-9.0548000000000003E-2</v>
      </c>
      <c r="AH1693">
        <v>-0.192828</v>
      </c>
      <c r="AI1693">
        <v>0.199633</v>
      </c>
      <c r="AJ1693">
        <v>2.4223999999999999E-2</v>
      </c>
      <c r="AK1693">
        <v>-8.8243000000000002E-2</v>
      </c>
      <c r="AL1693">
        <v>-9.4502000000000003E-2</v>
      </c>
      <c r="AM1693">
        <v>0.14092199999999999</v>
      </c>
      <c r="AN1693">
        <v>-0.118085</v>
      </c>
      <c r="AO1693">
        <v>1.75E-3</v>
      </c>
      <c r="AP1693">
        <v>0.18123400000000001</v>
      </c>
      <c r="AQ1693">
        <v>-3.0425000000000001E-2</v>
      </c>
      <c r="AR1693">
        <v>0.166023</v>
      </c>
      <c r="AS1693">
        <v>-0.22206600000000001</v>
      </c>
      <c r="AT1693">
        <v>-4.0601999999999999E-2</v>
      </c>
      <c r="AV1693">
        <v>0.62876299999999996</v>
      </c>
    </row>
    <row r="1694" spans="1:48" x14ac:dyDescent="0.55000000000000004">
      <c r="A1694">
        <v>1692</v>
      </c>
      <c r="B1694">
        <v>114.990543</v>
      </c>
      <c r="C1694">
        <v>200.00565</v>
      </c>
      <c r="D1694">
        <v>1.036948</v>
      </c>
      <c r="F1694">
        <v>0.73371399999999998</v>
      </c>
      <c r="G1694">
        <v>0.92911900000000003</v>
      </c>
      <c r="H1694">
        <v>0.57669199999999998</v>
      </c>
      <c r="I1694">
        <v>0.70010099999999997</v>
      </c>
      <c r="J1694">
        <v>0.81579299999999999</v>
      </c>
      <c r="K1694">
        <v>0.68701599999999996</v>
      </c>
      <c r="L1694">
        <v>0.65724800000000005</v>
      </c>
      <c r="M1694">
        <v>0.63243700000000003</v>
      </c>
      <c r="N1694">
        <v>0.62051199999999995</v>
      </c>
      <c r="O1694">
        <v>0.55430599999999997</v>
      </c>
      <c r="P1694">
        <v>0.204072</v>
      </c>
      <c r="Q1694">
        <v>0.74177099999999996</v>
      </c>
      <c r="R1694">
        <v>0.62002299999999999</v>
      </c>
      <c r="S1694">
        <v>0.61109100000000005</v>
      </c>
      <c r="T1694">
        <v>0.439303</v>
      </c>
      <c r="U1694">
        <v>0.43858200000000003</v>
      </c>
      <c r="V1694">
        <v>0.74445899999999998</v>
      </c>
      <c r="W1694">
        <v>0.56144799999999995</v>
      </c>
      <c r="X1694">
        <v>0.51902099999999995</v>
      </c>
      <c r="Y1694">
        <v>0.57628400000000002</v>
      </c>
      <c r="AA1694">
        <v>6.1251E-2</v>
      </c>
      <c r="AB1694">
        <v>-3.9303999999999999E-2</v>
      </c>
      <c r="AC1694">
        <v>-1.3853000000000001E-2</v>
      </c>
      <c r="AD1694">
        <v>-7.4134000000000005E-2</v>
      </c>
      <c r="AE1694">
        <v>-0.137793</v>
      </c>
      <c r="AF1694">
        <v>0.33694499999999999</v>
      </c>
      <c r="AG1694">
        <v>-9.8713999999999996E-2</v>
      </c>
      <c r="AH1694">
        <v>-0.179256</v>
      </c>
      <c r="AI1694">
        <v>0.197272</v>
      </c>
      <c r="AJ1694">
        <v>2.6072000000000001E-2</v>
      </c>
      <c r="AK1694">
        <v>-9.0700000000000003E-2</v>
      </c>
      <c r="AL1694">
        <v>-8.4601999999999997E-2</v>
      </c>
      <c r="AM1694">
        <v>0.159077</v>
      </c>
      <c r="AN1694">
        <v>-0.116081</v>
      </c>
      <c r="AO1694">
        <v>7.3270000000000002E-3</v>
      </c>
      <c r="AP1694">
        <v>0.176789</v>
      </c>
      <c r="AQ1694">
        <v>-2.0452999999999999E-2</v>
      </c>
      <c r="AR1694">
        <v>0.16114700000000001</v>
      </c>
      <c r="AS1694">
        <v>-0.22978699999999999</v>
      </c>
      <c r="AT1694">
        <v>-4.1202000000000003E-2</v>
      </c>
      <c r="AV1694">
        <v>0.62556699999999998</v>
      </c>
    </row>
    <row r="1695" spans="1:48" x14ac:dyDescent="0.55000000000000004">
      <c r="A1695">
        <v>1693</v>
      </c>
      <c r="B1695">
        <v>114.990543</v>
      </c>
      <c r="C1695">
        <v>200.00565</v>
      </c>
      <c r="D1695">
        <v>1.0392980000000001</v>
      </c>
      <c r="F1695">
        <v>0.72754700000000005</v>
      </c>
      <c r="G1695">
        <v>0.90593500000000005</v>
      </c>
      <c r="H1695">
        <v>0.58593099999999998</v>
      </c>
      <c r="I1695">
        <v>0.70082800000000001</v>
      </c>
      <c r="J1695">
        <v>0.82851200000000003</v>
      </c>
      <c r="K1695">
        <v>0.69237800000000005</v>
      </c>
      <c r="L1695">
        <v>0.66110800000000003</v>
      </c>
      <c r="M1695">
        <v>0.63775999999999999</v>
      </c>
      <c r="N1695">
        <v>0.61290999999999995</v>
      </c>
      <c r="O1695">
        <v>0.54568499999999998</v>
      </c>
      <c r="P1695">
        <v>0.20063</v>
      </c>
      <c r="Q1695">
        <v>0.72765400000000002</v>
      </c>
      <c r="R1695">
        <v>0.61773500000000003</v>
      </c>
      <c r="S1695">
        <v>0.61226199999999997</v>
      </c>
      <c r="T1695">
        <v>0.45178699999999999</v>
      </c>
      <c r="U1695">
        <v>0.44649899999999998</v>
      </c>
      <c r="V1695">
        <v>0.76433899999999999</v>
      </c>
      <c r="W1695">
        <v>0.56473399999999996</v>
      </c>
      <c r="X1695">
        <v>0.52353000000000005</v>
      </c>
      <c r="Y1695">
        <v>0.572492</v>
      </c>
      <c r="AA1695">
        <v>5.9555999999999998E-2</v>
      </c>
      <c r="AB1695">
        <v>-4.8714E-2</v>
      </c>
      <c r="AC1695">
        <v>-2.3770000000000002E-3</v>
      </c>
      <c r="AD1695">
        <v>-7.4837000000000001E-2</v>
      </c>
      <c r="AE1695">
        <v>-0.15004799999999999</v>
      </c>
      <c r="AF1695">
        <v>0.34951599999999999</v>
      </c>
      <c r="AG1695">
        <v>-9.2470999999999998E-2</v>
      </c>
      <c r="AH1695">
        <v>-0.170486</v>
      </c>
      <c r="AI1695">
        <v>0.192051</v>
      </c>
      <c r="AJ1695">
        <v>2.1231E-2</v>
      </c>
      <c r="AK1695">
        <v>-9.5601000000000005E-2</v>
      </c>
      <c r="AL1695">
        <v>-7.9044000000000003E-2</v>
      </c>
      <c r="AM1695">
        <v>0.155025</v>
      </c>
      <c r="AN1695">
        <v>-0.10199999999999999</v>
      </c>
      <c r="AO1695">
        <v>1.7415E-2</v>
      </c>
      <c r="AP1695">
        <v>0.17685899999999999</v>
      </c>
      <c r="AQ1695">
        <v>-2.1513000000000001E-2</v>
      </c>
      <c r="AR1695">
        <v>0.15479100000000001</v>
      </c>
      <c r="AS1695">
        <v>-0.233741</v>
      </c>
      <c r="AT1695">
        <v>-5.5613999999999997E-2</v>
      </c>
      <c r="AV1695">
        <v>0.62825900000000001</v>
      </c>
    </row>
    <row r="1696" spans="1:48" x14ac:dyDescent="0.55000000000000004">
      <c r="A1696">
        <v>1694</v>
      </c>
      <c r="B1696">
        <v>114.990543</v>
      </c>
      <c r="C1696">
        <v>200.00565</v>
      </c>
      <c r="D1696">
        <v>1.03887</v>
      </c>
      <c r="F1696">
        <v>0.71955400000000003</v>
      </c>
      <c r="G1696">
        <v>0.88949100000000003</v>
      </c>
      <c r="H1696">
        <v>0.60792500000000005</v>
      </c>
      <c r="I1696">
        <v>0.69191100000000005</v>
      </c>
      <c r="J1696">
        <v>0.81981000000000004</v>
      </c>
      <c r="K1696">
        <v>0.69567699999999999</v>
      </c>
      <c r="L1696">
        <v>0.64862500000000001</v>
      </c>
      <c r="M1696">
        <v>0.62707599999999997</v>
      </c>
      <c r="N1696">
        <v>0.60681300000000005</v>
      </c>
      <c r="O1696">
        <v>0.54114700000000004</v>
      </c>
      <c r="P1696">
        <v>0.20527999999999999</v>
      </c>
      <c r="Q1696">
        <v>0.73121499999999995</v>
      </c>
      <c r="R1696">
        <v>0.61755400000000005</v>
      </c>
      <c r="S1696">
        <v>0.637598</v>
      </c>
      <c r="T1696">
        <v>0.45235399999999998</v>
      </c>
      <c r="U1696">
        <v>0.44141200000000003</v>
      </c>
      <c r="V1696">
        <v>0.75824800000000003</v>
      </c>
      <c r="W1696">
        <v>0.56462699999999999</v>
      </c>
      <c r="X1696">
        <v>0.51617800000000003</v>
      </c>
      <c r="Y1696">
        <v>0.58126999999999995</v>
      </c>
      <c r="AA1696">
        <v>6.4184000000000005E-2</v>
      </c>
      <c r="AB1696">
        <v>-6.4671000000000006E-2</v>
      </c>
      <c r="AC1696">
        <v>4.6189999999999998E-3</v>
      </c>
      <c r="AD1696">
        <v>-6.9292000000000006E-2</v>
      </c>
      <c r="AE1696">
        <v>-0.16222200000000001</v>
      </c>
      <c r="AF1696">
        <v>0.33733400000000002</v>
      </c>
      <c r="AG1696">
        <v>-9.9210999999999994E-2</v>
      </c>
      <c r="AH1696">
        <v>-0.168096</v>
      </c>
      <c r="AI1696">
        <v>0.19775799999999999</v>
      </c>
      <c r="AJ1696">
        <v>1.2125E-2</v>
      </c>
      <c r="AK1696">
        <v>-8.7515999999999997E-2</v>
      </c>
      <c r="AL1696">
        <v>-7.4092000000000005E-2</v>
      </c>
      <c r="AM1696">
        <v>0.148563</v>
      </c>
      <c r="AN1696">
        <v>-7.6635999999999996E-2</v>
      </c>
      <c r="AO1696">
        <v>3.3270000000000001E-2</v>
      </c>
      <c r="AP1696">
        <v>0.17750099999999999</v>
      </c>
      <c r="AQ1696">
        <v>-3.2847000000000001E-2</v>
      </c>
      <c r="AR1696">
        <v>0.148339</v>
      </c>
      <c r="AS1696">
        <v>-0.222943</v>
      </c>
      <c r="AT1696">
        <v>-6.6168000000000005E-2</v>
      </c>
      <c r="AV1696">
        <v>0.61762499999999998</v>
      </c>
    </row>
    <row r="1697" spans="1:48" x14ac:dyDescent="0.55000000000000004">
      <c r="A1697">
        <v>1695</v>
      </c>
      <c r="B1697">
        <v>114.990543</v>
      </c>
      <c r="C1697">
        <v>200.00565</v>
      </c>
      <c r="D1697">
        <v>1.0371509999999999</v>
      </c>
      <c r="F1697">
        <v>0.71945199999999998</v>
      </c>
      <c r="G1697">
        <v>0.88567799999999997</v>
      </c>
      <c r="H1697">
        <v>0.60585299999999997</v>
      </c>
      <c r="I1697">
        <v>0.67738600000000004</v>
      </c>
      <c r="J1697">
        <v>0.81266799999999995</v>
      </c>
      <c r="K1697">
        <v>0.69916500000000004</v>
      </c>
      <c r="L1697">
        <v>0.65367699999999995</v>
      </c>
      <c r="M1697">
        <v>0.62857700000000005</v>
      </c>
      <c r="N1697">
        <v>0.59209800000000001</v>
      </c>
      <c r="O1697">
        <v>0.53774999999999995</v>
      </c>
      <c r="P1697">
        <v>0.207259</v>
      </c>
      <c r="Q1697">
        <v>0.73466600000000004</v>
      </c>
      <c r="R1697">
        <v>0.62039200000000005</v>
      </c>
      <c r="S1697">
        <v>0.63597700000000001</v>
      </c>
      <c r="T1697">
        <v>0.447934</v>
      </c>
      <c r="U1697">
        <v>0.440029</v>
      </c>
      <c r="V1697">
        <v>0.76205500000000004</v>
      </c>
      <c r="W1697">
        <v>0.55815199999999998</v>
      </c>
      <c r="X1697">
        <v>0.51085700000000001</v>
      </c>
      <c r="Y1697">
        <v>0.58181499999999997</v>
      </c>
      <c r="AA1697">
        <v>7.6689999999999994E-2</v>
      </c>
      <c r="AB1697">
        <v>-7.9589999999999994E-2</v>
      </c>
      <c r="AC1697">
        <v>-1.902E-3</v>
      </c>
      <c r="AD1697">
        <v>-6.2080000000000003E-2</v>
      </c>
      <c r="AE1697">
        <v>-0.16447600000000001</v>
      </c>
      <c r="AF1697">
        <v>0.33196700000000001</v>
      </c>
      <c r="AG1697">
        <v>-0.10720200000000001</v>
      </c>
      <c r="AH1697">
        <v>-0.16995299999999999</v>
      </c>
      <c r="AI1697">
        <v>0.20633899999999999</v>
      </c>
      <c r="AJ1697">
        <v>2.2269999999999998E-3</v>
      </c>
      <c r="AK1697">
        <v>-8.3153000000000005E-2</v>
      </c>
      <c r="AL1697">
        <v>-7.6757000000000006E-2</v>
      </c>
      <c r="AM1697">
        <v>0.15599099999999999</v>
      </c>
      <c r="AN1697">
        <v>-7.4491000000000002E-2</v>
      </c>
      <c r="AO1697">
        <v>3.6864000000000001E-2</v>
      </c>
      <c r="AP1697">
        <v>0.18138799999999999</v>
      </c>
      <c r="AQ1697">
        <v>-2.9713E-2</v>
      </c>
      <c r="AR1697">
        <v>0.143007</v>
      </c>
      <c r="AS1697">
        <v>-0.219254</v>
      </c>
      <c r="AT1697">
        <v>-6.5902000000000002E-2</v>
      </c>
      <c r="AV1697">
        <v>0.62207900000000005</v>
      </c>
    </row>
    <row r="1698" spans="1:48" x14ac:dyDescent="0.55000000000000004">
      <c r="A1698">
        <v>1696</v>
      </c>
      <c r="B1698">
        <v>114.12771100000001</v>
      </c>
      <c r="C1698">
        <v>200.00565</v>
      </c>
      <c r="D1698">
        <v>1.0353380000000001</v>
      </c>
      <c r="F1698">
        <v>0.73760899999999996</v>
      </c>
      <c r="G1698">
        <v>0.89014099999999996</v>
      </c>
      <c r="H1698">
        <v>0.60187900000000005</v>
      </c>
      <c r="I1698">
        <v>0.71947300000000003</v>
      </c>
      <c r="J1698">
        <v>0.81402200000000002</v>
      </c>
      <c r="K1698">
        <v>0.71127200000000002</v>
      </c>
      <c r="L1698">
        <v>0.65122500000000005</v>
      </c>
      <c r="M1698">
        <v>0.62806200000000001</v>
      </c>
      <c r="N1698">
        <v>0.620251</v>
      </c>
      <c r="O1698">
        <v>0.53608999999999996</v>
      </c>
      <c r="P1698">
        <v>0.20613500000000001</v>
      </c>
      <c r="Q1698">
        <v>0.73103499999999999</v>
      </c>
      <c r="R1698">
        <v>0.62703500000000001</v>
      </c>
      <c r="S1698">
        <v>0.65427199999999996</v>
      </c>
      <c r="T1698">
        <v>0.45815400000000001</v>
      </c>
      <c r="U1698">
        <v>0.43384400000000001</v>
      </c>
      <c r="V1698">
        <v>0.76895800000000003</v>
      </c>
      <c r="W1698">
        <v>0.55190600000000001</v>
      </c>
      <c r="X1698">
        <v>0.51250200000000001</v>
      </c>
      <c r="Y1698">
        <v>0.59334399999999998</v>
      </c>
      <c r="AA1698">
        <v>5.4163000000000003E-2</v>
      </c>
      <c r="AB1698">
        <v>-8.9729000000000003E-2</v>
      </c>
      <c r="AC1698">
        <v>-9.3360000000000005E-3</v>
      </c>
      <c r="AD1698">
        <v>-2.7552E-2</v>
      </c>
      <c r="AE1698">
        <v>-0.14956800000000001</v>
      </c>
      <c r="AF1698">
        <v>0.33756000000000003</v>
      </c>
      <c r="AG1698">
        <v>-0.116605</v>
      </c>
      <c r="AH1698">
        <v>-0.17069300000000001</v>
      </c>
      <c r="AI1698">
        <v>0.20309199999999999</v>
      </c>
      <c r="AJ1698">
        <v>1.5997999999999998E-2</v>
      </c>
      <c r="AK1698">
        <v>-8.7638999999999995E-2</v>
      </c>
      <c r="AL1698">
        <v>-9.0319999999999998E-2</v>
      </c>
      <c r="AM1698">
        <v>0.161358</v>
      </c>
      <c r="AN1698">
        <v>-5.4078000000000001E-2</v>
      </c>
      <c r="AO1698">
        <v>2.5002E-2</v>
      </c>
      <c r="AP1698">
        <v>0.16817299999999999</v>
      </c>
      <c r="AQ1698">
        <v>-3.1206000000000001E-2</v>
      </c>
      <c r="AR1698">
        <v>0.15958</v>
      </c>
      <c r="AS1698">
        <v>-0.23282700000000001</v>
      </c>
      <c r="AT1698">
        <v>-6.5373000000000001E-2</v>
      </c>
      <c r="AV1698">
        <v>0.625309</v>
      </c>
    </row>
    <row r="1699" spans="1:48" x14ac:dyDescent="0.55000000000000004">
      <c r="A1699">
        <v>1697</v>
      </c>
      <c r="B1699">
        <v>114.12771100000001</v>
      </c>
      <c r="C1699">
        <v>200.00565</v>
      </c>
      <c r="D1699">
        <v>1.0356099999999999</v>
      </c>
      <c r="F1699">
        <v>0.74212900000000004</v>
      </c>
      <c r="G1699">
        <v>0.90011799999999997</v>
      </c>
      <c r="H1699">
        <v>0.62541599999999997</v>
      </c>
      <c r="I1699">
        <v>0.709426</v>
      </c>
      <c r="J1699">
        <v>0.82300399999999996</v>
      </c>
      <c r="K1699">
        <v>0.71055199999999996</v>
      </c>
      <c r="L1699">
        <v>0.65848700000000004</v>
      </c>
      <c r="M1699">
        <v>0.63988</v>
      </c>
      <c r="N1699">
        <v>0.61998500000000001</v>
      </c>
      <c r="O1699">
        <v>0.53159500000000004</v>
      </c>
      <c r="P1699">
        <v>0.21022099999999999</v>
      </c>
      <c r="Q1699">
        <v>0.72916899999999996</v>
      </c>
      <c r="R1699">
        <v>0.61526599999999998</v>
      </c>
      <c r="S1699">
        <v>0.64901200000000003</v>
      </c>
      <c r="T1699">
        <v>0.458978</v>
      </c>
      <c r="U1699">
        <v>0.44908100000000001</v>
      </c>
      <c r="V1699">
        <v>0.76200500000000004</v>
      </c>
      <c r="W1699">
        <v>0.55256499999999997</v>
      </c>
      <c r="X1699">
        <v>0.52439899999999995</v>
      </c>
      <c r="Y1699">
        <v>0.58777999999999997</v>
      </c>
      <c r="AA1699">
        <v>5.8194000000000003E-2</v>
      </c>
      <c r="AB1699">
        <v>-8.9339000000000002E-2</v>
      </c>
      <c r="AC1699">
        <v>-1.3787000000000001E-2</v>
      </c>
      <c r="AD1699">
        <v>-3.0772000000000001E-2</v>
      </c>
      <c r="AE1699">
        <v>-0.16181200000000001</v>
      </c>
      <c r="AF1699">
        <v>0.33578200000000002</v>
      </c>
      <c r="AG1699">
        <v>-0.125634</v>
      </c>
      <c r="AH1699">
        <v>-0.18323300000000001</v>
      </c>
      <c r="AI1699">
        <v>0.233602</v>
      </c>
      <c r="AJ1699">
        <v>2.0962000000000001E-2</v>
      </c>
      <c r="AK1699">
        <v>-8.5501999999999995E-2</v>
      </c>
      <c r="AL1699">
        <v>-9.0426999999999993E-2</v>
      </c>
      <c r="AM1699">
        <v>0.16521</v>
      </c>
      <c r="AN1699">
        <v>-3.8063E-2</v>
      </c>
      <c r="AO1699">
        <v>3.0863000000000002E-2</v>
      </c>
      <c r="AP1699">
        <v>0.15434899999999999</v>
      </c>
      <c r="AQ1699">
        <v>-4.8741E-2</v>
      </c>
      <c r="AR1699">
        <v>0.160416</v>
      </c>
      <c r="AS1699">
        <v>-0.232154</v>
      </c>
      <c r="AT1699">
        <v>-5.9915000000000003E-2</v>
      </c>
      <c r="AV1699">
        <v>0.64063000000000003</v>
      </c>
    </row>
    <row r="1700" spans="1:48" x14ac:dyDescent="0.55000000000000004">
      <c r="A1700">
        <v>1698</v>
      </c>
      <c r="B1700">
        <v>114.12771100000001</v>
      </c>
      <c r="C1700">
        <v>200.00565</v>
      </c>
      <c r="D1700">
        <v>1.0344370000000001</v>
      </c>
      <c r="F1700">
        <v>0.72214800000000001</v>
      </c>
      <c r="G1700">
        <v>0.89177399999999996</v>
      </c>
      <c r="H1700">
        <v>0.62258800000000003</v>
      </c>
      <c r="I1700">
        <v>0.71036699999999997</v>
      </c>
      <c r="J1700">
        <v>0.82434399999999997</v>
      </c>
      <c r="K1700">
        <v>0.71559200000000001</v>
      </c>
      <c r="L1700">
        <v>0.65162500000000001</v>
      </c>
      <c r="M1700">
        <v>0.63307500000000005</v>
      </c>
      <c r="N1700">
        <v>0.62620699999999996</v>
      </c>
      <c r="O1700">
        <v>0.52269699999999997</v>
      </c>
      <c r="P1700">
        <v>0.20919299999999999</v>
      </c>
      <c r="Q1700">
        <v>0.71981399999999995</v>
      </c>
      <c r="R1700">
        <v>0.62058800000000003</v>
      </c>
      <c r="S1700">
        <v>0.66659400000000002</v>
      </c>
      <c r="T1700">
        <v>0.45715699999999998</v>
      </c>
      <c r="U1700">
        <v>0.44864399999999999</v>
      </c>
      <c r="V1700">
        <v>0.76277399999999995</v>
      </c>
      <c r="W1700">
        <v>0.53503699999999998</v>
      </c>
      <c r="X1700">
        <v>0.52811399999999997</v>
      </c>
      <c r="Y1700">
        <v>0.56960999999999995</v>
      </c>
      <c r="AA1700">
        <v>4.8460000000000003E-2</v>
      </c>
      <c r="AB1700">
        <v>-6.7576999999999998E-2</v>
      </c>
      <c r="AC1700">
        <v>-1.643E-2</v>
      </c>
      <c r="AD1700">
        <v>-3.2800000000000003E-2</v>
      </c>
      <c r="AE1700">
        <v>-0.16594100000000001</v>
      </c>
      <c r="AF1700">
        <v>0.33821200000000001</v>
      </c>
      <c r="AG1700">
        <v>-0.126887</v>
      </c>
      <c r="AH1700">
        <v>-0.182453</v>
      </c>
      <c r="AI1700">
        <v>0.227239</v>
      </c>
      <c r="AJ1700">
        <v>1.9918999999999999E-2</v>
      </c>
      <c r="AK1700">
        <v>-7.6275999999999997E-2</v>
      </c>
      <c r="AL1700">
        <v>-9.1189000000000006E-2</v>
      </c>
      <c r="AM1700">
        <v>0.16059499999999999</v>
      </c>
      <c r="AN1700">
        <v>-2.4492E-2</v>
      </c>
      <c r="AO1700">
        <v>2.9832999999999998E-2</v>
      </c>
      <c r="AP1700">
        <v>0.15801499999999999</v>
      </c>
      <c r="AQ1700">
        <v>-5.5302999999999998E-2</v>
      </c>
      <c r="AR1700">
        <v>0.16004099999999999</v>
      </c>
      <c r="AS1700">
        <v>-0.24287300000000001</v>
      </c>
      <c r="AT1700">
        <v>-6.0092E-2</v>
      </c>
      <c r="AV1700">
        <v>0.63973500000000005</v>
      </c>
    </row>
    <row r="1701" spans="1:48" x14ac:dyDescent="0.55000000000000004">
      <c r="A1701">
        <v>1699</v>
      </c>
      <c r="B1701">
        <v>114.12771100000001</v>
      </c>
      <c r="C1701">
        <v>200.00565</v>
      </c>
      <c r="D1701">
        <v>1.0342210000000001</v>
      </c>
      <c r="F1701">
        <v>0.728043</v>
      </c>
      <c r="G1701">
        <v>0.89947200000000005</v>
      </c>
      <c r="H1701">
        <v>0.59694100000000005</v>
      </c>
      <c r="I1701">
        <v>0.70497699999999996</v>
      </c>
      <c r="J1701">
        <v>0.83718300000000001</v>
      </c>
      <c r="K1701">
        <v>0.71374599999999999</v>
      </c>
      <c r="L1701">
        <v>0.64804200000000001</v>
      </c>
      <c r="M1701">
        <v>0.63743700000000003</v>
      </c>
      <c r="N1701">
        <v>0.63142200000000004</v>
      </c>
      <c r="O1701">
        <v>0.51796600000000004</v>
      </c>
      <c r="P1701">
        <v>0.20882899999999999</v>
      </c>
      <c r="Q1701">
        <v>0.70354000000000005</v>
      </c>
      <c r="R1701">
        <v>0.61706700000000003</v>
      </c>
      <c r="S1701">
        <v>0.65473700000000001</v>
      </c>
      <c r="T1701">
        <v>0.449625</v>
      </c>
      <c r="U1701">
        <v>0.45439499999999999</v>
      </c>
      <c r="V1701">
        <v>0.76045499999999999</v>
      </c>
      <c r="W1701">
        <v>0.53845900000000002</v>
      </c>
      <c r="X1701">
        <v>0.54109700000000005</v>
      </c>
      <c r="Y1701">
        <v>0.57072699999999998</v>
      </c>
      <c r="AA1701">
        <v>5.2646999999999999E-2</v>
      </c>
      <c r="AB1701">
        <v>-7.0494000000000001E-2</v>
      </c>
      <c r="AC1701">
        <v>-1.9594E-2</v>
      </c>
      <c r="AD1701">
        <v>-3.5712000000000001E-2</v>
      </c>
      <c r="AE1701">
        <v>-0.164331</v>
      </c>
      <c r="AF1701">
        <v>0.33788099999999999</v>
      </c>
      <c r="AG1701">
        <v>-0.12858900000000001</v>
      </c>
      <c r="AH1701">
        <v>-0.17346200000000001</v>
      </c>
      <c r="AI1701">
        <v>0.22092100000000001</v>
      </c>
      <c r="AJ1701">
        <v>2.1332E-2</v>
      </c>
      <c r="AK1701">
        <v>-7.2876999999999997E-2</v>
      </c>
      <c r="AL1701">
        <v>-8.7952000000000002E-2</v>
      </c>
      <c r="AM1701">
        <v>0.163518</v>
      </c>
      <c r="AN1701">
        <v>-2.6329000000000002E-2</v>
      </c>
      <c r="AO1701">
        <v>3.4833999999999997E-2</v>
      </c>
      <c r="AP1701">
        <v>0.16641400000000001</v>
      </c>
      <c r="AQ1701">
        <v>-7.0871000000000003E-2</v>
      </c>
      <c r="AR1701">
        <v>0.167437</v>
      </c>
      <c r="AS1701">
        <v>-0.25656899999999999</v>
      </c>
      <c r="AT1701">
        <v>-5.8205E-2</v>
      </c>
      <c r="AV1701">
        <v>0.64661599999999997</v>
      </c>
    </row>
    <row r="1702" spans="1:48" x14ac:dyDescent="0.55000000000000004">
      <c r="A1702">
        <v>1700</v>
      </c>
      <c r="B1702">
        <v>114.12771100000001</v>
      </c>
      <c r="C1702">
        <v>200.00565</v>
      </c>
      <c r="D1702">
        <v>1.0340849999999999</v>
      </c>
      <c r="F1702">
        <v>0.74158800000000002</v>
      </c>
      <c r="G1702">
        <v>0.907528</v>
      </c>
      <c r="H1702">
        <v>0.60483799999999999</v>
      </c>
      <c r="I1702">
        <v>0.71569400000000005</v>
      </c>
      <c r="J1702">
        <v>0.82203899999999996</v>
      </c>
      <c r="K1702">
        <v>0.73261600000000004</v>
      </c>
      <c r="L1702">
        <v>0.65204099999999998</v>
      </c>
      <c r="M1702">
        <v>0.63468500000000005</v>
      </c>
      <c r="N1702">
        <v>0.64351700000000001</v>
      </c>
      <c r="O1702">
        <v>0.51674200000000003</v>
      </c>
      <c r="P1702">
        <v>0.20707600000000001</v>
      </c>
      <c r="Q1702">
        <v>0.69518100000000005</v>
      </c>
      <c r="R1702">
        <v>0.63676900000000003</v>
      </c>
      <c r="S1702">
        <v>0.667655</v>
      </c>
      <c r="T1702">
        <v>0.45211400000000002</v>
      </c>
      <c r="U1702">
        <v>0.45730999999999999</v>
      </c>
      <c r="V1702">
        <v>0.76911200000000002</v>
      </c>
      <c r="W1702">
        <v>0.54159000000000002</v>
      </c>
      <c r="X1702">
        <v>0.54834000000000005</v>
      </c>
      <c r="Y1702">
        <v>0.56722499999999998</v>
      </c>
      <c r="AA1702">
        <v>6.0253000000000001E-2</v>
      </c>
      <c r="AB1702">
        <v>-8.5547999999999999E-2</v>
      </c>
      <c r="AC1702">
        <v>-1.2621E-2</v>
      </c>
      <c r="AD1702">
        <v>-3.3148999999999998E-2</v>
      </c>
      <c r="AE1702">
        <v>-0.15562699999999999</v>
      </c>
      <c r="AF1702">
        <v>0.33667599999999998</v>
      </c>
      <c r="AG1702">
        <v>-0.137519</v>
      </c>
      <c r="AH1702">
        <v>-0.18416099999999999</v>
      </c>
      <c r="AI1702">
        <v>0.224916</v>
      </c>
      <c r="AJ1702">
        <v>1.4407E-2</v>
      </c>
      <c r="AK1702">
        <v>-7.3262999999999995E-2</v>
      </c>
      <c r="AL1702">
        <v>-8.0131999999999995E-2</v>
      </c>
      <c r="AM1702">
        <v>0.149199</v>
      </c>
      <c r="AN1702">
        <v>-2.1627E-2</v>
      </c>
      <c r="AO1702">
        <v>3.5704E-2</v>
      </c>
      <c r="AP1702">
        <v>0.16792099999999999</v>
      </c>
      <c r="AQ1702">
        <v>-5.5147000000000002E-2</v>
      </c>
      <c r="AR1702">
        <v>0.17172899999999999</v>
      </c>
      <c r="AS1702">
        <v>-0.26522099999999998</v>
      </c>
      <c r="AT1702">
        <v>-5.679E-2</v>
      </c>
      <c r="AV1702">
        <v>0.65075899999999998</v>
      </c>
    </row>
    <row r="1703" spans="1:48" x14ac:dyDescent="0.55000000000000004">
      <c r="A1703">
        <v>1701</v>
      </c>
      <c r="B1703">
        <v>114.12771100000001</v>
      </c>
      <c r="C1703">
        <v>200.00565</v>
      </c>
      <c r="D1703">
        <v>1.034392</v>
      </c>
      <c r="F1703">
        <v>0.74968900000000005</v>
      </c>
      <c r="G1703">
        <v>0.92228399999999999</v>
      </c>
      <c r="H1703">
        <v>0.57599400000000001</v>
      </c>
      <c r="I1703">
        <v>0.70919100000000002</v>
      </c>
      <c r="J1703">
        <v>0.80335599999999996</v>
      </c>
      <c r="K1703">
        <v>0.71247799999999994</v>
      </c>
      <c r="L1703">
        <v>0.65896900000000003</v>
      </c>
      <c r="M1703">
        <v>0.62534500000000004</v>
      </c>
      <c r="N1703">
        <v>0.63822999999999996</v>
      </c>
      <c r="O1703">
        <v>0.51025399999999999</v>
      </c>
      <c r="P1703">
        <v>0.206706</v>
      </c>
      <c r="Q1703">
        <v>0.709287</v>
      </c>
      <c r="R1703">
        <v>0.62622699999999998</v>
      </c>
      <c r="S1703">
        <v>0.65892899999999999</v>
      </c>
      <c r="T1703">
        <v>0.45086599999999999</v>
      </c>
      <c r="U1703">
        <v>0.45233400000000001</v>
      </c>
      <c r="V1703">
        <v>0.77572799999999997</v>
      </c>
      <c r="W1703">
        <v>0.54138299999999995</v>
      </c>
      <c r="X1703">
        <v>0.54097300000000004</v>
      </c>
      <c r="Y1703">
        <v>0.56489699999999998</v>
      </c>
      <c r="AA1703">
        <v>6.9549E-2</v>
      </c>
      <c r="AB1703">
        <v>-6.8804000000000004E-2</v>
      </c>
      <c r="AC1703">
        <v>-1.3775000000000001E-2</v>
      </c>
      <c r="AD1703">
        <v>-3.0061000000000001E-2</v>
      </c>
      <c r="AE1703">
        <v>-0.16112299999999999</v>
      </c>
      <c r="AF1703">
        <v>0.31775100000000001</v>
      </c>
      <c r="AG1703">
        <v>-0.151699</v>
      </c>
      <c r="AH1703">
        <v>-0.17857799999999999</v>
      </c>
      <c r="AI1703">
        <v>0.22125400000000001</v>
      </c>
      <c r="AJ1703">
        <v>2.3347E-2</v>
      </c>
      <c r="AK1703">
        <v>-6.5501000000000004E-2</v>
      </c>
      <c r="AL1703">
        <v>-9.6715999999999996E-2</v>
      </c>
      <c r="AM1703">
        <v>0.12997</v>
      </c>
      <c r="AN1703">
        <v>-1.4744999999999999E-2</v>
      </c>
      <c r="AO1703">
        <v>3.6103000000000003E-2</v>
      </c>
      <c r="AP1703">
        <v>0.16730600000000001</v>
      </c>
      <c r="AQ1703">
        <v>-6.4547999999999994E-2</v>
      </c>
      <c r="AR1703">
        <v>0.18965299999999999</v>
      </c>
      <c r="AS1703">
        <v>-0.25840999999999997</v>
      </c>
      <c r="AT1703">
        <v>-5.0973999999999998E-2</v>
      </c>
      <c r="AV1703">
        <v>0.64152100000000001</v>
      </c>
    </row>
    <row r="1704" spans="1:48" x14ac:dyDescent="0.55000000000000004">
      <c r="A1704">
        <v>1702</v>
      </c>
      <c r="B1704">
        <v>114.990543</v>
      </c>
      <c r="C1704">
        <v>200.00565</v>
      </c>
      <c r="D1704">
        <v>1.032621</v>
      </c>
      <c r="F1704">
        <v>0.74868900000000005</v>
      </c>
      <c r="G1704">
        <v>0.92371899999999996</v>
      </c>
      <c r="H1704">
        <v>0.56951399999999996</v>
      </c>
      <c r="I1704">
        <v>0.70892900000000003</v>
      </c>
      <c r="J1704">
        <v>0.79110400000000003</v>
      </c>
      <c r="K1704">
        <v>0.71020899999999998</v>
      </c>
      <c r="L1704">
        <v>0.64080899999999996</v>
      </c>
      <c r="M1704">
        <v>0.61740300000000004</v>
      </c>
      <c r="N1704">
        <v>0.63877899999999999</v>
      </c>
      <c r="O1704">
        <v>0.51077899999999998</v>
      </c>
      <c r="P1704">
        <v>0.20547799999999999</v>
      </c>
      <c r="Q1704">
        <v>0.68872500000000003</v>
      </c>
      <c r="R1704">
        <v>0.62774200000000002</v>
      </c>
      <c r="S1704">
        <v>0.66578199999999998</v>
      </c>
      <c r="T1704">
        <v>0.44045499999999999</v>
      </c>
      <c r="U1704">
        <v>0.45865899999999998</v>
      </c>
      <c r="V1704">
        <v>0.76829000000000003</v>
      </c>
      <c r="W1704">
        <v>0.532605</v>
      </c>
      <c r="X1704">
        <v>0.54230800000000001</v>
      </c>
      <c r="Y1704">
        <v>0.56870399999999999</v>
      </c>
      <c r="AA1704">
        <v>6.5169000000000005E-2</v>
      </c>
      <c r="AB1704">
        <v>-8.3975999999999995E-2</v>
      </c>
      <c r="AC1704">
        <v>-1.7198999999999999E-2</v>
      </c>
      <c r="AD1704">
        <v>-2.8811E-2</v>
      </c>
      <c r="AE1704">
        <v>-0.15396399999999999</v>
      </c>
      <c r="AF1704">
        <v>0.32120300000000002</v>
      </c>
      <c r="AG1704">
        <v>-0.14935399999999999</v>
      </c>
      <c r="AH1704">
        <v>-0.18090300000000001</v>
      </c>
      <c r="AI1704">
        <v>0.23248199999999999</v>
      </c>
      <c r="AJ1704">
        <v>1.6428999999999999E-2</v>
      </c>
      <c r="AK1704">
        <v>-5.7383000000000003E-2</v>
      </c>
      <c r="AL1704">
        <v>-0.110665</v>
      </c>
      <c r="AM1704">
        <v>0.13236200000000001</v>
      </c>
      <c r="AN1704">
        <v>1.0473E-2</v>
      </c>
      <c r="AO1704">
        <v>2.6794999999999999E-2</v>
      </c>
      <c r="AP1704">
        <v>0.164574</v>
      </c>
      <c r="AQ1704">
        <v>-5.9508999999999999E-2</v>
      </c>
      <c r="AR1704">
        <v>0.19015199999999999</v>
      </c>
      <c r="AS1704">
        <v>-0.265739</v>
      </c>
      <c r="AT1704">
        <v>-5.2135000000000001E-2</v>
      </c>
      <c r="AV1704">
        <v>0.65012099999999995</v>
      </c>
    </row>
    <row r="1705" spans="1:48" x14ac:dyDescent="0.55000000000000004">
      <c r="A1705">
        <v>1703</v>
      </c>
      <c r="B1705">
        <v>114.990543</v>
      </c>
      <c r="C1705">
        <v>200.00565</v>
      </c>
      <c r="D1705">
        <v>1.032349</v>
      </c>
      <c r="F1705">
        <v>0.73875800000000003</v>
      </c>
      <c r="G1705">
        <v>0.92272399999999999</v>
      </c>
      <c r="H1705">
        <v>0.56060200000000004</v>
      </c>
      <c r="I1705">
        <v>0.71979700000000002</v>
      </c>
      <c r="J1705">
        <v>0.79018100000000002</v>
      </c>
      <c r="K1705">
        <v>0.728163</v>
      </c>
      <c r="L1705">
        <v>0.62796700000000005</v>
      </c>
      <c r="M1705">
        <v>0.61533099999999996</v>
      </c>
      <c r="N1705">
        <v>0.637652</v>
      </c>
      <c r="O1705">
        <v>0.50039699999999998</v>
      </c>
      <c r="P1705">
        <v>0.204066</v>
      </c>
      <c r="Q1705">
        <v>0.69666099999999997</v>
      </c>
      <c r="R1705">
        <v>0.62358000000000002</v>
      </c>
      <c r="S1705">
        <v>0.64477399999999996</v>
      </c>
      <c r="T1705">
        <v>0.45061200000000001</v>
      </c>
      <c r="U1705">
        <v>0.459949</v>
      </c>
      <c r="V1705">
        <v>0.76779600000000003</v>
      </c>
      <c r="W1705">
        <v>0.55937599999999998</v>
      </c>
      <c r="X1705">
        <v>0.54913599999999996</v>
      </c>
      <c r="Y1705">
        <v>0.56164000000000003</v>
      </c>
      <c r="AA1705">
        <v>5.2465999999999999E-2</v>
      </c>
      <c r="AB1705">
        <v>-8.6101999999999998E-2</v>
      </c>
      <c r="AC1705">
        <v>-2.1314E-2</v>
      </c>
      <c r="AD1705">
        <v>-2.6713000000000001E-2</v>
      </c>
      <c r="AE1705">
        <v>-0.128779</v>
      </c>
      <c r="AF1705">
        <v>0.33821499999999999</v>
      </c>
      <c r="AG1705">
        <v>-0.14332900000000001</v>
      </c>
      <c r="AH1705">
        <v>-0.17637700000000001</v>
      </c>
      <c r="AI1705">
        <v>0.22189500000000001</v>
      </c>
      <c r="AJ1705">
        <v>2.3012999999999999E-2</v>
      </c>
      <c r="AK1705">
        <v>-5.7653000000000003E-2</v>
      </c>
      <c r="AL1705">
        <v>-0.109595</v>
      </c>
      <c r="AM1705">
        <v>0.133634</v>
      </c>
      <c r="AN1705">
        <v>-2.0416E-2</v>
      </c>
      <c r="AO1705">
        <v>6.4549999999999998E-3</v>
      </c>
      <c r="AP1705">
        <v>0.17576</v>
      </c>
      <c r="AQ1705">
        <v>-5.3561999999999999E-2</v>
      </c>
      <c r="AR1705">
        <v>0.206205</v>
      </c>
      <c r="AS1705">
        <v>-0.27457100000000001</v>
      </c>
      <c r="AT1705">
        <v>-5.9232E-2</v>
      </c>
      <c r="AV1705">
        <v>0.65769100000000003</v>
      </c>
    </row>
    <row r="1706" spans="1:48" x14ac:dyDescent="0.55000000000000004">
      <c r="A1706">
        <v>1704</v>
      </c>
      <c r="B1706">
        <v>114.990543</v>
      </c>
      <c r="C1706">
        <v>198.998379</v>
      </c>
      <c r="D1706">
        <v>1.03434</v>
      </c>
      <c r="F1706">
        <v>0.72759200000000002</v>
      </c>
      <c r="G1706">
        <v>0.92402600000000001</v>
      </c>
      <c r="H1706">
        <v>0.54393599999999998</v>
      </c>
      <c r="I1706">
        <v>0.71354700000000004</v>
      </c>
      <c r="J1706">
        <v>0.803234</v>
      </c>
      <c r="K1706">
        <v>0.71067100000000005</v>
      </c>
      <c r="L1706">
        <v>0.63505800000000001</v>
      </c>
      <c r="M1706">
        <v>0.62393799999999999</v>
      </c>
      <c r="N1706">
        <v>0.62149200000000004</v>
      </c>
      <c r="O1706">
        <v>0.49357699999999999</v>
      </c>
      <c r="P1706">
        <v>0.20732900000000001</v>
      </c>
      <c r="Q1706">
        <v>0.69489699999999999</v>
      </c>
      <c r="R1706">
        <v>0.61904099999999995</v>
      </c>
      <c r="S1706">
        <v>0.63818900000000001</v>
      </c>
      <c r="T1706">
        <v>0.44587399999999999</v>
      </c>
      <c r="U1706">
        <v>0.44717299999999999</v>
      </c>
      <c r="V1706">
        <v>0.75909199999999999</v>
      </c>
      <c r="W1706">
        <v>0.55597099999999999</v>
      </c>
      <c r="X1706">
        <v>0.55184200000000005</v>
      </c>
      <c r="Y1706">
        <v>0.56255100000000002</v>
      </c>
      <c r="AA1706">
        <v>5.5257000000000001E-2</v>
      </c>
      <c r="AB1706">
        <v>-8.1143999999999994E-2</v>
      </c>
      <c r="AC1706">
        <v>-1.7337999999999999E-2</v>
      </c>
      <c r="AD1706">
        <v>-1.47E-2</v>
      </c>
      <c r="AE1706">
        <v>-0.12121</v>
      </c>
      <c r="AF1706">
        <v>0.32521699999999998</v>
      </c>
      <c r="AG1706">
        <v>-0.15502299999999999</v>
      </c>
      <c r="AH1706">
        <v>-0.17115</v>
      </c>
      <c r="AI1706">
        <v>0.20958399999999999</v>
      </c>
      <c r="AJ1706">
        <v>2.8221E-2</v>
      </c>
      <c r="AK1706">
        <v>-5.9103999999999997E-2</v>
      </c>
      <c r="AL1706">
        <v>-0.104071</v>
      </c>
      <c r="AM1706">
        <v>0.12758700000000001</v>
      </c>
      <c r="AN1706">
        <v>-1.6192000000000002E-2</v>
      </c>
      <c r="AO1706">
        <v>2.4910000000000002E-3</v>
      </c>
      <c r="AP1706">
        <v>0.16261300000000001</v>
      </c>
      <c r="AQ1706">
        <v>-4.4906000000000001E-2</v>
      </c>
      <c r="AR1706">
        <v>0.202316</v>
      </c>
      <c r="AS1706">
        <v>-0.27862100000000001</v>
      </c>
      <c r="AT1706">
        <v>-4.9826000000000002E-2</v>
      </c>
      <c r="AV1706">
        <v>0.63955700000000004</v>
      </c>
    </row>
    <row r="1707" spans="1:48" x14ac:dyDescent="0.55000000000000004">
      <c r="A1707">
        <v>1705</v>
      </c>
      <c r="B1707">
        <v>114.990543</v>
      </c>
      <c r="C1707">
        <v>198.998379</v>
      </c>
      <c r="D1707">
        <v>1.0329870000000001</v>
      </c>
      <c r="F1707">
        <v>0.72267400000000004</v>
      </c>
      <c r="G1707">
        <v>0.91091999999999995</v>
      </c>
      <c r="H1707">
        <v>0.54479699999999998</v>
      </c>
      <c r="I1707">
        <v>0.71159899999999998</v>
      </c>
      <c r="J1707">
        <v>0.81164099999999995</v>
      </c>
      <c r="K1707">
        <v>0.72242300000000004</v>
      </c>
      <c r="L1707">
        <v>0.63999499999999998</v>
      </c>
      <c r="M1707">
        <v>0.63059100000000001</v>
      </c>
      <c r="N1707">
        <v>0.62472099999999997</v>
      </c>
      <c r="O1707">
        <v>0.49615399999999998</v>
      </c>
      <c r="P1707">
        <v>0.20441400000000001</v>
      </c>
      <c r="Q1707">
        <v>0.69746200000000003</v>
      </c>
      <c r="R1707">
        <v>0.62335499999999999</v>
      </c>
      <c r="S1707">
        <v>0.63782499999999998</v>
      </c>
      <c r="T1707">
        <v>0.45300400000000002</v>
      </c>
      <c r="U1707">
        <v>0.45143899999999998</v>
      </c>
      <c r="V1707">
        <v>0.76241899999999996</v>
      </c>
      <c r="W1707">
        <v>0.56199699999999997</v>
      </c>
      <c r="X1707">
        <v>0.56544099999999997</v>
      </c>
      <c r="Y1707">
        <v>0.56100399999999995</v>
      </c>
      <c r="AA1707">
        <v>3.3896999999999997E-2</v>
      </c>
      <c r="AB1707">
        <v>-5.6875000000000002E-2</v>
      </c>
      <c r="AC1707">
        <v>-2.3836E-2</v>
      </c>
      <c r="AD1707">
        <v>-1.2645999999999999E-2</v>
      </c>
      <c r="AE1707">
        <v>-0.1109</v>
      </c>
      <c r="AF1707">
        <v>0.316386</v>
      </c>
      <c r="AG1707">
        <v>-0.16503499999999999</v>
      </c>
      <c r="AH1707">
        <v>-0.17274900000000001</v>
      </c>
      <c r="AI1707">
        <v>0.21717800000000001</v>
      </c>
      <c r="AJ1707">
        <v>3.0356000000000001E-2</v>
      </c>
      <c r="AK1707">
        <v>-5.6876000000000003E-2</v>
      </c>
      <c r="AL1707">
        <v>-0.115874</v>
      </c>
      <c r="AM1707">
        <v>0.136272</v>
      </c>
      <c r="AN1707">
        <v>-1.5959999999999998E-2</v>
      </c>
      <c r="AO1707">
        <v>-2.6099999999999999E-3</v>
      </c>
      <c r="AP1707">
        <v>0.16231599999999999</v>
      </c>
      <c r="AQ1707">
        <v>-4.6449999999999998E-2</v>
      </c>
      <c r="AR1707">
        <v>0.20547599999999999</v>
      </c>
      <c r="AS1707">
        <v>-0.27321299999999998</v>
      </c>
      <c r="AT1707">
        <v>-4.8857999999999999E-2</v>
      </c>
      <c r="AV1707">
        <v>0.63712400000000002</v>
      </c>
    </row>
    <row r="1708" spans="1:48" x14ac:dyDescent="0.55000000000000004">
      <c r="A1708">
        <v>1706</v>
      </c>
      <c r="B1708">
        <v>112.08640200000001</v>
      </c>
      <c r="C1708">
        <v>199.347928</v>
      </c>
      <c r="D1708">
        <v>1.032117</v>
      </c>
      <c r="F1708">
        <v>0.72688399999999997</v>
      </c>
      <c r="G1708">
        <v>0.91223200000000004</v>
      </c>
      <c r="H1708">
        <v>0.54657999999999995</v>
      </c>
      <c r="I1708">
        <v>0.718333</v>
      </c>
      <c r="J1708">
        <v>0.80487600000000004</v>
      </c>
      <c r="K1708">
        <v>0.73260000000000003</v>
      </c>
      <c r="L1708">
        <v>0.643007</v>
      </c>
      <c r="M1708">
        <v>0.62656400000000001</v>
      </c>
      <c r="N1708">
        <v>0.633378</v>
      </c>
      <c r="O1708">
        <v>0.498276</v>
      </c>
      <c r="P1708">
        <v>0.20709900000000001</v>
      </c>
      <c r="Q1708">
        <v>0.67378800000000005</v>
      </c>
      <c r="R1708">
        <v>0.61122299999999996</v>
      </c>
      <c r="S1708">
        <v>0.63883999999999996</v>
      </c>
      <c r="T1708">
        <v>0.454795</v>
      </c>
      <c r="U1708">
        <v>0.44855099999999998</v>
      </c>
      <c r="V1708">
        <v>0.77806699999999995</v>
      </c>
      <c r="W1708">
        <v>0.56842999999999999</v>
      </c>
      <c r="X1708">
        <v>0.56006</v>
      </c>
      <c r="Y1708">
        <v>0.55997399999999997</v>
      </c>
      <c r="AA1708">
        <v>2.9484E-2</v>
      </c>
      <c r="AB1708">
        <v>-5.6486000000000001E-2</v>
      </c>
      <c r="AC1708">
        <v>-2.5281999999999999E-2</v>
      </c>
      <c r="AD1708">
        <v>-2.5394E-2</v>
      </c>
      <c r="AE1708">
        <v>-0.113139</v>
      </c>
      <c r="AF1708">
        <v>0.30496600000000001</v>
      </c>
      <c r="AG1708">
        <v>-0.17069400000000001</v>
      </c>
      <c r="AH1708">
        <v>-0.177311</v>
      </c>
      <c r="AI1708">
        <v>0.22189400000000001</v>
      </c>
      <c r="AJ1708">
        <v>2.6055999999999999E-2</v>
      </c>
      <c r="AK1708">
        <v>-4.8779999999999997E-2</v>
      </c>
      <c r="AL1708">
        <v>-0.11780599999999999</v>
      </c>
      <c r="AM1708">
        <v>0.139575</v>
      </c>
      <c r="AN1708">
        <v>-8.907E-3</v>
      </c>
      <c r="AO1708">
        <v>2.7650000000000001E-3</v>
      </c>
      <c r="AP1708">
        <v>0.167905</v>
      </c>
      <c r="AQ1708">
        <v>-4.0807999999999997E-2</v>
      </c>
      <c r="AR1708">
        <v>0.20905099999999999</v>
      </c>
      <c r="AS1708">
        <v>-0.27501799999999998</v>
      </c>
      <c r="AT1708">
        <v>-4.2071999999999998E-2</v>
      </c>
      <c r="AV1708">
        <v>0.63908600000000004</v>
      </c>
    </row>
    <row r="1709" spans="1:48" x14ac:dyDescent="0.55000000000000004">
      <c r="A1709">
        <v>1707</v>
      </c>
      <c r="B1709">
        <v>109.52595700000001</v>
      </c>
      <c r="C1709">
        <v>199.347928</v>
      </c>
      <c r="D1709">
        <v>1.0322990000000001</v>
      </c>
      <c r="F1709">
        <v>0.71548500000000004</v>
      </c>
      <c r="G1709">
        <v>0.90670499999999998</v>
      </c>
      <c r="H1709">
        <v>0.54303000000000001</v>
      </c>
      <c r="I1709">
        <v>0.70344499999999999</v>
      </c>
      <c r="J1709">
        <v>0.78876999999999997</v>
      </c>
      <c r="K1709">
        <v>0.704461</v>
      </c>
      <c r="L1709">
        <v>0.63120299999999996</v>
      </c>
      <c r="M1709">
        <v>0.59787699999999999</v>
      </c>
      <c r="N1709">
        <v>0.62121999999999999</v>
      </c>
      <c r="O1709">
        <v>0.49637300000000001</v>
      </c>
      <c r="P1709">
        <v>0.20827200000000001</v>
      </c>
      <c r="Q1709">
        <v>0.67015499999999995</v>
      </c>
      <c r="R1709">
        <v>0.61743499999999996</v>
      </c>
      <c r="S1709">
        <v>0.62898699999999996</v>
      </c>
      <c r="T1709">
        <v>0.45860600000000001</v>
      </c>
      <c r="U1709">
        <v>0.454876</v>
      </c>
      <c r="V1709">
        <v>0.77637299999999998</v>
      </c>
      <c r="W1709">
        <v>0.57188499999999998</v>
      </c>
      <c r="X1709">
        <v>0.55341600000000002</v>
      </c>
      <c r="Y1709">
        <v>0.55876999999999999</v>
      </c>
      <c r="AA1709">
        <v>2.4024E-2</v>
      </c>
      <c r="AB1709">
        <v>-4.4442000000000002E-2</v>
      </c>
      <c r="AC1709">
        <v>-3.2903000000000002E-2</v>
      </c>
      <c r="AD1709">
        <v>-3.0862000000000001E-2</v>
      </c>
      <c r="AE1709">
        <v>-0.122188</v>
      </c>
      <c r="AF1709">
        <v>0.31902599999999998</v>
      </c>
      <c r="AG1709">
        <v>-0.168186</v>
      </c>
      <c r="AH1709">
        <v>-0.17469899999999999</v>
      </c>
      <c r="AI1709">
        <v>0.23188600000000001</v>
      </c>
      <c r="AJ1709">
        <v>2.6440000000000002E-2</v>
      </c>
      <c r="AK1709">
        <v>-5.1734000000000002E-2</v>
      </c>
      <c r="AL1709">
        <v>-0.123346</v>
      </c>
      <c r="AM1709">
        <v>0.13980899999999999</v>
      </c>
      <c r="AN1709">
        <v>8.4099999999999995E-4</v>
      </c>
      <c r="AO1709">
        <v>-4.4999999999999999E-4</v>
      </c>
      <c r="AP1709">
        <v>0.166849</v>
      </c>
      <c r="AQ1709">
        <v>-5.0872000000000001E-2</v>
      </c>
      <c r="AR1709">
        <v>0.21199100000000001</v>
      </c>
      <c r="AS1709">
        <v>-0.27811599999999997</v>
      </c>
      <c r="AT1709">
        <v>-4.3069000000000003E-2</v>
      </c>
      <c r="AV1709">
        <v>0.65312999999999999</v>
      </c>
    </row>
    <row r="1710" spans="1:48" x14ac:dyDescent="0.55000000000000004">
      <c r="A1710">
        <v>1708</v>
      </c>
      <c r="B1710">
        <v>109.52595700000001</v>
      </c>
      <c r="C1710">
        <v>199.347928</v>
      </c>
      <c r="D1710">
        <v>1.030284</v>
      </c>
      <c r="F1710">
        <v>0.71279300000000001</v>
      </c>
      <c r="G1710">
        <v>0.88806700000000005</v>
      </c>
      <c r="H1710">
        <v>0.531663</v>
      </c>
      <c r="I1710">
        <v>0.70179199999999997</v>
      </c>
      <c r="J1710">
        <v>0.79605800000000004</v>
      </c>
      <c r="K1710">
        <v>0.73405200000000004</v>
      </c>
      <c r="L1710">
        <v>0.63320100000000001</v>
      </c>
      <c r="M1710">
        <v>0.61116499999999996</v>
      </c>
      <c r="N1710">
        <v>0.63461999999999996</v>
      </c>
      <c r="O1710">
        <v>0.49821599999999999</v>
      </c>
      <c r="P1710">
        <v>0.20633499999999999</v>
      </c>
      <c r="Q1710">
        <v>0.67025900000000005</v>
      </c>
      <c r="R1710">
        <v>0.61441699999999999</v>
      </c>
      <c r="S1710">
        <v>0.638208</v>
      </c>
      <c r="T1710">
        <v>0.45901599999999998</v>
      </c>
      <c r="U1710">
        <v>0.45355800000000002</v>
      </c>
      <c r="V1710">
        <v>0.76253700000000002</v>
      </c>
      <c r="W1710">
        <v>0.57596099999999995</v>
      </c>
      <c r="X1710">
        <v>0.55842599999999998</v>
      </c>
      <c r="Y1710">
        <v>0.556033</v>
      </c>
      <c r="AA1710">
        <v>3.2140000000000002E-2</v>
      </c>
      <c r="AB1710">
        <v>-3.8376E-2</v>
      </c>
      <c r="AC1710">
        <v>-3.9052999999999997E-2</v>
      </c>
      <c r="AD1710">
        <v>-3.4047000000000001E-2</v>
      </c>
      <c r="AE1710">
        <v>-0.11559700000000001</v>
      </c>
      <c r="AF1710">
        <v>0.326206</v>
      </c>
      <c r="AG1710">
        <v>-0.17869399999999999</v>
      </c>
      <c r="AH1710">
        <v>-0.175312</v>
      </c>
      <c r="AI1710">
        <v>0.23938799999999999</v>
      </c>
      <c r="AJ1710">
        <v>3.1983999999999999E-2</v>
      </c>
      <c r="AK1710">
        <v>-5.2217E-2</v>
      </c>
      <c r="AL1710">
        <v>-0.121716</v>
      </c>
      <c r="AM1710">
        <v>0.12422999999999999</v>
      </c>
      <c r="AN1710">
        <v>3.271E-3</v>
      </c>
      <c r="AO1710">
        <v>-8.4659999999999996E-3</v>
      </c>
      <c r="AP1710">
        <v>0.15817200000000001</v>
      </c>
      <c r="AQ1710">
        <v>-3.9490999999999998E-2</v>
      </c>
      <c r="AR1710">
        <v>0.21287600000000001</v>
      </c>
      <c r="AS1710">
        <v>-0.27949400000000002</v>
      </c>
      <c r="AT1710">
        <v>-4.5803000000000003E-2</v>
      </c>
      <c r="AV1710">
        <v>0.65660099999999999</v>
      </c>
    </row>
    <row r="1711" spans="1:48" x14ac:dyDescent="0.55000000000000004">
      <c r="A1711">
        <v>1709</v>
      </c>
      <c r="B1711">
        <v>109.52595700000001</v>
      </c>
      <c r="C1711">
        <v>199.347928</v>
      </c>
      <c r="D1711">
        <v>1.0305150000000001</v>
      </c>
      <c r="F1711">
        <v>0.72272800000000004</v>
      </c>
      <c r="G1711">
        <v>0.901586</v>
      </c>
      <c r="H1711">
        <v>0.53003199999999995</v>
      </c>
      <c r="I1711">
        <v>0.68493199999999999</v>
      </c>
      <c r="J1711">
        <v>0.80584299999999998</v>
      </c>
      <c r="K1711">
        <v>0.77432599999999996</v>
      </c>
      <c r="L1711">
        <v>0.63675099999999996</v>
      </c>
      <c r="M1711">
        <v>0.60879399999999995</v>
      </c>
      <c r="N1711">
        <v>0.61936500000000005</v>
      </c>
      <c r="O1711">
        <v>0.50469200000000003</v>
      </c>
      <c r="P1711">
        <v>0.206312</v>
      </c>
      <c r="Q1711">
        <v>0.66548700000000005</v>
      </c>
      <c r="R1711">
        <v>0.62637500000000002</v>
      </c>
      <c r="S1711">
        <v>0.64119400000000004</v>
      </c>
      <c r="T1711">
        <v>0.45797300000000002</v>
      </c>
      <c r="U1711">
        <v>0.45477899999999999</v>
      </c>
      <c r="V1711">
        <v>0.75964500000000001</v>
      </c>
      <c r="W1711">
        <v>0.57171300000000003</v>
      </c>
      <c r="X1711">
        <v>0.56140500000000004</v>
      </c>
      <c r="Y1711">
        <v>0.54978800000000005</v>
      </c>
      <c r="AA1711">
        <v>2.8899999999999999E-2</v>
      </c>
      <c r="AB1711">
        <v>-5.7245999999999998E-2</v>
      </c>
      <c r="AC1711">
        <v>-2.5465000000000002E-2</v>
      </c>
      <c r="AD1711">
        <v>-6.2219999999999998E-2</v>
      </c>
      <c r="AE1711">
        <v>-0.10977199999999999</v>
      </c>
      <c r="AF1711">
        <v>0.304039</v>
      </c>
      <c r="AG1711">
        <v>-0.15118300000000001</v>
      </c>
      <c r="AH1711">
        <v>-0.19849600000000001</v>
      </c>
      <c r="AI1711">
        <v>0.23812900000000001</v>
      </c>
      <c r="AJ1711">
        <v>5.1492999999999997E-2</v>
      </c>
      <c r="AK1711">
        <v>-4.6281999999999997E-2</v>
      </c>
      <c r="AL1711">
        <v>-0.12709699999999999</v>
      </c>
      <c r="AM1711">
        <v>0.10896400000000001</v>
      </c>
      <c r="AN1711">
        <v>-3.7335E-2</v>
      </c>
      <c r="AO1711">
        <v>-4.4050000000000001E-3</v>
      </c>
      <c r="AP1711">
        <v>0.179677</v>
      </c>
      <c r="AQ1711">
        <v>-3.4602000000000001E-2</v>
      </c>
      <c r="AR1711">
        <v>0.23477700000000001</v>
      </c>
      <c r="AS1711">
        <v>-0.25895099999999999</v>
      </c>
      <c r="AT1711">
        <v>-3.2925999999999997E-2</v>
      </c>
      <c r="AV1711">
        <v>0.65042999999999995</v>
      </c>
    </row>
    <row r="1712" spans="1:48" x14ac:dyDescent="0.55000000000000004">
      <c r="A1712">
        <v>1710</v>
      </c>
      <c r="B1712">
        <v>109.52595700000001</v>
      </c>
      <c r="C1712">
        <v>199.347928</v>
      </c>
      <c r="D1712">
        <v>1.0290079999999999</v>
      </c>
      <c r="F1712">
        <v>0.72047000000000005</v>
      </c>
      <c r="G1712">
        <v>0.89426899999999998</v>
      </c>
      <c r="H1712">
        <v>0.528559</v>
      </c>
      <c r="I1712">
        <v>0.69483899999999998</v>
      </c>
      <c r="J1712">
        <v>0.80549499999999996</v>
      </c>
      <c r="K1712">
        <v>0.761239</v>
      </c>
      <c r="L1712">
        <v>0.63955099999999998</v>
      </c>
      <c r="M1712">
        <v>0.60646599999999995</v>
      </c>
      <c r="N1712">
        <v>0.62707199999999996</v>
      </c>
      <c r="O1712">
        <v>0.50309000000000004</v>
      </c>
      <c r="P1712">
        <v>0.203739</v>
      </c>
      <c r="Q1712">
        <v>0.65996699999999997</v>
      </c>
      <c r="R1712">
        <v>0.61285599999999996</v>
      </c>
      <c r="S1712">
        <v>0.64874500000000002</v>
      </c>
      <c r="T1712">
        <v>0.46057900000000002</v>
      </c>
      <c r="U1712">
        <v>0.44608100000000001</v>
      </c>
      <c r="V1712">
        <v>0.76654599999999995</v>
      </c>
      <c r="W1712">
        <v>0.56795399999999996</v>
      </c>
      <c r="X1712">
        <v>0.55412600000000001</v>
      </c>
      <c r="Y1712">
        <v>0.54199600000000003</v>
      </c>
      <c r="AA1712">
        <v>1.9335999999999999E-2</v>
      </c>
      <c r="AB1712">
        <v>-5.7651000000000001E-2</v>
      </c>
      <c r="AC1712">
        <v>-1.2271000000000001E-2</v>
      </c>
      <c r="AD1712">
        <v>-6.0883E-2</v>
      </c>
      <c r="AE1712">
        <v>-0.118036</v>
      </c>
      <c r="AF1712">
        <v>0.30474899999999999</v>
      </c>
      <c r="AG1712">
        <v>-0.14963799999999999</v>
      </c>
      <c r="AH1712">
        <v>-0.197548</v>
      </c>
      <c r="AI1712">
        <v>0.242807</v>
      </c>
      <c r="AJ1712">
        <v>4.8446000000000003E-2</v>
      </c>
      <c r="AK1712">
        <v>-4.3796000000000002E-2</v>
      </c>
      <c r="AL1712">
        <v>-0.136382</v>
      </c>
      <c r="AM1712">
        <v>0.121284</v>
      </c>
      <c r="AN1712">
        <v>-4.4534999999999998E-2</v>
      </c>
      <c r="AO1712">
        <v>5.581E-3</v>
      </c>
      <c r="AP1712">
        <v>0.173762</v>
      </c>
      <c r="AQ1712">
        <v>-4.6870000000000002E-2</v>
      </c>
      <c r="AR1712">
        <v>0.23845</v>
      </c>
      <c r="AS1712">
        <v>-0.25408900000000001</v>
      </c>
      <c r="AT1712">
        <v>-3.2715000000000001E-2</v>
      </c>
      <c r="AV1712">
        <v>0.65513399999999999</v>
      </c>
    </row>
    <row r="1713" spans="1:48" x14ac:dyDescent="0.55000000000000004">
      <c r="A1713">
        <v>1711</v>
      </c>
      <c r="B1713">
        <v>127.367833</v>
      </c>
      <c r="C1713">
        <v>199.347928</v>
      </c>
      <c r="D1713">
        <v>1.0294570000000001</v>
      </c>
      <c r="F1713">
        <v>0.71847399999999995</v>
      </c>
      <c r="G1713">
        <v>0.911246</v>
      </c>
      <c r="H1713">
        <v>0.51534100000000005</v>
      </c>
      <c r="I1713">
        <v>0.66451099999999996</v>
      </c>
      <c r="J1713">
        <v>0.80840299999999998</v>
      </c>
      <c r="K1713">
        <v>0.75455099999999997</v>
      </c>
      <c r="L1713">
        <v>0.62916700000000003</v>
      </c>
      <c r="M1713">
        <v>0.61487000000000003</v>
      </c>
      <c r="N1713">
        <v>0.62193500000000002</v>
      </c>
      <c r="O1713">
        <v>0.49842999999999998</v>
      </c>
      <c r="P1713">
        <v>0.19973099999999999</v>
      </c>
      <c r="Q1713">
        <v>0.65064999999999995</v>
      </c>
      <c r="R1713">
        <v>0.59704100000000004</v>
      </c>
      <c r="S1713">
        <v>0.64106399999999997</v>
      </c>
      <c r="T1713">
        <v>0.45568799999999998</v>
      </c>
      <c r="U1713">
        <v>0.43962200000000001</v>
      </c>
      <c r="V1713">
        <v>0.74986699999999995</v>
      </c>
      <c r="W1713">
        <v>0.56693899999999997</v>
      </c>
      <c r="X1713">
        <v>0.54338600000000004</v>
      </c>
      <c r="Y1713">
        <v>0.53275499999999998</v>
      </c>
      <c r="AA1713">
        <v>-4.4929999999999996E-3</v>
      </c>
      <c r="AB1713">
        <v>-4.0538999999999999E-2</v>
      </c>
      <c r="AC1713">
        <v>-1.9222E-2</v>
      </c>
      <c r="AD1713">
        <v>-6.1545000000000002E-2</v>
      </c>
      <c r="AE1713">
        <v>-0.107505</v>
      </c>
      <c r="AF1713">
        <v>0.29912100000000003</v>
      </c>
      <c r="AG1713">
        <v>-0.13559199999999999</v>
      </c>
      <c r="AH1713">
        <v>-0.206201</v>
      </c>
      <c r="AI1713">
        <v>0.24542800000000001</v>
      </c>
      <c r="AJ1713">
        <v>4.9648999999999999E-2</v>
      </c>
      <c r="AK1713">
        <v>-4.0148000000000003E-2</v>
      </c>
      <c r="AL1713">
        <v>-0.12840399999999999</v>
      </c>
      <c r="AM1713">
        <v>0.12603200000000001</v>
      </c>
      <c r="AN1713">
        <v>-6.3284000000000007E-2</v>
      </c>
      <c r="AO1713">
        <v>7.7140000000000004E-3</v>
      </c>
      <c r="AP1713">
        <v>0.181558</v>
      </c>
      <c r="AQ1713">
        <v>-5.0582000000000002E-2</v>
      </c>
      <c r="AR1713">
        <v>0.239899</v>
      </c>
      <c r="AS1713">
        <v>-0.27094200000000002</v>
      </c>
      <c r="AT1713">
        <v>-2.0944000000000001E-2</v>
      </c>
      <c r="AV1713">
        <v>0.65986699999999998</v>
      </c>
    </row>
    <row r="1714" spans="1:48" x14ac:dyDescent="0.55000000000000004">
      <c r="A1714">
        <v>1712</v>
      </c>
      <c r="B1714">
        <v>127.367833</v>
      </c>
      <c r="C1714">
        <v>199.347928</v>
      </c>
      <c r="D1714">
        <v>1.028805</v>
      </c>
      <c r="F1714">
        <v>0.71715700000000004</v>
      </c>
      <c r="G1714">
        <v>0.89989300000000005</v>
      </c>
      <c r="H1714">
        <v>0.50368400000000002</v>
      </c>
      <c r="I1714">
        <v>0.65775399999999995</v>
      </c>
      <c r="J1714">
        <v>0.80810700000000002</v>
      </c>
      <c r="K1714">
        <v>0.75045799999999996</v>
      </c>
      <c r="L1714">
        <v>0.615892</v>
      </c>
      <c r="M1714">
        <v>0.62387599999999999</v>
      </c>
      <c r="N1714">
        <v>0.65063300000000002</v>
      </c>
      <c r="O1714">
        <v>0.49554100000000001</v>
      </c>
      <c r="P1714">
        <v>0.19699</v>
      </c>
      <c r="Q1714">
        <v>0.643146</v>
      </c>
      <c r="R1714">
        <v>0.58791000000000004</v>
      </c>
      <c r="S1714">
        <v>0.64388900000000004</v>
      </c>
      <c r="T1714">
        <v>0.46367599999999998</v>
      </c>
      <c r="U1714">
        <v>0.46071600000000001</v>
      </c>
      <c r="V1714">
        <v>0.749282</v>
      </c>
      <c r="W1714">
        <v>0.56696199999999997</v>
      </c>
      <c r="X1714">
        <v>0.53557299999999997</v>
      </c>
      <c r="Y1714">
        <v>0.52433700000000005</v>
      </c>
      <c r="AA1714">
        <v>-5.0629999999999998E-3</v>
      </c>
      <c r="AB1714">
        <v>-4.1954999999999999E-2</v>
      </c>
      <c r="AC1714">
        <v>-3.3822999999999999E-2</v>
      </c>
      <c r="AD1714">
        <v>-7.0653999999999995E-2</v>
      </c>
      <c r="AE1714">
        <v>-9.9766999999999995E-2</v>
      </c>
      <c r="AF1714">
        <v>0.30322399999999999</v>
      </c>
      <c r="AG1714">
        <v>-0.124121</v>
      </c>
      <c r="AH1714">
        <v>-0.209373</v>
      </c>
      <c r="AI1714">
        <v>0.24774399999999999</v>
      </c>
      <c r="AJ1714">
        <v>4.7062E-2</v>
      </c>
      <c r="AK1714">
        <v>-3.9910000000000001E-2</v>
      </c>
      <c r="AL1714">
        <v>-0.121908</v>
      </c>
      <c r="AM1714">
        <v>0.12413</v>
      </c>
      <c r="AN1714">
        <v>-6.3514000000000001E-2</v>
      </c>
      <c r="AO1714">
        <v>7.7669999999999996E-3</v>
      </c>
      <c r="AP1714">
        <v>0.19292799999999999</v>
      </c>
      <c r="AQ1714">
        <v>-6.5409999999999996E-2</v>
      </c>
      <c r="AR1714">
        <v>0.23882400000000001</v>
      </c>
      <c r="AS1714">
        <v>-0.266625</v>
      </c>
      <c r="AT1714">
        <v>-1.9556E-2</v>
      </c>
      <c r="AV1714">
        <v>0.66228399999999998</v>
      </c>
    </row>
    <row r="1715" spans="1:48" x14ac:dyDescent="0.55000000000000004">
      <c r="A1715">
        <v>1713</v>
      </c>
      <c r="B1715">
        <v>127.367833</v>
      </c>
      <c r="C1715">
        <v>199.347928</v>
      </c>
      <c r="D1715">
        <v>1.0315129999999999</v>
      </c>
      <c r="F1715">
        <v>0.710067</v>
      </c>
      <c r="G1715">
        <v>0.89760899999999999</v>
      </c>
      <c r="H1715">
        <v>0.49493100000000001</v>
      </c>
      <c r="I1715">
        <v>0.67057999999999995</v>
      </c>
      <c r="J1715">
        <v>0.81041700000000005</v>
      </c>
      <c r="K1715">
        <v>0.74299800000000005</v>
      </c>
      <c r="L1715">
        <v>0.61648199999999997</v>
      </c>
      <c r="M1715">
        <v>0.61522900000000003</v>
      </c>
      <c r="N1715">
        <v>0.65842199999999995</v>
      </c>
      <c r="O1715">
        <v>0.49306499999999998</v>
      </c>
      <c r="P1715">
        <v>0.202376</v>
      </c>
      <c r="Q1715">
        <v>0.65007099999999995</v>
      </c>
      <c r="R1715">
        <v>0.58354099999999998</v>
      </c>
      <c r="S1715">
        <v>0.63798200000000005</v>
      </c>
      <c r="T1715">
        <v>0.45349800000000001</v>
      </c>
      <c r="U1715">
        <v>0.45590900000000001</v>
      </c>
      <c r="V1715">
        <v>0.74378699999999998</v>
      </c>
      <c r="W1715">
        <v>0.56898700000000002</v>
      </c>
      <c r="X1715">
        <v>0.53932000000000002</v>
      </c>
      <c r="Y1715">
        <v>0.52358800000000005</v>
      </c>
      <c r="AA1715">
        <v>2.676E-3</v>
      </c>
      <c r="AB1715">
        <v>-4.1034000000000001E-2</v>
      </c>
      <c r="AC1715">
        <v>-3.3094999999999999E-2</v>
      </c>
      <c r="AD1715">
        <v>-6.8220000000000003E-2</v>
      </c>
      <c r="AE1715">
        <v>-9.1604000000000005E-2</v>
      </c>
      <c r="AF1715">
        <v>0.31222499999999997</v>
      </c>
      <c r="AG1715">
        <v>-0.113441</v>
      </c>
      <c r="AH1715">
        <v>-0.188167</v>
      </c>
      <c r="AI1715">
        <v>0.22028700000000001</v>
      </c>
      <c r="AJ1715">
        <v>4.9041000000000001E-2</v>
      </c>
      <c r="AK1715">
        <v>-4.5213000000000003E-2</v>
      </c>
      <c r="AL1715">
        <v>-0.116261</v>
      </c>
      <c r="AM1715">
        <v>0.106756</v>
      </c>
      <c r="AN1715">
        <v>-7.5011999999999995E-2</v>
      </c>
      <c r="AO1715">
        <v>-7.4100000000000001E-4</v>
      </c>
      <c r="AP1715">
        <v>0.195299</v>
      </c>
      <c r="AQ1715">
        <v>-5.8623000000000001E-2</v>
      </c>
      <c r="AR1715">
        <v>0.232872</v>
      </c>
      <c r="AS1715">
        <v>-0.26253900000000002</v>
      </c>
      <c r="AT1715">
        <v>-2.5207E-2</v>
      </c>
      <c r="AV1715">
        <v>0.64068499999999995</v>
      </c>
    </row>
    <row r="1716" spans="1:48" x14ac:dyDescent="0.55000000000000004">
      <c r="A1716">
        <v>1714</v>
      </c>
      <c r="B1716">
        <v>117.64531599999999</v>
      </c>
      <c r="C1716">
        <v>199.347928</v>
      </c>
      <c r="D1716">
        <v>1.032548</v>
      </c>
      <c r="F1716">
        <v>0.69797799999999999</v>
      </c>
      <c r="G1716">
        <v>0.92121399999999998</v>
      </c>
      <c r="H1716">
        <v>0.50400400000000001</v>
      </c>
      <c r="I1716">
        <v>0.63916899999999999</v>
      </c>
      <c r="J1716">
        <v>0.79685399999999995</v>
      </c>
      <c r="K1716">
        <v>0.76099000000000006</v>
      </c>
      <c r="L1716">
        <v>0.59514699999999998</v>
      </c>
      <c r="M1716">
        <v>0.61360300000000001</v>
      </c>
      <c r="N1716">
        <v>0.66145900000000002</v>
      </c>
      <c r="O1716">
        <v>0.488404</v>
      </c>
      <c r="P1716">
        <v>0.20306299999999999</v>
      </c>
      <c r="Q1716">
        <v>0.64503100000000002</v>
      </c>
      <c r="R1716">
        <v>0.57775200000000004</v>
      </c>
      <c r="S1716">
        <v>0.63741999999999999</v>
      </c>
      <c r="T1716">
        <v>0.43978499999999998</v>
      </c>
      <c r="U1716">
        <v>0.44163400000000003</v>
      </c>
      <c r="V1716">
        <v>0.77170399999999995</v>
      </c>
      <c r="W1716">
        <v>0.54544700000000002</v>
      </c>
      <c r="X1716">
        <v>0.53400099999999995</v>
      </c>
      <c r="Y1716">
        <v>0.53437900000000005</v>
      </c>
      <c r="AA1716">
        <v>5.3899999999999998E-4</v>
      </c>
      <c r="AB1716">
        <v>2.215E-3</v>
      </c>
      <c r="AC1716">
        <v>-5.5425000000000002E-2</v>
      </c>
      <c r="AD1716">
        <v>-9.0417999999999998E-2</v>
      </c>
      <c r="AE1716">
        <v>-0.100228</v>
      </c>
      <c r="AF1716">
        <v>0.328737</v>
      </c>
      <c r="AG1716">
        <v>-0.1153</v>
      </c>
      <c r="AH1716">
        <v>-0.18376600000000001</v>
      </c>
      <c r="AI1716">
        <v>0.234708</v>
      </c>
      <c r="AJ1716">
        <v>5.0626999999999998E-2</v>
      </c>
      <c r="AK1716">
        <v>-3.2932999999999997E-2</v>
      </c>
      <c r="AL1716">
        <v>-0.12575900000000001</v>
      </c>
      <c r="AM1716">
        <v>9.4409999999999994E-2</v>
      </c>
      <c r="AN1716">
        <v>-5.6675000000000003E-2</v>
      </c>
      <c r="AO1716">
        <v>9.3500000000000007E-3</v>
      </c>
      <c r="AP1716">
        <v>0.199794</v>
      </c>
      <c r="AQ1716">
        <v>-8.1745999999999999E-2</v>
      </c>
      <c r="AR1716">
        <v>0.232796</v>
      </c>
      <c r="AS1716">
        <v>-0.27596399999999999</v>
      </c>
      <c r="AT1716">
        <v>-3.4960999999999999E-2</v>
      </c>
      <c r="AV1716">
        <v>0.664354</v>
      </c>
    </row>
    <row r="1717" spans="1:48" x14ac:dyDescent="0.55000000000000004">
      <c r="A1717">
        <v>1715</v>
      </c>
      <c r="B1717">
        <v>117.64531599999999</v>
      </c>
      <c r="C1717">
        <v>199.347928</v>
      </c>
      <c r="D1717">
        <v>1.0343039999999999</v>
      </c>
      <c r="F1717">
        <v>0.70315499999999997</v>
      </c>
      <c r="G1717">
        <v>0.88500699999999999</v>
      </c>
      <c r="H1717">
        <v>0.51108200000000004</v>
      </c>
      <c r="I1717">
        <v>0.63913299999999995</v>
      </c>
      <c r="J1717">
        <v>0.82669199999999998</v>
      </c>
      <c r="K1717">
        <v>0.76917199999999997</v>
      </c>
      <c r="L1717">
        <v>0.58820700000000004</v>
      </c>
      <c r="M1717">
        <v>0.611321</v>
      </c>
      <c r="N1717">
        <v>0.66300899999999996</v>
      </c>
      <c r="O1717">
        <v>0.48782900000000001</v>
      </c>
      <c r="P1717">
        <v>0.20428499999999999</v>
      </c>
      <c r="Q1717">
        <v>0.63904499999999997</v>
      </c>
      <c r="R1717">
        <v>0.572573</v>
      </c>
      <c r="S1717">
        <v>0.63023200000000001</v>
      </c>
      <c r="T1717">
        <v>0.46317799999999998</v>
      </c>
      <c r="U1717">
        <v>0.45357900000000001</v>
      </c>
      <c r="V1717">
        <v>0.80350100000000002</v>
      </c>
      <c r="W1717">
        <v>0.5403</v>
      </c>
      <c r="X1717">
        <v>0.55102300000000004</v>
      </c>
      <c r="Y1717">
        <v>0.55293499999999995</v>
      </c>
      <c r="AA1717">
        <v>8.9169999999999996E-3</v>
      </c>
      <c r="AB1717">
        <v>-3.0799999999999998E-3</v>
      </c>
      <c r="AC1717">
        <v>-3.2181000000000001E-2</v>
      </c>
      <c r="AD1717">
        <v>-7.8200000000000006E-2</v>
      </c>
      <c r="AE1717">
        <v>-0.12384199999999999</v>
      </c>
      <c r="AF1717">
        <v>0.31887500000000002</v>
      </c>
      <c r="AG1717">
        <v>-0.106835</v>
      </c>
      <c r="AH1717">
        <v>-0.17091500000000001</v>
      </c>
      <c r="AI1717">
        <v>0.218996</v>
      </c>
      <c r="AJ1717">
        <v>4.6379999999999998E-2</v>
      </c>
      <c r="AK1717">
        <v>-2.4674000000000001E-2</v>
      </c>
      <c r="AL1717">
        <v>-0.14632999999999999</v>
      </c>
      <c r="AM1717">
        <v>9.0955999999999995E-2</v>
      </c>
      <c r="AN1717">
        <v>-6.0983000000000002E-2</v>
      </c>
      <c r="AO1717">
        <v>-2.9599999999999998E-4</v>
      </c>
      <c r="AP1717">
        <v>0.180316</v>
      </c>
      <c r="AQ1717">
        <v>-7.2006000000000001E-2</v>
      </c>
      <c r="AR1717">
        <v>0.22900899999999999</v>
      </c>
      <c r="AS1717">
        <v>-0.26569999999999999</v>
      </c>
      <c r="AT1717">
        <v>-8.4069999999999995E-3</v>
      </c>
      <c r="AV1717">
        <v>0.64017000000000002</v>
      </c>
    </row>
    <row r="1718" spans="1:48" x14ac:dyDescent="0.55000000000000004">
      <c r="A1718">
        <v>1716</v>
      </c>
      <c r="B1718">
        <v>127.367833</v>
      </c>
      <c r="C1718">
        <v>199.347928</v>
      </c>
      <c r="D1718">
        <v>1.0369919999999999</v>
      </c>
      <c r="F1718">
        <v>0.69849399999999995</v>
      </c>
      <c r="G1718">
        <v>0.89232800000000001</v>
      </c>
      <c r="H1718">
        <v>0.50366299999999997</v>
      </c>
      <c r="I1718">
        <v>0.65439000000000003</v>
      </c>
      <c r="J1718">
        <v>0.82347800000000004</v>
      </c>
      <c r="K1718">
        <v>0.77559999999999996</v>
      </c>
      <c r="L1718">
        <v>0.58912600000000004</v>
      </c>
      <c r="M1718">
        <v>0.60154099999999999</v>
      </c>
      <c r="N1718">
        <v>0.65995300000000001</v>
      </c>
      <c r="O1718">
        <v>0.47295700000000002</v>
      </c>
      <c r="P1718">
        <v>0.203123</v>
      </c>
      <c r="Q1718">
        <v>0.62894899999999998</v>
      </c>
      <c r="R1718">
        <v>0.57498400000000005</v>
      </c>
      <c r="S1718">
        <v>0.63382300000000003</v>
      </c>
      <c r="T1718">
        <v>0.47148200000000001</v>
      </c>
      <c r="U1718">
        <v>0.454434</v>
      </c>
      <c r="V1718">
        <v>0.79335500000000003</v>
      </c>
      <c r="W1718">
        <v>0.53279500000000002</v>
      </c>
      <c r="X1718">
        <v>0.57034300000000004</v>
      </c>
      <c r="Y1718">
        <v>0.57009699999999996</v>
      </c>
      <c r="AA1718">
        <v>3.1700000000000001E-4</v>
      </c>
      <c r="AB1718">
        <v>-3.9719999999999998E-3</v>
      </c>
      <c r="AC1718">
        <v>-3.5552E-2</v>
      </c>
      <c r="AD1718">
        <v>-7.3945999999999998E-2</v>
      </c>
      <c r="AE1718">
        <v>-0.12411700000000001</v>
      </c>
      <c r="AF1718">
        <v>0.32142100000000001</v>
      </c>
      <c r="AG1718">
        <v>-0.10315299999999999</v>
      </c>
      <c r="AH1718">
        <v>-0.16314000000000001</v>
      </c>
      <c r="AI1718">
        <v>0.22223699999999999</v>
      </c>
      <c r="AJ1718">
        <v>3.8595999999999998E-2</v>
      </c>
      <c r="AK1718">
        <v>-2.2759000000000001E-2</v>
      </c>
      <c r="AL1718">
        <v>-0.14166000000000001</v>
      </c>
      <c r="AM1718">
        <v>8.9062000000000002E-2</v>
      </c>
      <c r="AN1718">
        <v>-4.9766999999999999E-2</v>
      </c>
      <c r="AO1718">
        <v>6.986E-3</v>
      </c>
      <c r="AP1718">
        <v>0.173984</v>
      </c>
      <c r="AQ1718">
        <v>-8.4737999999999994E-2</v>
      </c>
      <c r="AR1718">
        <v>0.22797500000000001</v>
      </c>
      <c r="AS1718">
        <v>-0.26531399999999999</v>
      </c>
      <c r="AT1718">
        <v>-1.2460000000000001E-2</v>
      </c>
      <c r="AV1718">
        <v>0.63609099999999996</v>
      </c>
    </row>
    <row r="1719" spans="1:48" x14ac:dyDescent="0.55000000000000004">
      <c r="A1719">
        <v>1717</v>
      </c>
      <c r="B1719">
        <v>122.169768</v>
      </c>
      <c r="C1719">
        <v>199.347928</v>
      </c>
      <c r="D1719">
        <v>1.035469</v>
      </c>
      <c r="F1719">
        <v>0.71094900000000005</v>
      </c>
      <c r="G1719">
        <v>0.88248700000000002</v>
      </c>
      <c r="H1719">
        <v>0.50792000000000004</v>
      </c>
      <c r="I1719">
        <v>0.66201500000000002</v>
      </c>
      <c r="J1719">
        <v>0.82354499999999997</v>
      </c>
      <c r="K1719">
        <v>0.77291399999999999</v>
      </c>
      <c r="L1719">
        <v>0.58802299999999996</v>
      </c>
      <c r="M1719">
        <v>0.59799899999999995</v>
      </c>
      <c r="N1719">
        <v>0.66855900000000001</v>
      </c>
      <c r="O1719">
        <v>0.49296400000000001</v>
      </c>
      <c r="P1719">
        <v>0.20108999999999999</v>
      </c>
      <c r="Q1719">
        <v>0.61819000000000002</v>
      </c>
      <c r="R1719">
        <v>0.57218500000000005</v>
      </c>
      <c r="S1719">
        <v>0.65204499999999999</v>
      </c>
      <c r="T1719">
        <v>0.46006999999999998</v>
      </c>
      <c r="U1719">
        <v>0.442608</v>
      </c>
      <c r="V1719">
        <v>0.79649800000000004</v>
      </c>
      <c r="W1719">
        <v>0.52771999999999997</v>
      </c>
      <c r="X1719">
        <v>0.58724699999999996</v>
      </c>
      <c r="Y1719">
        <v>0.564083</v>
      </c>
      <c r="AA1719">
        <v>8.0059999999999992E-3</v>
      </c>
      <c r="AB1719">
        <v>-2.7300000000000002E-4</v>
      </c>
      <c r="AC1719">
        <v>-5.1998000000000003E-2</v>
      </c>
      <c r="AD1719">
        <v>-7.0499999999999993E-2</v>
      </c>
      <c r="AE1719">
        <v>-0.10394399999999999</v>
      </c>
      <c r="AF1719">
        <v>0.31668000000000002</v>
      </c>
      <c r="AG1719">
        <v>-8.5571999999999995E-2</v>
      </c>
      <c r="AH1719">
        <v>-0.158412</v>
      </c>
      <c r="AI1719">
        <v>0.217255</v>
      </c>
      <c r="AJ1719">
        <v>3.6621000000000001E-2</v>
      </c>
      <c r="AK1719">
        <v>-1.1932E-2</v>
      </c>
      <c r="AL1719">
        <v>-0.14962900000000001</v>
      </c>
      <c r="AM1719">
        <v>8.4611000000000006E-2</v>
      </c>
      <c r="AN1719">
        <v>-5.5094999999999998E-2</v>
      </c>
      <c r="AO1719">
        <v>8.8020000000000008E-3</v>
      </c>
      <c r="AP1719">
        <v>0.16831099999999999</v>
      </c>
      <c r="AQ1719">
        <v>-9.9693000000000004E-2</v>
      </c>
      <c r="AR1719">
        <v>0.22206600000000001</v>
      </c>
      <c r="AS1719">
        <v>-0.27041300000000001</v>
      </c>
      <c r="AT1719">
        <v>-4.8919999999999996E-3</v>
      </c>
      <c r="AV1719">
        <v>0.62714999999999999</v>
      </c>
    </row>
    <row r="1720" spans="1:48" x14ac:dyDescent="0.55000000000000004">
      <c r="A1720">
        <v>1718</v>
      </c>
      <c r="B1720">
        <v>122.169768</v>
      </c>
      <c r="C1720">
        <v>199.23711800000001</v>
      </c>
      <c r="D1720">
        <v>1.0325500000000001</v>
      </c>
      <c r="F1720">
        <v>0.70424500000000001</v>
      </c>
      <c r="G1720">
        <v>0.86066399999999998</v>
      </c>
      <c r="H1720">
        <v>0.503529</v>
      </c>
      <c r="I1720">
        <v>0.65497899999999998</v>
      </c>
      <c r="J1720">
        <v>0.82494100000000004</v>
      </c>
      <c r="K1720">
        <v>0.765181</v>
      </c>
      <c r="L1720">
        <v>0.59321100000000004</v>
      </c>
      <c r="M1720">
        <v>0.59767999999999999</v>
      </c>
      <c r="N1720">
        <v>0.664883</v>
      </c>
      <c r="O1720">
        <v>0.48779899999999998</v>
      </c>
      <c r="P1720">
        <v>0.20005100000000001</v>
      </c>
      <c r="Q1720">
        <v>0.60305500000000001</v>
      </c>
      <c r="R1720">
        <v>0.55700700000000003</v>
      </c>
      <c r="S1720">
        <v>0.638513</v>
      </c>
      <c r="T1720">
        <v>0.45724500000000001</v>
      </c>
      <c r="U1720">
        <v>0.43638500000000002</v>
      </c>
      <c r="V1720">
        <v>0.80499399999999999</v>
      </c>
      <c r="W1720">
        <v>0.52801399999999998</v>
      </c>
      <c r="X1720">
        <v>0.58975299999999997</v>
      </c>
      <c r="Y1720">
        <v>0.56669000000000003</v>
      </c>
      <c r="AA1720">
        <v>1.0989000000000001E-2</v>
      </c>
      <c r="AB1720">
        <v>-2.65E-3</v>
      </c>
      <c r="AC1720">
        <v>-4.4504000000000002E-2</v>
      </c>
      <c r="AD1720">
        <v>-8.0775E-2</v>
      </c>
      <c r="AE1720">
        <v>-0.103952</v>
      </c>
      <c r="AF1720">
        <v>0.30857800000000002</v>
      </c>
      <c r="AG1720">
        <v>-8.2684999999999995E-2</v>
      </c>
      <c r="AH1720">
        <v>-0.161411</v>
      </c>
      <c r="AI1720">
        <v>0.212362</v>
      </c>
      <c r="AJ1720">
        <v>4.3899000000000001E-2</v>
      </c>
      <c r="AK1720">
        <v>-9.4889999999999992E-3</v>
      </c>
      <c r="AL1720">
        <v>-0.14490900000000001</v>
      </c>
      <c r="AM1720">
        <v>8.6957999999999994E-2</v>
      </c>
      <c r="AN1720">
        <v>-7.1469000000000005E-2</v>
      </c>
      <c r="AO1720">
        <v>6.2680000000000001E-3</v>
      </c>
      <c r="AP1720">
        <v>0.171623</v>
      </c>
      <c r="AQ1720">
        <v>-8.9153999999999997E-2</v>
      </c>
      <c r="AR1720">
        <v>0.22139800000000001</v>
      </c>
      <c r="AS1720">
        <v>-0.265789</v>
      </c>
      <c r="AT1720">
        <v>-5.2859999999999999E-3</v>
      </c>
      <c r="AV1720">
        <v>0.62085699999999999</v>
      </c>
    </row>
    <row r="1721" spans="1:48" x14ac:dyDescent="0.55000000000000004">
      <c r="A1721">
        <v>1719</v>
      </c>
      <c r="B1721">
        <v>122.169768</v>
      </c>
      <c r="C1721">
        <v>199.23711800000001</v>
      </c>
      <c r="D1721">
        <v>1.031712</v>
      </c>
      <c r="F1721">
        <v>0.70225099999999996</v>
      </c>
      <c r="G1721">
        <v>0.83280799999999999</v>
      </c>
      <c r="H1721">
        <v>0.49581700000000001</v>
      </c>
      <c r="I1721">
        <v>0.64686900000000003</v>
      </c>
      <c r="J1721">
        <v>0.82403400000000004</v>
      </c>
      <c r="K1721">
        <v>0.76585400000000003</v>
      </c>
      <c r="L1721">
        <v>0.59554700000000005</v>
      </c>
      <c r="M1721">
        <v>0.58754200000000001</v>
      </c>
      <c r="N1721">
        <v>0.67024899999999998</v>
      </c>
      <c r="O1721">
        <v>0.48813200000000001</v>
      </c>
      <c r="P1721">
        <v>0.199266</v>
      </c>
      <c r="Q1721">
        <v>0.60247899999999999</v>
      </c>
      <c r="R1721">
        <v>0.57349300000000003</v>
      </c>
      <c r="S1721">
        <v>0.63180400000000003</v>
      </c>
      <c r="T1721">
        <v>0.46230599999999999</v>
      </c>
      <c r="U1721">
        <v>0.43574400000000002</v>
      </c>
      <c r="V1721">
        <v>0.80848500000000001</v>
      </c>
      <c r="W1721">
        <v>0.533555</v>
      </c>
      <c r="X1721">
        <v>0.58516100000000004</v>
      </c>
      <c r="Y1721">
        <v>0.57030999999999998</v>
      </c>
      <c r="AA1721">
        <v>8.0540000000000004E-3</v>
      </c>
      <c r="AB1721">
        <v>2.7810000000000001E-3</v>
      </c>
      <c r="AC1721">
        <v>-5.6453999999999997E-2</v>
      </c>
      <c r="AD1721">
        <v>-6.6342999999999999E-2</v>
      </c>
      <c r="AE1721">
        <v>-0.11428199999999999</v>
      </c>
      <c r="AF1721">
        <v>0.30622899999999997</v>
      </c>
      <c r="AG1721">
        <v>-8.3562999999999998E-2</v>
      </c>
      <c r="AH1721">
        <v>-0.157306</v>
      </c>
      <c r="AI1721">
        <v>0.23125899999999999</v>
      </c>
      <c r="AJ1721">
        <v>2.946E-2</v>
      </c>
      <c r="AK1721">
        <v>-4.7759999999999999E-3</v>
      </c>
      <c r="AL1721">
        <v>-0.150117</v>
      </c>
      <c r="AM1721">
        <v>9.3293000000000001E-2</v>
      </c>
      <c r="AN1721">
        <v>-4.1673000000000002E-2</v>
      </c>
      <c r="AO1721">
        <v>2.0851000000000001E-2</v>
      </c>
      <c r="AP1721">
        <v>0.15801100000000001</v>
      </c>
      <c r="AQ1721">
        <v>-0.10836999999999999</v>
      </c>
      <c r="AR1721">
        <v>0.210789</v>
      </c>
      <c r="AS1721">
        <v>-0.26320500000000002</v>
      </c>
      <c r="AT1721">
        <v>-1.4637000000000001E-2</v>
      </c>
      <c r="AV1721">
        <v>0.62019500000000005</v>
      </c>
    </row>
    <row r="1722" spans="1:48" x14ac:dyDescent="0.55000000000000004">
      <c r="A1722">
        <v>1720</v>
      </c>
      <c r="B1722">
        <v>122.169768</v>
      </c>
      <c r="C1722">
        <v>199.23711800000001</v>
      </c>
      <c r="D1722">
        <v>1.032133</v>
      </c>
      <c r="F1722">
        <v>0.67974800000000002</v>
      </c>
      <c r="G1722">
        <v>0.80817799999999995</v>
      </c>
      <c r="H1722">
        <v>0.488288</v>
      </c>
      <c r="I1722">
        <v>0.64733399999999996</v>
      </c>
      <c r="J1722">
        <v>0.82134300000000005</v>
      </c>
      <c r="K1722">
        <v>0.78931300000000004</v>
      </c>
      <c r="L1722">
        <v>0.59418099999999996</v>
      </c>
      <c r="M1722">
        <v>0.57579199999999997</v>
      </c>
      <c r="N1722">
        <v>0.65700700000000001</v>
      </c>
      <c r="O1722">
        <v>0.488674</v>
      </c>
      <c r="P1722">
        <v>0.196265</v>
      </c>
      <c r="Q1722">
        <v>0.60429200000000005</v>
      </c>
      <c r="R1722">
        <v>0.56077399999999999</v>
      </c>
      <c r="S1722">
        <v>0.620116</v>
      </c>
      <c r="T1722">
        <v>0.46876600000000002</v>
      </c>
      <c r="U1722">
        <v>0.433002</v>
      </c>
      <c r="V1722">
        <v>0.81527400000000005</v>
      </c>
      <c r="W1722">
        <v>0.52250399999999997</v>
      </c>
      <c r="X1722">
        <v>0.57616199999999995</v>
      </c>
      <c r="Y1722">
        <v>0.56811199999999995</v>
      </c>
      <c r="AA1722">
        <v>5.7169999999999999E-3</v>
      </c>
      <c r="AB1722">
        <v>1.1424999999999999E-2</v>
      </c>
      <c r="AC1722">
        <v>-6.7035999999999998E-2</v>
      </c>
      <c r="AD1722">
        <v>-6.1724000000000001E-2</v>
      </c>
      <c r="AE1722">
        <v>-0.11358600000000001</v>
      </c>
      <c r="AF1722">
        <v>0.32870199999999999</v>
      </c>
      <c r="AG1722">
        <v>-8.2378000000000007E-2</v>
      </c>
      <c r="AH1722">
        <v>-0.15848300000000001</v>
      </c>
      <c r="AI1722">
        <v>0.22465499999999999</v>
      </c>
      <c r="AJ1722">
        <v>2.8760999999999998E-2</v>
      </c>
      <c r="AK1722">
        <v>-5.8529999999999997E-3</v>
      </c>
      <c r="AL1722">
        <v>-0.15620000000000001</v>
      </c>
      <c r="AM1722">
        <v>8.3736000000000005E-2</v>
      </c>
      <c r="AN1722">
        <v>-4.7050000000000002E-2</v>
      </c>
      <c r="AO1722">
        <v>7.9850000000000008E-3</v>
      </c>
      <c r="AP1722">
        <v>0.162659</v>
      </c>
      <c r="AQ1722">
        <v>-9.6046999999999993E-2</v>
      </c>
      <c r="AR1722">
        <v>0.21037700000000001</v>
      </c>
      <c r="AS1722">
        <v>-0.27510299999999999</v>
      </c>
      <c r="AT1722">
        <v>-5.5699999999999999E-4</v>
      </c>
      <c r="AV1722">
        <v>0.63400199999999995</v>
      </c>
    </row>
    <row r="1723" spans="1:48" x14ac:dyDescent="0.55000000000000004">
      <c r="A1723">
        <v>1721</v>
      </c>
      <c r="B1723">
        <v>122.169768</v>
      </c>
      <c r="C1723">
        <v>199.23711800000001</v>
      </c>
      <c r="D1723">
        <v>1.0314920000000001</v>
      </c>
      <c r="F1723">
        <v>0.67320599999999997</v>
      </c>
      <c r="G1723">
        <v>0.79650200000000004</v>
      </c>
      <c r="H1723">
        <v>0.47364200000000001</v>
      </c>
      <c r="I1723">
        <v>0.63545600000000002</v>
      </c>
      <c r="J1723">
        <v>0.82060999999999995</v>
      </c>
      <c r="K1723">
        <v>0.77996299999999996</v>
      </c>
      <c r="L1723">
        <v>0.59973799999999999</v>
      </c>
      <c r="M1723">
        <v>0.57293099999999997</v>
      </c>
      <c r="N1723">
        <v>0.63101399999999996</v>
      </c>
      <c r="O1723">
        <v>0.47478399999999998</v>
      </c>
      <c r="P1723">
        <v>0.19276699999999999</v>
      </c>
      <c r="Q1723">
        <v>0.59687599999999996</v>
      </c>
      <c r="R1723">
        <v>0.54263099999999997</v>
      </c>
      <c r="S1723">
        <v>0.61937299999999995</v>
      </c>
      <c r="T1723">
        <v>0.47118900000000002</v>
      </c>
      <c r="U1723">
        <v>0.42369000000000001</v>
      </c>
      <c r="V1723">
        <v>0.81421900000000003</v>
      </c>
      <c r="W1723">
        <v>0.53063700000000003</v>
      </c>
      <c r="X1723">
        <v>0.56021500000000002</v>
      </c>
      <c r="Y1723">
        <v>0.558249</v>
      </c>
      <c r="AA1723">
        <v>3.62E-3</v>
      </c>
      <c r="AB1723">
        <v>6.4799999999999996E-3</v>
      </c>
      <c r="AC1723">
        <v>-6.966E-2</v>
      </c>
      <c r="AD1723">
        <v>-6.7863000000000007E-2</v>
      </c>
      <c r="AE1723">
        <v>-0.12573599999999999</v>
      </c>
      <c r="AF1723">
        <v>0.32829399999999997</v>
      </c>
      <c r="AG1723">
        <v>-6.9503999999999996E-2</v>
      </c>
      <c r="AH1723">
        <v>-0.16745299999999999</v>
      </c>
      <c r="AI1723">
        <v>0.23039999999999999</v>
      </c>
      <c r="AJ1723">
        <v>1.7992999999999999E-2</v>
      </c>
      <c r="AK1723">
        <v>2.6069999999999999E-3</v>
      </c>
      <c r="AL1723">
        <v>-0.15422</v>
      </c>
      <c r="AM1723">
        <v>7.9675999999999997E-2</v>
      </c>
      <c r="AN1723">
        <v>-3.1385999999999997E-2</v>
      </c>
      <c r="AO1723">
        <v>1.4829E-2</v>
      </c>
      <c r="AP1723">
        <v>0.16792399999999999</v>
      </c>
      <c r="AQ1723">
        <v>-9.1807E-2</v>
      </c>
      <c r="AR1723">
        <v>0.20432400000000001</v>
      </c>
      <c r="AS1723">
        <v>-0.27644400000000002</v>
      </c>
      <c r="AT1723">
        <v>-2.0739999999999999E-3</v>
      </c>
      <c r="AV1723">
        <v>0.63680800000000004</v>
      </c>
    </row>
    <row r="1724" spans="1:48" x14ac:dyDescent="0.55000000000000004">
      <c r="A1724">
        <v>1722</v>
      </c>
      <c r="B1724">
        <v>122.169768</v>
      </c>
      <c r="C1724">
        <v>199.23711800000001</v>
      </c>
      <c r="D1724">
        <v>1.0294270000000001</v>
      </c>
      <c r="F1724">
        <v>0.667161</v>
      </c>
      <c r="G1724">
        <v>0.78860399999999997</v>
      </c>
      <c r="H1724">
        <v>0.467752</v>
      </c>
      <c r="I1724">
        <v>0.62525299999999995</v>
      </c>
      <c r="J1724">
        <v>0.83052099999999995</v>
      </c>
      <c r="K1724">
        <v>0.83083300000000004</v>
      </c>
      <c r="L1724">
        <v>0.61089300000000002</v>
      </c>
      <c r="M1724">
        <v>0.56431299999999995</v>
      </c>
      <c r="N1724">
        <v>0.63305199999999995</v>
      </c>
      <c r="O1724">
        <v>0.48171700000000001</v>
      </c>
      <c r="P1724">
        <v>0.19430900000000001</v>
      </c>
      <c r="Q1724">
        <v>0.59735000000000005</v>
      </c>
      <c r="R1724">
        <v>0.55387299999999995</v>
      </c>
      <c r="S1724">
        <v>0.62275499999999995</v>
      </c>
      <c r="T1724">
        <v>0.47023500000000001</v>
      </c>
      <c r="U1724">
        <v>0.41490500000000002</v>
      </c>
      <c r="V1724">
        <v>0.840055</v>
      </c>
      <c r="W1724">
        <v>0.51838499999999998</v>
      </c>
      <c r="X1724">
        <v>0.57661499999999999</v>
      </c>
      <c r="Y1724">
        <v>0.55865100000000001</v>
      </c>
      <c r="AA1724">
        <v>-2.96E-3</v>
      </c>
      <c r="AB1724">
        <v>2.2335000000000001E-2</v>
      </c>
      <c r="AC1724">
        <v>-8.1941E-2</v>
      </c>
      <c r="AD1724">
        <v>-6.7358000000000001E-2</v>
      </c>
      <c r="AE1724">
        <v>-0.13569899999999999</v>
      </c>
      <c r="AF1724">
        <v>0.34341500000000003</v>
      </c>
      <c r="AG1724">
        <v>-4.9463E-2</v>
      </c>
      <c r="AH1724">
        <v>-0.152889</v>
      </c>
      <c r="AI1724">
        <v>0.227382</v>
      </c>
      <c r="AJ1724">
        <v>1.9238000000000002E-2</v>
      </c>
      <c r="AK1724">
        <v>5.5849999999999997E-3</v>
      </c>
      <c r="AL1724">
        <v>-0.13335</v>
      </c>
      <c r="AM1724">
        <v>7.7533000000000005E-2</v>
      </c>
      <c r="AN1724">
        <v>-2.7099000000000002E-2</v>
      </c>
      <c r="AO1724">
        <v>4.37E-4</v>
      </c>
      <c r="AP1724">
        <v>0.148311</v>
      </c>
      <c r="AQ1724">
        <v>-0.107709</v>
      </c>
      <c r="AR1724">
        <v>0.19703100000000001</v>
      </c>
      <c r="AS1724">
        <v>-0.28263300000000002</v>
      </c>
      <c r="AT1724">
        <v>-1.6899999999999999E-4</v>
      </c>
      <c r="AV1724">
        <v>0.63471299999999997</v>
      </c>
    </row>
    <row r="1725" spans="1:48" x14ac:dyDescent="0.55000000000000004">
      <c r="A1725">
        <v>1723</v>
      </c>
      <c r="B1725">
        <v>122.169768</v>
      </c>
      <c r="C1725">
        <v>199.23711800000001</v>
      </c>
      <c r="D1725">
        <v>1.030489</v>
      </c>
      <c r="F1725">
        <v>0.67632899999999996</v>
      </c>
      <c r="G1725">
        <v>0.78593299999999999</v>
      </c>
      <c r="H1725">
        <v>0.468837</v>
      </c>
      <c r="I1725">
        <v>0.62590199999999996</v>
      </c>
      <c r="J1725">
        <v>0.82180900000000001</v>
      </c>
      <c r="K1725">
        <v>0.82706900000000005</v>
      </c>
      <c r="L1725">
        <v>0.61069700000000005</v>
      </c>
      <c r="M1725">
        <v>0.56079599999999996</v>
      </c>
      <c r="N1725">
        <v>0.62739800000000001</v>
      </c>
      <c r="O1725">
        <v>0.47673500000000002</v>
      </c>
      <c r="P1725">
        <v>0.19192600000000001</v>
      </c>
      <c r="Q1725">
        <v>0.59918199999999999</v>
      </c>
      <c r="R1725">
        <v>0.54504399999999997</v>
      </c>
      <c r="S1725">
        <v>0.62572000000000005</v>
      </c>
      <c r="T1725">
        <v>0.48412300000000003</v>
      </c>
      <c r="U1725">
        <v>0.40619</v>
      </c>
      <c r="V1725">
        <v>0.83954200000000001</v>
      </c>
      <c r="W1725">
        <v>0.52493299999999998</v>
      </c>
      <c r="X1725">
        <v>0.56315300000000001</v>
      </c>
      <c r="Y1725">
        <v>0.55592699999999995</v>
      </c>
      <c r="AA1725">
        <v>1.431E-3</v>
      </c>
      <c r="AB1725">
        <v>1.8984000000000001E-2</v>
      </c>
      <c r="AC1725">
        <v>-9.0406E-2</v>
      </c>
      <c r="AD1725">
        <v>-5.3649000000000002E-2</v>
      </c>
      <c r="AE1725">
        <v>-0.13594700000000001</v>
      </c>
      <c r="AF1725">
        <v>0.34046599999999999</v>
      </c>
      <c r="AG1725">
        <v>-6.1356000000000001E-2</v>
      </c>
      <c r="AH1725">
        <v>-0.144147</v>
      </c>
      <c r="AI1725">
        <v>0.215138</v>
      </c>
      <c r="AJ1725">
        <v>1.9155999999999999E-2</v>
      </c>
      <c r="AK1725">
        <v>9.672E-3</v>
      </c>
      <c r="AL1725">
        <v>-0.14418700000000001</v>
      </c>
      <c r="AM1725">
        <v>9.0874999999999997E-2</v>
      </c>
      <c r="AN1725">
        <v>-3.1571000000000002E-2</v>
      </c>
      <c r="AO1725">
        <v>-7.3499999999999998E-3</v>
      </c>
      <c r="AP1725">
        <v>0.14979000000000001</v>
      </c>
      <c r="AQ1725">
        <v>-0.10684200000000001</v>
      </c>
      <c r="AR1725">
        <v>0.19677900000000001</v>
      </c>
      <c r="AS1725">
        <v>-0.28240700000000002</v>
      </c>
      <c r="AT1725">
        <v>1.5573999999999999E-2</v>
      </c>
      <c r="AV1725">
        <v>0.63227299999999997</v>
      </c>
    </row>
    <row r="1726" spans="1:48" x14ac:dyDescent="0.55000000000000004">
      <c r="A1726">
        <v>1724</v>
      </c>
      <c r="B1726">
        <v>122.169768</v>
      </c>
      <c r="C1726">
        <v>199.23711800000001</v>
      </c>
      <c r="D1726">
        <v>1.0314760000000001</v>
      </c>
      <c r="F1726">
        <v>0.68707399999999996</v>
      </c>
      <c r="G1726">
        <v>0.83198300000000003</v>
      </c>
      <c r="H1726">
        <v>0.463727</v>
      </c>
      <c r="I1726">
        <v>0.62722</v>
      </c>
      <c r="J1726">
        <v>0.83834500000000001</v>
      </c>
      <c r="K1726">
        <v>0.83358200000000005</v>
      </c>
      <c r="L1726">
        <v>0.61038899999999996</v>
      </c>
      <c r="M1726">
        <v>0.563913</v>
      </c>
      <c r="N1726">
        <v>0.63790199999999997</v>
      </c>
      <c r="O1726">
        <v>0.477885</v>
      </c>
      <c r="P1726">
        <v>0.192443</v>
      </c>
      <c r="Q1726">
        <v>0.59890200000000005</v>
      </c>
      <c r="R1726">
        <v>0.55959700000000001</v>
      </c>
      <c r="S1726">
        <v>0.63804499999999997</v>
      </c>
      <c r="T1726">
        <v>0.498112</v>
      </c>
      <c r="U1726">
        <v>0.41377799999999998</v>
      </c>
      <c r="V1726">
        <v>0.83391199999999999</v>
      </c>
      <c r="W1726">
        <v>0.54834799999999995</v>
      </c>
      <c r="X1726">
        <v>0.56857800000000003</v>
      </c>
      <c r="Y1726">
        <v>0.55330599999999996</v>
      </c>
      <c r="AA1726">
        <v>1.0349000000000001E-2</v>
      </c>
      <c r="AB1726">
        <v>8.2489999999999994E-3</v>
      </c>
      <c r="AC1726">
        <v>-9.3428999999999998E-2</v>
      </c>
      <c r="AD1726">
        <v>-4.2444999999999997E-2</v>
      </c>
      <c r="AE1726">
        <v>-0.12526300000000001</v>
      </c>
      <c r="AF1726">
        <v>0.34223100000000001</v>
      </c>
      <c r="AG1726">
        <v>-7.0555000000000007E-2</v>
      </c>
      <c r="AH1726">
        <v>-0.15942100000000001</v>
      </c>
      <c r="AI1726">
        <v>0.21782899999999999</v>
      </c>
      <c r="AJ1726">
        <v>1.0739E-2</v>
      </c>
      <c r="AK1726">
        <v>6.0229999999999997E-3</v>
      </c>
      <c r="AL1726">
        <v>-0.138404</v>
      </c>
      <c r="AM1726">
        <v>8.4759000000000001E-2</v>
      </c>
      <c r="AN1726">
        <v>-1.7825000000000001E-2</v>
      </c>
      <c r="AO1726">
        <v>7.1089999999999999E-3</v>
      </c>
      <c r="AP1726">
        <v>0.15668899999999999</v>
      </c>
      <c r="AQ1726">
        <v>-0.117577</v>
      </c>
      <c r="AR1726">
        <v>0.18775700000000001</v>
      </c>
      <c r="AS1726">
        <v>-0.29133599999999998</v>
      </c>
      <c r="AT1726">
        <v>2.452E-2</v>
      </c>
      <c r="AV1726">
        <v>0.63822199999999996</v>
      </c>
    </row>
    <row r="1727" spans="1:48" x14ac:dyDescent="0.55000000000000004">
      <c r="A1727">
        <v>1725</v>
      </c>
      <c r="B1727">
        <v>122.169768</v>
      </c>
      <c r="C1727">
        <v>199.23711800000001</v>
      </c>
      <c r="D1727">
        <v>1.0353129999999999</v>
      </c>
      <c r="F1727">
        <v>0.67045600000000005</v>
      </c>
      <c r="G1727">
        <v>0.829515</v>
      </c>
      <c r="H1727">
        <v>0.45607399999999998</v>
      </c>
      <c r="I1727">
        <v>0.60262800000000005</v>
      </c>
      <c r="J1727">
        <v>0.83850400000000003</v>
      </c>
      <c r="K1727">
        <v>0.84362800000000004</v>
      </c>
      <c r="L1727">
        <v>0.603078</v>
      </c>
      <c r="M1727">
        <v>0.55308599999999997</v>
      </c>
      <c r="N1727">
        <v>0.63998200000000005</v>
      </c>
      <c r="O1727">
        <v>0.49599500000000002</v>
      </c>
      <c r="P1727">
        <v>0.19853899999999999</v>
      </c>
      <c r="Q1727">
        <v>0.592198</v>
      </c>
      <c r="R1727">
        <v>0.537721</v>
      </c>
      <c r="S1727">
        <v>0.637046</v>
      </c>
      <c r="T1727">
        <v>0.48683199999999999</v>
      </c>
      <c r="U1727">
        <v>0.398449</v>
      </c>
      <c r="V1727">
        <v>0.82990299999999995</v>
      </c>
      <c r="W1727">
        <v>0.54809200000000002</v>
      </c>
      <c r="X1727">
        <v>0.55561499999999997</v>
      </c>
      <c r="Y1727">
        <v>0.58740999999999999</v>
      </c>
      <c r="AA1727">
        <v>3.5000000000000001E-3</v>
      </c>
      <c r="AB1727">
        <v>1.3469E-2</v>
      </c>
      <c r="AC1727">
        <v>-0.10519199999999999</v>
      </c>
      <c r="AD1727">
        <v>-4.7809999999999998E-2</v>
      </c>
      <c r="AE1727">
        <v>-0.122506</v>
      </c>
      <c r="AF1727">
        <v>0.348717</v>
      </c>
      <c r="AG1727">
        <v>-6.3789999999999999E-2</v>
      </c>
      <c r="AH1727">
        <v>-0.16464000000000001</v>
      </c>
      <c r="AI1727">
        <v>0.222525</v>
      </c>
      <c r="AJ1727">
        <v>3.5519000000000002E-2</v>
      </c>
      <c r="AK1727">
        <v>1.1629E-2</v>
      </c>
      <c r="AL1727">
        <v>-0.12565899999999999</v>
      </c>
      <c r="AM1727">
        <v>7.0707999999999993E-2</v>
      </c>
      <c r="AN1727">
        <v>-1.5094E-2</v>
      </c>
      <c r="AO1727">
        <v>1.4537E-2</v>
      </c>
      <c r="AP1727">
        <v>0.16354099999999999</v>
      </c>
      <c r="AQ1727">
        <v>-0.126827</v>
      </c>
      <c r="AR1727">
        <v>0.18151200000000001</v>
      </c>
      <c r="AS1727">
        <v>-0.30255300000000002</v>
      </c>
      <c r="AT1727">
        <v>8.4139999999999996E-3</v>
      </c>
      <c r="AV1727">
        <v>0.64873899999999995</v>
      </c>
    </row>
    <row r="1728" spans="1:48" x14ac:dyDescent="0.55000000000000004">
      <c r="A1728">
        <v>1726</v>
      </c>
      <c r="B1728">
        <v>121.507379</v>
      </c>
      <c r="C1728">
        <v>199.23711800000001</v>
      </c>
      <c r="D1728">
        <v>1.0345660000000001</v>
      </c>
      <c r="F1728">
        <v>0.684083</v>
      </c>
      <c r="G1728">
        <v>0.83693200000000001</v>
      </c>
      <c r="H1728">
        <v>0.45625300000000002</v>
      </c>
      <c r="I1728">
        <v>0.59462800000000005</v>
      </c>
      <c r="J1728">
        <v>0.84043400000000001</v>
      </c>
      <c r="K1728">
        <v>0.86092800000000003</v>
      </c>
      <c r="L1728">
        <v>0.59800900000000001</v>
      </c>
      <c r="M1728">
        <v>0.54511600000000004</v>
      </c>
      <c r="N1728">
        <v>0.63520500000000002</v>
      </c>
      <c r="O1728">
        <v>0.49489100000000003</v>
      </c>
      <c r="P1728">
        <v>0.20141800000000001</v>
      </c>
      <c r="Q1728">
        <v>0.58797600000000005</v>
      </c>
      <c r="R1728">
        <v>0.53426799999999997</v>
      </c>
      <c r="S1728">
        <v>0.64604300000000003</v>
      </c>
      <c r="T1728">
        <v>0.47903499999999999</v>
      </c>
      <c r="U1728">
        <v>0.41327799999999998</v>
      </c>
      <c r="V1728">
        <v>0.82859300000000002</v>
      </c>
      <c r="W1728">
        <v>0.54577600000000004</v>
      </c>
      <c r="X1728">
        <v>0.57301100000000005</v>
      </c>
      <c r="Y1728">
        <v>0.59556600000000004</v>
      </c>
      <c r="AA1728">
        <v>8.1359999999999991E-3</v>
      </c>
      <c r="AB1728">
        <v>2.9007999999999999E-2</v>
      </c>
      <c r="AC1728">
        <v>-0.113495</v>
      </c>
      <c r="AD1728">
        <v>-4.0722000000000001E-2</v>
      </c>
      <c r="AE1728">
        <v>-0.131051</v>
      </c>
      <c r="AF1728">
        <v>0.34120699999999998</v>
      </c>
      <c r="AG1728">
        <v>-6.7511000000000002E-2</v>
      </c>
      <c r="AH1728">
        <v>-0.16575500000000001</v>
      </c>
      <c r="AI1728">
        <v>0.22611200000000001</v>
      </c>
      <c r="AJ1728">
        <v>2.5788999999999999E-2</v>
      </c>
      <c r="AK1728">
        <v>1.6298E-2</v>
      </c>
      <c r="AL1728">
        <v>-0.128913</v>
      </c>
      <c r="AM1728">
        <v>7.6338000000000003E-2</v>
      </c>
      <c r="AN1728">
        <v>-1.0366E-2</v>
      </c>
      <c r="AO1728">
        <v>1.3197E-2</v>
      </c>
      <c r="AP1728">
        <v>0.154061</v>
      </c>
      <c r="AQ1728">
        <v>-0.13029299999999999</v>
      </c>
      <c r="AR1728">
        <v>0.175312</v>
      </c>
      <c r="AS1728">
        <v>-0.29675200000000002</v>
      </c>
      <c r="AT1728">
        <v>1.9401000000000002E-2</v>
      </c>
      <c r="AV1728">
        <v>0.644783</v>
      </c>
    </row>
    <row r="1729" spans="1:48" x14ac:dyDescent="0.55000000000000004">
      <c r="A1729">
        <v>1727</v>
      </c>
      <c r="B1729">
        <v>122.169768</v>
      </c>
      <c r="C1729">
        <v>199.23711800000001</v>
      </c>
      <c r="D1729">
        <v>1.034794</v>
      </c>
      <c r="F1729">
        <v>0.69251300000000005</v>
      </c>
      <c r="G1729">
        <v>0.82840999999999998</v>
      </c>
      <c r="H1729">
        <v>0.44759199999999999</v>
      </c>
      <c r="I1729">
        <v>0.600692</v>
      </c>
      <c r="J1729">
        <v>0.83169199999999999</v>
      </c>
      <c r="K1729">
        <v>0.86941800000000002</v>
      </c>
      <c r="L1729">
        <v>0.62314899999999995</v>
      </c>
      <c r="M1729">
        <v>0.53870499999999999</v>
      </c>
      <c r="N1729">
        <v>0.66614200000000001</v>
      </c>
      <c r="O1729">
        <v>0.49874000000000002</v>
      </c>
      <c r="P1729">
        <v>0.19971900000000001</v>
      </c>
      <c r="Q1729">
        <v>0.60009599999999996</v>
      </c>
      <c r="R1729">
        <v>0.52004300000000003</v>
      </c>
      <c r="S1729">
        <v>0.64405500000000004</v>
      </c>
      <c r="T1729">
        <v>0.48135099999999997</v>
      </c>
      <c r="U1729">
        <v>0.417381</v>
      </c>
      <c r="V1729">
        <v>0.83531500000000003</v>
      </c>
      <c r="W1729">
        <v>0.54590899999999998</v>
      </c>
      <c r="X1729">
        <v>0.56759300000000001</v>
      </c>
      <c r="Y1729">
        <v>0.59384700000000001</v>
      </c>
      <c r="AA1729">
        <v>2.0462000000000001E-2</v>
      </c>
      <c r="AB1729">
        <v>3.3491E-2</v>
      </c>
      <c r="AC1729">
        <v>-0.10990900000000001</v>
      </c>
      <c r="AD1729">
        <v>-4.2909000000000003E-2</v>
      </c>
      <c r="AE1729">
        <v>-0.129162</v>
      </c>
      <c r="AF1729">
        <v>0.32847399999999999</v>
      </c>
      <c r="AG1729">
        <v>-6.9388000000000005E-2</v>
      </c>
      <c r="AH1729">
        <v>-0.167742</v>
      </c>
      <c r="AI1729">
        <v>0.21276500000000001</v>
      </c>
      <c r="AJ1729">
        <v>2.6848E-2</v>
      </c>
      <c r="AK1729">
        <v>1.3457999999999999E-2</v>
      </c>
      <c r="AL1729">
        <v>-0.128798</v>
      </c>
      <c r="AM1729">
        <v>6.1185000000000003E-2</v>
      </c>
      <c r="AN1729">
        <v>-1.7472999999999999E-2</v>
      </c>
      <c r="AO1729">
        <v>3.3899999999999998E-3</v>
      </c>
      <c r="AP1729">
        <v>0.164267</v>
      </c>
      <c r="AQ1729">
        <v>-0.12820200000000001</v>
      </c>
      <c r="AR1729">
        <v>0.18631</v>
      </c>
      <c r="AS1729">
        <v>-0.279889</v>
      </c>
      <c r="AT1729">
        <v>2.2824000000000001E-2</v>
      </c>
      <c r="AV1729">
        <v>0.62992099999999995</v>
      </c>
    </row>
    <row r="1730" spans="1:48" x14ac:dyDescent="0.55000000000000004">
      <c r="A1730">
        <v>1728</v>
      </c>
      <c r="B1730">
        <v>122.169768</v>
      </c>
      <c r="C1730">
        <v>199.23711800000001</v>
      </c>
      <c r="D1730">
        <v>1.033776</v>
      </c>
      <c r="F1730">
        <v>0.70242000000000004</v>
      </c>
      <c r="G1730">
        <v>0.84601199999999999</v>
      </c>
      <c r="H1730">
        <v>0.45458700000000002</v>
      </c>
      <c r="I1730">
        <v>0.61290900000000004</v>
      </c>
      <c r="J1730">
        <v>0.82219100000000001</v>
      </c>
      <c r="K1730">
        <v>0.86720900000000001</v>
      </c>
      <c r="L1730">
        <v>0.62105399999999999</v>
      </c>
      <c r="M1730">
        <v>0.55375799999999997</v>
      </c>
      <c r="N1730">
        <v>0.68006800000000001</v>
      </c>
      <c r="O1730">
        <v>0.49545699999999998</v>
      </c>
      <c r="P1730">
        <v>0.19833500000000001</v>
      </c>
      <c r="Q1730">
        <v>0.58717799999999998</v>
      </c>
      <c r="R1730">
        <v>0.52127500000000004</v>
      </c>
      <c r="S1730">
        <v>0.63743300000000003</v>
      </c>
      <c r="T1730">
        <v>0.47136099999999997</v>
      </c>
      <c r="U1730">
        <v>0.42799599999999999</v>
      </c>
      <c r="V1730">
        <v>0.84212600000000004</v>
      </c>
      <c r="W1730">
        <v>0.57079000000000002</v>
      </c>
      <c r="X1730">
        <v>0.57738900000000004</v>
      </c>
      <c r="Y1730">
        <v>0.59416400000000003</v>
      </c>
      <c r="AA1730">
        <v>3.2424000000000001E-2</v>
      </c>
      <c r="AB1730">
        <v>2.0414999999999999E-2</v>
      </c>
      <c r="AC1730">
        <v>-0.106415</v>
      </c>
      <c r="AD1730">
        <v>-4.6700999999999999E-2</v>
      </c>
      <c r="AE1730">
        <v>-0.136629</v>
      </c>
      <c r="AF1730">
        <v>0.33199899999999999</v>
      </c>
      <c r="AG1730">
        <v>-5.5435999999999999E-2</v>
      </c>
      <c r="AH1730">
        <v>-0.16388900000000001</v>
      </c>
      <c r="AI1730">
        <v>0.19570799999999999</v>
      </c>
      <c r="AJ1730">
        <v>3.4384999999999999E-2</v>
      </c>
      <c r="AK1730">
        <v>1.8068000000000001E-2</v>
      </c>
      <c r="AL1730">
        <v>-0.112599</v>
      </c>
      <c r="AM1730">
        <v>5.3335E-2</v>
      </c>
      <c r="AN1730">
        <v>-9.0080000000000004E-3</v>
      </c>
      <c r="AO1730">
        <v>7.3559999999999997E-3</v>
      </c>
      <c r="AP1730">
        <v>0.16441500000000001</v>
      </c>
      <c r="AQ1730">
        <v>-0.13514799999999999</v>
      </c>
      <c r="AR1730">
        <v>0.16941000000000001</v>
      </c>
      <c r="AS1730">
        <v>-0.27655299999999999</v>
      </c>
      <c r="AT1730">
        <v>1.4864E-2</v>
      </c>
      <c r="AV1730">
        <v>0.61641299999999999</v>
      </c>
    </row>
    <row r="1731" spans="1:48" x14ac:dyDescent="0.55000000000000004">
      <c r="A1731">
        <v>1729</v>
      </c>
      <c r="B1731">
        <v>122.169768</v>
      </c>
      <c r="C1731">
        <v>199.23711800000001</v>
      </c>
      <c r="D1731">
        <v>1.0334589999999999</v>
      </c>
      <c r="F1731">
        <v>0.69655</v>
      </c>
      <c r="G1731">
        <v>0.82887500000000003</v>
      </c>
      <c r="H1731">
        <v>0.46000999999999997</v>
      </c>
      <c r="I1731">
        <v>0.61436199999999996</v>
      </c>
      <c r="J1731">
        <v>0.81672599999999995</v>
      </c>
      <c r="K1731">
        <v>0.85245199999999999</v>
      </c>
      <c r="L1731">
        <v>0.610406</v>
      </c>
      <c r="M1731">
        <v>0.54670700000000005</v>
      </c>
      <c r="N1731">
        <v>0.66978499999999996</v>
      </c>
      <c r="O1731">
        <v>0.491919</v>
      </c>
      <c r="P1731">
        <v>0.197489</v>
      </c>
      <c r="Q1731">
        <v>0.59238999999999997</v>
      </c>
      <c r="R1731">
        <v>0.52183999999999997</v>
      </c>
      <c r="S1731">
        <v>0.64168199999999997</v>
      </c>
      <c r="T1731">
        <v>0.47806199999999999</v>
      </c>
      <c r="U1731">
        <v>0.43263600000000002</v>
      </c>
      <c r="V1731">
        <v>0.85675500000000004</v>
      </c>
      <c r="W1731">
        <v>0.57988799999999996</v>
      </c>
      <c r="X1731">
        <v>0.56554899999999997</v>
      </c>
      <c r="Y1731">
        <v>0.58966499999999999</v>
      </c>
      <c r="AA1731">
        <v>2.6495000000000001E-2</v>
      </c>
      <c r="AB1731">
        <v>1.504E-2</v>
      </c>
      <c r="AC1731">
        <v>-0.116822</v>
      </c>
      <c r="AD1731">
        <v>-5.4184999999999997E-2</v>
      </c>
      <c r="AE1731">
        <v>-0.13978099999999999</v>
      </c>
      <c r="AF1731">
        <v>0.31533600000000001</v>
      </c>
      <c r="AG1731">
        <v>-4.1832000000000001E-2</v>
      </c>
      <c r="AH1731">
        <v>-0.16276499999999999</v>
      </c>
      <c r="AI1731">
        <v>0.20555000000000001</v>
      </c>
      <c r="AJ1731">
        <v>3.7531000000000002E-2</v>
      </c>
      <c r="AK1731">
        <v>1.4145E-2</v>
      </c>
      <c r="AL1731">
        <v>-0.104641</v>
      </c>
      <c r="AM1731">
        <v>6.5378000000000006E-2</v>
      </c>
      <c r="AN1731">
        <v>-7.9679999999999994E-3</v>
      </c>
      <c r="AO1731">
        <v>8.7399999999999999E-4</v>
      </c>
      <c r="AP1731">
        <v>0.16675799999999999</v>
      </c>
      <c r="AQ1731">
        <v>-0.13792199999999999</v>
      </c>
      <c r="AR1731">
        <v>0.172546</v>
      </c>
      <c r="AS1731">
        <v>-0.26669999999999999</v>
      </c>
      <c r="AT1731">
        <v>1.2962E-2</v>
      </c>
      <c r="AV1731">
        <v>0.60973500000000003</v>
      </c>
    </row>
    <row r="1732" spans="1:48" x14ac:dyDescent="0.55000000000000004">
      <c r="A1732">
        <v>1730</v>
      </c>
      <c r="B1732">
        <v>122.169768</v>
      </c>
      <c r="C1732">
        <v>199.23711800000001</v>
      </c>
      <c r="D1732">
        <v>1.0335209999999999</v>
      </c>
      <c r="F1732">
        <v>0.72862099999999996</v>
      </c>
      <c r="G1732">
        <v>0.83828400000000003</v>
      </c>
      <c r="H1732">
        <v>0.459173</v>
      </c>
      <c r="I1732">
        <v>0.62241500000000005</v>
      </c>
      <c r="J1732">
        <v>0.80244700000000002</v>
      </c>
      <c r="K1732">
        <v>0.87408699999999995</v>
      </c>
      <c r="L1732">
        <v>0.61678599999999995</v>
      </c>
      <c r="M1732">
        <v>0.55670600000000003</v>
      </c>
      <c r="N1732">
        <v>0.674207</v>
      </c>
      <c r="O1732">
        <v>0.49073699999999998</v>
      </c>
      <c r="P1732">
        <v>0.192803</v>
      </c>
      <c r="Q1732">
        <v>0.61149900000000001</v>
      </c>
      <c r="R1732">
        <v>0.52884900000000001</v>
      </c>
      <c r="S1732">
        <v>0.63392199999999999</v>
      </c>
      <c r="T1732">
        <v>0.47316200000000003</v>
      </c>
      <c r="U1732">
        <v>0.42699100000000001</v>
      </c>
      <c r="V1732">
        <v>0.86193799999999998</v>
      </c>
      <c r="W1732">
        <v>0.58117799999999997</v>
      </c>
      <c r="X1732">
        <v>0.55200899999999997</v>
      </c>
      <c r="Y1732">
        <v>0.58930199999999999</v>
      </c>
      <c r="AA1732">
        <v>2.044E-2</v>
      </c>
      <c r="AB1732">
        <v>-3.7699999999999999E-3</v>
      </c>
      <c r="AC1732">
        <v>-0.122765</v>
      </c>
      <c r="AD1732">
        <v>-5.2222999999999999E-2</v>
      </c>
      <c r="AE1732">
        <v>-0.12898499999999999</v>
      </c>
      <c r="AF1732">
        <v>0.32790900000000001</v>
      </c>
      <c r="AG1732">
        <v>-4.8631000000000001E-2</v>
      </c>
      <c r="AH1732">
        <v>-0.15360399999999999</v>
      </c>
      <c r="AI1732">
        <v>0.223576</v>
      </c>
      <c r="AJ1732">
        <v>4.4200999999999997E-2</v>
      </c>
      <c r="AK1732">
        <v>6.3899999999999998E-3</v>
      </c>
      <c r="AL1732">
        <v>-0.105694</v>
      </c>
      <c r="AM1732">
        <v>8.4465999999999999E-2</v>
      </c>
      <c r="AN1732">
        <v>-1.2113000000000001E-2</v>
      </c>
      <c r="AO1732">
        <v>-6.3900000000000003E-4</v>
      </c>
      <c r="AP1732">
        <v>0.17177700000000001</v>
      </c>
      <c r="AQ1732">
        <v>-0.14451</v>
      </c>
      <c r="AR1732">
        <v>0.176733</v>
      </c>
      <c r="AS1732">
        <v>-0.27421099999999998</v>
      </c>
      <c r="AT1732">
        <v>-8.3470000000000003E-3</v>
      </c>
      <c r="AV1732">
        <v>0.629023</v>
      </c>
    </row>
    <row r="1733" spans="1:48" x14ac:dyDescent="0.55000000000000004">
      <c r="A1733">
        <v>1731</v>
      </c>
      <c r="B1733">
        <v>122.169768</v>
      </c>
      <c r="C1733">
        <v>199.23711800000001</v>
      </c>
      <c r="D1733">
        <v>1.0326880000000001</v>
      </c>
      <c r="F1733">
        <v>0.71680900000000003</v>
      </c>
      <c r="G1733">
        <v>0.853302</v>
      </c>
      <c r="H1733">
        <v>0.46653</v>
      </c>
      <c r="I1733">
        <v>0.62980800000000003</v>
      </c>
      <c r="J1733">
        <v>0.78637800000000002</v>
      </c>
      <c r="K1733">
        <v>0.87360499999999996</v>
      </c>
      <c r="L1733">
        <v>0.61742799999999998</v>
      </c>
      <c r="M1733">
        <v>0.553288</v>
      </c>
      <c r="N1733">
        <v>0.66662299999999997</v>
      </c>
      <c r="O1733">
        <v>0.490485</v>
      </c>
      <c r="P1733">
        <v>0.19192999999999999</v>
      </c>
      <c r="Q1733">
        <v>0.60542899999999999</v>
      </c>
      <c r="R1733">
        <v>0.52525999999999995</v>
      </c>
      <c r="S1733">
        <v>0.62876600000000005</v>
      </c>
      <c r="T1733">
        <v>0.48497499999999999</v>
      </c>
      <c r="U1733">
        <v>0.42866199999999999</v>
      </c>
      <c r="V1733">
        <v>0.86865300000000001</v>
      </c>
      <c r="W1733">
        <v>0.58179099999999995</v>
      </c>
      <c r="X1733">
        <v>0.55305899999999997</v>
      </c>
      <c r="Y1733">
        <v>0.58346500000000001</v>
      </c>
      <c r="AA1733">
        <v>1.0664999999999999E-2</v>
      </c>
      <c r="AB1733">
        <v>-7.9469999999999992E-3</v>
      </c>
      <c r="AC1733">
        <v>-0.13213900000000001</v>
      </c>
      <c r="AD1733">
        <v>-6.1405000000000001E-2</v>
      </c>
      <c r="AE1733">
        <v>-0.12931100000000001</v>
      </c>
      <c r="AF1733">
        <v>0.33486100000000002</v>
      </c>
      <c r="AG1733">
        <v>-3.0327E-2</v>
      </c>
      <c r="AH1733">
        <v>-0.15199799999999999</v>
      </c>
      <c r="AI1733">
        <v>0.230433</v>
      </c>
      <c r="AJ1733">
        <v>4.9703999999999998E-2</v>
      </c>
      <c r="AK1733">
        <v>2.5400000000000002E-3</v>
      </c>
      <c r="AL1733">
        <v>-9.4908000000000006E-2</v>
      </c>
      <c r="AM1733">
        <v>8.1848000000000004E-2</v>
      </c>
      <c r="AN1733">
        <v>-2.7522000000000001E-2</v>
      </c>
      <c r="AO1733">
        <v>-1.2725E-2</v>
      </c>
      <c r="AP1733">
        <v>0.17197000000000001</v>
      </c>
      <c r="AQ1733">
        <v>-0.12955700000000001</v>
      </c>
      <c r="AR1733">
        <v>0.18182499999999999</v>
      </c>
      <c r="AS1733">
        <v>-0.27875499999999998</v>
      </c>
      <c r="AT1733">
        <v>-7.2509999999999996E-3</v>
      </c>
      <c r="AV1733">
        <v>0.63534500000000005</v>
      </c>
    </row>
    <row r="1734" spans="1:48" x14ac:dyDescent="0.55000000000000004">
      <c r="A1734">
        <v>1732</v>
      </c>
      <c r="B1734">
        <v>122.169768</v>
      </c>
      <c r="C1734">
        <v>199.23711800000001</v>
      </c>
      <c r="D1734">
        <v>1.03209</v>
      </c>
      <c r="F1734">
        <v>0.69608400000000004</v>
      </c>
      <c r="G1734">
        <v>0.85716000000000003</v>
      </c>
      <c r="H1734">
        <v>0.46878399999999998</v>
      </c>
      <c r="I1734">
        <v>0.63650399999999996</v>
      </c>
      <c r="J1734">
        <v>0.77835699999999997</v>
      </c>
      <c r="K1734">
        <v>0.86893600000000004</v>
      </c>
      <c r="L1734">
        <v>0.61161100000000002</v>
      </c>
      <c r="M1734">
        <v>0.55772600000000006</v>
      </c>
      <c r="N1734">
        <v>0.67025599999999996</v>
      </c>
      <c r="O1734">
        <v>0.49901699999999999</v>
      </c>
      <c r="P1734">
        <v>0.185586</v>
      </c>
      <c r="Q1734">
        <v>0.61709199999999997</v>
      </c>
      <c r="R1734">
        <v>0.51822199999999996</v>
      </c>
      <c r="S1734">
        <v>0.62364900000000001</v>
      </c>
      <c r="T1734">
        <v>0.47815600000000003</v>
      </c>
      <c r="U1734">
        <v>0.41035300000000002</v>
      </c>
      <c r="V1734">
        <v>0.86858800000000003</v>
      </c>
      <c r="W1734">
        <v>0.58430700000000002</v>
      </c>
      <c r="X1734">
        <v>0.54724200000000001</v>
      </c>
      <c r="Y1734">
        <v>0.62106700000000004</v>
      </c>
      <c r="AA1734">
        <v>9.3189999999999992E-3</v>
      </c>
      <c r="AB1734">
        <v>6.862E-3</v>
      </c>
      <c r="AC1734">
        <v>-0.16017000000000001</v>
      </c>
      <c r="AD1734">
        <v>-5.2533000000000003E-2</v>
      </c>
      <c r="AE1734">
        <v>-0.12637999999999999</v>
      </c>
      <c r="AF1734">
        <v>0.31178800000000001</v>
      </c>
      <c r="AG1734">
        <v>-2.0567999999999999E-2</v>
      </c>
      <c r="AH1734">
        <v>-0.15772600000000001</v>
      </c>
      <c r="AI1734">
        <v>0.236979</v>
      </c>
      <c r="AJ1734">
        <v>4.3930999999999998E-2</v>
      </c>
      <c r="AK1734">
        <v>9.1369999999999993E-3</v>
      </c>
      <c r="AL1734">
        <v>-0.111738</v>
      </c>
      <c r="AM1734">
        <v>8.3037E-2</v>
      </c>
      <c r="AN1734">
        <v>-1.7097000000000001E-2</v>
      </c>
      <c r="AO1734">
        <v>-6.1349999999999998E-3</v>
      </c>
      <c r="AP1734">
        <v>0.18246599999999999</v>
      </c>
      <c r="AQ1734">
        <v>-0.14172399999999999</v>
      </c>
      <c r="AR1734">
        <v>0.17947199999999999</v>
      </c>
      <c r="AS1734">
        <v>-0.28522599999999998</v>
      </c>
      <c r="AT1734">
        <v>1.6306000000000001E-2</v>
      </c>
      <c r="AV1734">
        <v>0.64196900000000001</v>
      </c>
    </row>
    <row r="1735" spans="1:48" x14ac:dyDescent="0.55000000000000004">
      <c r="A1735">
        <v>1733</v>
      </c>
      <c r="B1735">
        <v>129.83245500000001</v>
      </c>
      <c r="C1735">
        <v>199.23711800000001</v>
      </c>
      <c r="D1735">
        <v>1.0298849999999999</v>
      </c>
      <c r="F1735">
        <v>0.69856600000000002</v>
      </c>
      <c r="G1735">
        <v>0.85682700000000001</v>
      </c>
      <c r="H1735">
        <v>0.46954499999999999</v>
      </c>
      <c r="I1735">
        <v>0.63910800000000001</v>
      </c>
      <c r="J1735">
        <v>0.79839000000000004</v>
      </c>
      <c r="K1735">
        <v>0.87747600000000003</v>
      </c>
      <c r="L1735">
        <v>0.61490800000000001</v>
      </c>
      <c r="M1735">
        <v>0.57263600000000003</v>
      </c>
      <c r="N1735">
        <v>0.67568700000000004</v>
      </c>
      <c r="O1735">
        <v>0.51304000000000005</v>
      </c>
      <c r="P1735">
        <v>0.19257299999999999</v>
      </c>
      <c r="Q1735">
        <v>0.59803799999999996</v>
      </c>
      <c r="R1735">
        <v>0.51077099999999998</v>
      </c>
      <c r="S1735">
        <v>0.62936300000000001</v>
      </c>
      <c r="T1735">
        <v>0.47722199999999998</v>
      </c>
      <c r="U1735">
        <v>0.41730699999999998</v>
      </c>
      <c r="V1735">
        <v>0.83799299999999999</v>
      </c>
      <c r="W1735">
        <v>0.59414900000000004</v>
      </c>
      <c r="X1735">
        <v>0.54154400000000003</v>
      </c>
      <c r="Y1735">
        <v>0.61408600000000002</v>
      </c>
      <c r="AA1735">
        <v>1.7499000000000001E-2</v>
      </c>
      <c r="AB1735">
        <v>1.3202E-2</v>
      </c>
      <c r="AC1735">
        <v>-0.162135</v>
      </c>
      <c r="AD1735">
        <v>-5.3315000000000001E-2</v>
      </c>
      <c r="AE1735">
        <v>-0.11697299999999999</v>
      </c>
      <c r="AF1735">
        <v>0.28666700000000001</v>
      </c>
      <c r="AG1735">
        <v>-8.3700000000000007E-3</v>
      </c>
      <c r="AH1735">
        <v>-0.148064</v>
      </c>
      <c r="AI1735">
        <v>0.22842599999999999</v>
      </c>
      <c r="AJ1735">
        <v>3.1822999999999997E-2</v>
      </c>
      <c r="AK1735">
        <v>1.7468000000000001E-2</v>
      </c>
      <c r="AL1735">
        <v>-0.11090800000000001</v>
      </c>
      <c r="AM1735">
        <v>7.8148999999999996E-2</v>
      </c>
      <c r="AN1735">
        <v>-2.3453000000000002E-2</v>
      </c>
      <c r="AO1735">
        <v>-5.8950000000000001E-3</v>
      </c>
      <c r="AP1735">
        <v>0.18595700000000001</v>
      </c>
      <c r="AQ1735">
        <v>-0.161774</v>
      </c>
      <c r="AR1735">
        <v>0.173844</v>
      </c>
      <c r="AS1735">
        <v>-0.27259299999999997</v>
      </c>
      <c r="AT1735">
        <v>3.0443999999999999E-2</v>
      </c>
      <c r="AV1735">
        <v>0.62141800000000003</v>
      </c>
    </row>
    <row r="1736" spans="1:48" x14ac:dyDescent="0.55000000000000004">
      <c r="A1736">
        <v>1734</v>
      </c>
      <c r="B1736">
        <v>129.83245500000001</v>
      </c>
      <c r="C1736">
        <v>199.23711800000001</v>
      </c>
      <c r="D1736">
        <v>1.0302230000000001</v>
      </c>
      <c r="F1736">
        <v>0.69993099999999997</v>
      </c>
      <c r="G1736">
        <v>0.82123800000000002</v>
      </c>
      <c r="H1736">
        <v>0.472746</v>
      </c>
      <c r="I1736">
        <v>0.63679200000000002</v>
      </c>
      <c r="J1736">
        <v>0.79862100000000003</v>
      </c>
      <c r="K1736">
        <v>0.89564100000000002</v>
      </c>
      <c r="L1736">
        <v>0.60841299999999998</v>
      </c>
      <c r="M1736">
        <v>0.57986700000000002</v>
      </c>
      <c r="N1736">
        <v>0.66631899999999999</v>
      </c>
      <c r="O1736">
        <v>0.50786799999999999</v>
      </c>
      <c r="P1736">
        <v>0.193354</v>
      </c>
      <c r="Q1736">
        <v>0.59788799999999998</v>
      </c>
      <c r="R1736">
        <v>0.52247200000000005</v>
      </c>
      <c r="S1736">
        <v>0.64292199999999999</v>
      </c>
      <c r="T1736">
        <v>0.49216900000000002</v>
      </c>
      <c r="U1736">
        <v>0.42081099999999999</v>
      </c>
      <c r="V1736">
        <v>0.84236500000000003</v>
      </c>
      <c r="W1736">
        <v>0.58755900000000005</v>
      </c>
      <c r="X1736">
        <v>0.54130699999999998</v>
      </c>
      <c r="Y1736">
        <v>0.61756500000000003</v>
      </c>
      <c r="AA1736">
        <v>7.247E-3</v>
      </c>
      <c r="AB1736">
        <v>2.6332999999999999E-2</v>
      </c>
      <c r="AC1736">
        <v>-0.16105800000000001</v>
      </c>
      <c r="AD1736">
        <v>-5.9790999999999997E-2</v>
      </c>
      <c r="AE1736">
        <v>-0.14219100000000001</v>
      </c>
      <c r="AF1736">
        <v>0.29792800000000003</v>
      </c>
      <c r="AG1736">
        <v>3.49E-3</v>
      </c>
      <c r="AH1736">
        <v>-0.138983</v>
      </c>
      <c r="AI1736">
        <v>0.23408499999999999</v>
      </c>
      <c r="AJ1736">
        <v>3.2084000000000001E-2</v>
      </c>
      <c r="AK1736">
        <v>2.4003E-2</v>
      </c>
      <c r="AL1736">
        <v>-0.112221</v>
      </c>
      <c r="AM1736">
        <v>6.7459000000000005E-2</v>
      </c>
      <c r="AN1736">
        <v>-2.7699999999999999E-2</v>
      </c>
      <c r="AO1736">
        <v>-2.1371000000000001E-2</v>
      </c>
      <c r="AP1736">
        <v>0.18306700000000001</v>
      </c>
      <c r="AQ1736">
        <v>-0.142905</v>
      </c>
      <c r="AR1736">
        <v>0.17199600000000001</v>
      </c>
      <c r="AS1736">
        <v>-0.27966299999999999</v>
      </c>
      <c r="AT1736">
        <v>3.8191000000000003E-2</v>
      </c>
      <c r="AV1736">
        <v>0.62970300000000001</v>
      </c>
    </row>
    <row r="1737" spans="1:48" x14ac:dyDescent="0.55000000000000004">
      <c r="A1737">
        <v>1735</v>
      </c>
      <c r="B1737">
        <v>141.16752199999999</v>
      </c>
      <c r="C1737">
        <v>199.23711800000001</v>
      </c>
      <c r="D1737">
        <v>1.0281340000000001</v>
      </c>
      <c r="F1737">
        <v>0.68774199999999996</v>
      </c>
      <c r="G1737">
        <v>0.82047199999999998</v>
      </c>
      <c r="H1737">
        <v>0.48085600000000001</v>
      </c>
      <c r="I1737">
        <v>0.63055799999999995</v>
      </c>
      <c r="J1737">
        <v>0.81201699999999999</v>
      </c>
      <c r="K1737">
        <v>0.87697700000000001</v>
      </c>
      <c r="L1737">
        <v>0.60129500000000002</v>
      </c>
      <c r="M1737">
        <v>0.58301400000000003</v>
      </c>
      <c r="N1737">
        <v>0.66805800000000004</v>
      </c>
      <c r="O1737">
        <v>0.51671199999999995</v>
      </c>
      <c r="P1737">
        <v>0.19276499999999999</v>
      </c>
      <c r="Q1737">
        <v>0.60054200000000002</v>
      </c>
      <c r="R1737">
        <v>0.51565300000000003</v>
      </c>
      <c r="S1737">
        <v>0.64563300000000001</v>
      </c>
      <c r="T1737">
        <v>0.48134900000000003</v>
      </c>
      <c r="U1737">
        <v>0.41800199999999998</v>
      </c>
      <c r="V1737">
        <v>0.84241100000000002</v>
      </c>
      <c r="W1737">
        <v>0.582453</v>
      </c>
      <c r="X1737">
        <v>0.53105400000000003</v>
      </c>
      <c r="Y1737">
        <v>0.60834200000000005</v>
      </c>
      <c r="AA1737">
        <v>1.1195999999999999E-2</v>
      </c>
      <c r="AB1737">
        <v>2.4916000000000001E-2</v>
      </c>
      <c r="AC1737">
        <v>-0.14652899999999999</v>
      </c>
      <c r="AD1737">
        <v>-5.2306999999999999E-2</v>
      </c>
      <c r="AE1737">
        <v>-0.139846</v>
      </c>
      <c r="AF1737">
        <v>0.30681900000000001</v>
      </c>
      <c r="AG1737">
        <v>-1.678E-3</v>
      </c>
      <c r="AH1737">
        <v>-0.11644400000000001</v>
      </c>
      <c r="AI1737">
        <v>0.208592</v>
      </c>
      <c r="AJ1737">
        <v>2.3966000000000001E-2</v>
      </c>
      <c r="AK1737">
        <v>2.0976999999999999E-2</v>
      </c>
      <c r="AL1737">
        <v>-0.106839</v>
      </c>
      <c r="AM1737">
        <v>5.926E-2</v>
      </c>
      <c r="AN1737">
        <v>-3.5957000000000003E-2</v>
      </c>
      <c r="AO1737">
        <v>-1.8912000000000002E-2</v>
      </c>
      <c r="AP1737">
        <v>0.17904500000000001</v>
      </c>
      <c r="AQ1737">
        <v>-0.149478</v>
      </c>
      <c r="AR1737">
        <v>0.17719499999999999</v>
      </c>
      <c r="AS1737">
        <v>-0.28462999999999999</v>
      </c>
      <c r="AT1737">
        <v>4.0654999999999997E-2</v>
      </c>
      <c r="AV1737">
        <v>0.61788200000000004</v>
      </c>
    </row>
    <row r="1738" spans="1:48" x14ac:dyDescent="0.55000000000000004">
      <c r="A1738">
        <v>1736</v>
      </c>
      <c r="B1738">
        <v>141.16752199999999</v>
      </c>
      <c r="C1738">
        <v>200.37858</v>
      </c>
      <c r="D1738">
        <v>1.027647</v>
      </c>
      <c r="F1738">
        <v>0.73772400000000005</v>
      </c>
      <c r="G1738">
        <v>0.79612799999999995</v>
      </c>
      <c r="H1738">
        <v>0.48121799999999998</v>
      </c>
      <c r="I1738">
        <v>0.64761199999999997</v>
      </c>
      <c r="J1738">
        <v>0.82144899999999998</v>
      </c>
      <c r="K1738">
        <v>0.85915799999999998</v>
      </c>
      <c r="L1738">
        <v>0.61486499999999999</v>
      </c>
      <c r="M1738">
        <v>0.57311800000000002</v>
      </c>
      <c r="N1738">
        <v>0.66236499999999998</v>
      </c>
      <c r="O1738">
        <v>0.51103699999999996</v>
      </c>
      <c r="P1738">
        <v>0.19169</v>
      </c>
      <c r="Q1738">
        <v>0.60044799999999998</v>
      </c>
      <c r="R1738">
        <v>0.56239600000000001</v>
      </c>
      <c r="S1738">
        <v>0.64687099999999997</v>
      </c>
      <c r="T1738">
        <v>0.50744800000000001</v>
      </c>
      <c r="U1738">
        <v>0.42152000000000001</v>
      </c>
      <c r="V1738">
        <v>0.85407100000000002</v>
      </c>
      <c r="W1738">
        <v>0.57703400000000005</v>
      </c>
      <c r="X1738">
        <v>0.53958399999999995</v>
      </c>
      <c r="Y1738">
        <v>0.62958899999999995</v>
      </c>
      <c r="AA1738">
        <v>1.9570000000000001E-2</v>
      </c>
      <c r="AB1738">
        <v>2.4485E-2</v>
      </c>
      <c r="AC1738">
        <v>-0.148702</v>
      </c>
      <c r="AD1738">
        <v>-5.5386999999999999E-2</v>
      </c>
      <c r="AE1738">
        <v>-0.13879900000000001</v>
      </c>
      <c r="AF1738">
        <v>0.29842200000000002</v>
      </c>
      <c r="AG1738">
        <v>-2.0503E-2</v>
      </c>
      <c r="AH1738">
        <v>-0.108334</v>
      </c>
      <c r="AI1738">
        <v>0.19462499999999999</v>
      </c>
      <c r="AJ1738">
        <v>3.6362999999999999E-2</v>
      </c>
      <c r="AK1738">
        <v>2.4122000000000001E-2</v>
      </c>
      <c r="AL1738">
        <v>-9.9222000000000005E-2</v>
      </c>
      <c r="AM1738">
        <v>5.1216999999999999E-2</v>
      </c>
      <c r="AN1738">
        <v>-4.0334000000000002E-2</v>
      </c>
      <c r="AO1738">
        <v>-2.7481999999999999E-2</v>
      </c>
      <c r="AP1738">
        <v>0.17600499999999999</v>
      </c>
      <c r="AQ1738">
        <v>-0.13336799999999999</v>
      </c>
      <c r="AR1738">
        <v>0.18768299999999999</v>
      </c>
      <c r="AS1738">
        <v>-0.278061</v>
      </c>
      <c r="AT1738">
        <v>3.7699000000000003E-2</v>
      </c>
      <c r="AV1738">
        <v>0.603325</v>
      </c>
    </row>
    <row r="1739" spans="1:48" x14ac:dyDescent="0.55000000000000004">
      <c r="A1739">
        <v>1737</v>
      </c>
      <c r="B1739">
        <v>141.16752199999999</v>
      </c>
      <c r="C1739">
        <v>200.37858</v>
      </c>
      <c r="D1739">
        <v>1.0273859999999999</v>
      </c>
      <c r="F1739">
        <v>0.72761600000000004</v>
      </c>
      <c r="G1739">
        <v>0.78201500000000002</v>
      </c>
      <c r="H1739">
        <v>0.470827</v>
      </c>
      <c r="I1739">
        <v>0.64191399999999998</v>
      </c>
      <c r="J1739">
        <v>0.82957599999999998</v>
      </c>
      <c r="K1739">
        <v>0.84814299999999998</v>
      </c>
      <c r="L1739">
        <v>0.61647399999999997</v>
      </c>
      <c r="M1739">
        <v>0.56585099999999999</v>
      </c>
      <c r="N1739">
        <v>0.64371900000000004</v>
      </c>
      <c r="O1739">
        <v>0.50590400000000002</v>
      </c>
      <c r="P1739">
        <v>0.19201499999999999</v>
      </c>
      <c r="Q1739">
        <v>0.59004999999999996</v>
      </c>
      <c r="R1739">
        <v>0.55840199999999995</v>
      </c>
      <c r="S1739">
        <v>0.659582</v>
      </c>
      <c r="T1739">
        <v>0.48985499999999998</v>
      </c>
      <c r="U1739">
        <v>0.41577799999999998</v>
      </c>
      <c r="V1739">
        <v>0.83404500000000004</v>
      </c>
      <c r="W1739">
        <v>0.56957500000000005</v>
      </c>
      <c r="X1739">
        <v>0.54025400000000001</v>
      </c>
      <c r="Y1739">
        <v>0.63230799999999998</v>
      </c>
      <c r="AA1739">
        <v>2.7595999999999999E-2</v>
      </c>
      <c r="AB1739">
        <v>2.2815999999999999E-2</v>
      </c>
      <c r="AC1739">
        <v>-0.149501</v>
      </c>
      <c r="AD1739">
        <v>-5.4801999999999997E-2</v>
      </c>
      <c r="AE1739">
        <v>-0.126583</v>
      </c>
      <c r="AF1739">
        <v>0.29388399999999998</v>
      </c>
      <c r="AG1739">
        <v>-3.5387000000000002E-2</v>
      </c>
      <c r="AH1739">
        <v>-0.113715</v>
      </c>
      <c r="AI1739">
        <v>0.17938399999999999</v>
      </c>
      <c r="AJ1739">
        <v>4.1539E-2</v>
      </c>
      <c r="AK1739">
        <v>2.3654999999999999E-2</v>
      </c>
      <c r="AL1739">
        <v>-7.5883000000000006E-2</v>
      </c>
      <c r="AM1739">
        <v>3.7658999999999998E-2</v>
      </c>
      <c r="AN1739">
        <v>-2.9189E-2</v>
      </c>
      <c r="AO1739">
        <v>-1.8103999999999999E-2</v>
      </c>
      <c r="AP1739">
        <v>0.17763300000000001</v>
      </c>
      <c r="AQ1739">
        <v>-0.13133900000000001</v>
      </c>
      <c r="AR1739">
        <v>0.18995899999999999</v>
      </c>
      <c r="AS1739">
        <v>-0.29411199999999998</v>
      </c>
      <c r="AT1739">
        <v>3.4493000000000003E-2</v>
      </c>
      <c r="AV1739">
        <v>0.59884000000000004</v>
      </c>
    </row>
    <row r="1740" spans="1:48" x14ac:dyDescent="0.55000000000000004">
      <c r="A1740">
        <v>1738</v>
      </c>
      <c r="B1740">
        <v>126.939497</v>
      </c>
      <c r="C1740">
        <v>200.37858</v>
      </c>
      <c r="D1740">
        <v>1.0297799999999999</v>
      </c>
      <c r="F1740">
        <v>0.71492500000000003</v>
      </c>
      <c r="G1740">
        <v>0.779084</v>
      </c>
      <c r="H1740">
        <v>0.46878700000000001</v>
      </c>
      <c r="I1740">
        <v>0.63702800000000004</v>
      </c>
      <c r="J1740">
        <v>0.80666800000000005</v>
      </c>
      <c r="K1740">
        <v>0.852796</v>
      </c>
      <c r="L1740">
        <v>0.60689099999999996</v>
      </c>
      <c r="M1740">
        <v>0.57009600000000005</v>
      </c>
      <c r="N1740">
        <v>0.63420200000000004</v>
      </c>
      <c r="O1740">
        <v>0.49781999999999998</v>
      </c>
      <c r="P1740">
        <v>0.19624800000000001</v>
      </c>
      <c r="Q1740">
        <v>0.59019200000000005</v>
      </c>
      <c r="R1740">
        <v>0.55814699999999995</v>
      </c>
      <c r="S1740">
        <v>0.64373599999999997</v>
      </c>
      <c r="T1740">
        <v>0.48640600000000001</v>
      </c>
      <c r="U1740">
        <v>0.42066599999999998</v>
      </c>
      <c r="V1740">
        <v>0.83149600000000001</v>
      </c>
      <c r="W1740">
        <v>0.57374700000000001</v>
      </c>
      <c r="X1740">
        <v>0.534416</v>
      </c>
      <c r="Y1740">
        <v>0.63559600000000005</v>
      </c>
      <c r="AA1740">
        <v>3.5603999999999997E-2</v>
      </c>
      <c r="AB1740">
        <v>1.7062000000000001E-2</v>
      </c>
      <c r="AC1740">
        <v>-0.15706800000000001</v>
      </c>
      <c r="AD1740">
        <v>-4.9377999999999998E-2</v>
      </c>
      <c r="AE1740">
        <v>-0.12523100000000001</v>
      </c>
      <c r="AF1740">
        <v>0.28348899999999999</v>
      </c>
      <c r="AG1740">
        <v>-5.0471000000000002E-2</v>
      </c>
      <c r="AH1740">
        <v>-0.11369</v>
      </c>
      <c r="AI1740">
        <v>0.18462100000000001</v>
      </c>
      <c r="AJ1740">
        <v>3.2628999999999998E-2</v>
      </c>
      <c r="AK1740">
        <v>1.5897999999999999E-2</v>
      </c>
      <c r="AL1740">
        <v>-5.5711999999999998E-2</v>
      </c>
      <c r="AM1740">
        <v>3.2330999999999999E-2</v>
      </c>
      <c r="AN1740">
        <v>-1.4289999999999999E-3</v>
      </c>
      <c r="AO1740">
        <v>-1.3184E-2</v>
      </c>
      <c r="AP1740">
        <v>0.18076900000000001</v>
      </c>
      <c r="AQ1740">
        <v>-0.148259</v>
      </c>
      <c r="AR1740">
        <v>0.19097700000000001</v>
      </c>
      <c r="AS1740">
        <v>-0.28024500000000002</v>
      </c>
      <c r="AT1740">
        <v>2.1285999999999999E-2</v>
      </c>
      <c r="AV1740">
        <v>0.591638</v>
      </c>
    </row>
    <row r="1741" spans="1:48" x14ac:dyDescent="0.55000000000000004">
      <c r="A1741">
        <v>1739</v>
      </c>
      <c r="B1741">
        <v>126.939497</v>
      </c>
      <c r="C1741">
        <v>200.37858</v>
      </c>
      <c r="D1741">
        <v>1.032961</v>
      </c>
      <c r="F1741">
        <v>0.71440499999999996</v>
      </c>
      <c r="G1741">
        <v>0.76938700000000004</v>
      </c>
      <c r="H1741">
        <v>0.46407700000000002</v>
      </c>
      <c r="I1741">
        <v>0.61644600000000005</v>
      </c>
      <c r="J1741">
        <v>0.79586500000000004</v>
      </c>
      <c r="K1741">
        <v>0.85595500000000002</v>
      </c>
      <c r="L1741">
        <v>0.61011000000000004</v>
      </c>
      <c r="M1741">
        <v>0.55788199999999999</v>
      </c>
      <c r="N1741">
        <v>0.60387599999999997</v>
      </c>
      <c r="O1741">
        <v>0.49059700000000001</v>
      </c>
      <c r="P1741">
        <v>0.19453100000000001</v>
      </c>
      <c r="Q1741">
        <v>0.58812600000000004</v>
      </c>
      <c r="R1741">
        <v>0.54790300000000003</v>
      </c>
      <c r="S1741">
        <v>0.63092199999999998</v>
      </c>
      <c r="T1741">
        <v>0.47326200000000002</v>
      </c>
      <c r="U1741">
        <v>0.42130899999999999</v>
      </c>
      <c r="V1741">
        <v>0.81520300000000001</v>
      </c>
      <c r="W1741">
        <v>0.566469</v>
      </c>
      <c r="X1741">
        <v>0.53529400000000005</v>
      </c>
      <c r="Y1741">
        <v>0.61827399999999999</v>
      </c>
      <c r="AA1741">
        <v>2.7528E-2</v>
      </c>
      <c r="AB1741">
        <v>2.2529999999999998E-3</v>
      </c>
      <c r="AC1741">
        <v>-0.15796299999999999</v>
      </c>
      <c r="AD1741">
        <v>-5.9820999999999999E-2</v>
      </c>
      <c r="AE1741">
        <v>-0.14350399999999999</v>
      </c>
      <c r="AF1741">
        <v>0.29006500000000002</v>
      </c>
      <c r="AG1741">
        <v>-3.5594000000000001E-2</v>
      </c>
      <c r="AH1741">
        <v>-0.119002</v>
      </c>
      <c r="AI1741">
        <v>0.193749</v>
      </c>
      <c r="AJ1741">
        <v>3.984E-2</v>
      </c>
      <c r="AK1741">
        <v>1.2692999999999999E-2</v>
      </c>
      <c r="AL1741">
        <v>-5.2810000000000003E-2</v>
      </c>
      <c r="AM1741">
        <v>3.4733E-2</v>
      </c>
      <c r="AN1741">
        <v>-3.59E-4</v>
      </c>
      <c r="AO1741">
        <v>-1.4643E-2</v>
      </c>
      <c r="AP1741">
        <v>0.182056</v>
      </c>
      <c r="AQ1741">
        <v>-0.13148099999999999</v>
      </c>
      <c r="AR1741">
        <v>0.19251699999999999</v>
      </c>
      <c r="AS1741">
        <v>-0.27344400000000002</v>
      </c>
      <c r="AT1741">
        <v>1.3184E-2</v>
      </c>
      <c r="AV1741">
        <v>0.59614599999999995</v>
      </c>
    </row>
    <row r="1742" spans="1:48" x14ac:dyDescent="0.55000000000000004">
      <c r="A1742">
        <v>1740</v>
      </c>
      <c r="B1742">
        <v>126.939497</v>
      </c>
      <c r="C1742">
        <v>200.37858</v>
      </c>
      <c r="D1742">
        <v>1.0322100000000001</v>
      </c>
      <c r="F1742">
        <v>0.71463100000000002</v>
      </c>
      <c r="G1742">
        <v>0.77802499999999997</v>
      </c>
      <c r="H1742">
        <v>0.47100799999999998</v>
      </c>
      <c r="I1742">
        <v>0.62488699999999997</v>
      </c>
      <c r="J1742">
        <v>0.81502600000000003</v>
      </c>
      <c r="K1742">
        <v>0.84589199999999998</v>
      </c>
      <c r="L1742">
        <v>0.62162700000000004</v>
      </c>
      <c r="M1742">
        <v>0.56016200000000005</v>
      </c>
      <c r="N1742">
        <v>0.60969399999999996</v>
      </c>
      <c r="O1742">
        <v>0.49279400000000001</v>
      </c>
      <c r="P1742">
        <v>0.19478400000000001</v>
      </c>
      <c r="Q1742">
        <v>0.58880500000000002</v>
      </c>
      <c r="R1742">
        <v>0.55209699999999995</v>
      </c>
      <c r="S1742">
        <v>0.63225299999999995</v>
      </c>
      <c r="T1742">
        <v>0.46804499999999999</v>
      </c>
      <c r="U1742">
        <v>0.42860300000000001</v>
      </c>
      <c r="V1742">
        <v>0.825959</v>
      </c>
      <c r="W1742">
        <v>0.56327700000000003</v>
      </c>
      <c r="X1742">
        <v>0.53482099999999999</v>
      </c>
      <c r="Y1742">
        <v>0.62821800000000005</v>
      </c>
      <c r="AA1742">
        <v>1.8518E-2</v>
      </c>
      <c r="AB1742">
        <v>1.5716000000000001E-2</v>
      </c>
      <c r="AC1742">
        <v>-0.15193400000000001</v>
      </c>
      <c r="AD1742">
        <v>-4.6005999999999998E-2</v>
      </c>
      <c r="AE1742">
        <v>-0.165965</v>
      </c>
      <c r="AF1742">
        <v>0.29211700000000002</v>
      </c>
      <c r="AG1742">
        <v>-3.4190999999999999E-2</v>
      </c>
      <c r="AH1742">
        <v>-0.118572</v>
      </c>
      <c r="AI1742">
        <v>0.20247999999999999</v>
      </c>
      <c r="AJ1742">
        <v>4.4894000000000003E-2</v>
      </c>
      <c r="AK1742">
        <v>1.6784E-2</v>
      </c>
      <c r="AL1742">
        <v>-5.9707000000000003E-2</v>
      </c>
      <c r="AM1742">
        <v>3.3522000000000003E-2</v>
      </c>
      <c r="AN1742">
        <v>2.4299000000000001E-2</v>
      </c>
      <c r="AO1742">
        <v>-1.3630000000000001E-3</v>
      </c>
      <c r="AP1742">
        <v>0.174424</v>
      </c>
      <c r="AQ1742">
        <v>-0.152424</v>
      </c>
      <c r="AR1742">
        <v>0.17900099999999999</v>
      </c>
      <c r="AS1742">
        <v>-0.27369300000000002</v>
      </c>
      <c r="AT1742">
        <v>2.098E-3</v>
      </c>
      <c r="AV1742">
        <v>0.60256299999999996</v>
      </c>
    </row>
    <row r="1743" spans="1:48" x14ac:dyDescent="0.55000000000000004">
      <c r="A1743">
        <v>1741</v>
      </c>
      <c r="B1743">
        <v>126.939497</v>
      </c>
      <c r="C1743">
        <v>200.37858</v>
      </c>
      <c r="D1743">
        <v>1.032027</v>
      </c>
      <c r="F1743">
        <v>0.71825099999999997</v>
      </c>
      <c r="G1743">
        <v>0.76885199999999998</v>
      </c>
      <c r="H1743">
        <v>0.47756799999999999</v>
      </c>
      <c r="I1743">
        <v>0.62236100000000005</v>
      </c>
      <c r="J1743">
        <v>0.81210000000000004</v>
      </c>
      <c r="K1743">
        <v>0.841553</v>
      </c>
      <c r="L1743">
        <v>0.61529299999999998</v>
      </c>
      <c r="M1743">
        <v>0.56788000000000005</v>
      </c>
      <c r="N1743">
        <v>0.62446299999999999</v>
      </c>
      <c r="O1743">
        <v>0.49403599999999998</v>
      </c>
      <c r="P1743">
        <v>0.19536400000000001</v>
      </c>
      <c r="Q1743">
        <v>0.59143800000000002</v>
      </c>
      <c r="R1743">
        <v>0.534995</v>
      </c>
      <c r="S1743">
        <v>0.63385199999999997</v>
      </c>
      <c r="T1743">
        <v>0.46787800000000002</v>
      </c>
      <c r="U1743">
        <v>0.428761</v>
      </c>
      <c r="V1743">
        <v>0.82872500000000004</v>
      </c>
      <c r="W1743">
        <v>0.56101400000000001</v>
      </c>
      <c r="X1743">
        <v>0.523586</v>
      </c>
      <c r="Y1743">
        <v>0.63621000000000005</v>
      </c>
      <c r="AA1743">
        <v>1.7639999999999999E-2</v>
      </c>
      <c r="AB1743">
        <v>1.1481E-2</v>
      </c>
      <c r="AC1743">
        <v>-0.16039100000000001</v>
      </c>
      <c r="AD1743">
        <v>-5.9461E-2</v>
      </c>
      <c r="AE1743">
        <v>-0.16262099999999999</v>
      </c>
      <c r="AF1743">
        <v>0.290468</v>
      </c>
      <c r="AG1743">
        <v>-3.6396999999999999E-2</v>
      </c>
      <c r="AH1743">
        <v>-0.12689600000000001</v>
      </c>
      <c r="AI1743">
        <v>0.21274100000000001</v>
      </c>
      <c r="AJ1743">
        <v>5.2719000000000002E-2</v>
      </c>
      <c r="AK1743">
        <v>7.4920000000000004E-3</v>
      </c>
      <c r="AL1743">
        <v>-5.0183999999999999E-2</v>
      </c>
      <c r="AM1743">
        <v>3.3945000000000003E-2</v>
      </c>
      <c r="AN1743">
        <v>1.6794E-2</v>
      </c>
      <c r="AO1743">
        <v>6.9899999999999997E-4</v>
      </c>
      <c r="AP1743">
        <v>0.184082</v>
      </c>
      <c r="AQ1743">
        <v>-0.145985</v>
      </c>
      <c r="AR1743">
        <v>0.18717600000000001</v>
      </c>
      <c r="AS1743">
        <v>-0.27489999999999998</v>
      </c>
      <c r="AT1743">
        <v>1.5989999999999999E-3</v>
      </c>
      <c r="AV1743">
        <v>0.61302599999999996</v>
      </c>
    </row>
    <row r="1744" spans="1:48" x14ac:dyDescent="0.55000000000000004">
      <c r="A1744">
        <v>1742</v>
      </c>
      <c r="B1744">
        <v>130.73398800000001</v>
      </c>
      <c r="C1744">
        <v>199.89424099999999</v>
      </c>
      <c r="D1744">
        <v>1.031874</v>
      </c>
      <c r="F1744">
        <v>0.73577999999999999</v>
      </c>
      <c r="G1744">
        <v>0.77615400000000001</v>
      </c>
      <c r="H1744">
        <v>0.47786299999999998</v>
      </c>
      <c r="I1744">
        <v>0.63083900000000004</v>
      </c>
      <c r="J1744">
        <v>0.80913400000000002</v>
      </c>
      <c r="K1744">
        <v>0.837812</v>
      </c>
      <c r="L1744">
        <v>0.63411099999999998</v>
      </c>
      <c r="M1744">
        <v>0.56451899999999999</v>
      </c>
      <c r="N1744">
        <v>0.61745899999999998</v>
      </c>
      <c r="O1744">
        <v>0.495168</v>
      </c>
      <c r="P1744">
        <v>0.19553499999999999</v>
      </c>
      <c r="Q1744">
        <v>0.60099400000000003</v>
      </c>
      <c r="R1744">
        <v>0.53562799999999999</v>
      </c>
      <c r="S1744">
        <v>0.646818</v>
      </c>
      <c r="T1744">
        <v>0.47180899999999998</v>
      </c>
      <c r="U1744">
        <v>0.422761</v>
      </c>
      <c r="V1744">
        <v>0.83914200000000005</v>
      </c>
      <c r="W1744">
        <v>0.56802399999999997</v>
      </c>
      <c r="X1744">
        <v>0.52735299999999996</v>
      </c>
      <c r="Y1744">
        <v>0.64127199999999995</v>
      </c>
      <c r="AA1744">
        <v>1.5923E-2</v>
      </c>
      <c r="AB1744">
        <v>2.4589E-2</v>
      </c>
      <c r="AC1744">
        <v>-0.15734899999999999</v>
      </c>
      <c r="AD1744">
        <v>-6.1865000000000003E-2</v>
      </c>
      <c r="AE1744">
        <v>-0.163633</v>
      </c>
      <c r="AF1744">
        <v>0.291292</v>
      </c>
      <c r="AG1744">
        <v>-3.3197999999999998E-2</v>
      </c>
      <c r="AH1744">
        <v>-0.143293</v>
      </c>
      <c r="AI1744">
        <v>0.21152299999999999</v>
      </c>
      <c r="AJ1744">
        <v>3.4786999999999998E-2</v>
      </c>
      <c r="AK1744">
        <v>1.6889999999999999E-2</v>
      </c>
      <c r="AL1744">
        <v>-4.5978999999999999E-2</v>
      </c>
      <c r="AM1744">
        <v>3.6276999999999997E-2</v>
      </c>
      <c r="AN1744">
        <v>1.9403E-2</v>
      </c>
      <c r="AO1744">
        <v>1.3414000000000001E-2</v>
      </c>
      <c r="AP1744">
        <v>0.179974</v>
      </c>
      <c r="AQ1744">
        <v>-0.16849900000000001</v>
      </c>
      <c r="AR1744">
        <v>0.17199</v>
      </c>
      <c r="AS1744">
        <v>-0.266569</v>
      </c>
      <c r="AT1744">
        <v>2.4324999999999999E-2</v>
      </c>
      <c r="AV1744">
        <v>0.61232600000000004</v>
      </c>
    </row>
    <row r="1745" spans="1:48" x14ac:dyDescent="0.55000000000000004">
      <c r="A1745">
        <v>1743</v>
      </c>
      <c r="B1745">
        <v>128.547147</v>
      </c>
      <c r="C1745">
        <v>199.89424099999999</v>
      </c>
      <c r="D1745">
        <v>1.0305820000000001</v>
      </c>
      <c r="F1745">
        <v>0.73118700000000003</v>
      </c>
      <c r="G1745">
        <v>0.79457699999999998</v>
      </c>
      <c r="H1745">
        <v>0.47173100000000001</v>
      </c>
      <c r="I1745">
        <v>0.62107400000000001</v>
      </c>
      <c r="J1745">
        <v>0.80791999999999997</v>
      </c>
      <c r="K1745">
        <v>0.83192699999999997</v>
      </c>
      <c r="L1745">
        <v>0.62891399999999997</v>
      </c>
      <c r="M1745">
        <v>0.56769999999999998</v>
      </c>
      <c r="N1745">
        <v>0.61567499999999997</v>
      </c>
      <c r="O1745">
        <v>0.50139900000000004</v>
      </c>
      <c r="P1745">
        <v>0.19411300000000001</v>
      </c>
      <c r="Q1745">
        <v>0.60712600000000005</v>
      </c>
      <c r="R1745">
        <v>0.54672399999999999</v>
      </c>
      <c r="S1745">
        <v>0.63500199999999996</v>
      </c>
      <c r="T1745">
        <v>0.47310400000000002</v>
      </c>
      <c r="U1745">
        <v>0.42083900000000002</v>
      </c>
      <c r="V1745">
        <v>0.83194299999999999</v>
      </c>
      <c r="W1745">
        <v>0.56239099999999997</v>
      </c>
      <c r="X1745">
        <v>0.52267600000000003</v>
      </c>
      <c r="Y1745">
        <v>0.66510199999999997</v>
      </c>
      <c r="AA1745">
        <v>1.0285000000000001E-2</v>
      </c>
      <c r="AB1745">
        <v>3.1515000000000001E-2</v>
      </c>
      <c r="AC1745">
        <v>-0.161021</v>
      </c>
      <c r="AD1745">
        <v>-6.3721E-2</v>
      </c>
      <c r="AE1745">
        <v>-0.17624500000000001</v>
      </c>
      <c r="AF1745">
        <v>0.300896</v>
      </c>
      <c r="AG1745">
        <v>-3.0442E-2</v>
      </c>
      <c r="AH1745">
        <v>-0.14485200000000001</v>
      </c>
      <c r="AI1745">
        <v>0.211423</v>
      </c>
      <c r="AJ1745">
        <v>3.6394999999999997E-2</v>
      </c>
      <c r="AK1745">
        <v>1.8804999999999999E-2</v>
      </c>
      <c r="AL1745">
        <v>-4.7139E-2</v>
      </c>
      <c r="AM1745">
        <v>2.1207E-2</v>
      </c>
      <c r="AN1745">
        <v>3.4602000000000001E-2</v>
      </c>
      <c r="AO1745">
        <v>2.7550000000000002E-2</v>
      </c>
      <c r="AP1745">
        <v>0.180255</v>
      </c>
      <c r="AQ1745">
        <v>-0.17568700000000001</v>
      </c>
      <c r="AR1745">
        <v>0.16635800000000001</v>
      </c>
      <c r="AS1745">
        <v>-0.273926</v>
      </c>
      <c r="AT1745">
        <v>3.3742000000000001E-2</v>
      </c>
      <c r="AV1745">
        <v>0.626745</v>
      </c>
    </row>
    <row r="1746" spans="1:48" x14ac:dyDescent="0.55000000000000004">
      <c r="A1746">
        <v>1744</v>
      </c>
      <c r="B1746">
        <v>135.67505399999999</v>
      </c>
      <c r="C1746">
        <v>199.89424099999999</v>
      </c>
      <c r="D1746">
        <v>1.0324279999999999</v>
      </c>
      <c r="F1746">
        <v>0.72799199999999997</v>
      </c>
      <c r="G1746">
        <v>0.79358700000000004</v>
      </c>
      <c r="H1746">
        <v>0.46817999999999999</v>
      </c>
      <c r="I1746">
        <v>0.62589300000000003</v>
      </c>
      <c r="J1746">
        <v>0.77872399999999997</v>
      </c>
      <c r="K1746">
        <v>0.81992900000000002</v>
      </c>
      <c r="L1746">
        <v>0.62297100000000005</v>
      </c>
      <c r="M1746">
        <v>0.58750599999999997</v>
      </c>
      <c r="N1746">
        <v>0.60396000000000005</v>
      </c>
      <c r="O1746">
        <v>0.48291899999999999</v>
      </c>
      <c r="P1746">
        <v>0.19250100000000001</v>
      </c>
      <c r="Q1746">
        <v>0.60088200000000003</v>
      </c>
      <c r="R1746">
        <v>0.56886800000000004</v>
      </c>
      <c r="S1746">
        <v>0.61682700000000001</v>
      </c>
      <c r="T1746">
        <v>0.471331</v>
      </c>
      <c r="U1746">
        <v>0.40807599999999999</v>
      </c>
      <c r="V1746">
        <v>0.84409199999999995</v>
      </c>
      <c r="W1746">
        <v>0.55576599999999998</v>
      </c>
      <c r="X1746">
        <v>0.52536799999999995</v>
      </c>
      <c r="Y1746">
        <v>0.66854800000000003</v>
      </c>
      <c r="AA1746">
        <v>1.7344999999999999E-2</v>
      </c>
      <c r="AB1746">
        <v>4.9183999999999999E-2</v>
      </c>
      <c r="AC1746">
        <v>-0.15437200000000001</v>
      </c>
      <c r="AD1746">
        <v>-7.4893000000000001E-2</v>
      </c>
      <c r="AE1746">
        <v>-0.19484799999999999</v>
      </c>
      <c r="AF1746">
        <v>0.28792400000000001</v>
      </c>
      <c r="AG1746">
        <v>-3.4181999999999997E-2</v>
      </c>
      <c r="AH1746">
        <v>-0.164385</v>
      </c>
      <c r="AI1746">
        <v>0.219218</v>
      </c>
      <c r="AJ1746">
        <v>5.0294999999999999E-2</v>
      </c>
      <c r="AK1746">
        <v>2.0129000000000001E-2</v>
      </c>
      <c r="AL1746">
        <v>-5.0516999999999999E-2</v>
      </c>
      <c r="AM1746">
        <v>1.2014E-2</v>
      </c>
      <c r="AN1746">
        <v>3.3605000000000003E-2</v>
      </c>
      <c r="AO1746">
        <v>3.5639999999999998E-2</v>
      </c>
      <c r="AP1746">
        <v>0.17436099999999999</v>
      </c>
      <c r="AQ1746">
        <v>-0.17173099999999999</v>
      </c>
      <c r="AR1746">
        <v>0.17145099999999999</v>
      </c>
      <c r="AS1746">
        <v>-0.26214999999999999</v>
      </c>
      <c r="AT1746">
        <v>3.5914000000000001E-2</v>
      </c>
      <c r="AV1746">
        <v>0.62976600000000005</v>
      </c>
    </row>
    <row r="1747" spans="1:48" x14ac:dyDescent="0.55000000000000004">
      <c r="A1747">
        <v>1745</v>
      </c>
      <c r="B1747">
        <v>135.67505399999999</v>
      </c>
      <c r="C1747">
        <v>199.89424099999999</v>
      </c>
      <c r="D1747">
        <v>1.0305230000000001</v>
      </c>
      <c r="F1747">
        <v>0.71718599999999999</v>
      </c>
      <c r="G1747">
        <v>0.78555900000000001</v>
      </c>
      <c r="H1747">
        <v>0.46718999999999999</v>
      </c>
      <c r="I1747">
        <v>0.62404099999999996</v>
      </c>
      <c r="J1747">
        <v>0.78169100000000002</v>
      </c>
      <c r="K1747">
        <v>0.82430499999999995</v>
      </c>
      <c r="L1747">
        <v>0.62352200000000002</v>
      </c>
      <c r="M1747">
        <v>0.58245000000000002</v>
      </c>
      <c r="N1747">
        <v>0.60068699999999997</v>
      </c>
      <c r="O1747">
        <v>0.48089399999999999</v>
      </c>
      <c r="P1747">
        <v>0.187336</v>
      </c>
      <c r="Q1747">
        <v>0.61892599999999998</v>
      </c>
      <c r="R1747">
        <v>0.569137</v>
      </c>
      <c r="S1747">
        <v>0.60876200000000003</v>
      </c>
      <c r="T1747">
        <v>0.46656300000000001</v>
      </c>
      <c r="U1747">
        <v>0.39635399999999998</v>
      </c>
      <c r="V1747">
        <v>0.83247099999999996</v>
      </c>
      <c r="W1747">
        <v>0.554149</v>
      </c>
      <c r="X1747">
        <v>0.53422999999999998</v>
      </c>
      <c r="Y1747">
        <v>0.66993800000000003</v>
      </c>
      <c r="AA1747">
        <v>2.6637999999999998E-2</v>
      </c>
      <c r="AB1747">
        <v>5.2644999999999997E-2</v>
      </c>
      <c r="AC1747">
        <v>-0.14279700000000001</v>
      </c>
      <c r="AD1747">
        <v>-8.1541000000000002E-2</v>
      </c>
      <c r="AE1747">
        <v>-0.186112</v>
      </c>
      <c r="AF1747">
        <v>0.27982200000000002</v>
      </c>
      <c r="AG1747">
        <v>-4.4239000000000001E-2</v>
      </c>
      <c r="AH1747">
        <v>-0.160304</v>
      </c>
      <c r="AI1747">
        <v>0.216138</v>
      </c>
      <c r="AJ1747">
        <v>5.2379000000000002E-2</v>
      </c>
      <c r="AK1747">
        <v>1.5379E-2</v>
      </c>
      <c r="AL1747">
        <v>-5.0909999999999997E-2</v>
      </c>
      <c r="AM1747">
        <v>1.2015E-2</v>
      </c>
      <c r="AN1747">
        <v>2.9956E-2</v>
      </c>
      <c r="AO1747">
        <v>4.3919E-2</v>
      </c>
      <c r="AP1747">
        <v>0.164434</v>
      </c>
      <c r="AQ1747">
        <v>-0.18224799999999999</v>
      </c>
      <c r="AR1747">
        <v>0.169072</v>
      </c>
      <c r="AS1747">
        <v>-0.250448</v>
      </c>
      <c r="AT1747">
        <v>3.6201999999999998E-2</v>
      </c>
      <c r="AV1747">
        <v>0.61582800000000004</v>
      </c>
    </row>
    <row r="1748" spans="1:48" x14ac:dyDescent="0.55000000000000004">
      <c r="A1748">
        <v>1746</v>
      </c>
      <c r="B1748">
        <v>135.67505399999999</v>
      </c>
      <c r="C1748">
        <v>199.89424099999999</v>
      </c>
      <c r="D1748">
        <v>1.028222</v>
      </c>
      <c r="F1748">
        <v>0.71000600000000003</v>
      </c>
      <c r="G1748">
        <v>0.80055299999999996</v>
      </c>
      <c r="H1748">
        <v>0.47558099999999998</v>
      </c>
      <c r="I1748">
        <v>0.62015299999999995</v>
      </c>
      <c r="J1748">
        <v>0.77410000000000001</v>
      </c>
      <c r="K1748">
        <v>0.85071300000000005</v>
      </c>
      <c r="L1748">
        <v>0.62820100000000001</v>
      </c>
      <c r="M1748">
        <v>0.59870800000000002</v>
      </c>
      <c r="N1748">
        <v>0.61239500000000002</v>
      </c>
      <c r="O1748">
        <v>0.49002099999999998</v>
      </c>
      <c r="P1748">
        <v>0.18501799999999999</v>
      </c>
      <c r="Q1748">
        <v>0.62903299999999995</v>
      </c>
      <c r="R1748">
        <v>0.56744799999999995</v>
      </c>
      <c r="S1748">
        <v>0.62756400000000001</v>
      </c>
      <c r="T1748">
        <v>0.47372999999999998</v>
      </c>
      <c r="U1748">
        <v>0.39651999999999998</v>
      </c>
      <c r="V1748">
        <v>0.86770400000000003</v>
      </c>
      <c r="W1748">
        <v>0.565662</v>
      </c>
      <c r="X1748">
        <v>0.54880099999999998</v>
      </c>
      <c r="Y1748">
        <v>0.67258099999999998</v>
      </c>
      <c r="AA1748">
        <v>2.1735000000000001E-2</v>
      </c>
      <c r="AB1748">
        <v>5.4338999999999998E-2</v>
      </c>
      <c r="AC1748">
        <v>-0.13294300000000001</v>
      </c>
      <c r="AD1748">
        <v>-8.2736000000000004E-2</v>
      </c>
      <c r="AE1748">
        <v>-0.170874</v>
      </c>
      <c r="AF1748">
        <v>0.28333399999999997</v>
      </c>
      <c r="AG1748">
        <v>-5.3248999999999998E-2</v>
      </c>
      <c r="AH1748">
        <v>-0.16241800000000001</v>
      </c>
      <c r="AI1748">
        <v>0.21451899999999999</v>
      </c>
      <c r="AJ1748">
        <v>4.7919999999999997E-2</v>
      </c>
      <c r="AK1748">
        <v>8.0800000000000004E-3</v>
      </c>
      <c r="AL1748">
        <v>-4.7386999999999999E-2</v>
      </c>
      <c r="AM1748">
        <v>9.7020000000000006E-3</v>
      </c>
      <c r="AN1748">
        <v>2.1860999999999998E-2</v>
      </c>
      <c r="AO1748">
        <v>5.2700999999999998E-2</v>
      </c>
      <c r="AP1748">
        <v>0.16689999999999999</v>
      </c>
      <c r="AQ1748">
        <v>-0.19769</v>
      </c>
      <c r="AR1748">
        <v>0.17322599999999999</v>
      </c>
      <c r="AS1748">
        <v>-0.241262</v>
      </c>
      <c r="AT1748">
        <v>3.4238999999999999E-2</v>
      </c>
      <c r="AV1748">
        <v>0.61395</v>
      </c>
    </row>
    <row r="1749" spans="1:48" x14ac:dyDescent="0.55000000000000004">
      <c r="A1749">
        <v>1747</v>
      </c>
      <c r="B1749">
        <v>125.893967</v>
      </c>
      <c r="C1749">
        <v>199.89424099999999</v>
      </c>
      <c r="D1749">
        <v>1.0271159999999999</v>
      </c>
      <c r="F1749">
        <v>0.71804999999999997</v>
      </c>
      <c r="G1749">
        <v>0.79318599999999995</v>
      </c>
      <c r="H1749">
        <v>0.47610400000000003</v>
      </c>
      <c r="I1749">
        <v>0.63929899999999995</v>
      </c>
      <c r="J1749">
        <v>0.75741700000000001</v>
      </c>
      <c r="K1749">
        <v>0.85099499999999995</v>
      </c>
      <c r="L1749">
        <v>0.622224</v>
      </c>
      <c r="M1749">
        <v>0.60224999999999995</v>
      </c>
      <c r="N1749">
        <v>0.61819000000000002</v>
      </c>
      <c r="O1749">
        <v>0.48950199999999999</v>
      </c>
      <c r="P1749">
        <v>0.18460599999999999</v>
      </c>
      <c r="Q1749">
        <v>0.62478100000000003</v>
      </c>
      <c r="R1749">
        <v>0.56147800000000003</v>
      </c>
      <c r="S1749">
        <v>0.62534900000000004</v>
      </c>
      <c r="T1749">
        <v>0.47097299999999997</v>
      </c>
      <c r="U1749">
        <v>0.38996799999999998</v>
      </c>
      <c r="V1749">
        <v>0.86508300000000005</v>
      </c>
      <c r="W1749">
        <v>0.56984699999999999</v>
      </c>
      <c r="X1749">
        <v>0.54469400000000001</v>
      </c>
      <c r="Y1749">
        <v>0.71149899999999999</v>
      </c>
      <c r="AA1749">
        <v>1.5689000000000002E-2</v>
      </c>
      <c r="AB1749">
        <v>6.1101000000000003E-2</v>
      </c>
      <c r="AC1749">
        <v>-0.138958</v>
      </c>
      <c r="AD1749">
        <v>-9.257E-2</v>
      </c>
      <c r="AE1749">
        <v>-0.16266</v>
      </c>
      <c r="AF1749">
        <v>0.29374400000000001</v>
      </c>
      <c r="AG1749">
        <v>-4.7440000000000003E-2</v>
      </c>
      <c r="AH1749">
        <v>-0.158691</v>
      </c>
      <c r="AI1749">
        <v>0.21293899999999999</v>
      </c>
      <c r="AJ1749">
        <v>4.5430999999999999E-2</v>
      </c>
      <c r="AK1749">
        <v>1.0879E-2</v>
      </c>
      <c r="AL1749">
        <v>-4.6205999999999997E-2</v>
      </c>
      <c r="AM1749">
        <v>-5.8939999999999999E-3</v>
      </c>
      <c r="AN1749">
        <v>1.4027E-2</v>
      </c>
      <c r="AO1749">
        <v>5.3893999999999997E-2</v>
      </c>
      <c r="AP1749">
        <v>0.16511600000000001</v>
      </c>
      <c r="AQ1749">
        <v>-0.19356499999999999</v>
      </c>
      <c r="AR1749">
        <v>0.18143200000000001</v>
      </c>
      <c r="AS1749">
        <v>-0.243864</v>
      </c>
      <c r="AT1749">
        <v>3.5596999999999997E-2</v>
      </c>
      <c r="AV1749">
        <v>0.61904499999999996</v>
      </c>
    </row>
    <row r="1750" spans="1:48" x14ac:dyDescent="0.55000000000000004">
      <c r="A1750">
        <v>1748</v>
      </c>
      <c r="B1750">
        <v>125.893967</v>
      </c>
      <c r="C1750">
        <v>199.89424099999999</v>
      </c>
      <c r="D1750">
        <v>1.0272289999999999</v>
      </c>
      <c r="F1750">
        <v>0.70282599999999995</v>
      </c>
      <c r="G1750">
        <v>0.78162200000000004</v>
      </c>
      <c r="H1750">
        <v>0.47004299999999999</v>
      </c>
      <c r="I1750">
        <v>0.631637</v>
      </c>
      <c r="J1750">
        <v>0.75587599999999999</v>
      </c>
      <c r="K1750">
        <v>0.83809900000000004</v>
      </c>
      <c r="L1750">
        <v>0.61585999999999996</v>
      </c>
      <c r="M1750">
        <v>0.58740000000000003</v>
      </c>
      <c r="N1750">
        <v>0.60328999999999999</v>
      </c>
      <c r="O1750">
        <v>0.48641899999999999</v>
      </c>
      <c r="P1750">
        <v>0.17984900000000001</v>
      </c>
      <c r="Q1750">
        <v>0.61493200000000003</v>
      </c>
      <c r="R1750">
        <v>0.53287799999999996</v>
      </c>
      <c r="S1750">
        <v>0.61637699999999995</v>
      </c>
      <c r="T1750">
        <v>0.46133800000000003</v>
      </c>
      <c r="U1750">
        <v>0.37833699999999998</v>
      </c>
      <c r="V1750">
        <v>0.84710399999999997</v>
      </c>
      <c r="W1750">
        <v>0.56990499999999999</v>
      </c>
      <c r="X1750">
        <v>0.54440699999999997</v>
      </c>
      <c r="Y1750">
        <v>0.69430700000000001</v>
      </c>
      <c r="AA1750">
        <v>9.2189999999999998E-3</v>
      </c>
      <c r="AB1750">
        <v>7.6061000000000004E-2</v>
      </c>
      <c r="AC1750">
        <v>-0.14042499999999999</v>
      </c>
      <c r="AD1750">
        <v>-9.8695000000000005E-2</v>
      </c>
      <c r="AE1750">
        <v>-0.16513900000000001</v>
      </c>
      <c r="AF1750">
        <v>0.287495</v>
      </c>
      <c r="AG1750">
        <v>-5.0950000000000002E-2</v>
      </c>
      <c r="AH1750">
        <v>-0.175402</v>
      </c>
      <c r="AI1750">
        <v>0.21801599999999999</v>
      </c>
      <c r="AJ1750">
        <v>6.1296000000000003E-2</v>
      </c>
      <c r="AK1750">
        <v>1.5288E-2</v>
      </c>
      <c r="AL1750">
        <v>-4.7313000000000001E-2</v>
      </c>
      <c r="AM1750">
        <v>-8.6739999999999994E-3</v>
      </c>
      <c r="AN1750">
        <v>1.4376999999999999E-2</v>
      </c>
      <c r="AO1750">
        <v>5.7271000000000002E-2</v>
      </c>
      <c r="AP1750">
        <v>0.15862799999999999</v>
      </c>
      <c r="AQ1750">
        <v>-0.198908</v>
      </c>
      <c r="AR1750">
        <v>0.18910199999999999</v>
      </c>
      <c r="AS1750">
        <v>-0.240426</v>
      </c>
      <c r="AT1750">
        <v>3.9178999999999999E-2</v>
      </c>
      <c r="AV1750">
        <v>0.62909899999999996</v>
      </c>
    </row>
    <row r="1751" spans="1:48" x14ac:dyDescent="0.55000000000000004">
      <c r="A1751">
        <v>1749</v>
      </c>
      <c r="B1751">
        <v>123.699449</v>
      </c>
      <c r="C1751">
        <v>199.89424099999999</v>
      </c>
      <c r="D1751">
        <v>1.0272969999999999</v>
      </c>
      <c r="F1751">
        <v>0.708588</v>
      </c>
      <c r="G1751">
        <v>0.74959399999999998</v>
      </c>
      <c r="H1751">
        <v>0.47115400000000002</v>
      </c>
      <c r="I1751">
        <v>0.632274</v>
      </c>
      <c r="J1751">
        <v>0.73922299999999996</v>
      </c>
      <c r="K1751">
        <v>0.82482100000000003</v>
      </c>
      <c r="L1751">
        <v>0.60962300000000003</v>
      </c>
      <c r="M1751">
        <v>0.57196599999999997</v>
      </c>
      <c r="N1751">
        <v>0.59872300000000001</v>
      </c>
      <c r="O1751">
        <v>0.491118</v>
      </c>
      <c r="P1751">
        <v>0.18453900000000001</v>
      </c>
      <c r="Q1751">
        <v>0.62205299999999997</v>
      </c>
      <c r="R1751">
        <v>0.53304200000000002</v>
      </c>
      <c r="S1751">
        <v>0.61226499999999995</v>
      </c>
      <c r="T1751">
        <v>0.44957900000000001</v>
      </c>
      <c r="U1751">
        <v>0.37763200000000002</v>
      </c>
      <c r="V1751">
        <v>0.84071899999999999</v>
      </c>
      <c r="W1751">
        <v>0.57228699999999999</v>
      </c>
      <c r="X1751">
        <v>0.53241300000000003</v>
      </c>
      <c r="Y1751">
        <v>0.68318199999999996</v>
      </c>
      <c r="AA1751">
        <v>2.5041000000000001E-2</v>
      </c>
      <c r="AB1751">
        <v>7.6164999999999997E-2</v>
      </c>
      <c r="AC1751">
        <v>-0.156552</v>
      </c>
      <c r="AD1751">
        <v>-0.113826</v>
      </c>
      <c r="AE1751">
        <v>-0.160603</v>
      </c>
      <c r="AF1751">
        <v>0.282831</v>
      </c>
      <c r="AG1751">
        <v>-4.4248000000000003E-2</v>
      </c>
      <c r="AH1751">
        <v>-0.173319</v>
      </c>
      <c r="AI1751">
        <v>0.223583</v>
      </c>
      <c r="AJ1751">
        <v>5.4632E-2</v>
      </c>
      <c r="AK1751">
        <v>1.2385999999999999E-2</v>
      </c>
      <c r="AL1751">
        <v>-2.2712E-2</v>
      </c>
      <c r="AM1751">
        <v>-1.4659E-2</v>
      </c>
      <c r="AN1751">
        <v>4.4759999999999999E-3</v>
      </c>
      <c r="AO1751">
        <v>4.0973000000000002E-2</v>
      </c>
      <c r="AP1751">
        <v>0.14968100000000001</v>
      </c>
      <c r="AQ1751">
        <v>-0.18849099999999999</v>
      </c>
      <c r="AR1751">
        <v>0.19955700000000001</v>
      </c>
      <c r="AS1751">
        <v>-0.232822</v>
      </c>
      <c r="AT1751">
        <v>3.7905000000000001E-2</v>
      </c>
      <c r="AV1751">
        <v>0.62500699999999998</v>
      </c>
    </row>
    <row r="1752" spans="1:48" x14ac:dyDescent="0.55000000000000004">
      <c r="A1752">
        <v>1750</v>
      </c>
      <c r="B1752">
        <v>123.699449</v>
      </c>
      <c r="C1752">
        <v>199.89424099999999</v>
      </c>
      <c r="D1752">
        <v>1.0284359999999999</v>
      </c>
      <c r="F1752">
        <v>0.72240199999999999</v>
      </c>
      <c r="G1752">
        <v>0.76691799999999999</v>
      </c>
      <c r="H1752">
        <v>0.47395500000000002</v>
      </c>
      <c r="I1752">
        <v>0.65038499999999999</v>
      </c>
      <c r="J1752">
        <v>0.72850899999999996</v>
      </c>
      <c r="K1752">
        <v>0.82604999999999995</v>
      </c>
      <c r="L1752">
        <v>0.60019500000000003</v>
      </c>
      <c r="M1752">
        <v>0.58570199999999994</v>
      </c>
      <c r="N1752">
        <v>0.60841400000000001</v>
      </c>
      <c r="O1752">
        <v>0.46464100000000003</v>
      </c>
      <c r="P1752">
        <v>0.18207899999999999</v>
      </c>
      <c r="Q1752">
        <v>0.61493500000000001</v>
      </c>
      <c r="R1752">
        <v>0.53484900000000002</v>
      </c>
      <c r="S1752">
        <v>0.60459099999999999</v>
      </c>
      <c r="T1752">
        <v>0.43298900000000001</v>
      </c>
      <c r="U1752">
        <v>0.37443599999999999</v>
      </c>
      <c r="V1752">
        <v>0.85382000000000002</v>
      </c>
      <c r="W1752">
        <v>0.57493099999999997</v>
      </c>
      <c r="X1752">
        <v>0.52015299999999998</v>
      </c>
      <c r="Y1752">
        <v>0.670346</v>
      </c>
      <c r="AA1752">
        <v>1.2019999999999999E-3</v>
      </c>
      <c r="AB1752">
        <v>7.5226000000000001E-2</v>
      </c>
      <c r="AC1752">
        <v>-0.155336</v>
      </c>
      <c r="AD1752">
        <v>-0.101647</v>
      </c>
      <c r="AE1752">
        <v>-0.16897999999999999</v>
      </c>
      <c r="AF1752">
        <v>0.29462899999999997</v>
      </c>
      <c r="AG1752">
        <v>-4.4317000000000002E-2</v>
      </c>
      <c r="AH1752">
        <v>-0.15726699999999999</v>
      </c>
      <c r="AI1752">
        <v>0.213057</v>
      </c>
      <c r="AJ1752">
        <v>6.9048999999999999E-2</v>
      </c>
      <c r="AK1752">
        <v>1.8554999999999999E-2</v>
      </c>
      <c r="AL1752">
        <v>-1.5751999999999999E-2</v>
      </c>
      <c r="AM1752">
        <v>-7.2199999999999999E-3</v>
      </c>
      <c r="AN1752">
        <v>1.4633E-2</v>
      </c>
      <c r="AO1752">
        <v>3.1267000000000003E-2</v>
      </c>
      <c r="AP1752">
        <v>0.14610500000000001</v>
      </c>
      <c r="AQ1752">
        <v>-0.195489</v>
      </c>
      <c r="AR1752">
        <v>0.20202000000000001</v>
      </c>
      <c r="AS1752">
        <v>-0.248668</v>
      </c>
      <c r="AT1752">
        <v>2.8931999999999999E-2</v>
      </c>
      <c r="AV1752">
        <v>0.63025699999999996</v>
      </c>
    </row>
    <row r="1753" spans="1:48" x14ac:dyDescent="0.55000000000000004">
      <c r="A1753">
        <v>1751</v>
      </c>
      <c r="B1753">
        <v>123.699449</v>
      </c>
      <c r="C1753">
        <v>199.89424099999999</v>
      </c>
      <c r="D1753">
        <v>1.0281690000000001</v>
      </c>
      <c r="F1753">
        <v>0.72271200000000002</v>
      </c>
      <c r="G1753">
        <v>0.76736800000000005</v>
      </c>
      <c r="H1753">
        <v>0.47154099999999999</v>
      </c>
      <c r="I1753">
        <v>0.63529800000000003</v>
      </c>
      <c r="J1753">
        <v>0.73046800000000001</v>
      </c>
      <c r="K1753">
        <v>0.836727</v>
      </c>
      <c r="L1753">
        <v>0.59764499999999998</v>
      </c>
      <c r="M1753">
        <v>0.59436800000000001</v>
      </c>
      <c r="N1753">
        <v>0.603298</v>
      </c>
      <c r="O1753">
        <v>0.474026</v>
      </c>
      <c r="P1753">
        <v>0.181005</v>
      </c>
      <c r="Q1753">
        <v>0.60943599999999998</v>
      </c>
      <c r="R1753">
        <v>0.52627599999999997</v>
      </c>
      <c r="S1753">
        <v>0.60651699999999997</v>
      </c>
      <c r="T1753">
        <v>0.432392</v>
      </c>
      <c r="U1753">
        <v>0.36565199999999998</v>
      </c>
      <c r="V1753">
        <v>0.858344</v>
      </c>
      <c r="W1753">
        <v>0.57839399999999996</v>
      </c>
      <c r="X1753">
        <v>0.512517</v>
      </c>
      <c r="Y1753">
        <v>0.65927899999999995</v>
      </c>
      <c r="AA1753">
        <v>-2.5400000000000002E-3</v>
      </c>
      <c r="AB1753">
        <v>7.1608000000000005E-2</v>
      </c>
      <c r="AC1753">
        <v>-0.1484</v>
      </c>
      <c r="AD1753">
        <v>-0.108306</v>
      </c>
      <c r="AE1753">
        <v>-0.176506</v>
      </c>
      <c r="AF1753">
        <v>0.29927199999999998</v>
      </c>
      <c r="AG1753">
        <v>-3.7185999999999997E-2</v>
      </c>
      <c r="AH1753">
        <v>-0.17080899999999999</v>
      </c>
      <c r="AI1753">
        <v>0.22567100000000001</v>
      </c>
      <c r="AJ1753">
        <v>7.3292999999999997E-2</v>
      </c>
      <c r="AK1753">
        <v>2.1458000000000001E-2</v>
      </c>
      <c r="AL1753">
        <v>-1.7465000000000001E-2</v>
      </c>
      <c r="AM1753">
        <v>-1.7655000000000001E-2</v>
      </c>
      <c r="AN1753">
        <v>2.2690999999999999E-2</v>
      </c>
      <c r="AO1753">
        <v>3.2197999999999997E-2</v>
      </c>
      <c r="AP1753">
        <v>0.14049900000000001</v>
      </c>
      <c r="AQ1753">
        <v>-0.19023799999999999</v>
      </c>
      <c r="AR1753">
        <v>0.192602</v>
      </c>
      <c r="AS1753">
        <v>-0.24181800000000001</v>
      </c>
      <c r="AT1753">
        <v>3.1630999999999999E-2</v>
      </c>
      <c r="AV1753">
        <v>0.633714</v>
      </c>
    </row>
    <row r="1754" spans="1:48" x14ac:dyDescent="0.55000000000000004">
      <c r="A1754">
        <v>1752</v>
      </c>
      <c r="B1754">
        <v>123.699449</v>
      </c>
      <c r="C1754">
        <v>199.89424099999999</v>
      </c>
      <c r="D1754">
        <v>1.026662</v>
      </c>
      <c r="F1754">
        <v>0.72270800000000002</v>
      </c>
      <c r="G1754">
        <v>0.75358800000000004</v>
      </c>
      <c r="H1754">
        <v>0.45746900000000001</v>
      </c>
      <c r="I1754">
        <v>0.643401</v>
      </c>
      <c r="J1754">
        <v>0.70177800000000001</v>
      </c>
      <c r="K1754">
        <v>0.848661</v>
      </c>
      <c r="L1754">
        <v>0.60150000000000003</v>
      </c>
      <c r="M1754">
        <v>0.59436</v>
      </c>
      <c r="N1754">
        <v>0.61153199999999996</v>
      </c>
      <c r="O1754">
        <v>0.47073100000000001</v>
      </c>
      <c r="P1754">
        <v>0.18831100000000001</v>
      </c>
      <c r="Q1754">
        <v>0.60330700000000004</v>
      </c>
      <c r="R1754">
        <v>0.52115599999999995</v>
      </c>
      <c r="S1754">
        <v>0.61582300000000001</v>
      </c>
      <c r="T1754">
        <v>0.42078700000000002</v>
      </c>
      <c r="U1754">
        <v>0.35400799999999999</v>
      </c>
      <c r="V1754">
        <v>0.87418399999999996</v>
      </c>
      <c r="W1754">
        <v>0.57879400000000003</v>
      </c>
      <c r="X1754">
        <v>0.51187700000000003</v>
      </c>
      <c r="Y1754">
        <v>0.649281</v>
      </c>
      <c r="AA1754">
        <v>1.07E-4</v>
      </c>
      <c r="AB1754">
        <v>7.5550000000000006E-2</v>
      </c>
      <c r="AC1754">
        <v>-0.14388000000000001</v>
      </c>
      <c r="AD1754">
        <v>-0.115866</v>
      </c>
      <c r="AE1754">
        <v>-0.18274299999999999</v>
      </c>
      <c r="AF1754">
        <v>0.29039300000000001</v>
      </c>
      <c r="AG1754">
        <v>-2.3834000000000001E-2</v>
      </c>
      <c r="AH1754">
        <v>-0.17411199999999999</v>
      </c>
      <c r="AI1754">
        <v>0.22075400000000001</v>
      </c>
      <c r="AJ1754">
        <v>8.5502999999999996E-2</v>
      </c>
      <c r="AK1754">
        <v>2.3465E-2</v>
      </c>
      <c r="AL1754">
        <v>-1.7253999999999999E-2</v>
      </c>
      <c r="AM1754">
        <v>-1.1357000000000001E-2</v>
      </c>
      <c r="AN1754">
        <v>1.3564E-2</v>
      </c>
      <c r="AO1754">
        <v>2.5876E-2</v>
      </c>
      <c r="AP1754">
        <v>0.13208400000000001</v>
      </c>
      <c r="AQ1754">
        <v>-0.19237899999999999</v>
      </c>
      <c r="AR1754">
        <v>0.19769400000000001</v>
      </c>
      <c r="AS1754">
        <v>-0.23796400000000001</v>
      </c>
      <c r="AT1754">
        <v>3.4397999999999998E-2</v>
      </c>
      <c r="AV1754">
        <v>0.63060499999999997</v>
      </c>
    </row>
    <row r="1755" spans="1:48" x14ac:dyDescent="0.55000000000000004">
      <c r="A1755">
        <v>1753</v>
      </c>
      <c r="B1755">
        <v>123.699449</v>
      </c>
      <c r="C1755">
        <v>199.89424099999999</v>
      </c>
      <c r="D1755">
        <v>1.0275289999999999</v>
      </c>
      <c r="F1755">
        <v>0.71617200000000003</v>
      </c>
      <c r="G1755">
        <v>0.75712000000000002</v>
      </c>
      <c r="H1755">
        <v>0.45452199999999998</v>
      </c>
      <c r="I1755">
        <v>0.65076500000000004</v>
      </c>
      <c r="J1755">
        <v>0.70252400000000004</v>
      </c>
      <c r="K1755">
        <v>0.85612699999999997</v>
      </c>
      <c r="L1755">
        <v>0.59983600000000004</v>
      </c>
      <c r="M1755">
        <v>0.60933800000000005</v>
      </c>
      <c r="N1755">
        <v>0.60343500000000005</v>
      </c>
      <c r="O1755">
        <v>0.466032</v>
      </c>
      <c r="P1755">
        <v>0.183118</v>
      </c>
      <c r="Q1755">
        <v>0.61488299999999996</v>
      </c>
      <c r="R1755">
        <v>0.50692000000000004</v>
      </c>
      <c r="S1755">
        <v>0.62048899999999996</v>
      </c>
      <c r="T1755">
        <v>0.421846</v>
      </c>
      <c r="U1755">
        <v>0.35153200000000001</v>
      </c>
      <c r="V1755">
        <v>0.86849399999999999</v>
      </c>
      <c r="W1755">
        <v>0.57861700000000005</v>
      </c>
      <c r="X1755">
        <v>0.50794600000000001</v>
      </c>
      <c r="Y1755">
        <v>0.65363300000000002</v>
      </c>
      <c r="AA1755">
        <v>-6.6449999999999999E-3</v>
      </c>
      <c r="AB1755">
        <v>7.6351000000000002E-2</v>
      </c>
      <c r="AC1755">
        <v>-0.12553300000000001</v>
      </c>
      <c r="AD1755">
        <v>-0.12967400000000001</v>
      </c>
      <c r="AE1755">
        <v>-0.20700199999999999</v>
      </c>
      <c r="AF1755">
        <v>0.29412199999999999</v>
      </c>
      <c r="AG1755">
        <v>-2.4539999999999999E-2</v>
      </c>
      <c r="AH1755">
        <v>-0.159799</v>
      </c>
      <c r="AI1755">
        <v>0.21629200000000001</v>
      </c>
      <c r="AJ1755">
        <v>9.3493000000000007E-2</v>
      </c>
      <c r="AK1755">
        <v>2.7456999999999999E-2</v>
      </c>
      <c r="AL1755">
        <v>1.0696000000000001E-2</v>
      </c>
      <c r="AM1755">
        <v>-1.5181E-2</v>
      </c>
      <c r="AN1755">
        <v>2.4510000000000001E-2</v>
      </c>
      <c r="AO1755">
        <v>3.1181E-2</v>
      </c>
      <c r="AP1755">
        <v>0.115069</v>
      </c>
      <c r="AQ1755">
        <v>-0.19962299999999999</v>
      </c>
      <c r="AR1755">
        <v>0.19741600000000001</v>
      </c>
      <c r="AS1755">
        <v>-0.238788</v>
      </c>
      <c r="AT1755">
        <v>2.0199000000000002E-2</v>
      </c>
      <c r="AV1755">
        <v>0.63374200000000003</v>
      </c>
    </row>
    <row r="1756" spans="1:48" x14ac:dyDescent="0.55000000000000004">
      <c r="A1756">
        <v>1754</v>
      </c>
      <c r="B1756">
        <v>129.71608900000001</v>
      </c>
      <c r="C1756">
        <v>199.89424099999999</v>
      </c>
      <c r="D1756">
        <v>1.025854</v>
      </c>
      <c r="F1756">
        <v>0.71436500000000003</v>
      </c>
      <c r="G1756">
        <v>0.76037699999999997</v>
      </c>
      <c r="H1756">
        <v>0.45375100000000002</v>
      </c>
      <c r="I1756">
        <v>0.66852999999999996</v>
      </c>
      <c r="J1756">
        <v>0.69406900000000005</v>
      </c>
      <c r="K1756">
        <v>0.85727699999999996</v>
      </c>
      <c r="L1756">
        <v>0.62447600000000003</v>
      </c>
      <c r="M1756">
        <v>0.61616800000000005</v>
      </c>
      <c r="N1756">
        <v>0.60018400000000005</v>
      </c>
      <c r="O1756">
        <v>0.45883200000000002</v>
      </c>
      <c r="P1756">
        <v>0.17813899999999999</v>
      </c>
      <c r="Q1756">
        <v>0.62670300000000001</v>
      </c>
      <c r="R1756">
        <v>0.51056299999999999</v>
      </c>
      <c r="S1756">
        <v>0.63097300000000001</v>
      </c>
      <c r="T1756">
        <v>0.42798399999999998</v>
      </c>
      <c r="U1756">
        <v>0.349605</v>
      </c>
      <c r="V1756">
        <v>0.85255499999999995</v>
      </c>
      <c r="W1756">
        <v>0.58011400000000002</v>
      </c>
      <c r="X1756">
        <v>0.51361500000000004</v>
      </c>
      <c r="Y1756">
        <v>0.65886</v>
      </c>
      <c r="AA1756">
        <v>-1.5164E-2</v>
      </c>
      <c r="AB1756">
        <v>7.3118000000000002E-2</v>
      </c>
      <c r="AC1756">
        <v>-0.123185</v>
      </c>
      <c r="AD1756">
        <v>-0.13262399999999999</v>
      </c>
      <c r="AE1756">
        <v>-0.20172699999999999</v>
      </c>
      <c r="AF1756">
        <v>0.29184500000000002</v>
      </c>
      <c r="AG1756">
        <v>-2.1922000000000001E-2</v>
      </c>
      <c r="AH1756">
        <v>-0.14673900000000001</v>
      </c>
      <c r="AI1756">
        <v>0.21041799999999999</v>
      </c>
      <c r="AJ1756">
        <v>9.5181000000000002E-2</v>
      </c>
      <c r="AK1756">
        <v>2.9753999999999999E-2</v>
      </c>
      <c r="AL1756">
        <v>8.2990000000000008E-3</v>
      </c>
      <c r="AM1756">
        <v>-1.8962E-2</v>
      </c>
      <c r="AN1756">
        <v>5.0070000000000002E-3</v>
      </c>
      <c r="AO1756">
        <v>1.8159000000000002E-2</v>
      </c>
      <c r="AP1756">
        <v>0.11401799999999999</v>
      </c>
      <c r="AQ1756">
        <v>-0.181177</v>
      </c>
      <c r="AR1756">
        <v>0.20742099999999999</v>
      </c>
      <c r="AS1756">
        <v>-0.23311200000000001</v>
      </c>
      <c r="AT1756">
        <v>2.1392999999999999E-2</v>
      </c>
      <c r="AV1756">
        <v>0.62038000000000004</v>
      </c>
    </row>
    <row r="1757" spans="1:48" x14ac:dyDescent="0.55000000000000004">
      <c r="A1757">
        <v>1755</v>
      </c>
      <c r="B1757">
        <v>137.67336800000001</v>
      </c>
      <c r="C1757">
        <v>199.89424099999999</v>
      </c>
      <c r="D1757">
        <v>1.027088</v>
      </c>
      <c r="F1757">
        <v>0.70718499999999995</v>
      </c>
      <c r="G1757">
        <v>0.74945300000000004</v>
      </c>
      <c r="H1757">
        <v>0.44486900000000001</v>
      </c>
      <c r="I1757">
        <v>0.65172300000000005</v>
      </c>
      <c r="J1757">
        <v>0.68154300000000001</v>
      </c>
      <c r="K1757">
        <v>0.86452600000000002</v>
      </c>
      <c r="L1757">
        <v>0.60969600000000002</v>
      </c>
      <c r="M1757">
        <v>0.597692</v>
      </c>
      <c r="N1757">
        <v>0.597217</v>
      </c>
      <c r="O1757">
        <v>0.46265400000000001</v>
      </c>
      <c r="P1757">
        <v>0.17707500000000001</v>
      </c>
      <c r="Q1757">
        <v>0.63656000000000001</v>
      </c>
      <c r="R1757">
        <v>0.50930699999999995</v>
      </c>
      <c r="S1757">
        <v>0.61909999999999998</v>
      </c>
      <c r="T1757">
        <v>0.42014899999999999</v>
      </c>
      <c r="U1757">
        <v>0.35096300000000002</v>
      </c>
      <c r="V1757">
        <v>0.86624000000000001</v>
      </c>
      <c r="W1757">
        <v>0.57116199999999995</v>
      </c>
      <c r="X1757">
        <v>0.51007999999999998</v>
      </c>
      <c r="Y1757">
        <v>0.66066499999999995</v>
      </c>
      <c r="AA1757">
        <v>-2.2051000000000001E-2</v>
      </c>
      <c r="AB1757">
        <v>8.0083000000000001E-2</v>
      </c>
      <c r="AC1757">
        <v>-0.13342599999999999</v>
      </c>
      <c r="AD1757">
        <v>-0.13017400000000001</v>
      </c>
      <c r="AE1757">
        <v>-0.19523199999999999</v>
      </c>
      <c r="AF1757">
        <v>0.28087800000000002</v>
      </c>
      <c r="AG1757">
        <v>-1.4905E-2</v>
      </c>
      <c r="AH1757">
        <v>-0.15037200000000001</v>
      </c>
      <c r="AI1757">
        <v>0.20074500000000001</v>
      </c>
      <c r="AJ1757">
        <v>0.112807</v>
      </c>
      <c r="AK1757">
        <v>2.7633000000000001E-2</v>
      </c>
      <c r="AL1757">
        <v>1.3683000000000001E-2</v>
      </c>
      <c r="AM1757">
        <v>-2.3717999999999999E-2</v>
      </c>
      <c r="AN1757">
        <v>-2.1749999999999999E-3</v>
      </c>
      <c r="AO1757">
        <v>1.3306999999999999E-2</v>
      </c>
      <c r="AP1757">
        <v>0.12534899999999999</v>
      </c>
      <c r="AQ1757">
        <v>-0.17146500000000001</v>
      </c>
      <c r="AR1757">
        <v>0.20277899999999999</v>
      </c>
      <c r="AS1757">
        <v>-0.23682600000000001</v>
      </c>
      <c r="AT1757">
        <v>2.308E-2</v>
      </c>
      <c r="AV1757">
        <v>0.61567799999999995</v>
      </c>
    </row>
    <row r="1758" spans="1:48" x14ac:dyDescent="0.55000000000000004">
      <c r="A1758">
        <v>1756</v>
      </c>
      <c r="B1758">
        <v>137.67336800000001</v>
      </c>
      <c r="C1758">
        <v>199.89424099999999</v>
      </c>
      <c r="D1758">
        <v>1.02626</v>
      </c>
      <c r="F1758">
        <v>0.70982299999999998</v>
      </c>
      <c r="G1758">
        <v>0.74108200000000002</v>
      </c>
      <c r="H1758">
        <v>0.45375599999999999</v>
      </c>
      <c r="I1758">
        <v>0.64201900000000001</v>
      </c>
      <c r="J1758">
        <v>0.67303299999999999</v>
      </c>
      <c r="K1758">
        <v>0.85295699999999997</v>
      </c>
      <c r="L1758">
        <v>0.60829500000000003</v>
      </c>
      <c r="M1758">
        <v>0.59895900000000002</v>
      </c>
      <c r="N1758">
        <v>0.59354499999999999</v>
      </c>
      <c r="O1758">
        <v>0.46692600000000001</v>
      </c>
      <c r="P1758">
        <v>0.17519499999999999</v>
      </c>
      <c r="Q1758">
        <v>0.63767300000000005</v>
      </c>
      <c r="R1758">
        <v>0.51425600000000005</v>
      </c>
      <c r="S1758">
        <v>0.61957300000000004</v>
      </c>
      <c r="T1758">
        <v>0.415128</v>
      </c>
      <c r="U1758">
        <v>0.35596</v>
      </c>
      <c r="V1758">
        <v>0.837947</v>
      </c>
      <c r="W1758">
        <v>0.57042899999999996</v>
      </c>
      <c r="X1758">
        <v>0.50829400000000002</v>
      </c>
      <c r="Y1758">
        <v>0.65487700000000004</v>
      </c>
      <c r="AA1758">
        <v>-2.2039E-2</v>
      </c>
      <c r="AB1758">
        <v>7.7082999999999999E-2</v>
      </c>
      <c r="AC1758">
        <v>-0.14275399999999999</v>
      </c>
      <c r="AD1758">
        <v>-0.138761</v>
      </c>
      <c r="AE1758">
        <v>-0.181951</v>
      </c>
      <c r="AF1758">
        <v>0.28908499999999998</v>
      </c>
      <c r="AG1758">
        <v>-2.4529999999999999E-3</v>
      </c>
      <c r="AH1758">
        <v>-0.16453699999999999</v>
      </c>
      <c r="AI1758">
        <v>0.20593400000000001</v>
      </c>
      <c r="AJ1758">
        <v>0.108253</v>
      </c>
      <c r="AK1758">
        <v>2.4268000000000001E-2</v>
      </c>
      <c r="AL1758">
        <v>1.9611E-2</v>
      </c>
      <c r="AM1758">
        <v>-1.4857E-2</v>
      </c>
      <c r="AN1758">
        <v>-2.4476999999999999E-2</v>
      </c>
      <c r="AO1758">
        <v>1.7065E-2</v>
      </c>
      <c r="AP1758">
        <v>0.13705899999999999</v>
      </c>
      <c r="AQ1758">
        <v>-0.18973100000000001</v>
      </c>
      <c r="AR1758">
        <v>0.20674500000000001</v>
      </c>
      <c r="AS1758">
        <v>-0.237895</v>
      </c>
      <c r="AT1758">
        <v>3.4351E-2</v>
      </c>
      <c r="AV1758">
        <v>0.63350399999999996</v>
      </c>
    </row>
    <row r="1759" spans="1:48" x14ac:dyDescent="0.55000000000000004">
      <c r="A1759">
        <v>1757</v>
      </c>
      <c r="B1759">
        <v>125.50006999999999</v>
      </c>
      <c r="C1759">
        <v>199.89424099999999</v>
      </c>
      <c r="D1759">
        <v>1.0271729999999999</v>
      </c>
      <c r="F1759">
        <v>0.70349499999999998</v>
      </c>
      <c r="G1759">
        <v>0.76121499999999997</v>
      </c>
      <c r="H1759">
        <v>0.45396700000000001</v>
      </c>
      <c r="I1759">
        <v>0.62881299999999996</v>
      </c>
      <c r="J1759">
        <v>0.66955500000000001</v>
      </c>
      <c r="K1759">
        <v>0.84895100000000001</v>
      </c>
      <c r="L1759">
        <v>0.60791700000000004</v>
      </c>
      <c r="M1759">
        <v>0.594198</v>
      </c>
      <c r="N1759">
        <v>0.60813700000000004</v>
      </c>
      <c r="O1759">
        <v>0.47123900000000002</v>
      </c>
      <c r="P1759">
        <v>0.175375</v>
      </c>
      <c r="Q1759">
        <v>0.63682499999999997</v>
      </c>
      <c r="R1759">
        <v>0.51536700000000002</v>
      </c>
      <c r="S1759">
        <v>0.62923099999999998</v>
      </c>
      <c r="T1759">
        <v>0.41559499999999999</v>
      </c>
      <c r="U1759">
        <v>0.35947299999999999</v>
      </c>
      <c r="V1759">
        <v>0.843499</v>
      </c>
      <c r="W1759">
        <v>0.55953299999999995</v>
      </c>
      <c r="X1759">
        <v>0.50096200000000002</v>
      </c>
      <c r="Y1759">
        <v>0.64919400000000005</v>
      </c>
      <c r="AA1759">
        <v>-1.4599000000000001E-2</v>
      </c>
      <c r="AB1759">
        <v>9.7276000000000001E-2</v>
      </c>
      <c r="AC1759">
        <v>-0.149614</v>
      </c>
      <c r="AD1759">
        <v>-0.138268</v>
      </c>
      <c r="AE1759">
        <v>-0.18568399999999999</v>
      </c>
      <c r="AF1759">
        <v>0.29200300000000001</v>
      </c>
      <c r="AG1759">
        <v>1.0428E-2</v>
      </c>
      <c r="AH1759">
        <v>-0.15512999999999999</v>
      </c>
      <c r="AI1759">
        <v>0.18663199999999999</v>
      </c>
      <c r="AJ1759">
        <v>0.105018</v>
      </c>
      <c r="AK1759">
        <v>1.8561999999999999E-2</v>
      </c>
      <c r="AL1759">
        <v>2.4906999999999999E-2</v>
      </c>
      <c r="AM1759">
        <v>-1.7888000000000001E-2</v>
      </c>
      <c r="AN1759">
        <v>-3.4890999999999998E-2</v>
      </c>
      <c r="AO1759">
        <v>1.573E-3</v>
      </c>
      <c r="AP1759">
        <v>0.146397</v>
      </c>
      <c r="AQ1759">
        <v>-0.18340100000000001</v>
      </c>
      <c r="AR1759">
        <v>0.19944600000000001</v>
      </c>
      <c r="AS1759">
        <v>-0.24059900000000001</v>
      </c>
      <c r="AT1759">
        <v>3.7832999999999999E-2</v>
      </c>
      <c r="AV1759">
        <v>0.63057700000000005</v>
      </c>
    </row>
    <row r="1760" spans="1:48" x14ac:dyDescent="0.55000000000000004">
      <c r="A1760">
        <v>1758</v>
      </c>
      <c r="B1760">
        <v>121.817595</v>
      </c>
      <c r="C1760">
        <v>199.89424099999999</v>
      </c>
      <c r="D1760">
        <v>1.0285390000000001</v>
      </c>
      <c r="F1760">
        <v>0.70169599999999999</v>
      </c>
      <c r="G1760">
        <v>0.75548400000000004</v>
      </c>
      <c r="H1760">
        <v>0.46000200000000002</v>
      </c>
      <c r="I1760">
        <v>0.63392499999999996</v>
      </c>
      <c r="J1760">
        <v>0.66279200000000005</v>
      </c>
      <c r="K1760">
        <v>0.84559399999999996</v>
      </c>
      <c r="L1760">
        <v>0.61625300000000005</v>
      </c>
      <c r="M1760">
        <v>0.59265900000000005</v>
      </c>
      <c r="N1760">
        <v>0.60785199999999995</v>
      </c>
      <c r="O1760">
        <v>0.47175400000000001</v>
      </c>
      <c r="P1760">
        <v>0.17554800000000001</v>
      </c>
      <c r="Q1760">
        <v>0.64730900000000002</v>
      </c>
      <c r="R1760">
        <v>0.50920799999999999</v>
      </c>
      <c r="S1760">
        <v>0.61784099999999997</v>
      </c>
      <c r="T1760">
        <v>0.411246</v>
      </c>
      <c r="U1760">
        <v>0.353078</v>
      </c>
      <c r="V1760">
        <v>0.829592</v>
      </c>
      <c r="W1760">
        <v>0.56623199999999996</v>
      </c>
      <c r="X1760">
        <v>0.50112100000000004</v>
      </c>
      <c r="Y1760">
        <v>0.64774699999999996</v>
      </c>
      <c r="AA1760">
        <v>-2.0426E-2</v>
      </c>
      <c r="AB1760">
        <v>9.4351000000000004E-2</v>
      </c>
      <c r="AC1760">
        <v>-0.14268800000000001</v>
      </c>
      <c r="AD1760">
        <v>-0.13994500000000001</v>
      </c>
      <c r="AE1760">
        <v>-0.18888099999999999</v>
      </c>
      <c r="AF1760">
        <v>0.30514799999999997</v>
      </c>
      <c r="AG1760">
        <v>1.5375E-2</v>
      </c>
      <c r="AH1760">
        <v>-0.14379</v>
      </c>
      <c r="AI1760">
        <v>0.185584</v>
      </c>
      <c r="AJ1760">
        <v>9.8559999999999995E-2</v>
      </c>
      <c r="AK1760">
        <v>1.4107E-2</v>
      </c>
      <c r="AL1760">
        <v>3.6856E-2</v>
      </c>
      <c r="AM1760">
        <v>-1.2286E-2</v>
      </c>
      <c r="AN1760">
        <v>-3.2461999999999998E-2</v>
      </c>
      <c r="AO1760">
        <v>1.0120000000000001E-3</v>
      </c>
      <c r="AP1760">
        <v>0.142902</v>
      </c>
      <c r="AQ1760">
        <v>-0.19008900000000001</v>
      </c>
      <c r="AR1760">
        <v>0.19157299999999999</v>
      </c>
      <c r="AS1760">
        <v>-0.23855000000000001</v>
      </c>
      <c r="AT1760">
        <v>2.3651999999999999E-2</v>
      </c>
      <c r="AV1760">
        <v>0.62976600000000005</v>
      </c>
    </row>
    <row r="1761" spans="1:48" x14ac:dyDescent="0.55000000000000004">
      <c r="A1761">
        <v>1759</v>
      </c>
      <c r="B1761">
        <v>121.817595</v>
      </c>
      <c r="C1761">
        <v>199.89424099999999</v>
      </c>
      <c r="D1761">
        <v>1.025908</v>
      </c>
      <c r="F1761">
        <v>0.68853200000000003</v>
      </c>
      <c r="G1761">
        <v>0.78712199999999999</v>
      </c>
      <c r="H1761">
        <v>0.48951800000000001</v>
      </c>
      <c r="I1761">
        <v>0.63061199999999995</v>
      </c>
      <c r="J1761">
        <v>0.65711799999999998</v>
      </c>
      <c r="K1761">
        <v>0.84908899999999998</v>
      </c>
      <c r="L1761">
        <v>0.62916799999999995</v>
      </c>
      <c r="M1761">
        <v>0.60238400000000003</v>
      </c>
      <c r="N1761">
        <v>0.60213399999999995</v>
      </c>
      <c r="O1761">
        <v>0.469667</v>
      </c>
      <c r="P1761">
        <v>0.17491300000000001</v>
      </c>
      <c r="Q1761">
        <v>0.63222599999999995</v>
      </c>
      <c r="R1761">
        <v>0.50521799999999994</v>
      </c>
      <c r="S1761">
        <v>0.60523000000000005</v>
      </c>
      <c r="T1761">
        <v>0.41852699999999998</v>
      </c>
      <c r="U1761">
        <v>0.35514400000000002</v>
      </c>
      <c r="V1761">
        <v>0.80818999999999996</v>
      </c>
      <c r="W1761">
        <v>0.55110899999999996</v>
      </c>
      <c r="X1761">
        <v>0.49505100000000002</v>
      </c>
      <c r="Y1761">
        <v>0.64640699999999995</v>
      </c>
      <c r="AA1761">
        <v>-1.7766000000000001E-2</v>
      </c>
      <c r="AB1761">
        <v>6.2673000000000006E-2</v>
      </c>
      <c r="AC1761">
        <v>-0.11550000000000001</v>
      </c>
      <c r="AD1761">
        <v>-0.129028</v>
      </c>
      <c r="AE1761">
        <v>-0.186727</v>
      </c>
      <c r="AF1761">
        <v>0.31509700000000002</v>
      </c>
      <c r="AG1761">
        <v>9.5299999999999996E-4</v>
      </c>
      <c r="AH1761">
        <v>-0.13008700000000001</v>
      </c>
      <c r="AI1761">
        <v>0.17865900000000001</v>
      </c>
      <c r="AJ1761">
        <v>9.0402999999999997E-2</v>
      </c>
      <c r="AK1761">
        <v>6.019E-3</v>
      </c>
      <c r="AL1761">
        <v>3.5978000000000003E-2</v>
      </c>
      <c r="AM1761">
        <v>-6.7999999999999996E-3</v>
      </c>
      <c r="AN1761">
        <v>-3.3466000000000003E-2</v>
      </c>
      <c r="AO1761">
        <v>1.9805E-2</v>
      </c>
      <c r="AP1761">
        <v>0.13986000000000001</v>
      </c>
      <c r="AQ1761">
        <v>-0.189027</v>
      </c>
      <c r="AR1761">
        <v>0.18166399999999999</v>
      </c>
      <c r="AS1761">
        <v>-0.23866499999999999</v>
      </c>
      <c r="AT1761">
        <v>1.5953999999999999E-2</v>
      </c>
      <c r="AV1761">
        <v>0.61139100000000002</v>
      </c>
    </row>
    <row r="1762" spans="1:48" x14ac:dyDescent="0.55000000000000004">
      <c r="A1762">
        <v>1760</v>
      </c>
      <c r="B1762">
        <v>121.817595</v>
      </c>
      <c r="C1762">
        <v>199.89424099999999</v>
      </c>
      <c r="D1762">
        <v>1.0250239999999999</v>
      </c>
      <c r="F1762">
        <v>0.70513499999999996</v>
      </c>
      <c r="G1762">
        <v>0.79202399999999995</v>
      </c>
      <c r="H1762">
        <v>0.499471</v>
      </c>
      <c r="I1762">
        <v>0.629741</v>
      </c>
      <c r="J1762">
        <v>0.65304499999999999</v>
      </c>
      <c r="K1762">
        <v>0.83709</v>
      </c>
      <c r="L1762">
        <v>0.62250399999999995</v>
      </c>
      <c r="M1762">
        <v>0.62971500000000002</v>
      </c>
      <c r="N1762">
        <v>0.61801600000000001</v>
      </c>
      <c r="O1762">
        <v>0.48965900000000001</v>
      </c>
      <c r="P1762">
        <v>0.17388300000000001</v>
      </c>
      <c r="Q1762">
        <v>0.64489700000000005</v>
      </c>
      <c r="R1762">
        <v>0.50944299999999998</v>
      </c>
      <c r="S1762">
        <v>0.60085699999999997</v>
      </c>
      <c r="T1762">
        <v>0.43226700000000001</v>
      </c>
      <c r="U1762">
        <v>0.34773999999999999</v>
      </c>
      <c r="V1762">
        <v>0.794655</v>
      </c>
      <c r="W1762">
        <v>0.55091999999999997</v>
      </c>
      <c r="X1762">
        <v>0.48623499999999997</v>
      </c>
      <c r="Y1762">
        <v>0.64810900000000005</v>
      </c>
      <c r="AA1762">
        <v>-1.4612999999999999E-2</v>
      </c>
      <c r="AB1762">
        <v>5.9327999999999999E-2</v>
      </c>
      <c r="AC1762">
        <v>-0.100506</v>
      </c>
      <c r="AD1762">
        <v>-0.12940599999999999</v>
      </c>
      <c r="AE1762">
        <v>-0.18503500000000001</v>
      </c>
      <c r="AF1762">
        <v>0.30088799999999999</v>
      </c>
      <c r="AG1762">
        <v>-1.0383999999999999E-2</v>
      </c>
      <c r="AH1762">
        <v>-0.12223199999999999</v>
      </c>
      <c r="AI1762">
        <v>0.172176</v>
      </c>
      <c r="AJ1762">
        <v>9.1636999999999996E-2</v>
      </c>
      <c r="AK1762">
        <v>1.1801000000000001E-2</v>
      </c>
      <c r="AL1762">
        <v>2.358E-2</v>
      </c>
      <c r="AM1762">
        <v>1.7179999999999999E-3</v>
      </c>
      <c r="AN1762">
        <v>-4.2763000000000002E-2</v>
      </c>
      <c r="AO1762">
        <v>2.0686E-2</v>
      </c>
      <c r="AP1762">
        <v>0.141677</v>
      </c>
      <c r="AQ1762">
        <v>-0.185173</v>
      </c>
      <c r="AR1762">
        <v>0.18429999999999999</v>
      </c>
      <c r="AS1762">
        <v>-0.23782700000000001</v>
      </c>
      <c r="AT1762">
        <v>2.0149E-2</v>
      </c>
      <c r="AV1762">
        <v>0.59723800000000005</v>
      </c>
    </row>
    <row r="1763" spans="1:48" x14ac:dyDescent="0.55000000000000004">
      <c r="A1763">
        <v>1761</v>
      </c>
      <c r="B1763">
        <v>121.817595</v>
      </c>
      <c r="C1763">
        <v>199.89424099999999</v>
      </c>
      <c r="D1763">
        <v>1.0287660000000001</v>
      </c>
      <c r="F1763">
        <v>0.70697200000000004</v>
      </c>
      <c r="G1763">
        <v>0.78609099999999998</v>
      </c>
      <c r="H1763">
        <v>0.50598600000000005</v>
      </c>
      <c r="I1763">
        <v>0.63957299999999995</v>
      </c>
      <c r="J1763">
        <v>0.64640299999999995</v>
      </c>
      <c r="K1763">
        <v>0.84581899999999999</v>
      </c>
      <c r="L1763">
        <v>0.62409000000000003</v>
      </c>
      <c r="M1763">
        <v>0.63445200000000002</v>
      </c>
      <c r="N1763">
        <v>0.62395400000000001</v>
      </c>
      <c r="O1763">
        <v>0.491483</v>
      </c>
      <c r="P1763">
        <v>0.173817</v>
      </c>
      <c r="Q1763">
        <v>0.64165399999999995</v>
      </c>
      <c r="R1763">
        <v>0.52200000000000002</v>
      </c>
      <c r="S1763">
        <v>0.61219299999999999</v>
      </c>
      <c r="T1763">
        <v>0.42516700000000002</v>
      </c>
      <c r="U1763">
        <v>0.34748499999999999</v>
      </c>
      <c r="V1763">
        <v>0.79093000000000002</v>
      </c>
      <c r="W1763">
        <v>0.54913999999999996</v>
      </c>
      <c r="X1763">
        <v>0.49664900000000001</v>
      </c>
      <c r="Y1763">
        <v>0.65079500000000001</v>
      </c>
      <c r="AA1763">
        <v>-8.4679999999999998E-3</v>
      </c>
      <c r="AB1763">
        <v>4.8356999999999997E-2</v>
      </c>
      <c r="AC1763">
        <v>-8.9238999999999999E-2</v>
      </c>
      <c r="AD1763">
        <v>-0.11917</v>
      </c>
      <c r="AE1763">
        <v>-0.18579399999999999</v>
      </c>
      <c r="AF1763">
        <v>0.31294499999999997</v>
      </c>
      <c r="AG1763">
        <v>-1.3591000000000001E-2</v>
      </c>
      <c r="AH1763">
        <v>-0.11699</v>
      </c>
      <c r="AI1763">
        <v>0.154446</v>
      </c>
      <c r="AJ1763">
        <v>8.7090000000000001E-2</v>
      </c>
      <c r="AK1763">
        <v>1.1481E-2</v>
      </c>
      <c r="AL1763">
        <v>6.3810000000000004E-3</v>
      </c>
      <c r="AM1763">
        <v>-1.7624000000000001E-2</v>
      </c>
      <c r="AN1763">
        <v>-2.231E-2</v>
      </c>
      <c r="AO1763">
        <v>2.5631000000000001E-2</v>
      </c>
      <c r="AP1763">
        <v>0.145485</v>
      </c>
      <c r="AQ1763">
        <v>-0.18086099999999999</v>
      </c>
      <c r="AR1763">
        <v>0.19123000000000001</v>
      </c>
      <c r="AS1763">
        <v>-0.23810000000000001</v>
      </c>
      <c r="AT1763">
        <v>9.1009999999999997E-3</v>
      </c>
      <c r="AV1763">
        <v>0.59261900000000001</v>
      </c>
    </row>
    <row r="1764" spans="1:48" x14ac:dyDescent="0.55000000000000004">
      <c r="A1764">
        <v>1762</v>
      </c>
      <c r="B1764">
        <v>121.817595</v>
      </c>
      <c r="C1764">
        <v>199.89424099999999</v>
      </c>
      <c r="D1764">
        <v>1.031385</v>
      </c>
      <c r="F1764">
        <v>0.704318</v>
      </c>
      <c r="G1764">
        <v>0.79870200000000002</v>
      </c>
      <c r="H1764">
        <v>0.50663899999999995</v>
      </c>
      <c r="I1764">
        <v>0.64271800000000001</v>
      </c>
      <c r="J1764">
        <v>0.64496299999999995</v>
      </c>
      <c r="K1764">
        <v>0.84915300000000005</v>
      </c>
      <c r="L1764">
        <v>0.61049500000000001</v>
      </c>
      <c r="M1764">
        <v>0.66004200000000002</v>
      </c>
      <c r="N1764">
        <v>0.61865400000000004</v>
      </c>
      <c r="O1764">
        <v>0.48846299999999998</v>
      </c>
      <c r="P1764">
        <v>0.175958</v>
      </c>
      <c r="Q1764">
        <v>0.61464399999999997</v>
      </c>
      <c r="R1764">
        <v>0.51107400000000003</v>
      </c>
      <c r="S1764">
        <v>0.60996300000000003</v>
      </c>
      <c r="T1764">
        <v>0.44135400000000002</v>
      </c>
      <c r="U1764">
        <v>0.34839300000000001</v>
      </c>
      <c r="V1764">
        <v>0.79238299999999995</v>
      </c>
      <c r="W1764">
        <v>0.54923699999999998</v>
      </c>
      <c r="X1764">
        <v>0.49943199999999999</v>
      </c>
      <c r="Y1764">
        <v>0.64391799999999999</v>
      </c>
      <c r="AA1764">
        <v>4.019E-3</v>
      </c>
      <c r="AB1764">
        <v>7.5485999999999998E-2</v>
      </c>
      <c r="AC1764">
        <v>-0.10166500000000001</v>
      </c>
      <c r="AD1764">
        <v>-0.134441</v>
      </c>
      <c r="AE1764">
        <v>-0.187472</v>
      </c>
      <c r="AF1764">
        <v>0.29675800000000002</v>
      </c>
      <c r="AG1764">
        <v>-6.8100000000000001E-3</v>
      </c>
      <c r="AH1764">
        <v>-0.114938</v>
      </c>
      <c r="AI1764">
        <v>0.143486</v>
      </c>
      <c r="AJ1764">
        <v>8.3296999999999996E-2</v>
      </c>
      <c r="AK1764">
        <v>1.8978999999999999E-2</v>
      </c>
      <c r="AL1764">
        <v>1.0241E-2</v>
      </c>
      <c r="AM1764">
        <v>-2.163E-2</v>
      </c>
      <c r="AN1764">
        <v>-1.5605000000000001E-2</v>
      </c>
      <c r="AO1764">
        <v>3.4169999999999999E-3</v>
      </c>
      <c r="AP1764">
        <v>0.14977499999999999</v>
      </c>
      <c r="AQ1764">
        <v>-0.178092</v>
      </c>
      <c r="AR1764">
        <v>0.196632</v>
      </c>
      <c r="AS1764">
        <v>-0.240282</v>
      </c>
      <c r="AT1764">
        <v>1.8845000000000001E-2</v>
      </c>
      <c r="AV1764">
        <v>0.59178600000000003</v>
      </c>
    </row>
    <row r="1765" spans="1:48" x14ac:dyDescent="0.55000000000000004">
      <c r="A1765">
        <v>1763</v>
      </c>
      <c r="B1765">
        <v>108.921819</v>
      </c>
      <c r="C1765">
        <v>199.89424099999999</v>
      </c>
      <c r="D1765">
        <v>1.030481</v>
      </c>
      <c r="F1765">
        <v>0.68674500000000005</v>
      </c>
      <c r="G1765">
        <v>0.78469800000000001</v>
      </c>
      <c r="H1765">
        <v>0.49616300000000002</v>
      </c>
      <c r="I1765">
        <v>0.63692499999999996</v>
      </c>
      <c r="J1765">
        <v>0.635158</v>
      </c>
      <c r="K1765">
        <v>0.85118899999999997</v>
      </c>
      <c r="L1765">
        <v>0.60506899999999997</v>
      </c>
      <c r="M1765">
        <v>0.64271199999999995</v>
      </c>
      <c r="N1765">
        <v>0.61349900000000002</v>
      </c>
      <c r="O1765">
        <v>0.480043</v>
      </c>
      <c r="P1765">
        <v>0.17350699999999999</v>
      </c>
      <c r="Q1765">
        <v>0.625027</v>
      </c>
      <c r="R1765">
        <v>0.51225399999999999</v>
      </c>
      <c r="S1765">
        <v>0.60509299999999999</v>
      </c>
      <c r="T1765">
        <v>0.438471</v>
      </c>
      <c r="U1765">
        <v>0.350267</v>
      </c>
      <c r="V1765">
        <v>0.765262</v>
      </c>
      <c r="W1765">
        <v>0.54849300000000001</v>
      </c>
      <c r="X1765">
        <v>0.49645</v>
      </c>
      <c r="Y1765">
        <v>0.63993900000000004</v>
      </c>
      <c r="AA1765">
        <v>-1.6567999999999999E-2</v>
      </c>
      <c r="AB1765">
        <v>7.7908000000000005E-2</v>
      </c>
      <c r="AC1765">
        <v>-0.105113</v>
      </c>
      <c r="AD1765">
        <v>-0.13637099999999999</v>
      </c>
      <c r="AE1765">
        <v>-0.17876800000000001</v>
      </c>
      <c r="AF1765">
        <v>0.29732599999999998</v>
      </c>
      <c r="AG1765">
        <v>-3.5E-4</v>
      </c>
      <c r="AH1765">
        <v>-0.11458500000000001</v>
      </c>
      <c r="AI1765">
        <v>0.136264</v>
      </c>
      <c r="AJ1765">
        <v>9.5203999999999997E-2</v>
      </c>
      <c r="AK1765">
        <v>1.9195E-2</v>
      </c>
      <c r="AL1765">
        <v>1.7253000000000001E-2</v>
      </c>
      <c r="AM1765">
        <v>-2.8133999999999999E-2</v>
      </c>
      <c r="AN1765">
        <v>-2.1461000000000001E-2</v>
      </c>
      <c r="AO1765">
        <v>-5.2890000000000003E-3</v>
      </c>
      <c r="AP1765">
        <v>0.15826899999999999</v>
      </c>
      <c r="AQ1765">
        <v>-0.17918899999999999</v>
      </c>
      <c r="AR1765">
        <v>0.20360800000000001</v>
      </c>
      <c r="AS1765">
        <v>-0.24419199999999999</v>
      </c>
      <c r="AT1765">
        <v>2.4993999999999999E-2</v>
      </c>
      <c r="AV1765">
        <v>0.59826999999999997</v>
      </c>
    </row>
    <row r="1766" spans="1:48" x14ac:dyDescent="0.55000000000000004">
      <c r="A1766">
        <v>1764</v>
      </c>
      <c r="B1766">
        <v>121.817595</v>
      </c>
      <c r="C1766">
        <v>199.89424099999999</v>
      </c>
      <c r="D1766">
        <v>1.0331220000000001</v>
      </c>
      <c r="F1766">
        <v>0.71907299999999996</v>
      </c>
      <c r="G1766">
        <v>0.78227199999999997</v>
      </c>
      <c r="H1766">
        <v>0.492616</v>
      </c>
      <c r="I1766">
        <v>0.63236199999999998</v>
      </c>
      <c r="J1766">
        <v>0.61272599999999999</v>
      </c>
      <c r="K1766">
        <v>0.86715100000000001</v>
      </c>
      <c r="L1766">
        <v>0.62587800000000005</v>
      </c>
      <c r="M1766">
        <v>0.62593900000000002</v>
      </c>
      <c r="N1766">
        <v>0.59102699999999997</v>
      </c>
      <c r="O1766">
        <v>0.49359500000000001</v>
      </c>
      <c r="P1766">
        <v>0.17219499999999999</v>
      </c>
      <c r="Q1766">
        <v>0.62324500000000005</v>
      </c>
      <c r="R1766">
        <v>0.50956999999999997</v>
      </c>
      <c r="S1766">
        <v>0.59726500000000005</v>
      </c>
      <c r="T1766">
        <v>0.44807399999999997</v>
      </c>
      <c r="U1766">
        <v>0.35201100000000002</v>
      </c>
      <c r="V1766">
        <v>0.76574500000000001</v>
      </c>
      <c r="W1766">
        <v>0.54381500000000005</v>
      </c>
      <c r="X1766">
        <v>0.50573000000000001</v>
      </c>
      <c r="Y1766">
        <v>0.63316899999999998</v>
      </c>
      <c r="AA1766">
        <v>-5.9410000000000001E-3</v>
      </c>
      <c r="AB1766">
        <v>8.5467000000000001E-2</v>
      </c>
      <c r="AC1766">
        <v>-0.11454300000000001</v>
      </c>
      <c r="AD1766">
        <v>-0.15640999999999999</v>
      </c>
      <c r="AE1766">
        <v>-0.17926800000000001</v>
      </c>
      <c r="AF1766">
        <v>0.30373099999999997</v>
      </c>
      <c r="AG1766">
        <v>2.3930000000000002E-3</v>
      </c>
      <c r="AH1766">
        <v>-0.11930499999999999</v>
      </c>
      <c r="AI1766">
        <v>0.146569</v>
      </c>
      <c r="AJ1766">
        <v>8.8548000000000002E-2</v>
      </c>
      <c r="AK1766">
        <v>2.4552999999999998E-2</v>
      </c>
      <c r="AL1766">
        <v>1.201E-2</v>
      </c>
      <c r="AM1766">
        <v>-3.9978E-2</v>
      </c>
      <c r="AN1766">
        <v>-2.1718000000000001E-2</v>
      </c>
      <c r="AO1766">
        <v>-7.8299999999999995E-4</v>
      </c>
      <c r="AP1766">
        <v>0.15764400000000001</v>
      </c>
      <c r="AQ1766">
        <v>-0.17094699999999999</v>
      </c>
      <c r="AR1766">
        <v>0.201043</v>
      </c>
      <c r="AS1766">
        <v>-0.240701</v>
      </c>
      <c r="AT1766">
        <v>2.7636999999999998E-2</v>
      </c>
      <c r="AV1766">
        <v>0.60736100000000004</v>
      </c>
    </row>
    <row r="1767" spans="1:48" x14ac:dyDescent="0.55000000000000004">
      <c r="A1767">
        <v>1765</v>
      </c>
      <c r="B1767">
        <v>121.817595</v>
      </c>
      <c r="C1767">
        <v>199.89424099999999</v>
      </c>
      <c r="D1767">
        <v>1.0316110000000001</v>
      </c>
      <c r="F1767">
        <v>0.75393500000000002</v>
      </c>
      <c r="G1767">
        <v>0.78249400000000002</v>
      </c>
      <c r="H1767">
        <v>0.49180400000000002</v>
      </c>
      <c r="I1767">
        <v>0.64348799999999995</v>
      </c>
      <c r="J1767">
        <v>0.60643400000000003</v>
      </c>
      <c r="K1767">
        <v>0.85218499999999997</v>
      </c>
      <c r="L1767">
        <v>0.61669300000000005</v>
      </c>
      <c r="M1767">
        <v>0.63005299999999997</v>
      </c>
      <c r="N1767">
        <v>0.59214699999999998</v>
      </c>
      <c r="O1767">
        <v>0.49617699999999998</v>
      </c>
      <c r="P1767">
        <v>0.17192299999999999</v>
      </c>
      <c r="Q1767">
        <v>0.635934</v>
      </c>
      <c r="R1767">
        <v>0.52280199999999999</v>
      </c>
      <c r="S1767">
        <v>0.60499400000000003</v>
      </c>
      <c r="T1767">
        <v>0.442741</v>
      </c>
      <c r="U1767">
        <v>0.36618099999999998</v>
      </c>
      <c r="V1767">
        <v>0.77014400000000005</v>
      </c>
      <c r="W1767">
        <v>0.54778499999999997</v>
      </c>
      <c r="X1767">
        <v>0.49919599999999997</v>
      </c>
      <c r="Y1767">
        <v>0.63306300000000004</v>
      </c>
      <c r="AA1767">
        <v>2.3997000000000001E-2</v>
      </c>
      <c r="AB1767">
        <v>6.9196999999999995E-2</v>
      </c>
      <c r="AC1767">
        <v>-0.113751</v>
      </c>
      <c r="AD1767">
        <v>-0.14987900000000001</v>
      </c>
      <c r="AE1767">
        <v>-0.18634000000000001</v>
      </c>
      <c r="AF1767">
        <v>0.28765400000000002</v>
      </c>
      <c r="AG1767">
        <v>3.3180000000000002E-3</v>
      </c>
      <c r="AH1767">
        <v>-0.11863899999999999</v>
      </c>
      <c r="AI1767">
        <v>0.142376</v>
      </c>
      <c r="AJ1767">
        <v>9.2474000000000001E-2</v>
      </c>
      <c r="AK1767">
        <v>2.4756E-2</v>
      </c>
      <c r="AL1767">
        <v>-1.2378E-2</v>
      </c>
      <c r="AM1767">
        <v>-4.5726999999999997E-2</v>
      </c>
      <c r="AN1767">
        <v>-2.643E-3</v>
      </c>
      <c r="AO1767">
        <v>-5.2100000000000002E-3</v>
      </c>
      <c r="AP1767">
        <v>0.146149</v>
      </c>
      <c r="AQ1767">
        <v>-0.16888900000000001</v>
      </c>
      <c r="AR1767">
        <v>0.21696499999999999</v>
      </c>
      <c r="AS1767">
        <v>-0.239506</v>
      </c>
      <c r="AT1767">
        <v>3.6073000000000001E-2</v>
      </c>
      <c r="AV1767">
        <v>0.59971200000000002</v>
      </c>
    </row>
    <row r="1768" spans="1:48" x14ac:dyDescent="0.55000000000000004">
      <c r="A1768">
        <v>1766</v>
      </c>
      <c r="B1768">
        <v>121.817595</v>
      </c>
      <c r="C1768">
        <v>199.89424099999999</v>
      </c>
      <c r="D1768">
        <v>1.0308850000000001</v>
      </c>
      <c r="F1768">
        <v>0.74544900000000003</v>
      </c>
      <c r="G1768">
        <v>0.77895300000000001</v>
      </c>
      <c r="H1768">
        <v>0.49257099999999998</v>
      </c>
      <c r="I1768">
        <v>0.63775599999999999</v>
      </c>
      <c r="J1768">
        <v>0.58049499999999998</v>
      </c>
      <c r="K1768">
        <v>0.865483</v>
      </c>
      <c r="L1768">
        <v>0.61619800000000002</v>
      </c>
      <c r="M1768">
        <v>0.62530600000000003</v>
      </c>
      <c r="N1768">
        <v>0.58736900000000003</v>
      </c>
      <c r="O1768">
        <v>0.49569099999999999</v>
      </c>
      <c r="P1768">
        <v>0.17031299999999999</v>
      </c>
      <c r="Q1768">
        <v>0.62536800000000003</v>
      </c>
      <c r="R1768">
        <v>0.52605500000000005</v>
      </c>
      <c r="S1768">
        <v>0.60176499999999999</v>
      </c>
      <c r="T1768">
        <v>0.42533900000000002</v>
      </c>
      <c r="U1768">
        <v>0.36197400000000002</v>
      </c>
      <c r="V1768">
        <v>0.76595199999999997</v>
      </c>
      <c r="W1768">
        <v>0.54222999999999999</v>
      </c>
      <c r="X1768">
        <v>0.50037200000000004</v>
      </c>
      <c r="Y1768">
        <v>0.63280199999999998</v>
      </c>
      <c r="AA1768">
        <v>3.6367999999999998E-2</v>
      </c>
      <c r="AB1768">
        <v>6.1643999999999997E-2</v>
      </c>
      <c r="AC1768">
        <v>-0.11068</v>
      </c>
      <c r="AD1768">
        <v>-0.13980799999999999</v>
      </c>
      <c r="AE1768">
        <v>-0.19806799999999999</v>
      </c>
      <c r="AF1768">
        <v>0.29523899999999997</v>
      </c>
      <c r="AG1768">
        <v>-1.2570000000000001E-3</v>
      </c>
      <c r="AH1768">
        <v>-0.124277</v>
      </c>
      <c r="AI1768">
        <v>0.14494499999999999</v>
      </c>
      <c r="AJ1768">
        <v>8.4745000000000001E-2</v>
      </c>
      <c r="AK1768">
        <v>1.9841000000000001E-2</v>
      </c>
      <c r="AL1768">
        <v>-1.1036000000000001E-2</v>
      </c>
      <c r="AM1768">
        <v>-5.0691E-2</v>
      </c>
      <c r="AN1768">
        <v>1.4407E-2</v>
      </c>
      <c r="AO1768">
        <v>2.349E-3</v>
      </c>
      <c r="AP1768">
        <v>0.14365</v>
      </c>
      <c r="AQ1768">
        <v>-0.166661</v>
      </c>
      <c r="AR1768">
        <v>0.20638699999999999</v>
      </c>
      <c r="AS1768">
        <v>-0.25073499999999999</v>
      </c>
      <c r="AT1768">
        <v>4.3638999999999997E-2</v>
      </c>
      <c r="AV1768">
        <v>0.60500500000000001</v>
      </c>
    </row>
    <row r="1769" spans="1:48" x14ac:dyDescent="0.55000000000000004">
      <c r="A1769">
        <v>1767</v>
      </c>
      <c r="B1769">
        <v>123.937006</v>
      </c>
      <c r="C1769">
        <v>199.89424099999999</v>
      </c>
      <c r="D1769">
        <v>1.0321979999999999</v>
      </c>
      <c r="F1769">
        <v>0.72924599999999995</v>
      </c>
      <c r="G1769">
        <v>0.79169900000000004</v>
      </c>
      <c r="H1769">
        <v>0.49292399999999997</v>
      </c>
      <c r="I1769">
        <v>0.62127600000000005</v>
      </c>
      <c r="J1769">
        <v>0.59136299999999997</v>
      </c>
      <c r="K1769">
        <v>0.86400500000000002</v>
      </c>
      <c r="L1769">
        <v>0.62420500000000001</v>
      </c>
      <c r="M1769">
        <v>0.62079300000000004</v>
      </c>
      <c r="N1769">
        <v>0.59143500000000004</v>
      </c>
      <c r="O1769">
        <v>0.49035299999999998</v>
      </c>
      <c r="P1769">
        <v>0.17288700000000001</v>
      </c>
      <c r="Q1769">
        <v>0.62060899999999997</v>
      </c>
      <c r="R1769">
        <v>0.52238499999999999</v>
      </c>
      <c r="S1769">
        <v>0.59617399999999998</v>
      </c>
      <c r="T1769">
        <v>0.41128599999999998</v>
      </c>
      <c r="U1769">
        <v>0.36367899999999997</v>
      </c>
      <c r="V1769">
        <v>0.74989300000000003</v>
      </c>
      <c r="W1769">
        <v>0.54302899999999998</v>
      </c>
      <c r="X1769">
        <v>0.51624099999999995</v>
      </c>
      <c r="Y1769">
        <v>0.63420900000000002</v>
      </c>
      <c r="AA1769">
        <v>3.0367999999999999E-2</v>
      </c>
      <c r="AB1769">
        <v>6.4739000000000005E-2</v>
      </c>
      <c r="AC1769">
        <v>-0.11398999999999999</v>
      </c>
      <c r="AD1769">
        <v>-0.119412</v>
      </c>
      <c r="AE1769">
        <v>-0.185</v>
      </c>
      <c r="AF1769">
        <v>0.291769</v>
      </c>
      <c r="AG1769">
        <v>-6.986E-3</v>
      </c>
      <c r="AH1769">
        <v>-0.113579</v>
      </c>
      <c r="AI1769">
        <v>0.125774</v>
      </c>
      <c r="AJ1769">
        <v>7.5732999999999995E-2</v>
      </c>
      <c r="AK1769">
        <v>1.4643E-2</v>
      </c>
      <c r="AL1769">
        <v>-7.5579999999999996E-3</v>
      </c>
      <c r="AM1769">
        <v>-4.6289999999999998E-2</v>
      </c>
      <c r="AN1769">
        <v>5.0930000000000003E-3</v>
      </c>
      <c r="AO1769">
        <v>5.5500000000000005E-4</v>
      </c>
      <c r="AP1769">
        <v>0.14730099999999999</v>
      </c>
      <c r="AQ1769">
        <v>-0.166827</v>
      </c>
      <c r="AR1769">
        <v>0.19342699999999999</v>
      </c>
      <c r="AS1769">
        <v>-0.243287</v>
      </c>
      <c r="AT1769">
        <v>5.3525999999999997E-2</v>
      </c>
      <c r="AV1769">
        <v>0.58108599999999999</v>
      </c>
    </row>
    <row r="1770" spans="1:48" x14ac:dyDescent="0.55000000000000004">
      <c r="A1770">
        <v>1768</v>
      </c>
      <c r="B1770">
        <v>123.937006</v>
      </c>
      <c r="C1770">
        <v>199.89424099999999</v>
      </c>
      <c r="D1770">
        <v>1.0323260000000001</v>
      </c>
      <c r="F1770">
        <v>0.73456399999999999</v>
      </c>
      <c r="G1770">
        <v>0.79321699999999995</v>
      </c>
      <c r="H1770">
        <v>0.47728599999999999</v>
      </c>
      <c r="I1770">
        <v>0.61009800000000003</v>
      </c>
      <c r="J1770">
        <v>0.58977800000000002</v>
      </c>
      <c r="K1770">
        <v>0.85576300000000005</v>
      </c>
      <c r="L1770">
        <v>0.61975199999999997</v>
      </c>
      <c r="M1770">
        <v>0.61856</v>
      </c>
      <c r="N1770">
        <v>0.58970199999999995</v>
      </c>
      <c r="O1770">
        <v>0.474937</v>
      </c>
      <c r="P1770">
        <v>0.16838400000000001</v>
      </c>
      <c r="Q1770">
        <v>0.61100200000000005</v>
      </c>
      <c r="R1770">
        <v>0.52973499999999996</v>
      </c>
      <c r="S1770">
        <v>0.60826000000000002</v>
      </c>
      <c r="T1770">
        <v>0.40301500000000001</v>
      </c>
      <c r="U1770">
        <v>0.35852699999999998</v>
      </c>
      <c r="V1770">
        <v>0.74121300000000001</v>
      </c>
      <c r="W1770">
        <v>0.53131700000000004</v>
      </c>
      <c r="X1770">
        <v>0.51523600000000003</v>
      </c>
      <c r="Y1770">
        <v>0.623143</v>
      </c>
      <c r="AA1770">
        <v>2.4292999999999999E-2</v>
      </c>
      <c r="AB1770">
        <v>6.3007999999999995E-2</v>
      </c>
      <c r="AC1770">
        <v>-0.108858</v>
      </c>
      <c r="AD1770">
        <v>-0.11895799999999999</v>
      </c>
      <c r="AE1770">
        <v>-0.18827199999999999</v>
      </c>
      <c r="AF1770">
        <v>0.30304700000000001</v>
      </c>
      <c r="AG1770">
        <v>-7.2509999999999996E-3</v>
      </c>
      <c r="AH1770">
        <v>-0.11493100000000001</v>
      </c>
      <c r="AI1770">
        <v>0.12697900000000001</v>
      </c>
      <c r="AJ1770">
        <v>8.1045000000000006E-2</v>
      </c>
      <c r="AK1770">
        <v>1.4800000000000001E-2</v>
      </c>
      <c r="AL1770">
        <v>9.3499999999999996E-4</v>
      </c>
      <c r="AM1770">
        <v>-5.0847999999999997E-2</v>
      </c>
      <c r="AN1770">
        <v>-1.2540000000000001E-2</v>
      </c>
      <c r="AO1770">
        <v>2.8479999999999998E-3</v>
      </c>
      <c r="AP1770">
        <v>0.14086899999999999</v>
      </c>
      <c r="AQ1770">
        <v>-0.15146299999999999</v>
      </c>
      <c r="AR1770">
        <v>0.19403899999999999</v>
      </c>
      <c r="AS1770">
        <v>-0.24552099999999999</v>
      </c>
      <c r="AT1770">
        <v>4.6778E-2</v>
      </c>
      <c r="AV1770">
        <v>0.582816</v>
      </c>
    </row>
    <row r="1771" spans="1:48" x14ac:dyDescent="0.55000000000000004">
      <c r="A1771">
        <v>1769</v>
      </c>
      <c r="B1771">
        <v>123.937006</v>
      </c>
      <c r="C1771">
        <v>199.89424099999999</v>
      </c>
      <c r="D1771">
        <v>1.032726</v>
      </c>
      <c r="F1771">
        <v>0.74528499999999998</v>
      </c>
      <c r="G1771">
        <v>0.80894600000000005</v>
      </c>
      <c r="H1771">
        <v>0.47149099999999999</v>
      </c>
      <c r="I1771">
        <v>0.6038</v>
      </c>
      <c r="J1771">
        <v>0.58029500000000001</v>
      </c>
      <c r="K1771">
        <v>0.85753500000000005</v>
      </c>
      <c r="L1771">
        <v>0.62030700000000005</v>
      </c>
      <c r="M1771">
        <v>0.62109999999999999</v>
      </c>
      <c r="N1771">
        <v>0.58207399999999998</v>
      </c>
      <c r="O1771">
        <v>0.47859800000000002</v>
      </c>
      <c r="P1771">
        <v>0.169573</v>
      </c>
      <c r="Q1771">
        <v>0.61257700000000004</v>
      </c>
      <c r="R1771">
        <v>0.53191699999999997</v>
      </c>
      <c r="S1771">
        <v>0.599047</v>
      </c>
      <c r="T1771">
        <v>0.40477299999999999</v>
      </c>
      <c r="U1771">
        <v>0.36380600000000002</v>
      </c>
      <c r="V1771">
        <v>0.72031400000000001</v>
      </c>
      <c r="W1771">
        <v>0.52888900000000005</v>
      </c>
      <c r="X1771">
        <v>0.51728700000000005</v>
      </c>
      <c r="Y1771">
        <v>0.621672</v>
      </c>
      <c r="AA1771">
        <v>9.3340000000000003E-3</v>
      </c>
      <c r="AB1771">
        <v>7.9177999999999998E-2</v>
      </c>
      <c r="AC1771">
        <v>-0.12916800000000001</v>
      </c>
      <c r="AD1771">
        <v>-0.109417</v>
      </c>
      <c r="AE1771">
        <v>-0.18992700000000001</v>
      </c>
      <c r="AF1771">
        <v>0.31529600000000002</v>
      </c>
      <c r="AG1771">
        <v>-8.2700000000000004E-4</v>
      </c>
      <c r="AH1771">
        <v>-0.112071</v>
      </c>
      <c r="AI1771">
        <v>0.117003</v>
      </c>
      <c r="AJ1771">
        <v>7.2576000000000002E-2</v>
      </c>
      <c r="AK1771">
        <v>1.6507000000000001E-2</v>
      </c>
      <c r="AL1771">
        <v>2.0372000000000001E-2</v>
      </c>
      <c r="AM1771">
        <v>-5.2692000000000003E-2</v>
      </c>
      <c r="AN1771">
        <v>-4.1000000000000003E-3</v>
      </c>
      <c r="AO1771">
        <v>-3.2590000000000002E-3</v>
      </c>
      <c r="AP1771">
        <v>0.13956199999999999</v>
      </c>
      <c r="AQ1771">
        <v>-0.14200199999999999</v>
      </c>
      <c r="AR1771">
        <v>0.184337</v>
      </c>
      <c r="AS1771">
        <v>-0.25480799999999998</v>
      </c>
      <c r="AT1771">
        <v>4.4107E-2</v>
      </c>
      <c r="AV1771">
        <v>0.58821800000000002</v>
      </c>
    </row>
    <row r="1772" spans="1:48" x14ac:dyDescent="0.55000000000000004">
      <c r="A1772">
        <v>1770</v>
      </c>
      <c r="B1772">
        <v>119.216504</v>
      </c>
      <c r="C1772">
        <v>199.89424099999999</v>
      </c>
      <c r="D1772">
        <v>1.03243</v>
      </c>
      <c r="F1772">
        <v>0.74094599999999999</v>
      </c>
      <c r="G1772">
        <v>0.809535</v>
      </c>
      <c r="H1772">
        <v>0.46018999999999999</v>
      </c>
      <c r="I1772">
        <v>0.59609100000000004</v>
      </c>
      <c r="J1772">
        <v>0.575712</v>
      </c>
      <c r="K1772">
        <v>0.89469799999999999</v>
      </c>
      <c r="L1772">
        <v>0.61301499999999998</v>
      </c>
      <c r="M1772">
        <v>0.62639199999999995</v>
      </c>
      <c r="N1772">
        <v>0.56522600000000001</v>
      </c>
      <c r="O1772">
        <v>0.50310600000000005</v>
      </c>
      <c r="P1772">
        <v>0.17105999999999999</v>
      </c>
      <c r="Q1772">
        <v>0.61484000000000005</v>
      </c>
      <c r="R1772">
        <v>0.52681999999999995</v>
      </c>
      <c r="S1772">
        <v>0.58780500000000002</v>
      </c>
      <c r="T1772">
        <v>0.40119100000000002</v>
      </c>
      <c r="U1772">
        <v>0.366531</v>
      </c>
      <c r="V1772">
        <v>0.70432700000000004</v>
      </c>
      <c r="W1772">
        <v>0.52958000000000005</v>
      </c>
      <c r="X1772">
        <v>0.52388000000000001</v>
      </c>
      <c r="Y1772">
        <v>0.60939100000000002</v>
      </c>
      <c r="AA1772">
        <v>1.0415000000000001E-2</v>
      </c>
      <c r="AB1772">
        <v>8.0729999999999996E-2</v>
      </c>
      <c r="AC1772">
        <v>-0.12700900000000001</v>
      </c>
      <c r="AD1772">
        <v>-0.103369</v>
      </c>
      <c r="AE1772">
        <v>-0.202179</v>
      </c>
      <c r="AF1772">
        <v>0.32712000000000002</v>
      </c>
      <c r="AG1772">
        <v>-7.123E-3</v>
      </c>
      <c r="AH1772">
        <v>-0.104002</v>
      </c>
      <c r="AI1772">
        <v>0.116831</v>
      </c>
      <c r="AJ1772">
        <v>6.9761000000000004E-2</v>
      </c>
      <c r="AK1772">
        <v>1.4988E-2</v>
      </c>
      <c r="AL1772">
        <v>2.1562000000000001E-2</v>
      </c>
      <c r="AM1772">
        <v>-6.2017999999999997E-2</v>
      </c>
      <c r="AN1772">
        <v>2.5959999999999998E-3</v>
      </c>
      <c r="AO1772">
        <v>-5.6400000000000005E-4</v>
      </c>
      <c r="AP1772">
        <v>0.14732400000000001</v>
      </c>
      <c r="AQ1772">
        <v>-0.13150600000000001</v>
      </c>
      <c r="AR1772">
        <v>0.18204699999999999</v>
      </c>
      <c r="AS1772">
        <v>-0.26592100000000002</v>
      </c>
      <c r="AT1772">
        <v>3.0315999999999999E-2</v>
      </c>
      <c r="AV1772">
        <v>0.59918700000000003</v>
      </c>
    </row>
    <row r="1773" spans="1:48" x14ac:dyDescent="0.55000000000000004">
      <c r="A1773">
        <v>1771</v>
      </c>
      <c r="B1773">
        <v>130.31474700000001</v>
      </c>
      <c r="C1773">
        <v>199.89424099999999</v>
      </c>
      <c r="D1773">
        <v>1.0305420000000001</v>
      </c>
      <c r="F1773">
        <v>0.74804999999999999</v>
      </c>
      <c r="G1773">
        <v>0.816052</v>
      </c>
      <c r="H1773">
        <v>0.45817400000000003</v>
      </c>
      <c r="I1773">
        <v>0.590144</v>
      </c>
      <c r="J1773">
        <v>0.57813599999999998</v>
      </c>
      <c r="K1773">
        <v>0.86996499999999999</v>
      </c>
      <c r="L1773">
        <v>0.61308300000000004</v>
      </c>
      <c r="M1773">
        <v>0.62749900000000003</v>
      </c>
      <c r="N1773">
        <v>0.57260599999999995</v>
      </c>
      <c r="O1773">
        <v>0.50346400000000002</v>
      </c>
      <c r="P1773">
        <v>0.172597</v>
      </c>
      <c r="Q1773">
        <v>0.60835300000000003</v>
      </c>
      <c r="R1773">
        <v>0.52135299999999996</v>
      </c>
      <c r="S1773">
        <v>0.59715600000000002</v>
      </c>
      <c r="T1773">
        <v>0.41172199999999998</v>
      </c>
      <c r="U1773">
        <v>0.37101000000000001</v>
      </c>
      <c r="V1773">
        <v>0.702843</v>
      </c>
      <c r="W1773">
        <v>0.52151700000000001</v>
      </c>
      <c r="X1773">
        <v>0.51878500000000005</v>
      </c>
      <c r="Y1773">
        <v>0.61934299999999998</v>
      </c>
      <c r="AA1773">
        <v>8.5070000000000007E-3</v>
      </c>
      <c r="AB1773">
        <v>5.0949000000000001E-2</v>
      </c>
      <c r="AC1773">
        <v>-0.115546</v>
      </c>
      <c r="AD1773">
        <v>-8.9462E-2</v>
      </c>
      <c r="AE1773">
        <v>-0.19733200000000001</v>
      </c>
      <c r="AF1773">
        <v>0.31226300000000001</v>
      </c>
      <c r="AG1773">
        <v>-1.4984000000000001E-2</v>
      </c>
      <c r="AH1773">
        <v>-0.10052999999999999</v>
      </c>
      <c r="AI1773">
        <v>0.112246</v>
      </c>
      <c r="AJ1773">
        <v>6.8101999999999996E-2</v>
      </c>
      <c r="AK1773">
        <v>1.2321E-2</v>
      </c>
      <c r="AL1773">
        <v>1.0912E-2</v>
      </c>
      <c r="AM1773">
        <v>-6.5321000000000004E-2</v>
      </c>
      <c r="AN1773">
        <v>3.0556E-2</v>
      </c>
      <c r="AO1773">
        <v>1.1873999999999999E-2</v>
      </c>
      <c r="AP1773">
        <v>0.150536</v>
      </c>
      <c r="AQ1773">
        <v>-0.132467</v>
      </c>
      <c r="AR1773">
        <v>0.184227</v>
      </c>
      <c r="AS1773">
        <v>-0.26394499999999999</v>
      </c>
      <c r="AT1773">
        <v>2.7094E-2</v>
      </c>
      <c r="AV1773">
        <v>0.58155000000000001</v>
      </c>
    </row>
    <row r="1774" spans="1:48" x14ac:dyDescent="0.55000000000000004">
      <c r="A1774">
        <v>1772</v>
      </c>
      <c r="B1774">
        <v>114.61250099999999</v>
      </c>
      <c r="C1774">
        <v>199.89424099999999</v>
      </c>
      <c r="D1774">
        <v>1.029962</v>
      </c>
      <c r="F1774">
        <v>0.743089</v>
      </c>
      <c r="G1774">
        <v>0.81267100000000003</v>
      </c>
      <c r="H1774">
        <v>0.45626100000000003</v>
      </c>
      <c r="I1774">
        <v>0.58805700000000005</v>
      </c>
      <c r="J1774">
        <v>0.570183</v>
      </c>
      <c r="K1774">
        <v>0.87651599999999996</v>
      </c>
      <c r="L1774">
        <v>0.594495</v>
      </c>
      <c r="M1774">
        <v>0.62904199999999999</v>
      </c>
      <c r="N1774">
        <v>0.57047300000000001</v>
      </c>
      <c r="O1774">
        <v>0.49813400000000002</v>
      </c>
      <c r="P1774">
        <v>0.17166300000000001</v>
      </c>
      <c r="Q1774">
        <v>0.59856299999999996</v>
      </c>
      <c r="R1774">
        <v>0.51484099999999999</v>
      </c>
      <c r="S1774">
        <v>0.60757000000000005</v>
      </c>
      <c r="T1774">
        <v>0.411885</v>
      </c>
      <c r="U1774">
        <v>0.37140800000000002</v>
      </c>
      <c r="V1774">
        <v>0.68870500000000001</v>
      </c>
      <c r="W1774">
        <v>0.513293</v>
      </c>
      <c r="X1774">
        <v>0.52761599999999997</v>
      </c>
      <c r="Y1774">
        <v>0.62289600000000001</v>
      </c>
      <c r="AA1774">
        <v>-6.2509999999999996E-3</v>
      </c>
      <c r="AB1774">
        <v>5.9734000000000002E-2</v>
      </c>
      <c r="AC1774">
        <v>-0.12257899999999999</v>
      </c>
      <c r="AD1774">
        <v>-8.8784000000000002E-2</v>
      </c>
      <c r="AE1774">
        <v>-0.19833200000000001</v>
      </c>
      <c r="AF1774">
        <v>0.30954100000000001</v>
      </c>
      <c r="AG1774">
        <v>-7.5640000000000004E-3</v>
      </c>
      <c r="AH1774">
        <v>-0.119675</v>
      </c>
      <c r="AI1774">
        <v>0.11808200000000001</v>
      </c>
      <c r="AJ1774">
        <v>8.3792000000000005E-2</v>
      </c>
      <c r="AK1774">
        <v>1.4015E-2</v>
      </c>
      <c r="AL1774">
        <v>1.5216E-2</v>
      </c>
      <c r="AM1774">
        <v>-6.3788999999999998E-2</v>
      </c>
      <c r="AN1774">
        <v>2.4058E-2</v>
      </c>
      <c r="AO1774">
        <v>1.0418E-2</v>
      </c>
      <c r="AP1774">
        <v>0.15801499999999999</v>
      </c>
      <c r="AQ1774">
        <v>-0.14846699999999999</v>
      </c>
      <c r="AR1774">
        <v>0.186393</v>
      </c>
      <c r="AS1774">
        <v>-0.262575</v>
      </c>
      <c r="AT1774">
        <v>3.8752000000000002E-2</v>
      </c>
      <c r="AV1774">
        <v>0.59531100000000003</v>
      </c>
    </row>
    <row r="1775" spans="1:48" x14ac:dyDescent="0.55000000000000004">
      <c r="A1775">
        <v>1773</v>
      </c>
      <c r="B1775">
        <v>114.61250099999999</v>
      </c>
      <c r="C1775">
        <v>199.89424099999999</v>
      </c>
      <c r="D1775">
        <v>1.030886</v>
      </c>
      <c r="F1775">
        <v>0.74236999999999997</v>
      </c>
      <c r="G1775">
        <v>0.79790499999999998</v>
      </c>
      <c r="H1775">
        <v>0.45639600000000002</v>
      </c>
      <c r="I1775">
        <v>0.58921100000000004</v>
      </c>
      <c r="J1775">
        <v>0.55422700000000003</v>
      </c>
      <c r="K1775">
        <v>0.91117999999999999</v>
      </c>
      <c r="L1775">
        <v>0.60651299999999997</v>
      </c>
      <c r="M1775">
        <v>0.62107699999999999</v>
      </c>
      <c r="N1775">
        <v>0.58077299999999998</v>
      </c>
      <c r="O1775">
        <v>0.49230099999999999</v>
      </c>
      <c r="P1775">
        <v>0.18184800000000001</v>
      </c>
      <c r="Q1775">
        <v>0.60282400000000003</v>
      </c>
      <c r="R1775">
        <v>0.51969900000000002</v>
      </c>
      <c r="S1775">
        <v>0.596113</v>
      </c>
      <c r="T1775">
        <v>0.41318100000000002</v>
      </c>
      <c r="U1775">
        <v>0.37495099999999998</v>
      </c>
      <c r="V1775">
        <v>0.685249</v>
      </c>
      <c r="W1775">
        <v>0.52527199999999996</v>
      </c>
      <c r="X1775">
        <v>0.54918299999999998</v>
      </c>
      <c r="Y1775">
        <v>0.62998399999999999</v>
      </c>
      <c r="AA1775">
        <v>-2.0743999999999999E-2</v>
      </c>
      <c r="AB1775">
        <v>7.3457999999999996E-2</v>
      </c>
      <c r="AC1775">
        <v>-0.11135</v>
      </c>
      <c r="AD1775">
        <v>-8.2159999999999997E-2</v>
      </c>
      <c r="AE1775">
        <v>-0.20463100000000001</v>
      </c>
      <c r="AF1775">
        <v>0.31454399999999999</v>
      </c>
      <c r="AG1775">
        <v>-1.1221999999999999E-2</v>
      </c>
      <c r="AH1775">
        <v>-0.107944</v>
      </c>
      <c r="AI1775">
        <v>9.8840999999999998E-2</v>
      </c>
      <c r="AJ1775">
        <v>9.1763999999999998E-2</v>
      </c>
      <c r="AK1775">
        <v>1.1646999999999999E-2</v>
      </c>
      <c r="AL1775">
        <v>1.1368E-2</v>
      </c>
      <c r="AM1775">
        <v>-6.0218000000000001E-2</v>
      </c>
      <c r="AN1775">
        <v>8.8940000000000009E-3</v>
      </c>
      <c r="AO1775">
        <v>5.8700000000000002E-3</v>
      </c>
      <c r="AP1775">
        <v>0.15221000000000001</v>
      </c>
      <c r="AQ1775">
        <v>-0.14762900000000001</v>
      </c>
      <c r="AR1775">
        <v>0.18778800000000001</v>
      </c>
      <c r="AS1775">
        <v>-0.25381700000000001</v>
      </c>
      <c r="AT1775">
        <v>4.3332000000000002E-2</v>
      </c>
      <c r="AV1775">
        <v>0.58846100000000001</v>
      </c>
    </row>
    <row r="1776" spans="1:48" x14ac:dyDescent="0.55000000000000004">
      <c r="A1776">
        <v>1774</v>
      </c>
      <c r="B1776">
        <v>114.61250099999999</v>
      </c>
      <c r="C1776">
        <v>199.66676899999999</v>
      </c>
      <c r="D1776">
        <v>1.028759</v>
      </c>
      <c r="F1776">
        <v>0.74394700000000002</v>
      </c>
      <c r="G1776">
        <v>0.78586400000000001</v>
      </c>
      <c r="H1776">
        <v>0.45800200000000002</v>
      </c>
      <c r="I1776">
        <v>0.57845800000000003</v>
      </c>
      <c r="J1776">
        <v>0.55467100000000003</v>
      </c>
      <c r="K1776">
        <v>0.92529099999999997</v>
      </c>
      <c r="L1776">
        <v>0.60279199999999999</v>
      </c>
      <c r="M1776">
        <v>0.64059699999999997</v>
      </c>
      <c r="N1776">
        <v>0.57461899999999999</v>
      </c>
      <c r="O1776">
        <v>0.48607099999999998</v>
      </c>
      <c r="P1776">
        <v>0.18573999999999999</v>
      </c>
      <c r="Q1776">
        <v>0.60755599999999998</v>
      </c>
      <c r="R1776">
        <v>0.53120400000000001</v>
      </c>
      <c r="S1776">
        <v>0.60087900000000005</v>
      </c>
      <c r="T1776">
        <v>0.41488399999999998</v>
      </c>
      <c r="U1776">
        <v>0.37438900000000003</v>
      </c>
      <c r="V1776">
        <v>0.67625400000000002</v>
      </c>
      <c r="W1776">
        <v>0.51791900000000002</v>
      </c>
      <c r="X1776">
        <v>0.54664900000000005</v>
      </c>
      <c r="Y1776">
        <v>0.63547799999999999</v>
      </c>
      <c r="AA1776">
        <v>-2.0330000000000001E-2</v>
      </c>
      <c r="AB1776">
        <v>9.1022000000000006E-2</v>
      </c>
      <c r="AC1776">
        <v>-0.121251</v>
      </c>
      <c r="AD1776">
        <v>-8.1969E-2</v>
      </c>
      <c r="AE1776">
        <v>-0.203293</v>
      </c>
      <c r="AF1776">
        <v>0.29769099999999998</v>
      </c>
      <c r="AG1776">
        <v>-9.0259999999999993E-3</v>
      </c>
      <c r="AH1776">
        <v>-0.11555700000000001</v>
      </c>
      <c r="AI1776">
        <v>9.4798999999999994E-2</v>
      </c>
      <c r="AJ1776">
        <v>0.100562</v>
      </c>
      <c r="AK1776">
        <v>1.3676000000000001E-2</v>
      </c>
      <c r="AL1776">
        <v>7.2420000000000002E-3</v>
      </c>
      <c r="AM1776">
        <v>-5.7783000000000001E-2</v>
      </c>
      <c r="AN1776">
        <v>1.2560999999999999E-2</v>
      </c>
      <c r="AO1776">
        <v>2.3479999999999998E-3</v>
      </c>
      <c r="AP1776">
        <v>0.14418700000000001</v>
      </c>
      <c r="AQ1776">
        <v>-0.156088</v>
      </c>
      <c r="AR1776">
        <v>0.18746599999999999</v>
      </c>
      <c r="AS1776">
        <v>-0.238485</v>
      </c>
      <c r="AT1776">
        <v>5.2229999999999999E-2</v>
      </c>
      <c r="AV1776">
        <v>0.57986499999999996</v>
      </c>
    </row>
    <row r="1777" spans="1:48" x14ac:dyDescent="0.55000000000000004">
      <c r="A1777">
        <v>1775</v>
      </c>
      <c r="B1777">
        <v>114.61250099999999</v>
      </c>
      <c r="C1777">
        <v>199.66676899999999</v>
      </c>
      <c r="D1777">
        <v>1.032497</v>
      </c>
      <c r="F1777">
        <v>0.74976299999999996</v>
      </c>
      <c r="G1777">
        <v>0.78326799999999996</v>
      </c>
      <c r="H1777">
        <v>0.47510000000000002</v>
      </c>
      <c r="I1777">
        <v>0.56827899999999998</v>
      </c>
      <c r="J1777">
        <v>0.56091400000000002</v>
      </c>
      <c r="K1777">
        <v>0.94571300000000003</v>
      </c>
      <c r="L1777">
        <v>0.60100399999999998</v>
      </c>
      <c r="M1777">
        <v>0.63210900000000003</v>
      </c>
      <c r="N1777">
        <v>0.55615599999999998</v>
      </c>
      <c r="O1777">
        <v>0.48587599999999997</v>
      </c>
      <c r="P1777">
        <v>0.18612100000000001</v>
      </c>
      <c r="Q1777">
        <v>0.59759300000000004</v>
      </c>
      <c r="R1777">
        <v>0.53582399999999997</v>
      </c>
      <c r="S1777">
        <v>0.59990600000000005</v>
      </c>
      <c r="T1777">
        <v>0.41400199999999998</v>
      </c>
      <c r="U1777">
        <v>0.381193</v>
      </c>
      <c r="V1777">
        <v>0.67955900000000002</v>
      </c>
      <c r="W1777">
        <v>0.51746099999999995</v>
      </c>
      <c r="X1777">
        <v>0.54653799999999997</v>
      </c>
      <c r="Y1777">
        <v>0.63419499999999995</v>
      </c>
      <c r="AA1777">
        <v>-3.4852000000000001E-2</v>
      </c>
      <c r="AB1777">
        <v>0.11519699999999999</v>
      </c>
      <c r="AC1777">
        <v>-0.11622200000000001</v>
      </c>
      <c r="AD1777">
        <v>-7.7366000000000004E-2</v>
      </c>
      <c r="AE1777">
        <v>-0.19962199999999999</v>
      </c>
      <c r="AF1777">
        <v>0.30243599999999998</v>
      </c>
      <c r="AG1777">
        <v>-8.1130000000000004E-3</v>
      </c>
      <c r="AH1777">
        <v>-0.11259</v>
      </c>
      <c r="AI1777">
        <v>9.7691E-2</v>
      </c>
      <c r="AJ1777">
        <v>0.12092899999999999</v>
      </c>
      <c r="AK1777">
        <v>1.0821000000000001E-2</v>
      </c>
      <c r="AL1777">
        <v>3.5530000000000002E-3</v>
      </c>
      <c r="AM1777">
        <v>-7.6632000000000006E-2</v>
      </c>
      <c r="AN1777">
        <v>3.3600000000000001E-3</v>
      </c>
      <c r="AO1777">
        <v>-7.685E-3</v>
      </c>
      <c r="AP1777">
        <v>0.13414499999999999</v>
      </c>
      <c r="AQ1777">
        <v>-0.15240100000000001</v>
      </c>
      <c r="AR1777">
        <v>0.191524</v>
      </c>
      <c r="AS1777">
        <v>-0.24327299999999999</v>
      </c>
      <c r="AT1777">
        <v>4.9102E-2</v>
      </c>
      <c r="AV1777">
        <v>0.58972199999999997</v>
      </c>
    </row>
    <row r="1778" spans="1:48" x14ac:dyDescent="0.55000000000000004">
      <c r="A1778">
        <v>1776</v>
      </c>
      <c r="B1778">
        <v>121.24532000000001</v>
      </c>
      <c r="C1778">
        <v>199.66676899999999</v>
      </c>
      <c r="D1778">
        <v>1.0309759999999999</v>
      </c>
      <c r="F1778">
        <v>0.75134699999999999</v>
      </c>
      <c r="G1778">
        <v>0.75887700000000002</v>
      </c>
      <c r="H1778">
        <v>0.46555200000000002</v>
      </c>
      <c r="I1778">
        <v>0.54638500000000001</v>
      </c>
      <c r="J1778">
        <v>0.54214600000000002</v>
      </c>
      <c r="K1778">
        <v>0.95704</v>
      </c>
      <c r="L1778">
        <v>0.60482400000000003</v>
      </c>
      <c r="M1778">
        <v>0.62065700000000001</v>
      </c>
      <c r="N1778">
        <v>0.55202600000000002</v>
      </c>
      <c r="O1778">
        <v>0.47643600000000003</v>
      </c>
      <c r="P1778">
        <v>0.18713299999999999</v>
      </c>
      <c r="Q1778">
        <v>0.60101499999999997</v>
      </c>
      <c r="R1778">
        <v>0.52484399999999998</v>
      </c>
      <c r="S1778">
        <v>0.59577999999999998</v>
      </c>
      <c r="T1778">
        <v>0.40475299999999997</v>
      </c>
      <c r="U1778">
        <v>0.37401499999999999</v>
      </c>
      <c r="V1778">
        <v>0.67308699999999999</v>
      </c>
      <c r="W1778">
        <v>0.51027400000000001</v>
      </c>
      <c r="X1778">
        <v>0.55515700000000001</v>
      </c>
      <c r="Y1778">
        <v>0.63977300000000004</v>
      </c>
      <c r="AA1778">
        <v>-3.9039999999999998E-2</v>
      </c>
      <c r="AB1778">
        <v>0.110608</v>
      </c>
      <c r="AC1778">
        <v>-0.102441</v>
      </c>
      <c r="AD1778">
        <v>-7.4731000000000006E-2</v>
      </c>
      <c r="AE1778">
        <v>-0.18917400000000001</v>
      </c>
      <c r="AF1778">
        <v>0.31811099999999998</v>
      </c>
      <c r="AG1778">
        <v>-2.1919000000000001E-2</v>
      </c>
      <c r="AH1778">
        <v>-0.114192</v>
      </c>
      <c r="AI1778">
        <v>8.5268999999999998E-2</v>
      </c>
      <c r="AJ1778">
        <v>0.11977599999999999</v>
      </c>
      <c r="AK1778">
        <v>1.4383E-2</v>
      </c>
      <c r="AL1778">
        <v>-5.4159999999999998E-3</v>
      </c>
      <c r="AM1778">
        <v>-7.5559000000000001E-2</v>
      </c>
      <c r="AN1778">
        <v>1.9265999999999998E-2</v>
      </c>
      <c r="AO1778">
        <v>-1.3829999999999999E-3</v>
      </c>
      <c r="AP1778">
        <v>0.12063699999999999</v>
      </c>
      <c r="AQ1778">
        <v>-0.14351</v>
      </c>
      <c r="AR1778">
        <v>0.19522200000000001</v>
      </c>
      <c r="AS1778">
        <v>-0.25733499999999998</v>
      </c>
      <c r="AT1778">
        <v>4.1425999999999998E-2</v>
      </c>
      <c r="AV1778">
        <v>0.59116100000000005</v>
      </c>
    </row>
    <row r="1779" spans="1:48" x14ac:dyDescent="0.55000000000000004">
      <c r="A1779">
        <v>1777</v>
      </c>
      <c r="B1779">
        <v>121.24532000000001</v>
      </c>
      <c r="C1779">
        <v>199.66676899999999</v>
      </c>
      <c r="D1779">
        <v>1.03338</v>
      </c>
      <c r="F1779">
        <v>0.75249699999999997</v>
      </c>
      <c r="G1779">
        <v>0.74004099999999995</v>
      </c>
      <c r="H1779">
        <v>0.46877000000000002</v>
      </c>
      <c r="I1779">
        <v>0.52746199999999999</v>
      </c>
      <c r="J1779">
        <v>0.54068099999999997</v>
      </c>
      <c r="K1779">
        <v>0.94277999999999995</v>
      </c>
      <c r="L1779">
        <v>0.59313899999999997</v>
      </c>
      <c r="M1779">
        <v>0.62419999999999998</v>
      </c>
      <c r="N1779">
        <v>0.563585</v>
      </c>
      <c r="O1779">
        <v>0.47308299999999998</v>
      </c>
      <c r="P1779">
        <v>0.185367</v>
      </c>
      <c r="Q1779">
        <v>0.60297199999999995</v>
      </c>
      <c r="R1779">
        <v>0.53794900000000001</v>
      </c>
      <c r="S1779">
        <v>0.59465999999999997</v>
      </c>
      <c r="T1779">
        <v>0.40785900000000003</v>
      </c>
      <c r="U1779">
        <v>0.37561099999999997</v>
      </c>
      <c r="V1779">
        <v>0.65907899999999997</v>
      </c>
      <c r="W1779">
        <v>0.51345600000000002</v>
      </c>
      <c r="X1779">
        <v>0.54919700000000005</v>
      </c>
      <c r="Y1779">
        <v>0.63262300000000005</v>
      </c>
      <c r="AA1779">
        <v>-2.7307999999999999E-2</v>
      </c>
      <c r="AB1779">
        <v>0.103979</v>
      </c>
      <c r="AC1779">
        <v>-9.6626000000000004E-2</v>
      </c>
      <c r="AD1779">
        <v>-8.3001000000000005E-2</v>
      </c>
      <c r="AE1779">
        <v>-0.18384700000000001</v>
      </c>
      <c r="AF1779">
        <v>0.32055499999999998</v>
      </c>
      <c r="AG1779">
        <v>-3.1446000000000002E-2</v>
      </c>
      <c r="AH1779">
        <v>-0.111209</v>
      </c>
      <c r="AI1779">
        <v>8.1126000000000004E-2</v>
      </c>
      <c r="AJ1779">
        <v>0.11199199999999999</v>
      </c>
      <c r="AK1779">
        <v>1.0076999999999999E-2</v>
      </c>
      <c r="AL1779">
        <v>-3.3600000000000001E-3</v>
      </c>
      <c r="AM1779">
        <v>-7.3256000000000002E-2</v>
      </c>
      <c r="AN1779">
        <v>1.4815E-2</v>
      </c>
      <c r="AO1779">
        <v>7.7019999999999996E-3</v>
      </c>
      <c r="AP1779">
        <v>0.13461200000000001</v>
      </c>
      <c r="AQ1779">
        <v>-0.143952</v>
      </c>
      <c r="AR1779">
        <v>0.19214899999999999</v>
      </c>
      <c r="AS1779">
        <v>-0.25897300000000001</v>
      </c>
      <c r="AT1779">
        <v>3.5970000000000002E-2</v>
      </c>
      <c r="AV1779">
        <v>0.58881300000000003</v>
      </c>
    </row>
    <row r="1780" spans="1:48" x14ac:dyDescent="0.55000000000000004">
      <c r="A1780">
        <v>1778</v>
      </c>
      <c r="B1780">
        <v>121.24532000000001</v>
      </c>
      <c r="C1780">
        <v>199.66676899999999</v>
      </c>
      <c r="D1780">
        <v>1.037123</v>
      </c>
      <c r="F1780">
        <v>0.75459100000000001</v>
      </c>
      <c r="G1780">
        <v>0.71976200000000001</v>
      </c>
      <c r="H1780">
        <v>0.47363100000000002</v>
      </c>
      <c r="I1780">
        <v>0.54142100000000004</v>
      </c>
      <c r="J1780">
        <v>0.55403100000000005</v>
      </c>
      <c r="K1780">
        <v>0.93180700000000005</v>
      </c>
      <c r="L1780">
        <v>0.60255199999999998</v>
      </c>
      <c r="M1780">
        <v>0.62390999999999996</v>
      </c>
      <c r="N1780">
        <v>0.553562</v>
      </c>
      <c r="O1780">
        <v>0.46229399999999998</v>
      </c>
      <c r="P1780">
        <v>0.18287700000000001</v>
      </c>
      <c r="Q1780">
        <v>0.60081399999999996</v>
      </c>
      <c r="R1780">
        <v>0.53893800000000003</v>
      </c>
      <c r="S1780">
        <v>0.59944299999999995</v>
      </c>
      <c r="T1780">
        <v>0.41060000000000002</v>
      </c>
      <c r="U1780">
        <v>0.38487100000000002</v>
      </c>
      <c r="V1780">
        <v>0.65642</v>
      </c>
      <c r="W1780">
        <v>0.53048399999999996</v>
      </c>
      <c r="X1780">
        <v>0.54832199999999998</v>
      </c>
      <c r="Y1780">
        <v>0.61844500000000002</v>
      </c>
      <c r="AA1780">
        <v>-1.3372999999999999E-2</v>
      </c>
      <c r="AB1780">
        <v>0.10195899999999999</v>
      </c>
      <c r="AC1780">
        <v>-0.100187</v>
      </c>
      <c r="AD1780">
        <v>-0.11117</v>
      </c>
      <c r="AE1780">
        <v>-0.166932</v>
      </c>
      <c r="AF1780">
        <v>0.33341900000000002</v>
      </c>
      <c r="AG1780">
        <v>-3.9129999999999998E-2</v>
      </c>
      <c r="AH1780">
        <v>-0.10977199999999999</v>
      </c>
      <c r="AI1780">
        <v>8.0785999999999997E-2</v>
      </c>
      <c r="AJ1780">
        <v>0.10667</v>
      </c>
      <c r="AK1780">
        <v>4.5770000000000003E-3</v>
      </c>
      <c r="AL1780">
        <v>-4.3899999999999999E-4</v>
      </c>
      <c r="AM1780">
        <v>-8.3144999999999997E-2</v>
      </c>
      <c r="AN1780">
        <v>-1.2600000000000001E-3</v>
      </c>
      <c r="AO1780">
        <v>4.4980000000000003E-3</v>
      </c>
      <c r="AP1780">
        <v>0.14421100000000001</v>
      </c>
      <c r="AQ1780">
        <v>-0.13513</v>
      </c>
      <c r="AR1780">
        <v>0.20871700000000001</v>
      </c>
      <c r="AS1780">
        <v>-0.25234200000000001</v>
      </c>
      <c r="AT1780">
        <v>2.8042999999999998E-2</v>
      </c>
      <c r="AV1780">
        <v>0.59793799999999997</v>
      </c>
    </row>
    <row r="1781" spans="1:48" x14ac:dyDescent="0.55000000000000004">
      <c r="A1781">
        <v>1779</v>
      </c>
      <c r="B1781">
        <v>121.24532000000001</v>
      </c>
      <c r="C1781">
        <v>199.66676899999999</v>
      </c>
      <c r="D1781">
        <v>1.0395380000000001</v>
      </c>
      <c r="F1781">
        <v>0.74261999999999995</v>
      </c>
      <c r="G1781">
        <v>0.712565</v>
      </c>
      <c r="H1781">
        <v>0.46630700000000003</v>
      </c>
      <c r="I1781">
        <v>0.54625599999999996</v>
      </c>
      <c r="J1781">
        <v>0.56063099999999999</v>
      </c>
      <c r="K1781">
        <v>0.94116999999999995</v>
      </c>
      <c r="L1781">
        <v>0.60393300000000005</v>
      </c>
      <c r="M1781">
        <v>0.62237699999999996</v>
      </c>
      <c r="N1781">
        <v>0.578932</v>
      </c>
      <c r="O1781">
        <v>0.47459299999999999</v>
      </c>
      <c r="P1781">
        <v>0.18636800000000001</v>
      </c>
      <c r="Q1781">
        <v>0.59171899999999999</v>
      </c>
      <c r="R1781">
        <v>0.518042</v>
      </c>
      <c r="S1781">
        <v>0.59252800000000005</v>
      </c>
      <c r="T1781">
        <v>0.429589</v>
      </c>
      <c r="U1781">
        <v>0.38565899999999997</v>
      </c>
      <c r="V1781">
        <v>0.65801500000000002</v>
      </c>
      <c r="W1781">
        <v>0.52174200000000004</v>
      </c>
      <c r="X1781">
        <v>0.54661199999999999</v>
      </c>
      <c r="Y1781">
        <v>0.61360099999999995</v>
      </c>
      <c r="AA1781">
        <v>-2.5137E-2</v>
      </c>
      <c r="AB1781">
        <v>0.10302500000000001</v>
      </c>
      <c r="AC1781">
        <v>-0.111614</v>
      </c>
      <c r="AD1781">
        <v>-0.10929700000000001</v>
      </c>
      <c r="AE1781">
        <v>-0.156028</v>
      </c>
      <c r="AF1781">
        <v>0.34887699999999999</v>
      </c>
      <c r="AG1781">
        <v>-3.4028000000000003E-2</v>
      </c>
      <c r="AH1781">
        <v>-0.13697400000000001</v>
      </c>
      <c r="AI1781">
        <v>9.7753000000000007E-2</v>
      </c>
      <c r="AJ1781">
        <v>9.2749999999999999E-2</v>
      </c>
      <c r="AK1781">
        <v>1.1709000000000001E-2</v>
      </c>
      <c r="AL1781">
        <v>5.2189999999999997E-3</v>
      </c>
      <c r="AM1781">
        <v>-8.9885999999999994E-2</v>
      </c>
      <c r="AN1781">
        <v>6.8380000000000003E-3</v>
      </c>
      <c r="AO1781">
        <v>6.5830000000000003E-3</v>
      </c>
      <c r="AP1781">
        <v>0.14180300000000001</v>
      </c>
      <c r="AQ1781">
        <v>-0.13599900000000001</v>
      </c>
      <c r="AR1781">
        <v>0.20288200000000001</v>
      </c>
      <c r="AS1781">
        <v>-0.25320100000000001</v>
      </c>
      <c r="AT1781">
        <v>3.4724999999999999E-2</v>
      </c>
      <c r="AV1781">
        <v>0.61090299999999997</v>
      </c>
    </row>
    <row r="1782" spans="1:48" x14ac:dyDescent="0.55000000000000004">
      <c r="A1782">
        <v>1780</v>
      </c>
      <c r="B1782">
        <v>120.912994</v>
      </c>
      <c r="C1782">
        <v>199.66676899999999</v>
      </c>
      <c r="D1782">
        <v>1.0376129999999999</v>
      </c>
      <c r="F1782">
        <v>0.73888100000000001</v>
      </c>
      <c r="G1782">
        <v>0.70093000000000005</v>
      </c>
      <c r="H1782">
        <v>0.46222200000000002</v>
      </c>
      <c r="I1782">
        <v>0.55077399999999999</v>
      </c>
      <c r="J1782">
        <v>0.55894999999999995</v>
      </c>
      <c r="K1782">
        <v>0.91926399999999997</v>
      </c>
      <c r="L1782">
        <v>0.61810600000000004</v>
      </c>
      <c r="M1782">
        <v>0.63331800000000005</v>
      </c>
      <c r="N1782">
        <v>0.57385299999999995</v>
      </c>
      <c r="O1782">
        <v>0.47201100000000001</v>
      </c>
      <c r="P1782">
        <v>0.18872</v>
      </c>
      <c r="Q1782">
        <v>0.584341</v>
      </c>
      <c r="R1782">
        <v>0.52166900000000005</v>
      </c>
      <c r="S1782">
        <v>0.59831800000000002</v>
      </c>
      <c r="T1782">
        <v>0.425813</v>
      </c>
      <c r="U1782">
        <v>0.38167299999999998</v>
      </c>
      <c r="V1782">
        <v>0.636992</v>
      </c>
      <c r="W1782">
        <v>0.52699200000000002</v>
      </c>
      <c r="X1782">
        <v>0.53161800000000003</v>
      </c>
      <c r="Y1782">
        <v>0.60696600000000001</v>
      </c>
      <c r="AA1782">
        <v>-2.3737999999999999E-2</v>
      </c>
      <c r="AB1782">
        <v>9.8057000000000005E-2</v>
      </c>
      <c r="AC1782">
        <v>-0.10138999999999999</v>
      </c>
      <c r="AD1782">
        <v>-0.120675</v>
      </c>
      <c r="AE1782">
        <v>-0.163601</v>
      </c>
      <c r="AF1782">
        <v>0.36142800000000003</v>
      </c>
      <c r="AG1782">
        <v>-4.7030000000000002E-2</v>
      </c>
      <c r="AH1782">
        <v>-0.13636100000000001</v>
      </c>
      <c r="AI1782">
        <v>0.10019</v>
      </c>
      <c r="AJ1782">
        <v>0.101912</v>
      </c>
      <c r="AK1782">
        <v>1.9199999999999998E-2</v>
      </c>
      <c r="AL1782">
        <v>3.826E-3</v>
      </c>
      <c r="AM1782">
        <v>-8.9292999999999997E-2</v>
      </c>
      <c r="AN1782">
        <v>3.408E-3</v>
      </c>
      <c r="AO1782">
        <v>6.7010000000000004E-3</v>
      </c>
      <c r="AP1782">
        <v>0.133629</v>
      </c>
      <c r="AQ1782">
        <v>-0.12682199999999999</v>
      </c>
      <c r="AR1782">
        <v>0.215728</v>
      </c>
      <c r="AS1782">
        <v>-0.26546799999999998</v>
      </c>
      <c r="AT1782">
        <v>3.0297999999999999E-2</v>
      </c>
      <c r="AV1782">
        <v>0.62763899999999995</v>
      </c>
    </row>
    <row r="1783" spans="1:48" x14ac:dyDescent="0.55000000000000004">
      <c r="A1783">
        <v>1781</v>
      </c>
      <c r="B1783">
        <v>120.912994</v>
      </c>
      <c r="C1783">
        <v>199.66676899999999</v>
      </c>
      <c r="D1783">
        <v>1.037528</v>
      </c>
      <c r="F1783">
        <v>0.73938800000000005</v>
      </c>
      <c r="G1783">
        <v>0.73147399999999996</v>
      </c>
      <c r="H1783">
        <v>0.45522499999999999</v>
      </c>
      <c r="I1783">
        <v>0.55339400000000005</v>
      </c>
      <c r="J1783">
        <v>0.55237499999999995</v>
      </c>
      <c r="K1783">
        <v>0.91119399999999995</v>
      </c>
      <c r="L1783">
        <v>0.62279600000000002</v>
      </c>
      <c r="M1783">
        <v>0.63581799999999999</v>
      </c>
      <c r="N1783">
        <v>0.58752300000000002</v>
      </c>
      <c r="O1783">
        <v>0.47644300000000001</v>
      </c>
      <c r="P1783">
        <v>0.18574399999999999</v>
      </c>
      <c r="Q1783">
        <v>0.57707799999999998</v>
      </c>
      <c r="R1783">
        <v>0.53166599999999997</v>
      </c>
      <c r="S1783">
        <v>0.58409599999999995</v>
      </c>
      <c r="T1783">
        <v>0.427344</v>
      </c>
      <c r="U1783">
        <v>0.36983100000000002</v>
      </c>
      <c r="V1783">
        <v>0.65301799999999999</v>
      </c>
      <c r="W1783">
        <v>0.52913399999999999</v>
      </c>
      <c r="X1783">
        <v>0.54709200000000002</v>
      </c>
      <c r="Y1783">
        <v>0.60601899999999997</v>
      </c>
      <c r="AA1783">
        <v>-2.5786E-2</v>
      </c>
      <c r="AB1783">
        <v>0.10729</v>
      </c>
      <c r="AC1783">
        <v>-0.10968600000000001</v>
      </c>
      <c r="AD1783">
        <v>-0.12537100000000001</v>
      </c>
      <c r="AE1783">
        <v>-0.162273</v>
      </c>
      <c r="AF1783">
        <v>0.36233300000000002</v>
      </c>
      <c r="AG1783">
        <v>-3.5964999999999997E-2</v>
      </c>
      <c r="AH1783">
        <v>-0.12751199999999999</v>
      </c>
      <c r="AI1783">
        <v>8.3652000000000004E-2</v>
      </c>
      <c r="AJ1783">
        <v>0.103712</v>
      </c>
      <c r="AK1783">
        <v>2.5496999999999999E-2</v>
      </c>
      <c r="AL1783">
        <v>1.069E-2</v>
      </c>
      <c r="AM1783">
        <v>-9.0660000000000004E-2</v>
      </c>
      <c r="AN1783">
        <v>-3.9189999999999997E-3</v>
      </c>
      <c r="AO1783">
        <v>-5.0819999999999997E-3</v>
      </c>
      <c r="AP1783">
        <v>0.141288</v>
      </c>
      <c r="AQ1783">
        <v>-0.122558</v>
      </c>
      <c r="AR1783">
        <v>0.215971</v>
      </c>
      <c r="AS1783">
        <v>-0.26587899999999998</v>
      </c>
      <c r="AT1783">
        <v>2.426E-2</v>
      </c>
      <c r="AV1783">
        <v>0.62831599999999999</v>
      </c>
    </row>
    <row r="1784" spans="1:48" x14ac:dyDescent="0.55000000000000004">
      <c r="A1784">
        <v>1782</v>
      </c>
      <c r="B1784">
        <v>134.26985500000001</v>
      </c>
      <c r="C1784">
        <v>199.66676899999999</v>
      </c>
      <c r="D1784">
        <v>1.035533</v>
      </c>
      <c r="F1784">
        <v>0.74303300000000005</v>
      </c>
      <c r="G1784">
        <v>0.74414899999999995</v>
      </c>
      <c r="H1784">
        <v>0.453123</v>
      </c>
      <c r="I1784">
        <v>0.53850900000000002</v>
      </c>
      <c r="J1784">
        <v>0.55368600000000001</v>
      </c>
      <c r="K1784">
        <v>0.93912099999999998</v>
      </c>
      <c r="L1784">
        <v>0.62690100000000004</v>
      </c>
      <c r="M1784">
        <v>0.67493800000000004</v>
      </c>
      <c r="N1784">
        <v>0.61098200000000003</v>
      </c>
      <c r="O1784">
        <v>0.474466</v>
      </c>
      <c r="P1784">
        <v>0.18154500000000001</v>
      </c>
      <c r="Q1784">
        <v>0.59328099999999995</v>
      </c>
      <c r="R1784">
        <v>0.54044300000000001</v>
      </c>
      <c r="S1784">
        <v>0.58333500000000005</v>
      </c>
      <c r="T1784">
        <v>0.45121099999999997</v>
      </c>
      <c r="U1784">
        <v>0.37712600000000002</v>
      </c>
      <c r="V1784">
        <v>0.67156000000000005</v>
      </c>
      <c r="W1784">
        <v>0.529223</v>
      </c>
      <c r="X1784">
        <v>0.55888599999999999</v>
      </c>
      <c r="Y1784">
        <v>0.61933400000000005</v>
      </c>
      <c r="AA1784">
        <v>-1.9973999999999999E-2</v>
      </c>
      <c r="AB1784">
        <v>0.10888299999999999</v>
      </c>
      <c r="AC1784">
        <v>-0.105521</v>
      </c>
      <c r="AD1784">
        <v>-0.13350600000000001</v>
      </c>
      <c r="AE1784">
        <v>-0.160272</v>
      </c>
      <c r="AF1784">
        <v>0.36135</v>
      </c>
      <c r="AG1784">
        <v>-3.8025999999999997E-2</v>
      </c>
      <c r="AH1784">
        <v>-0.136402</v>
      </c>
      <c r="AI1784">
        <v>8.2904000000000005E-2</v>
      </c>
      <c r="AJ1784">
        <v>0.10351</v>
      </c>
      <c r="AK1784">
        <v>2.9884999999999998E-2</v>
      </c>
      <c r="AL1784">
        <v>8.2240000000000004E-3</v>
      </c>
      <c r="AM1784">
        <v>-0.10386099999999999</v>
      </c>
      <c r="AN1784">
        <v>-2.6200000000000003E-4</v>
      </c>
      <c r="AO1784">
        <v>-5.8890000000000001E-3</v>
      </c>
      <c r="AP1784">
        <v>0.14064099999999999</v>
      </c>
      <c r="AQ1784">
        <v>-0.11140799999999999</v>
      </c>
      <c r="AR1784">
        <v>0.22294800000000001</v>
      </c>
      <c r="AS1784">
        <v>-0.26849099999999998</v>
      </c>
      <c r="AT1784">
        <v>2.5266E-2</v>
      </c>
      <c r="AV1784">
        <v>0.63365499999999997</v>
      </c>
    </row>
    <row r="1785" spans="1:48" x14ac:dyDescent="0.55000000000000004">
      <c r="A1785">
        <v>1783</v>
      </c>
      <c r="B1785">
        <v>121.108479</v>
      </c>
      <c r="C1785">
        <v>199.66676899999999</v>
      </c>
      <c r="D1785">
        <v>1.035234</v>
      </c>
      <c r="F1785">
        <v>0.74878800000000001</v>
      </c>
      <c r="G1785">
        <v>0.75519199999999997</v>
      </c>
      <c r="H1785">
        <v>0.45346799999999998</v>
      </c>
      <c r="I1785">
        <v>0.53838799999999998</v>
      </c>
      <c r="J1785">
        <v>0.55918900000000005</v>
      </c>
      <c r="K1785">
        <v>0.93165100000000001</v>
      </c>
      <c r="L1785">
        <v>0.65183500000000005</v>
      </c>
      <c r="M1785">
        <v>0.66739000000000004</v>
      </c>
      <c r="N1785">
        <v>0.62491200000000002</v>
      </c>
      <c r="O1785">
        <v>0.47260999999999997</v>
      </c>
      <c r="P1785">
        <v>0.18973999999999999</v>
      </c>
      <c r="Q1785">
        <v>0.58819200000000005</v>
      </c>
      <c r="R1785">
        <v>0.53967600000000004</v>
      </c>
      <c r="S1785">
        <v>0.58409599999999995</v>
      </c>
      <c r="T1785">
        <v>0.453596</v>
      </c>
      <c r="U1785">
        <v>0.37295299999999998</v>
      </c>
      <c r="V1785">
        <v>0.68153200000000003</v>
      </c>
      <c r="W1785">
        <v>0.52409499999999998</v>
      </c>
      <c r="X1785">
        <v>0.56696999999999997</v>
      </c>
      <c r="Y1785">
        <v>0.62224999999999997</v>
      </c>
      <c r="AA1785">
        <v>-7.5859999999999999E-3</v>
      </c>
      <c r="AB1785">
        <v>0.116177</v>
      </c>
      <c r="AC1785">
        <v>-0.107057</v>
      </c>
      <c r="AD1785">
        <v>-0.14447199999999999</v>
      </c>
      <c r="AE1785">
        <v>-0.17405399999999999</v>
      </c>
      <c r="AF1785">
        <v>0.37440800000000002</v>
      </c>
      <c r="AG1785">
        <v>-4.3056999999999998E-2</v>
      </c>
      <c r="AH1785">
        <v>-0.12490900000000001</v>
      </c>
      <c r="AI1785">
        <v>9.2596999999999999E-2</v>
      </c>
      <c r="AJ1785">
        <v>9.7892999999999994E-2</v>
      </c>
      <c r="AK1785">
        <v>2.7921999999999999E-2</v>
      </c>
      <c r="AL1785">
        <v>3.385E-3</v>
      </c>
      <c r="AM1785">
        <v>-0.100007</v>
      </c>
      <c r="AN1785">
        <v>-6.842E-3</v>
      </c>
      <c r="AO1785">
        <v>-1.7766000000000001E-2</v>
      </c>
      <c r="AP1785">
        <v>0.146256</v>
      </c>
      <c r="AQ1785">
        <v>-0.105473</v>
      </c>
      <c r="AR1785">
        <v>0.21498100000000001</v>
      </c>
      <c r="AS1785">
        <v>-0.26751000000000003</v>
      </c>
      <c r="AT1785">
        <v>2.5113E-2</v>
      </c>
      <c r="AV1785">
        <v>0.64347299999999996</v>
      </c>
    </row>
    <row r="1786" spans="1:48" x14ac:dyDescent="0.55000000000000004">
      <c r="A1786">
        <v>1784</v>
      </c>
      <c r="B1786">
        <v>121.108479</v>
      </c>
      <c r="C1786">
        <v>199.66676899999999</v>
      </c>
      <c r="D1786">
        <v>1.0356529999999999</v>
      </c>
      <c r="F1786">
        <v>0.75300400000000001</v>
      </c>
      <c r="G1786">
        <v>0.738043</v>
      </c>
      <c r="H1786">
        <v>0.44581399999999999</v>
      </c>
      <c r="I1786">
        <v>0.53733699999999995</v>
      </c>
      <c r="J1786">
        <v>0.56090200000000001</v>
      </c>
      <c r="K1786">
        <v>0.92427099999999995</v>
      </c>
      <c r="L1786">
        <v>0.64013100000000001</v>
      </c>
      <c r="M1786">
        <v>0.64598</v>
      </c>
      <c r="N1786">
        <v>0.61545300000000003</v>
      </c>
      <c r="O1786">
        <v>0.46488699999999999</v>
      </c>
      <c r="P1786">
        <v>0.185387</v>
      </c>
      <c r="Q1786">
        <v>0.57464099999999996</v>
      </c>
      <c r="R1786">
        <v>0.54379200000000005</v>
      </c>
      <c r="S1786">
        <v>0.57810799999999996</v>
      </c>
      <c r="T1786">
        <v>0.45034999999999997</v>
      </c>
      <c r="U1786">
        <v>0.37195699999999998</v>
      </c>
      <c r="V1786">
        <v>0.66600099999999995</v>
      </c>
      <c r="W1786">
        <v>0.53724300000000003</v>
      </c>
      <c r="X1786">
        <v>0.55736200000000002</v>
      </c>
      <c r="Y1786">
        <v>0.62123899999999999</v>
      </c>
      <c r="AA1786">
        <v>8.5590000000000006E-3</v>
      </c>
      <c r="AB1786">
        <v>0.112029</v>
      </c>
      <c r="AC1786">
        <v>-0.10943</v>
      </c>
      <c r="AD1786">
        <v>-0.14841199999999999</v>
      </c>
      <c r="AE1786">
        <v>-0.168516</v>
      </c>
      <c r="AF1786">
        <v>0.37334800000000001</v>
      </c>
      <c r="AG1786">
        <v>-3.7676000000000001E-2</v>
      </c>
      <c r="AH1786">
        <v>-0.11154500000000001</v>
      </c>
      <c r="AI1786">
        <v>7.7910999999999994E-2</v>
      </c>
      <c r="AJ1786">
        <v>8.1289E-2</v>
      </c>
      <c r="AK1786">
        <v>2.4840000000000001E-2</v>
      </c>
      <c r="AL1786">
        <v>1.6854999999999998E-2</v>
      </c>
      <c r="AM1786">
        <v>-0.11050500000000001</v>
      </c>
      <c r="AN1786">
        <v>-6.7169999999999999E-3</v>
      </c>
      <c r="AO1786">
        <v>-2.9391E-2</v>
      </c>
      <c r="AP1786">
        <v>0.14652999999999999</v>
      </c>
      <c r="AQ1786">
        <v>-9.9185999999999996E-2</v>
      </c>
      <c r="AR1786">
        <v>0.21609100000000001</v>
      </c>
      <c r="AS1786">
        <v>-0.26329399999999997</v>
      </c>
      <c r="AT1786">
        <v>2.7220000000000001E-2</v>
      </c>
      <c r="AV1786">
        <v>0.63485499999999995</v>
      </c>
    </row>
    <row r="1787" spans="1:48" x14ac:dyDescent="0.55000000000000004">
      <c r="A1787">
        <v>1785</v>
      </c>
      <c r="B1787">
        <v>96.917719000000005</v>
      </c>
      <c r="C1787">
        <v>199.66676899999999</v>
      </c>
      <c r="D1787">
        <v>1.0398050000000001</v>
      </c>
      <c r="F1787">
        <v>0.74718200000000001</v>
      </c>
      <c r="G1787">
        <v>0.73365800000000003</v>
      </c>
      <c r="H1787">
        <v>0.43266300000000002</v>
      </c>
      <c r="I1787">
        <v>0.534246</v>
      </c>
      <c r="J1787">
        <v>0.56014299999999995</v>
      </c>
      <c r="K1787">
        <v>0.91652500000000003</v>
      </c>
      <c r="L1787">
        <v>0.63725900000000002</v>
      </c>
      <c r="M1787">
        <v>0.64652799999999999</v>
      </c>
      <c r="N1787">
        <v>0.60404400000000003</v>
      </c>
      <c r="O1787">
        <v>0.46740300000000001</v>
      </c>
      <c r="P1787">
        <v>0.18371899999999999</v>
      </c>
      <c r="Q1787">
        <v>0.55805700000000003</v>
      </c>
      <c r="R1787">
        <v>0.55274500000000004</v>
      </c>
      <c r="S1787">
        <v>0.57719299999999996</v>
      </c>
      <c r="T1787">
        <v>0.44433600000000001</v>
      </c>
      <c r="U1787">
        <v>0.35807099999999997</v>
      </c>
      <c r="V1787">
        <v>0.67580799999999996</v>
      </c>
      <c r="W1787">
        <v>0.54083400000000004</v>
      </c>
      <c r="X1787">
        <v>0.56149099999999996</v>
      </c>
      <c r="Y1787">
        <v>0.63392800000000005</v>
      </c>
      <c r="AA1787">
        <v>3.885E-3</v>
      </c>
      <c r="AB1787">
        <v>0.112147</v>
      </c>
      <c r="AC1787">
        <v>-0.109657</v>
      </c>
      <c r="AD1787">
        <v>-0.14050399999999999</v>
      </c>
      <c r="AE1787">
        <v>-0.15809100000000001</v>
      </c>
      <c r="AF1787">
        <v>0.36892999999999998</v>
      </c>
      <c r="AG1787">
        <v>-2.5446E-2</v>
      </c>
      <c r="AH1787">
        <v>-8.6491999999999999E-2</v>
      </c>
      <c r="AI1787">
        <v>7.1873999999999993E-2</v>
      </c>
      <c r="AJ1787">
        <v>9.1540999999999997E-2</v>
      </c>
      <c r="AK1787">
        <v>2.6032E-2</v>
      </c>
      <c r="AL1787">
        <v>8.2400000000000008E-3</v>
      </c>
      <c r="AM1787">
        <v>-0.107756</v>
      </c>
      <c r="AN1787">
        <v>-1.846E-3</v>
      </c>
      <c r="AO1787">
        <v>-3.2440999999999998E-2</v>
      </c>
      <c r="AP1787">
        <v>0.13966899999999999</v>
      </c>
      <c r="AQ1787">
        <v>-0.120619</v>
      </c>
      <c r="AR1787">
        <v>0.219967</v>
      </c>
      <c r="AS1787">
        <v>-0.26693299999999998</v>
      </c>
      <c r="AT1787">
        <v>7.5009999999999999E-3</v>
      </c>
      <c r="AV1787">
        <v>0.62793200000000005</v>
      </c>
    </row>
    <row r="1788" spans="1:48" x14ac:dyDescent="0.55000000000000004">
      <c r="A1788">
        <v>1786</v>
      </c>
      <c r="B1788">
        <v>96.917719000000005</v>
      </c>
      <c r="C1788">
        <v>199.66676899999999</v>
      </c>
      <c r="D1788">
        <v>1.0395559999999999</v>
      </c>
      <c r="F1788">
        <v>0.73927200000000004</v>
      </c>
      <c r="G1788">
        <v>0.74124199999999996</v>
      </c>
      <c r="H1788">
        <v>0.43365399999999998</v>
      </c>
      <c r="I1788">
        <v>0.53278499999999995</v>
      </c>
      <c r="J1788">
        <v>0.55432099999999995</v>
      </c>
      <c r="K1788">
        <v>0.91197600000000001</v>
      </c>
      <c r="L1788">
        <v>0.63772799999999996</v>
      </c>
      <c r="M1788">
        <v>0.63729899999999995</v>
      </c>
      <c r="N1788">
        <v>0.60513899999999998</v>
      </c>
      <c r="O1788">
        <v>0.458671</v>
      </c>
      <c r="P1788">
        <v>0.182036</v>
      </c>
      <c r="Q1788">
        <v>0.55105300000000002</v>
      </c>
      <c r="R1788">
        <v>0.55241099999999999</v>
      </c>
      <c r="S1788">
        <v>0.57910899999999998</v>
      </c>
      <c r="T1788">
        <v>0.44389200000000001</v>
      </c>
      <c r="U1788">
        <v>0.360485</v>
      </c>
      <c r="V1788">
        <v>0.67815000000000003</v>
      </c>
      <c r="W1788">
        <v>0.54355600000000004</v>
      </c>
      <c r="X1788">
        <v>0.57476899999999997</v>
      </c>
      <c r="Y1788">
        <v>0.630799</v>
      </c>
      <c r="AA1788">
        <v>4.0280000000000003E-3</v>
      </c>
      <c r="AB1788">
        <v>0.102621</v>
      </c>
      <c r="AC1788">
        <v>-0.10391499999999999</v>
      </c>
      <c r="AD1788">
        <v>-0.12996199999999999</v>
      </c>
      <c r="AE1788">
        <v>-0.15304699999999999</v>
      </c>
      <c r="AF1788">
        <v>0.36807099999999998</v>
      </c>
      <c r="AG1788">
        <v>-2.8947000000000001E-2</v>
      </c>
      <c r="AH1788">
        <v>-7.1691000000000005E-2</v>
      </c>
      <c r="AI1788">
        <v>6.5283999999999995E-2</v>
      </c>
      <c r="AJ1788">
        <v>9.9349999999999994E-2</v>
      </c>
      <c r="AK1788">
        <v>2.7765000000000001E-2</v>
      </c>
      <c r="AL1788">
        <v>7.8200000000000003E-4</v>
      </c>
      <c r="AM1788">
        <v>-0.105612</v>
      </c>
      <c r="AN1788">
        <v>-2.6200000000000003E-4</v>
      </c>
      <c r="AO1788">
        <v>-4.2900000000000001E-2</v>
      </c>
      <c r="AP1788">
        <v>0.137129</v>
      </c>
      <c r="AQ1788">
        <v>-0.12861800000000001</v>
      </c>
      <c r="AR1788">
        <v>0.224855</v>
      </c>
      <c r="AS1788">
        <v>-0.27345599999999998</v>
      </c>
      <c r="AT1788">
        <v>8.5249999999999996E-3</v>
      </c>
      <c r="AV1788">
        <v>0.625915</v>
      </c>
    </row>
    <row r="1789" spans="1:48" x14ac:dyDescent="0.55000000000000004">
      <c r="A1789">
        <v>1787</v>
      </c>
      <c r="B1789">
        <v>96.917719000000005</v>
      </c>
      <c r="C1789">
        <v>199.66676899999999</v>
      </c>
      <c r="D1789">
        <v>1.039263</v>
      </c>
      <c r="F1789">
        <v>0.74611899999999998</v>
      </c>
      <c r="G1789">
        <v>0.73551299999999997</v>
      </c>
      <c r="H1789">
        <v>0.434585</v>
      </c>
      <c r="I1789">
        <v>0.54951399999999995</v>
      </c>
      <c r="J1789">
        <v>0.56650900000000004</v>
      </c>
      <c r="K1789">
        <v>0.91694299999999995</v>
      </c>
      <c r="L1789">
        <v>0.62680400000000003</v>
      </c>
      <c r="M1789">
        <v>0.64020999999999995</v>
      </c>
      <c r="N1789">
        <v>0.62184099999999998</v>
      </c>
      <c r="O1789">
        <v>0.44930599999999998</v>
      </c>
      <c r="P1789">
        <v>0.17927899999999999</v>
      </c>
      <c r="Q1789">
        <v>0.56422399999999995</v>
      </c>
      <c r="R1789">
        <v>0.54488899999999996</v>
      </c>
      <c r="S1789">
        <v>0.57652199999999998</v>
      </c>
      <c r="T1789">
        <v>0.44166100000000003</v>
      </c>
      <c r="U1789">
        <v>0.36003200000000002</v>
      </c>
      <c r="V1789">
        <v>0.67043200000000003</v>
      </c>
      <c r="W1789">
        <v>0.56794699999999998</v>
      </c>
      <c r="X1789">
        <v>0.60962799999999995</v>
      </c>
      <c r="Y1789">
        <v>0.64995099999999995</v>
      </c>
      <c r="AA1789">
        <v>-6.9020000000000001E-3</v>
      </c>
      <c r="AB1789">
        <v>9.8696000000000006E-2</v>
      </c>
      <c r="AC1789">
        <v>-0.10460999999999999</v>
      </c>
      <c r="AD1789">
        <v>-0.12708</v>
      </c>
      <c r="AE1789">
        <v>-0.14593200000000001</v>
      </c>
      <c r="AF1789">
        <v>0.34755599999999998</v>
      </c>
      <c r="AG1789">
        <v>-2.6692E-2</v>
      </c>
      <c r="AH1789">
        <v>-7.0413000000000003E-2</v>
      </c>
      <c r="AI1789">
        <v>6.6516000000000006E-2</v>
      </c>
      <c r="AJ1789">
        <v>0.100355</v>
      </c>
      <c r="AK1789">
        <v>2.3203999999999999E-2</v>
      </c>
      <c r="AL1789">
        <v>1.2166E-2</v>
      </c>
      <c r="AM1789">
        <v>-0.117343</v>
      </c>
      <c r="AN1789">
        <v>3.6939999999999998E-3</v>
      </c>
      <c r="AO1789">
        <v>-4.3466999999999999E-2</v>
      </c>
      <c r="AP1789">
        <v>0.14727899999999999</v>
      </c>
      <c r="AQ1789">
        <v>-0.11914</v>
      </c>
      <c r="AR1789">
        <v>0.233292</v>
      </c>
      <c r="AS1789">
        <v>-0.270179</v>
      </c>
      <c r="AT1789">
        <v>-1.0009999999999999E-3</v>
      </c>
      <c r="AV1789">
        <v>0.61547200000000002</v>
      </c>
    </row>
    <row r="1790" spans="1:48" x14ac:dyDescent="0.55000000000000004">
      <c r="A1790">
        <v>1788</v>
      </c>
      <c r="B1790">
        <v>96.917719000000005</v>
      </c>
      <c r="C1790">
        <v>199.66676899999999</v>
      </c>
      <c r="D1790">
        <v>1.038079</v>
      </c>
      <c r="F1790">
        <v>0.76575700000000002</v>
      </c>
      <c r="G1790">
        <v>0.73020399999999996</v>
      </c>
      <c r="H1790">
        <v>0.43176900000000001</v>
      </c>
      <c r="I1790">
        <v>0.54660399999999998</v>
      </c>
      <c r="J1790">
        <v>0.56497299999999995</v>
      </c>
      <c r="K1790">
        <v>0.926288</v>
      </c>
      <c r="L1790">
        <v>0.62521599999999999</v>
      </c>
      <c r="M1790">
        <v>0.63778999999999997</v>
      </c>
      <c r="N1790">
        <v>0.63120500000000002</v>
      </c>
      <c r="O1790">
        <v>0.44849499999999998</v>
      </c>
      <c r="P1790">
        <v>0.177786</v>
      </c>
      <c r="Q1790">
        <v>0.56822099999999998</v>
      </c>
      <c r="R1790">
        <v>0.53928500000000001</v>
      </c>
      <c r="S1790">
        <v>0.57277</v>
      </c>
      <c r="T1790">
        <v>0.43205199999999999</v>
      </c>
      <c r="U1790">
        <v>0.36215199999999997</v>
      </c>
      <c r="V1790">
        <v>0.66692399999999996</v>
      </c>
      <c r="W1790">
        <v>0.55593599999999999</v>
      </c>
      <c r="X1790">
        <v>0.61915399999999998</v>
      </c>
      <c r="Y1790">
        <v>0.65768199999999999</v>
      </c>
      <c r="AA1790">
        <v>-2.6068999999999998E-2</v>
      </c>
      <c r="AB1790">
        <v>0.10918899999999999</v>
      </c>
      <c r="AC1790">
        <v>-0.110415</v>
      </c>
      <c r="AD1790">
        <v>-0.123595</v>
      </c>
      <c r="AE1790">
        <v>-0.135798</v>
      </c>
      <c r="AF1790">
        <v>0.33923199999999998</v>
      </c>
      <c r="AG1790">
        <v>-1.8853999999999999E-2</v>
      </c>
      <c r="AH1790">
        <v>-6.3973000000000002E-2</v>
      </c>
      <c r="AI1790">
        <v>5.6655999999999998E-2</v>
      </c>
      <c r="AJ1790">
        <v>0.105628</v>
      </c>
      <c r="AK1790">
        <v>2.3359999999999999E-2</v>
      </c>
      <c r="AL1790">
        <v>-1.2300000000000001E-4</v>
      </c>
      <c r="AM1790">
        <v>-0.10112400000000001</v>
      </c>
      <c r="AN1790">
        <v>1.8710000000000001E-3</v>
      </c>
      <c r="AO1790">
        <v>-4.8398999999999998E-2</v>
      </c>
      <c r="AP1790">
        <v>0.154525</v>
      </c>
      <c r="AQ1790">
        <v>-0.13783999999999999</v>
      </c>
      <c r="AR1790">
        <v>0.24156</v>
      </c>
      <c r="AS1790">
        <v>-0.27655299999999999</v>
      </c>
      <c r="AT1790">
        <v>1.0723E-2</v>
      </c>
      <c r="AV1790">
        <v>0.61914999999999998</v>
      </c>
    </row>
    <row r="1791" spans="1:48" x14ac:dyDescent="0.55000000000000004">
      <c r="A1791">
        <v>1789</v>
      </c>
      <c r="B1791">
        <v>96.917719000000005</v>
      </c>
      <c r="C1791">
        <v>199.66676899999999</v>
      </c>
      <c r="D1791">
        <v>1.0385359999999999</v>
      </c>
      <c r="F1791">
        <v>0.78028900000000001</v>
      </c>
      <c r="G1791">
        <v>0.73813799999999996</v>
      </c>
      <c r="H1791">
        <v>0.42066799999999999</v>
      </c>
      <c r="I1791">
        <v>0.54020699999999999</v>
      </c>
      <c r="J1791">
        <v>0.57609299999999997</v>
      </c>
      <c r="K1791">
        <v>0.913165</v>
      </c>
      <c r="L1791">
        <v>0.62245499999999998</v>
      </c>
      <c r="M1791">
        <v>0.63292000000000004</v>
      </c>
      <c r="N1791">
        <v>0.65463400000000005</v>
      </c>
      <c r="O1791">
        <v>0.449293</v>
      </c>
      <c r="P1791">
        <v>0.17544899999999999</v>
      </c>
      <c r="Q1791">
        <v>0.56068799999999996</v>
      </c>
      <c r="R1791">
        <v>0.53466599999999997</v>
      </c>
      <c r="S1791">
        <v>0.57208300000000001</v>
      </c>
      <c r="T1791">
        <v>0.43418200000000001</v>
      </c>
      <c r="U1791">
        <v>0.36315399999999998</v>
      </c>
      <c r="V1791">
        <v>0.65325900000000003</v>
      </c>
      <c r="W1791">
        <v>0.558666</v>
      </c>
      <c r="X1791">
        <v>0.61521300000000001</v>
      </c>
      <c r="Y1791">
        <v>0.65720900000000004</v>
      </c>
      <c r="AA1791">
        <v>-4.2881000000000002E-2</v>
      </c>
      <c r="AB1791">
        <v>8.3569000000000004E-2</v>
      </c>
      <c r="AC1791">
        <v>-0.102682</v>
      </c>
      <c r="AD1791">
        <v>-0.115786</v>
      </c>
      <c r="AE1791">
        <v>-0.132746</v>
      </c>
      <c r="AF1791">
        <v>0.34109600000000001</v>
      </c>
      <c r="AG1791">
        <v>-1.8714000000000001E-2</v>
      </c>
      <c r="AH1791">
        <v>-5.8476E-2</v>
      </c>
      <c r="AI1791">
        <v>7.6716999999999994E-2</v>
      </c>
      <c r="AJ1791">
        <v>0.109775</v>
      </c>
      <c r="AK1791">
        <v>1.6459000000000001E-2</v>
      </c>
      <c r="AL1791">
        <v>-1.0579999999999999E-3</v>
      </c>
      <c r="AM1791">
        <v>-9.6049999999999996E-2</v>
      </c>
      <c r="AN1791">
        <v>5.8339999999999998E-3</v>
      </c>
      <c r="AO1791">
        <v>-3.7322000000000001E-2</v>
      </c>
      <c r="AP1791">
        <v>0.14611299999999999</v>
      </c>
      <c r="AQ1791">
        <v>-0.145431</v>
      </c>
      <c r="AR1791">
        <v>0.25936500000000001</v>
      </c>
      <c r="AS1791">
        <v>-0.28153499999999998</v>
      </c>
      <c r="AT1791">
        <v>-6.2480000000000001E-3</v>
      </c>
      <c r="AV1791">
        <v>0.623251</v>
      </c>
    </row>
    <row r="1792" spans="1:48" x14ac:dyDescent="0.55000000000000004">
      <c r="A1792">
        <v>1790</v>
      </c>
      <c r="B1792">
        <v>96.917719000000005</v>
      </c>
      <c r="C1792">
        <v>199.66676899999999</v>
      </c>
      <c r="D1792">
        <v>1.0397609999999999</v>
      </c>
      <c r="F1792">
        <v>0.78852199999999995</v>
      </c>
      <c r="G1792">
        <v>0.73839500000000002</v>
      </c>
      <c r="H1792">
        <v>0.42865700000000001</v>
      </c>
      <c r="I1792">
        <v>0.52903900000000004</v>
      </c>
      <c r="J1792">
        <v>0.56414799999999998</v>
      </c>
      <c r="K1792">
        <v>0.90385899999999997</v>
      </c>
      <c r="L1792">
        <v>0.61958899999999995</v>
      </c>
      <c r="M1792">
        <v>0.62955899999999998</v>
      </c>
      <c r="N1792">
        <v>0.66091800000000001</v>
      </c>
      <c r="O1792">
        <v>0.44376199999999999</v>
      </c>
      <c r="P1792">
        <v>0.17521100000000001</v>
      </c>
      <c r="Q1792">
        <v>0.55709900000000001</v>
      </c>
      <c r="R1792">
        <v>0.52602499999999996</v>
      </c>
      <c r="S1792">
        <v>0.57085200000000003</v>
      </c>
      <c r="T1792">
        <v>0.43706400000000001</v>
      </c>
      <c r="U1792">
        <v>0.36005500000000001</v>
      </c>
      <c r="V1792">
        <v>0.65664100000000003</v>
      </c>
      <c r="W1792">
        <v>0.55718000000000001</v>
      </c>
      <c r="X1792">
        <v>0.61267899999999997</v>
      </c>
      <c r="Y1792">
        <v>0.66134800000000005</v>
      </c>
      <c r="AA1792">
        <v>-2.0674999999999999E-2</v>
      </c>
      <c r="AB1792">
        <v>8.5885000000000003E-2</v>
      </c>
      <c r="AC1792">
        <v>-9.7045000000000006E-2</v>
      </c>
      <c r="AD1792">
        <v>-0.112941</v>
      </c>
      <c r="AE1792">
        <v>-0.14254700000000001</v>
      </c>
      <c r="AF1792">
        <v>0.34187099999999998</v>
      </c>
      <c r="AG1792">
        <v>-4.3443000000000002E-2</v>
      </c>
      <c r="AH1792">
        <v>-5.1265999999999999E-2</v>
      </c>
      <c r="AI1792">
        <v>6.8005999999999997E-2</v>
      </c>
      <c r="AJ1792">
        <v>0.100434</v>
      </c>
      <c r="AK1792">
        <v>1.7238E-2</v>
      </c>
      <c r="AL1792">
        <v>-2.3134999999999999E-2</v>
      </c>
      <c r="AM1792">
        <v>-9.4080999999999998E-2</v>
      </c>
      <c r="AN1792">
        <v>8.3929999999999994E-3</v>
      </c>
      <c r="AO1792">
        <v>-3.7731000000000001E-2</v>
      </c>
      <c r="AP1792">
        <v>0.13636400000000001</v>
      </c>
      <c r="AQ1792">
        <v>-0.13506299999999999</v>
      </c>
      <c r="AR1792">
        <v>0.25484400000000001</v>
      </c>
      <c r="AS1792">
        <v>-0.27401799999999998</v>
      </c>
      <c r="AT1792">
        <v>1.8908999999999999E-2</v>
      </c>
      <c r="AV1792">
        <v>0.61221199999999998</v>
      </c>
    </row>
    <row r="1793" spans="1:48" x14ac:dyDescent="0.55000000000000004">
      <c r="A1793">
        <v>1791</v>
      </c>
      <c r="B1793">
        <v>96.917719000000005</v>
      </c>
      <c r="C1793">
        <v>199.66676899999999</v>
      </c>
      <c r="D1793">
        <v>1.041471</v>
      </c>
      <c r="F1793">
        <v>0.795041</v>
      </c>
      <c r="G1793">
        <v>0.75434900000000005</v>
      </c>
      <c r="H1793">
        <v>0.424761</v>
      </c>
      <c r="I1793">
        <v>0.52269100000000002</v>
      </c>
      <c r="J1793">
        <v>0.57368600000000003</v>
      </c>
      <c r="K1793">
        <v>0.90811299999999995</v>
      </c>
      <c r="L1793">
        <v>0.61996399999999996</v>
      </c>
      <c r="M1793">
        <v>0.63641599999999998</v>
      </c>
      <c r="N1793">
        <v>0.668574</v>
      </c>
      <c r="O1793">
        <v>0.44291399999999997</v>
      </c>
      <c r="P1793">
        <v>0.181114</v>
      </c>
      <c r="Q1793">
        <v>0.55405599999999999</v>
      </c>
      <c r="R1793">
        <v>0.52524599999999999</v>
      </c>
      <c r="S1793">
        <v>0.57686400000000004</v>
      </c>
      <c r="T1793">
        <v>0.43331599999999998</v>
      </c>
      <c r="U1793">
        <v>0.35523199999999999</v>
      </c>
      <c r="V1793">
        <v>0.65227299999999999</v>
      </c>
      <c r="W1793">
        <v>0.56072500000000003</v>
      </c>
      <c r="X1793">
        <v>0.61198300000000005</v>
      </c>
      <c r="Y1793">
        <v>0.66276199999999996</v>
      </c>
      <c r="AA1793">
        <v>-4.4294E-2</v>
      </c>
      <c r="AB1793">
        <v>9.7281000000000006E-2</v>
      </c>
      <c r="AC1793">
        <v>-0.103449</v>
      </c>
      <c r="AD1793">
        <v>-0.11355999999999999</v>
      </c>
      <c r="AE1793">
        <v>-0.13186400000000001</v>
      </c>
      <c r="AF1793">
        <v>0.326073</v>
      </c>
      <c r="AG1793">
        <v>-2.0650999999999999E-2</v>
      </c>
      <c r="AH1793">
        <v>-3.8441000000000003E-2</v>
      </c>
      <c r="AI1793">
        <v>4.3709999999999999E-2</v>
      </c>
      <c r="AJ1793">
        <v>0.11305800000000001</v>
      </c>
      <c r="AK1793">
        <v>2.8469999999999999E-2</v>
      </c>
      <c r="AL1793">
        <v>-1.8738000000000001E-2</v>
      </c>
      <c r="AM1793">
        <v>-0.100897</v>
      </c>
      <c r="AN1793">
        <v>-5.8529999999999997E-3</v>
      </c>
      <c r="AO1793">
        <v>-4.3841999999999999E-2</v>
      </c>
      <c r="AP1793">
        <v>0.14355399999999999</v>
      </c>
      <c r="AQ1793">
        <v>-0.146839</v>
      </c>
      <c r="AR1793">
        <v>0.25786300000000001</v>
      </c>
      <c r="AS1793">
        <v>-0.27563399999999999</v>
      </c>
      <c r="AT1793">
        <v>3.4054000000000001E-2</v>
      </c>
      <c r="AV1793">
        <v>0.611904</v>
      </c>
    </row>
    <row r="1794" spans="1:48" x14ac:dyDescent="0.55000000000000004">
      <c r="A1794">
        <v>1792</v>
      </c>
      <c r="B1794">
        <v>96.917719000000005</v>
      </c>
      <c r="C1794">
        <v>199.66676899999999</v>
      </c>
      <c r="D1794">
        <v>1.0420799999999999</v>
      </c>
      <c r="F1794">
        <v>0.80892500000000001</v>
      </c>
      <c r="G1794">
        <v>0.79514600000000002</v>
      </c>
      <c r="H1794">
        <v>0.42886400000000002</v>
      </c>
      <c r="I1794">
        <v>0.513795</v>
      </c>
      <c r="J1794">
        <v>0.56830899999999995</v>
      </c>
      <c r="K1794">
        <v>0.89781299999999997</v>
      </c>
      <c r="L1794">
        <v>0.62256199999999995</v>
      </c>
      <c r="M1794">
        <v>0.63292599999999999</v>
      </c>
      <c r="N1794">
        <v>0.67404200000000003</v>
      </c>
      <c r="O1794">
        <v>0.43923099999999998</v>
      </c>
      <c r="P1794">
        <v>0.18301600000000001</v>
      </c>
      <c r="Q1794">
        <v>0.55567200000000005</v>
      </c>
      <c r="R1794">
        <v>0.53220400000000001</v>
      </c>
      <c r="S1794">
        <v>0.56852000000000003</v>
      </c>
      <c r="T1794">
        <v>0.42491800000000002</v>
      </c>
      <c r="U1794">
        <v>0.35756199999999999</v>
      </c>
      <c r="V1794">
        <v>0.65896600000000005</v>
      </c>
      <c r="W1794">
        <v>0.56450400000000001</v>
      </c>
      <c r="X1794">
        <v>0.60866600000000004</v>
      </c>
      <c r="Y1794">
        <v>0.64370899999999998</v>
      </c>
      <c r="AA1794">
        <v>-1.4775E-2</v>
      </c>
      <c r="AB1794">
        <v>6.4829999999999999E-2</v>
      </c>
      <c r="AC1794">
        <v>-0.104606</v>
      </c>
      <c r="AD1794">
        <v>-0.110263</v>
      </c>
      <c r="AE1794">
        <v>-0.121807</v>
      </c>
      <c r="AF1794">
        <v>0.33953499999999998</v>
      </c>
      <c r="AG1794">
        <v>-1.4437E-2</v>
      </c>
      <c r="AH1794">
        <v>-3.2209000000000002E-2</v>
      </c>
      <c r="AI1794">
        <v>4.3839999999999997E-2</v>
      </c>
      <c r="AJ1794">
        <v>0.10632800000000001</v>
      </c>
      <c r="AK1794">
        <v>1.7628000000000001E-2</v>
      </c>
      <c r="AL1794">
        <v>-3.0411000000000001E-2</v>
      </c>
      <c r="AM1794">
        <v>-0.10374700000000001</v>
      </c>
      <c r="AN1794">
        <v>1.5100000000000001E-4</v>
      </c>
      <c r="AO1794">
        <v>-5.5964E-2</v>
      </c>
      <c r="AP1794">
        <v>0.146505</v>
      </c>
      <c r="AQ1794">
        <v>-0.136598</v>
      </c>
      <c r="AR1794">
        <v>0.25920500000000002</v>
      </c>
      <c r="AS1794">
        <v>-0.28845700000000002</v>
      </c>
      <c r="AT1794">
        <v>3.5251999999999999E-2</v>
      </c>
      <c r="AV1794">
        <v>0.61563599999999996</v>
      </c>
    </row>
    <row r="1795" spans="1:48" x14ac:dyDescent="0.55000000000000004">
      <c r="A1795">
        <v>1793</v>
      </c>
      <c r="B1795">
        <v>118.60057999999999</v>
      </c>
      <c r="C1795">
        <v>204.51681400000001</v>
      </c>
      <c r="D1795">
        <v>1.0399240000000001</v>
      </c>
      <c r="F1795">
        <v>0.81135800000000002</v>
      </c>
      <c r="G1795">
        <v>0.79777200000000004</v>
      </c>
      <c r="H1795">
        <v>0.44419199999999998</v>
      </c>
      <c r="I1795">
        <v>0.50663499999999995</v>
      </c>
      <c r="J1795">
        <v>0.56577699999999997</v>
      </c>
      <c r="K1795">
        <v>0.87007900000000005</v>
      </c>
      <c r="L1795">
        <v>0.61616899999999997</v>
      </c>
      <c r="M1795">
        <v>0.63706499999999999</v>
      </c>
      <c r="N1795">
        <v>0.67513599999999996</v>
      </c>
      <c r="O1795">
        <v>0.43251899999999999</v>
      </c>
      <c r="P1795">
        <v>0.18363599999999999</v>
      </c>
      <c r="Q1795">
        <v>0.55556799999999995</v>
      </c>
      <c r="R1795">
        <v>0.52870600000000001</v>
      </c>
      <c r="S1795">
        <v>0.56154599999999999</v>
      </c>
      <c r="T1795">
        <v>0.42317100000000002</v>
      </c>
      <c r="U1795">
        <v>0.35132799999999997</v>
      </c>
      <c r="V1795">
        <v>0.65970799999999996</v>
      </c>
      <c r="W1795">
        <v>0.56573499999999999</v>
      </c>
      <c r="X1795">
        <v>0.60973599999999994</v>
      </c>
      <c r="Y1795">
        <v>0.63818600000000003</v>
      </c>
      <c r="AA1795">
        <v>-1.6645E-2</v>
      </c>
      <c r="AB1795">
        <v>8.2875000000000004E-2</v>
      </c>
      <c r="AC1795">
        <v>-0.10539</v>
      </c>
      <c r="AD1795">
        <v>-0.116436</v>
      </c>
      <c r="AE1795">
        <v>-0.11465599999999999</v>
      </c>
      <c r="AF1795">
        <v>0.34288999999999997</v>
      </c>
      <c r="AG1795">
        <v>-1.8949000000000001E-2</v>
      </c>
      <c r="AH1795">
        <v>-2.4792000000000002E-2</v>
      </c>
      <c r="AI1795">
        <v>3.6374999999999998E-2</v>
      </c>
      <c r="AJ1795">
        <v>0.11333799999999999</v>
      </c>
      <c r="AK1795">
        <v>2.3436999999999999E-2</v>
      </c>
      <c r="AL1795">
        <v>-3.4521999999999997E-2</v>
      </c>
      <c r="AM1795">
        <v>-0.109526</v>
      </c>
      <c r="AN1795">
        <v>-6.6969999999999998E-3</v>
      </c>
      <c r="AO1795">
        <v>-7.0701E-2</v>
      </c>
      <c r="AP1795">
        <v>0.14160600000000001</v>
      </c>
      <c r="AQ1795">
        <v>-0.141929</v>
      </c>
      <c r="AR1795">
        <v>0.271283</v>
      </c>
      <c r="AS1795">
        <v>-0.292713</v>
      </c>
      <c r="AT1795">
        <v>4.1152000000000001E-2</v>
      </c>
      <c r="AV1795">
        <v>0.63056900000000005</v>
      </c>
    </row>
    <row r="1796" spans="1:48" x14ac:dyDescent="0.55000000000000004">
      <c r="A1796">
        <v>1794</v>
      </c>
      <c r="B1796">
        <v>128.95106699999999</v>
      </c>
      <c r="C1796">
        <v>204.51681400000001</v>
      </c>
      <c r="D1796">
        <v>1.041679</v>
      </c>
      <c r="F1796">
        <v>0.81267599999999995</v>
      </c>
      <c r="G1796">
        <v>0.79096299999999997</v>
      </c>
      <c r="H1796">
        <v>0.43821700000000002</v>
      </c>
      <c r="I1796">
        <v>0.51277899999999998</v>
      </c>
      <c r="J1796">
        <v>0.56258699999999995</v>
      </c>
      <c r="K1796">
        <v>0.911721</v>
      </c>
      <c r="L1796">
        <v>0.61897599999999997</v>
      </c>
      <c r="M1796">
        <v>0.64094200000000001</v>
      </c>
      <c r="N1796">
        <v>0.68890700000000005</v>
      </c>
      <c r="O1796">
        <v>0.42858499999999999</v>
      </c>
      <c r="P1796">
        <v>0.193746</v>
      </c>
      <c r="Q1796">
        <v>0.57245299999999999</v>
      </c>
      <c r="R1796">
        <v>0.53759299999999999</v>
      </c>
      <c r="S1796">
        <v>0.58061300000000005</v>
      </c>
      <c r="T1796">
        <v>0.42882900000000002</v>
      </c>
      <c r="U1796">
        <v>0.35230299999999998</v>
      </c>
      <c r="V1796">
        <v>0.65771299999999999</v>
      </c>
      <c r="W1796">
        <v>0.57754099999999997</v>
      </c>
      <c r="X1796">
        <v>0.59862300000000002</v>
      </c>
      <c r="Y1796">
        <v>0.641154</v>
      </c>
      <c r="AA1796">
        <v>-1.1856999999999999E-2</v>
      </c>
      <c r="AB1796">
        <v>6.7424999999999999E-2</v>
      </c>
      <c r="AC1796">
        <v>-0.106632</v>
      </c>
      <c r="AD1796">
        <v>-0.124196</v>
      </c>
      <c r="AE1796">
        <v>-0.112552</v>
      </c>
      <c r="AF1796">
        <v>0.33661999999999997</v>
      </c>
      <c r="AG1796">
        <v>-1.0248E-2</v>
      </c>
      <c r="AH1796">
        <v>-3.6882999999999999E-2</v>
      </c>
      <c r="AI1796">
        <v>4.0253999999999998E-2</v>
      </c>
      <c r="AJ1796">
        <v>0.121653</v>
      </c>
      <c r="AK1796">
        <v>3.8571000000000001E-2</v>
      </c>
      <c r="AL1796">
        <v>-2.0686E-2</v>
      </c>
      <c r="AM1796">
        <v>-0.104656</v>
      </c>
      <c r="AN1796">
        <v>-2.617E-3</v>
      </c>
      <c r="AO1796">
        <v>-6.7017999999999994E-2</v>
      </c>
      <c r="AP1796">
        <v>0.14399500000000001</v>
      </c>
      <c r="AQ1796">
        <v>-0.14402599999999999</v>
      </c>
      <c r="AR1796">
        <v>0.25703999999999999</v>
      </c>
      <c r="AS1796">
        <v>-0.29876000000000003</v>
      </c>
      <c r="AT1796">
        <v>3.4573E-2</v>
      </c>
      <c r="AV1796">
        <v>0.62507199999999996</v>
      </c>
    </row>
    <row r="1797" spans="1:48" x14ac:dyDescent="0.55000000000000004">
      <c r="A1797">
        <v>1795</v>
      </c>
      <c r="B1797">
        <v>128.95106699999999</v>
      </c>
      <c r="C1797">
        <v>204.51681400000001</v>
      </c>
      <c r="D1797">
        <v>1.0402020000000001</v>
      </c>
      <c r="F1797">
        <v>0.81907099999999999</v>
      </c>
      <c r="G1797">
        <v>0.78010800000000002</v>
      </c>
      <c r="H1797">
        <v>0.43558599999999997</v>
      </c>
      <c r="I1797">
        <v>0.48926799999999998</v>
      </c>
      <c r="J1797">
        <v>0.55888400000000005</v>
      </c>
      <c r="K1797">
        <v>0.90307400000000004</v>
      </c>
      <c r="L1797">
        <v>0.61295999999999995</v>
      </c>
      <c r="M1797">
        <v>0.64529800000000004</v>
      </c>
      <c r="N1797">
        <v>0.69067699999999999</v>
      </c>
      <c r="O1797">
        <v>0.42205500000000001</v>
      </c>
      <c r="P1797">
        <v>0.200464</v>
      </c>
      <c r="Q1797">
        <v>0.55194299999999996</v>
      </c>
      <c r="R1797">
        <v>0.54336700000000004</v>
      </c>
      <c r="S1797">
        <v>0.58062199999999997</v>
      </c>
      <c r="T1797">
        <v>0.41007399999999999</v>
      </c>
      <c r="U1797">
        <v>0.35855599999999999</v>
      </c>
      <c r="V1797">
        <v>0.66266700000000001</v>
      </c>
      <c r="W1797">
        <v>0.58102299999999996</v>
      </c>
      <c r="X1797">
        <v>0.57984000000000002</v>
      </c>
      <c r="Y1797">
        <v>0.63170999999999999</v>
      </c>
      <c r="AA1797">
        <v>-2.879E-2</v>
      </c>
      <c r="AB1797">
        <v>5.1275000000000001E-2</v>
      </c>
      <c r="AC1797">
        <v>-0.100013</v>
      </c>
      <c r="AD1797">
        <v>-0.123484</v>
      </c>
      <c r="AE1797">
        <v>-0.11262</v>
      </c>
      <c r="AF1797">
        <v>0.34590300000000002</v>
      </c>
      <c r="AG1797">
        <v>7.0000000000000001E-3</v>
      </c>
      <c r="AH1797">
        <v>-4.4422000000000003E-2</v>
      </c>
      <c r="AI1797">
        <v>4.4479999999999999E-2</v>
      </c>
      <c r="AJ1797">
        <v>0.12850400000000001</v>
      </c>
      <c r="AK1797">
        <v>4.3956000000000002E-2</v>
      </c>
      <c r="AL1797">
        <v>-1.8877000000000001E-2</v>
      </c>
      <c r="AM1797">
        <v>-0.11007599999999999</v>
      </c>
      <c r="AN1797">
        <v>-5.5890000000000002E-3</v>
      </c>
      <c r="AO1797">
        <v>-6.7794999999999994E-2</v>
      </c>
      <c r="AP1797">
        <v>0.14381099999999999</v>
      </c>
      <c r="AQ1797">
        <v>-0.13659399999999999</v>
      </c>
      <c r="AR1797">
        <v>0.25822499999999998</v>
      </c>
      <c r="AS1797">
        <v>-0.30990000000000001</v>
      </c>
      <c r="AT1797">
        <v>3.5007000000000003E-2</v>
      </c>
      <c r="AV1797">
        <v>0.63550799999999996</v>
      </c>
    </row>
    <row r="1798" spans="1:48" x14ac:dyDescent="0.55000000000000004">
      <c r="A1798">
        <v>1796</v>
      </c>
      <c r="B1798">
        <v>129.766671</v>
      </c>
      <c r="C1798">
        <v>204.51681400000001</v>
      </c>
      <c r="D1798">
        <v>1.043239</v>
      </c>
      <c r="F1798">
        <v>0.80521100000000001</v>
      </c>
      <c r="G1798">
        <v>0.78247199999999995</v>
      </c>
      <c r="H1798">
        <v>0.430618</v>
      </c>
      <c r="I1798">
        <v>0.48359000000000002</v>
      </c>
      <c r="J1798">
        <v>0.55665299999999995</v>
      </c>
      <c r="K1798">
        <v>0.89744500000000005</v>
      </c>
      <c r="L1798">
        <v>0.61340499999999998</v>
      </c>
      <c r="M1798">
        <v>0.65069900000000003</v>
      </c>
      <c r="N1798">
        <v>0.69997799999999999</v>
      </c>
      <c r="O1798">
        <v>0.42489900000000003</v>
      </c>
      <c r="P1798">
        <v>0.20218900000000001</v>
      </c>
      <c r="Q1798">
        <v>0.55907600000000002</v>
      </c>
      <c r="R1798">
        <v>0.54530999999999996</v>
      </c>
      <c r="S1798">
        <v>0.57144399999999995</v>
      </c>
      <c r="T1798">
        <v>0.40648099999999998</v>
      </c>
      <c r="U1798">
        <v>0.36830299999999999</v>
      </c>
      <c r="V1798">
        <v>0.647926</v>
      </c>
      <c r="W1798">
        <v>0.57605499999999998</v>
      </c>
      <c r="X1798">
        <v>0.56558399999999998</v>
      </c>
      <c r="Y1798">
        <v>0.63193299999999997</v>
      </c>
      <c r="AA1798">
        <v>-3.8724000000000001E-2</v>
      </c>
      <c r="AB1798">
        <v>5.9748000000000002E-2</v>
      </c>
      <c r="AC1798">
        <v>-8.5858000000000004E-2</v>
      </c>
      <c r="AD1798">
        <v>-0.12579599999999999</v>
      </c>
      <c r="AE1798">
        <v>-0.116172</v>
      </c>
      <c r="AF1798">
        <v>0.34826600000000002</v>
      </c>
      <c r="AG1798">
        <v>-5.0090000000000004E-3</v>
      </c>
      <c r="AH1798">
        <v>-4.0238999999999997E-2</v>
      </c>
      <c r="AI1798">
        <v>3.7798999999999999E-2</v>
      </c>
      <c r="AJ1798">
        <v>0.140515</v>
      </c>
      <c r="AK1798">
        <v>5.0282E-2</v>
      </c>
      <c r="AL1798">
        <v>-2.1485000000000001E-2</v>
      </c>
      <c r="AM1798">
        <v>-0.12371699999999999</v>
      </c>
      <c r="AN1798">
        <v>7.5399999999999998E-3</v>
      </c>
      <c r="AO1798">
        <v>-6.5095E-2</v>
      </c>
      <c r="AP1798">
        <v>0.130631</v>
      </c>
      <c r="AQ1798">
        <v>-0.12587699999999999</v>
      </c>
      <c r="AR1798">
        <v>0.25195099999999998</v>
      </c>
      <c r="AS1798">
        <v>-0.31016700000000003</v>
      </c>
      <c r="AT1798">
        <v>3.1408999999999999E-2</v>
      </c>
      <c r="AV1798">
        <v>0.63406399999999996</v>
      </c>
    </row>
    <row r="1799" spans="1:48" x14ac:dyDescent="0.55000000000000004">
      <c r="A1799">
        <v>1797</v>
      </c>
      <c r="B1799">
        <v>123.95006600000001</v>
      </c>
      <c r="C1799">
        <v>204.51681400000001</v>
      </c>
      <c r="D1799">
        <v>1.042751</v>
      </c>
      <c r="F1799">
        <v>0.79615999999999998</v>
      </c>
      <c r="G1799">
        <v>0.76262300000000005</v>
      </c>
      <c r="H1799">
        <v>0.43700699999999998</v>
      </c>
      <c r="I1799">
        <v>0.47505999999999998</v>
      </c>
      <c r="J1799">
        <v>0.55990899999999999</v>
      </c>
      <c r="K1799">
        <v>0.89890099999999995</v>
      </c>
      <c r="L1799">
        <v>0.60302299999999998</v>
      </c>
      <c r="M1799">
        <v>0.63398399999999999</v>
      </c>
      <c r="N1799">
        <v>0.66072399999999998</v>
      </c>
      <c r="O1799">
        <v>0.42453299999999999</v>
      </c>
      <c r="P1799">
        <v>0.19736300000000001</v>
      </c>
      <c r="Q1799">
        <v>0.57463699999999995</v>
      </c>
      <c r="R1799">
        <v>0.54310999999999998</v>
      </c>
      <c r="S1799">
        <v>0.57563799999999998</v>
      </c>
      <c r="T1799">
        <v>0.38688699999999998</v>
      </c>
      <c r="U1799">
        <v>0.36540899999999998</v>
      </c>
      <c r="V1799">
        <v>0.63865899999999998</v>
      </c>
      <c r="W1799">
        <v>0.59637300000000004</v>
      </c>
      <c r="X1799">
        <v>0.556697</v>
      </c>
      <c r="Y1799">
        <v>0.62851299999999999</v>
      </c>
      <c r="AA1799">
        <v>-4.0564000000000003E-2</v>
      </c>
      <c r="AB1799">
        <v>6.4620999999999998E-2</v>
      </c>
      <c r="AC1799">
        <v>-9.5959000000000003E-2</v>
      </c>
      <c r="AD1799">
        <v>-0.108901</v>
      </c>
      <c r="AE1799">
        <v>-0.10899399999999999</v>
      </c>
      <c r="AF1799">
        <v>0.344051</v>
      </c>
      <c r="AG1799">
        <v>-3.4949999999999998E-3</v>
      </c>
      <c r="AH1799">
        <v>-3.2336999999999998E-2</v>
      </c>
      <c r="AI1799">
        <v>3.2697999999999998E-2</v>
      </c>
      <c r="AJ1799">
        <v>0.13711599999999999</v>
      </c>
      <c r="AK1799">
        <v>5.0706000000000001E-2</v>
      </c>
      <c r="AL1799">
        <v>-5.2461000000000001E-2</v>
      </c>
      <c r="AM1799">
        <v>-0.11311599999999999</v>
      </c>
      <c r="AN1799">
        <v>2.0608000000000001E-2</v>
      </c>
      <c r="AO1799">
        <v>-7.8391000000000002E-2</v>
      </c>
      <c r="AP1799">
        <v>0.134128</v>
      </c>
      <c r="AQ1799">
        <v>-0.130465</v>
      </c>
      <c r="AR1799">
        <v>0.25117</v>
      </c>
      <c r="AS1799">
        <v>-0.31008400000000003</v>
      </c>
      <c r="AT1799">
        <v>3.9668000000000002E-2</v>
      </c>
      <c r="AV1799">
        <v>0.63133099999999998</v>
      </c>
    </row>
    <row r="1800" spans="1:48" x14ac:dyDescent="0.55000000000000004">
      <c r="A1800">
        <v>1798</v>
      </c>
      <c r="B1800">
        <v>123.95006600000001</v>
      </c>
      <c r="C1800">
        <v>204.51681400000001</v>
      </c>
      <c r="D1800">
        <v>1.0448109999999999</v>
      </c>
      <c r="F1800">
        <v>0.79530199999999995</v>
      </c>
      <c r="G1800">
        <v>0.76732699999999998</v>
      </c>
      <c r="H1800">
        <v>0.43931799999999999</v>
      </c>
      <c r="I1800">
        <v>0.47522900000000001</v>
      </c>
      <c r="J1800">
        <v>0.56469999999999998</v>
      </c>
      <c r="K1800">
        <v>0.90699700000000005</v>
      </c>
      <c r="L1800">
        <v>0.61885800000000002</v>
      </c>
      <c r="M1800">
        <v>0.62963000000000002</v>
      </c>
      <c r="N1800">
        <v>0.66059800000000002</v>
      </c>
      <c r="O1800">
        <v>0.42192400000000002</v>
      </c>
      <c r="P1800">
        <v>0.194719</v>
      </c>
      <c r="Q1800">
        <v>0.56478899999999999</v>
      </c>
      <c r="R1800">
        <v>0.54626699999999995</v>
      </c>
      <c r="S1800">
        <v>0.567527</v>
      </c>
      <c r="T1800">
        <v>0.38115599999999999</v>
      </c>
      <c r="U1800">
        <v>0.36679899999999999</v>
      </c>
      <c r="V1800">
        <v>0.62848999999999999</v>
      </c>
      <c r="W1800">
        <v>0.590866</v>
      </c>
      <c r="X1800">
        <v>0.55440100000000003</v>
      </c>
      <c r="Y1800">
        <v>0.63216899999999998</v>
      </c>
      <c r="AA1800">
        <v>-5.3394999999999998E-2</v>
      </c>
      <c r="AB1800">
        <v>5.2104999999999999E-2</v>
      </c>
      <c r="AC1800">
        <v>-0.108236</v>
      </c>
      <c r="AD1800">
        <v>-0.10895100000000001</v>
      </c>
      <c r="AE1800">
        <v>-9.3855999999999995E-2</v>
      </c>
      <c r="AF1800">
        <v>0.34187400000000001</v>
      </c>
      <c r="AG1800">
        <v>-1.0128E-2</v>
      </c>
      <c r="AH1800">
        <v>-3.8154E-2</v>
      </c>
      <c r="AI1800">
        <v>5.8270000000000002E-2</v>
      </c>
      <c r="AJ1800">
        <v>0.12720500000000001</v>
      </c>
      <c r="AK1800">
        <v>4.9416000000000002E-2</v>
      </c>
      <c r="AL1800">
        <v>-4.8172E-2</v>
      </c>
      <c r="AM1800">
        <v>-0.101351</v>
      </c>
      <c r="AN1800">
        <v>1.8933999999999999E-2</v>
      </c>
      <c r="AO1800">
        <v>-6.9703000000000001E-2</v>
      </c>
      <c r="AP1800">
        <v>0.13761799999999999</v>
      </c>
      <c r="AQ1800">
        <v>-0.12479</v>
      </c>
      <c r="AR1800">
        <v>0.25444699999999998</v>
      </c>
      <c r="AS1800">
        <v>-0.31139800000000001</v>
      </c>
      <c r="AT1800">
        <v>2.8264999999999998E-2</v>
      </c>
      <c r="AV1800">
        <v>0.62709300000000001</v>
      </c>
    </row>
    <row r="1801" spans="1:48" x14ac:dyDescent="0.55000000000000004">
      <c r="A1801">
        <v>1799</v>
      </c>
      <c r="B1801">
        <v>123.95006600000001</v>
      </c>
      <c r="C1801">
        <v>204.51681400000001</v>
      </c>
      <c r="D1801">
        <v>1.0439130000000001</v>
      </c>
      <c r="F1801">
        <v>0.789184</v>
      </c>
      <c r="G1801">
        <v>0.76064200000000004</v>
      </c>
      <c r="H1801">
        <v>0.43400899999999998</v>
      </c>
      <c r="I1801">
        <v>0.47778300000000001</v>
      </c>
      <c r="J1801">
        <v>0.56131399999999998</v>
      </c>
      <c r="K1801">
        <v>0.898366</v>
      </c>
      <c r="L1801">
        <v>0.62809300000000001</v>
      </c>
      <c r="M1801">
        <v>0.62246500000000005</v>
      </c>
      <c r="N1801">
        <v>0.65505199999999997</v>
      </c>
      <c r="O1801">
        <v>0.41255399999999998</v>
      </c>
      <c r="P1801">
        <v>0.190915</v>
      </c>
      <c r="Q1801">
        <v>0.55616399999999999</v>
      </c>
      <c r="R1801">
        <v>0.53530100000000003</v>
      </c>
      <c r="S1801">
        <v>0.55323199999999995</v>
      </c>
      <c r="T1801">
        <v>0.37502099999999999</v>
      </c>
      <c r="U1801">
        <v>0.36477799999999999</v>
      </c>
      <c r="V1801">
        <v>0.63251599999999997</v>
      </c>
      <c r="W1801">
        <v>0.59518599999999999</v>
      </c>
      <c r="X1801">
        <v>0.53615800000000002</v>
      </c>
      <c r="Y1801">
        <v>0.63031499999999996</v>
      </c>
      <c r="AA1801">
        <v>-3.5256999999999997E-2</v>
      </c>
      <c r="AB1801">
        <v>5.6073999999999999E-2</v>
      </c>
      <c r="AC1801">
        <v>-0.116635</v>
      </c>
      <c r="AD1801">
        <v>-0.10763499999999999</v>
      </c>
      <c r="AE1801">
        <v>-9.8497000000000001E-2</v>
      </c>
      <c r="AF1801">
        <v>0.33808300000000002</v>
      </c>
      <c r="AG1801">
        <v>-9.3410000000000003E-3</v>
      </c>
      <c r="AH1801">
        <v>-3.3368000000000002E-2</v>
      </c>
      <c r="AI1801">
        <v>7.1275000000000005E-2</v>
      </c>
      <c r="AJ1801">
        <v>0.115893</v>
      </c>
      <c r="AK1801">
        <v>4.8030999999999997E-2</v>
      </c>
      <c r="AL1801">
        <v>-5.6852E-2</v>
      </c>
      <c r="AM1801">
        <v>-0.10170800000000001</v>
      </c>
      <c r="AN1801">
        <v>2.5302000000000002E-2</v>
      </c>
      <c r="AO1801">
        <v>-7.4079999999999993E-2</v>
      </c>
      <c r="AP1801">
        <v>0.141127</v>
      </c>
      <c r="AQ1801">
        <v>-0.131018</v>
      </c>
      <c r="AR1801">
        <v>0.240923</v>
      </c>
      <c r="AS1801">
        <v>-0.30381000000000002</v>
      </c>
      <c r="AT1801">
        <v>3.1493E-2</v>
      </c>
      <c r="AV1801">
        <v>0.619452</v>
      </c>
    </row>
    <row r="1802" spans="1:48" x14ac:dyDescent="0.55000000000000004">
      <c r="A1802">
        <v>1800</v>
      </c>
      <c r="B1802">
        <v>121.042708</v>
      </c>
      <c r="C1802">
        <v>204.51681400000001</v>
      </c>
      <c r="D1802">
        <v>1.0456799999999999</v>
      </c>
      <c r="F1802">
        <v>0.78667799999999999</v>
      </c>
      <c r="G1802">
        <v>0.77618500000000001</v>
      </c>
      <c r="H1802">
        <v>0.42768699999999998</v>
      </c>
      <c r="I1802">
        <v>0.48042600000000002</v>
      </c>
      <c r="J1802">
        <v>0.55550999999999995</v>
      </c>
      <c r="K1802">
        <v>0.90178499999999995</v>
      </c>
      <c r="L1802">
        <v>0.61653999999999998</v>
      </c>
      <c r="M1802">
        <v>0.62255300000000002</v>
      </c>
      <c r="N1802">
        <v>0.66200499999999995</v>
      </c>
      <c r="O1802">
        <v>0.41560200000000003</v>
      </c>
      <c r="P1802">
        <v>0.18820300000000001</v>
      </c>
      <c r="Q1802">
        <v>0.55508900000000005</v>
      </c>
      <c r="R1802">
        <v>0.52535399999999999</v>
      </c>
      <c r="S1802">
        <v>0.56700099999999998</v>
      </c>
      <c r="T1802">
        <v>0.38094600000000001</v>
      </c>
      <c r="U1802">
        <v>0.36523600000000001</v>
      </c>
      <c r="V1802">
        <v>0.61132299999999995</v>
      </c>
      <c r="W1802">
        <v>0.58769300000000002</v>
      </c>
      <c r="X1802">
        <v>0.54850100000000002</v>
      </c>
      <c r="Y1802">
        <v>0.64206099999999999</v>
      </c>
      <c r="AA1802">
        <v>-2.0674000000000001E-2</v>
      </c>
      <c r="AB1802">
        <v>7.5520000000000004E-2</v>
      </c>
      <c r="AC1802">
        <v>-0.105447</v>
      </c>
      <c r="AD1802">
        <v>-0.122012</v>
      </c>
      <c r="AE1802">
        <v>-0.10940800000000001</v>
      </c>
      <c r="AF1802">
        <v>0.32324700000000001</v>
      </c>
      <c r="AG1802">
        <v>-5.1269999999999996E-3</v>
      </c>
      <c r="AH1802">
        <v>-5.3490000000000003E-2</v>
      </c>
      <c r="AI1802">
        <v>7.6319999999999999E-2</v>
      </c>
      <c r="AJ1802">
        <v>0.116231</v>
      </c>
      <c r="AK1802">
        <v>4.6876000000000001E-2</v>
      </c>
      <c r="AL1802">
        <v>-6.4552999999999999E-2</v>
      </c>
      <c r="AM1802">
        <v>-0.116511</v>
      </c>
      <c r="AN1802">
        <v>1.7373E-2</v>
      </c>
      <c r="AO1802">
        <v>-7.9732999999999998E-2</v>
      </c>
      <c r="AP1802">
        <v>0.14508299999999999</v>
      </c>
      <c r="AQ1802">
        <v>-0.12972500000000001</v>
      </c>
      <c r="AR1802">
        <v>0.238983</v>
      </c>
      <c r="AS1802">
        <v>-0.28290399999999999</v>
      </c>
      <c r="AT1802">
        <v>4.9950000000000001E-2</v>
      </c>
      <c r="AV1802">
        <v>0.61231999999999998</v>
      </c>
    </row>
    <row r="1803" spans="1:48" x14ac:dyDescent="0.55000000000000004">
      <c r="A1803">
        <v>1801</v>
      </c>
      <c r="B1803">
        <v>116.232844</v>
      </c>
      <c r="C1803">
        <v>204.51681400000001</v>
      </c>
      <c r="D1803">
        <v>1.04898</v>
      </c>
      <c r="F1803">
        <v>0.77594399999999997</v>
      </c>
      <c r="G1803">
        <v>0.74176500000000001</v>
      </c>
      <c r="H1803">
        <v>0.432313</v>
      </c>
      <c r="I1803">
        <v>0.48344500000000001</v>
      </c>
      <c r="J1803">
        <v>0.55428500000000003</v>
      </c>
      <c r="K1803">
        <v>0.90650600000000003</v>
      </c>
      <c r="L1803">
        <v>0.60691499999999998</v>
      </c>
      <c r="M1803">
        <v>0.62053700000000001</v>
      </c>
      <c r="N1803">
        <v>0.66164800000000001</v>
      </c>
      <c r="O1803">
        <v>0.42096899999999998</v>
      </c>
      <c r="P1803">
        <v>0.189474</v>
      </c>
      <c r="Q1803">
        <v>0.56397299999999995</v>
      </c>
      <c r="R1803">
        <v>0.52759900000000004</v>
      </c>
      <c r="S1803">
        <v>0.56351200000000001</v>
      </c>
      <c r="T1803">
        <v>0.37676700000000002</v>
      </c>
      <c r="U1803">
        <v>0.36017900000000003</v>
      </c>
      <c r="V1803">
        <v>0.60931599999999997</v>
      </c>
      <c r="W1803">
        <v>0.58269099999999996</v>
      </c>
      <c r="X1803">
        <v>0.56337599999999999</v>
      </c>
      <c r="Y1803">
        <v>0.64168599999999998</v>
      </c>
      <c r="AA1803">
        <v>-2.4122000000000001E-2</v>
      </c>
      <c r="AB1803">
        <v>9.2050999999999994E-2</v>
      </c>
      <c r="AC1803">
        <v>-9.3435000000000004E-2</v>
      </c>
      <c r="AD1803">
        <v>-0.12754099999999999</v>
      </c>
      <c r="AE1803">
        <v>-0.106823</v>
      </c>
      <c r="AF1803">
        <v>0.327963</v>
      </c>
      <c r="AG1803">
        <v>-1.4449999999999999E-2</v>
      </c>
      <c r="AH1803">
        <v>-5.5690000000000003E-2</v>
      </c>
      <c r="AI1803">
        <v>7.1730000000000002E-2</v>
      </c>
      <c r="AJ1803">
        <v>0.126864</v>
      </c>
      <c r="AK1803">
        <v>5.5052999999999998E-2</v>
      </c>
      <c r="AL1803">
        <v>-7.5343999999999994E-2</v>
      </c>
      <c r="AM1803">
        <v>-0.13585900000000001</v>
      </c>
      <c r="AN1803">
        <v>3.4016999999999999E-2</v>
      </c>
      <c r="AO1803">
        <v>-7.8774999999999998E-2</v>
      </c>
      <c r="AP1803">
        <v>0.134627</v>
      </c>
      <c r="AQ1803">
        <v>-0.11885</v>
      </c>
      <c r="AR1803">
        <v>0.241151</v>
      </c>
      <c r="AS1803">
        <v>-0.30221399999999998</v>
      </c>
      <c r="AT1803">
        <v>4.9646999999999997E-2</v>
      </c>
      <c r="AV1803">
        <v>0.62952600000000003</v>
      </c>
    </row>
    <row r="1804" spans="1:48" x14ac:dyDescent="0.55000000000000004">
      <c r="A1804">
        <v>1802</v>
      </c>
      <c r="B1804">
        <v>116.232844</v>
      </c>
      <c r="C1804">
        <v>204.51681400000001</v>
      </c>
      <c r="D1804">
        <v>1.04962</v>
      </c>
      <c r="F1804">
        <v>0.77598699999999998</v>
      </c>
      <c r="G1804">
        <v>0.74502400000000002</v>
      </c>
      <c r="H1804">
        <v>0.43939</v>
      </c>
      <c r="I1804">
        <v>0.48119600000000001</v>
      </c>
      <c r="J1804">
        <v>0.555342</v>
      </c>
      <c r="K1804">
        <v>0.91538699999999995</v>
      </c>
      <c r="L1804">
        <v>0.60347499999999998</v>
      </c>
      <c r="M1804">
        <v>0.61926999999999999</v>
      </c>
      <c r="N1804">
        <v>0.67020199999999996</v>
      </c>
      <c r="O1804">
        <v>0.402976</v>
      </c>
      <c r="P1804">
        <v>0.190437</v>
      </c>
      <c r="Q1804">
        <v>0.55553200000000003</v>
      </c>
      <c r="R1804">
        <v>0.53270200000000001</v>
      </c>
      <c r="S1804">
        <v>0.54607700000000003</v>
      </c>
      <c r="T1804">
        <v>0.37723400000000001</v>
      </c>
      <c r="U1804">
        <v>0.35949199999999998</v>
      </c>
      <c r="V1804">
        <v>0.61974300000000004</v>
      </c>
      <c r="W1804">
        <v>0.58296700000000001</v>
      </c>
      <c r="X1804">
        <v>0.56020599999999998</v>
      </c>
      <c r="Y1804">
        <v>0.65065799999999996</v>
      </c>
      <c r="AA1804">
        <v>-5.5919999999999997E-3</v>
      </c>
      <c r="AB1804">
        <v>5.0858E-2</v>
      </c>
      <c r="AC1804">
        <v>-9.5703999999999997E-2</v>
      </c>
      <c r="AD1804">
        <v>-0.12472</v>
      </c>
      <c r="AE1804">
        <v>-0.104507</v>
      </c>
      <c r="AF1804">
        <v>0.324548</v>
      </c>
      <c r="AG1804">
        <v>1.1839999999999999E-3</v>
      </c>
      <c r="AH1804">
        <v>-5.6854000000000002E-2</v>
      </c>
      <c r="AI1804">
        <v>8.1290000000000001E-2</v>
      </c>
      <c r="AJ1804">
        <v>0.118752</v>
      </c>
      <c r="AK1804">
        <v>4.4087000000000001E-2</v>
      </c>
      <c r="AL1804">
        <v>-5.3619E-2</v>
      </c>
      <c r="AM1804">
        <v>-0.13686100000000001</v>
      </c>
      <c r="AN1804">
        <v>3.4278999999999997E-2</v>
      </c>
      <c r="AO1804">
        <v>-6.7364999999999994E-2</v>
      </c>
      <c r="AP1804">
        <v>0.13972100000000001</v>
      </c>
      <c r="AQ1804">
        <v>-0.119451</v>
      </c>
      <c r="AR1804">
        <v>0.233656</v>
      </c>
      <c r="AS1804">
        <v>-0.29977199999999998</v>
      </c>
      <c r="AT1804">
        <v>3.6069999999999998E-2</v>
      </c>
      <c r="AV1804">
        <v>0.61346699999999998</v>
      </c>
    </row>
    <row r="1805" spans="1:48" x14ac:dyDescent="0.55000000000000004">
      <c r="A1805">
        <v>1803</v>
      </c>
      <c r="B1805">
        <v>116.232844</v>
      </c>
      <c r="C1805">
        <v>204.51681400000001</v>
      </c>
      <c r="D1805">
        <v>1.05077</v>
      </c>
      <c r="F1805">
        <v>0.78369200000000006</v>
      </c>
      <c r="G1805">
        <v>0.74984600000000001</v>
      </c>
      <c r="H1805">
        <v>0.44288100000000002</v>
      </c>
      <c r="I1805">
        <v>0.475943</v>
      </c>
      <c r="J1805">
        <v>0.54341300000000003</v>
      </c>
      <c r="K1805">
        <v>0.91385000000000005</v>
      </c>
      <c r="L1805">
        <v>0.60533199999999998</v>
      </c>
      <c r="M1805">
        <v>0.61986600000000003</v>
      </c>
      <c r="N1805">
        <v>0.66783099999999995</v>
      </c>
      <c r="O1805">
        <v>0.41070000000000001</v>
      </c>
      <c r="P1805">
        <v>0.191443</v>
      </c>
      <c r="Q1805">
        <v>0.58207100000000001</v>
      </c>
      <c r="R1805">
        <v>0.53907499999999997</v>
      </c>
      <c r="S1805">
        <v>0.54940800000000001</v>
      </c>
      <c r="T1805">
        <v>0.386519</v>
      </c>
      <c r="U1805">
        <v>0.35972199999999999</v>
      </c>
      <c r="V1805">
        <v>0.62957099999999999</v>
      </c>
      <c r="W1805">
        <v>0.61046699999999998</v>
      </c>
      <c r="X1805">
        <v>0.56308100000000005</v>
      </c>
      <c r="Y1805">
        <v>0.63645600000000002</v>
      </c>
      <c r="AA1805">
        <v>1.057E-3</v>
      </c>
      <c r="AB1805">
        <v>3.8526999999999999E-2</v>
      </c>
      <c r="AC1805">
        <v>-8.4308999999999995E-2</v>
      </c>
      <c r="AD1805">
        <v>-0.121716</v>
      </c>
      <c r="AE1805">
        <v>-0.10645</v>
      </c>
      <c r="AF1805">
        <v>0.32480399999999998</v>
      </c>
      <c r="AG1805">
        <v>-3.1350000000000002E-3</v>
      </c>
      <c r="AH1805">
        <v>-5.8598999999999998E-2</v>
      </c>
      <c r="AI1805">
        <v>7.1124000000000007E-2</v>
      </c>
      <c r="AJ1805">
        <v>0.11992999999999999</v>
      </c>
      <c r="AK1805">
        <v>4.3499000000000003E-2</v>
      </c>
      <c r="AL1805">
        <v>-4.3443000000000002E-2</v>
      </c>
      <c r="AM1805">
        <v>-0.12393</v>
      </c>
      <c r="AN1805">
        <v>1.4437E-2</v>
      </c>
      <c r="AO1805">
        <v>-6.8969000000000003E-2</v>
      </c>
      <c r="AP1805">
        <v>0.14418300000000001</v>
      </c>
      <c r="AQ1805">
        <v>-0.105202</v>
      </c>
      <c r="AR1805">
        <v>0.22541600000000001</v>
      </c>
      <c r="AS1805">
        <v>-0.30143500000000001</v>
      </c>
      <c r="AT1805">
        <v>3.4211999999999999E-2</v>
      </c>
      <c r="AV1805">
        <v>0.60160499999999995</v>
      </c>
    </row>
    <row r="1806" spans="1:48" x14ac:dyDescent="0.55000000000000004">
      <c r="A1806">
        <v>1804</v>
      </c>
      <c r="B1806">
        <v>116.232844</v>
      </c>
      <c r="C1806">
        <v>204.51681400000001</v>
      </c>
      <c r="D1806">
        <v>1.0491280000000001</v>
      </c>
      <c r="F1806">
        <v>0.763019</v>
      </c>
      <c r="G1806">
        <v>0.74316300000000002</v>
      </c>
      <c r="H1806">
        <v>0.42279099999999997</v>
      </c>
      <c r="I1806">
        <v>0.46169100000000002</v>
      </c>
      <c r="J1806">
        <v>0.53886500000000004</v>
      </c>
      <c r="K1806">
        <v>0.909856</v>
      </c>
      <c r="L1806">
        <v>0.60216099999999995</v>
      </c>
      <c r="M1806">
        <v>0.61510100000000001</v>
      </c>
      <c r="N1806">
        <v>0.66117999999999999</v>
      </c>
      <c r="O1806">
        <v>0.40464</v>
      </c>
      <c r="P1806">
        <v>0.190585</v>
      </c>
      <c r="Q1806">
        <v>0.57744700000000004</v>
      </c>
      <c r="R1806">
        <v>0.55467100000000003</v>
      </c>
      <c r="S1806">
        <v>0.55947800000000003</v>
      </c>
      <c r="T1806">
        <v>0.38565199999999999</v>
      </c>
      <c r="U1806">
        <v>0.37098399999999998</v>
      </c>
      <c r="V1806">
        <v>0.62353999999999998</v>
      </c>
      <c r="W1806">
        <v>0.60289099999999995</v>
      </c>
      <c r="X1806">
        <v>0.55240199999999995</v>
      </c>
      <c r="Y1806">
        <v>0.634135</v>
      </c>
      <c r="AA1806">
        <v>9.7999999999999997E-3</v>
      </c>
      <c r="AB1806">
        <v>4.7118E-2</v>
      </c>
      <c r="AC1806">
        <v>-7.8191999999999998E-2</v>
      </c>
      <c r="AD1806">
        <v>-0.12714500000000001</v>
      </c>
      <c r="AE1806">
        <v>-0.109151</v>
      </c>
      <c r="AF1806">
        <v>0.32092599999999999</v>
      </c>
      <c r="AG1806">
        <v>-2.9359999999999998E-3</v>
      </c>
      <c r="AH1806">
        <v>-5.1444999999999998E-2</v>
      </c>
      <c r="AI1806">
        <v>7.3658000000000001E-2</v>
      </c>
      <c r="AJ1806">
        <v>0.112563</v>
      </c>
      <c r="AK1806">
        <v>4.9581E-2</v>
      </c>
      <c r="AL1806">
        <v>-3.8114000000000002E-2</v>
      </c>
      <c r="AM1806">
        <v>-0.130575</v>
      </c>
      <c r="AN1806">
        <v>1.7669999999999999E-3</v>
      </c>
      <c r="AO1806">
        <v>-7.8036999999999995E-2</v>
      </c>
      <c r="AP1806">
        <v>0.14779600000000001</v>
      </c>
      <c r="AQ1806">
        <v>-7.8770000000000007E-2</v>
      </c>
      <c r="AR1806">
        <v>0.21024699999999999</v>
      </c>
      <c r="AS1806">
        <v>-0.301734</v>
      </c>
      <c r="AT1806">
        <v>2.2644999999999998E-2</v>
      </c>
      <c r="AV1806">
        <v>0.59255100000000005</v>
      </c>
    </row>
    <row r="1807" spans="1:48" x14ac:dyDescent="0.55000000000000004">
      <c r="A1807">
        <v>1805</v>
      </c>
      <c r="B1807">
        <v>116.232844</v>
      </c>
      <c r="C1807">
        <v>204.51681400000001</v>
      </c>
      <c r="D1807">
        <v>1.0495540000000001</v>
      </c>
      <c r="F1807">
        <v>0.75475400000000004</v>
      </c>
      <c r="G1807">
        <v>0.74229000000000001</v>
      </c>
      <c r="H1807">
        <v>0.41365400000000002</v>
      </c>
      <c r="I1807">
        <v>0.458144</v>
      </c>
      <c r="J1807">
        <v>0.52947699999999998</v>
      </c>
      <c r="K1807">
        <v>0.91737199999999997</v>
      </c>
      <c r="L1807">
        <v>0.59914599999999996</v>
      </c>
      <c r="M1807">
        <v>0.61809400000000003</v>
      </c>
      <c r="N1807">
        <v>0.677504</v>
      </c>
      <c r="O1807">
        <v>0.39717599999999997</v>
      </c>
      <c r="P1807">
        <v>0.18842999999999999</v>
      </c>
      <c r="Q1807">
        <v>0.56693300000000002</v>
      </c>
      <c r="R1807">
        <v>0.54803199999999996</v>
      </c>
      <c r="S1807">
        <v>0.55489999999999995</v>
      </c>
      <c r="T1807">
        <v>0.377334</v>
      </c>
      <c r="U1807">
        <v>0.36412600000000001</v>
      </c>
      <c r="V1807">
        <v>0.623664</v>
      </c>
      <c r="W1807">
        <v>0.59290799999999999</v>
      </c>
      <c r="X1807">
        <v>0.54300099999999996</v>
      </c>
      <c r="Y1807">
        <v>0.64417899999999995</v>
      </c>
      <c r="AA1807">
        <v>1.3233E-2</v>
      </c>
      <c r="AB1807">
        <v>4.7475000000000003E-2</v>
      </c>
      <c r="AC1807">
        <v>-7.1920999999999999E-2</v>
      </c>
      <c r="AD1807">
        <v>-0.13170599999999999</v>
      </c>
      <c r="AE1807">
        <v>-0.119644</v>
      </c>
      <c r="AF1807">
        <v>0.31475700000000001</v>
      </c>
      <c r="AG1807">
        <v>6.5989999999999998E-3</v>
      </c>
      <c r="AH1807">
        <v>-5.1737999999999999E-2</v>
      </c>
      <c r="AI1807">
        <v>6.6739000000000007E-2</v>
      </c>
      <c r="AJ1807">
        <v>0.11800099999999999</v>
      </c>
      <c r="AK1807">
        <v>5.7093999999999999E-2</v>
      </c>
      <c r="AL1807">
        <v>-4.0261999999999999E-2</v>
      </c>
      <c r="AM1807">
        <v>-0.13014999999999999</v>
      </c>
      <c r="AN1807">
        <v>-5.3E-3</v>
      </c>
      <c r="AO1807">
        <v>-7.4036000000000005E-2</v>
      </c>
      <c r="AP1807">
        <v>0.14704800000000001</v>
      </c>
      <c r="AQ1807">
        <v>-8.3044000000000007E-2</v>
      </c>
      <c r="AR1807">
        <v>0.205209</v>
      </c>
      <c r="AS1807">
        <v>-0.297902</v>
      </c>
      <c r="AT1807">
        <v>2.9548999999999999E-2</v>
      </c>
      <c r="AV1807">
        <v>0.58907699999999996</v>
      </c>
    </row>
    <row r="1808" spans="1:48" x14ac:dyDescent="0.55000000000000004">
      <c r="A1808">
        <v>1806</v>
      </c>
      <c r="B1808">
        <v>116.232844</v>
      </c>
      <c r="C1808">
        <v>204.51681400000001</v>
      </c>
      <c r="D1808">
        <v>1.0504819999999999</v>
      </c>
      <c r="F1808">
        <v>0.75627500000000003</v>
      </c>
      <c r="G1808">
        <v>0.770285</v>
      </c>
      <c r="H1808">
        <v>0.42912499999999998</v>
      </c>
      <c r="I1808">
        <v>0.454961</v>
      </c>
      <c r="J1808">
        <v>0.53774500000000003</v>
      </c>
      <c r="K1808">
        <v>0.92826200000000003</v>
      </c>
      <c r="L1808">
        <v>0.59521400000000002</v>
      </c>
      <c r="M1808">
        <v>0.62928499999999998</v>
      </c>
      <c r="N1808">
        <v>0.67170799999999997</v>
      </c>
      <c r="O1808">
        <v>0.39999299999999999</v>
      </c>
      <c r="P1808">
        <v>0.19589599999999999</v>
      </c>
      <c r="Q1808">
        <v>0.57674000000000003</v>
      </c>
      <c r="R1808">
        <v>0.54959400000000003</v>
      </c>
      <c r="S1808">
        <v>0.54728900000000003</v>
      </c>
      <c r="T1808">
        <v>0.37461800000000001</v>
      </c>
      <c r="U1808">
        <v>0.35693900000000001</v>
      </c>
      <c r="V1808">
        <v>0.62599000000000005</v>
      </c>
      <c r="W1808">
        <v>0.58655999999999997</v>
      </c>
      <c r="X1808">
        <v>0.55182399999999998</v>
      </c>
      <c r="Y1808">
        <v>0.64019099999999995</v>
      </c>
      <c r="AA1808">
        <v>9.2339999999999992E-3</v>
      </c>
      <c r="AB1808">
        <v>6.6405000000000006E-2</v>
      </c>
      <c r="AC1808">
        <v>-8.0280000000000004E-2</v>
      </c>
      <c r="AD1808">
        <v>-0.12845599999999999</v>
      </c>
      <c r="AE1808">
        <v>-0.13832900000000001</v>
      </c>
      <c r="AF1808">
        <v>0.324544</v>
      </c>
      <c r="AG1808">
        <v>1.1198E-2</v>
      </c>
      <c r="AH1808">
        <v>-3.8665999999999999E-2</v>
      </c>
      <c r="AI1808">
        <v>6.6193000000000002E-2</v>
      </c>
      <c r="AJ1808">
        <v>0.11504</v>
      </c>
      <c r="AK1808">
        <v>4.4047000000000003E-2</v>
      </c>
      <c r="AL1808">
        <v>-3.6004000000000001E-2</v>
      </c>
      <c r="AM1808">
        <v>-0.13251399999999999</v>
      </c>
      <c r="AN1808">
        <v>-7.5059999999999997E-3</v>
      </c>
      <c r="AO1808">
        <v>-7.9149999999999998E-2</v>
      </c>
      <c r="AP1808">
        <v>0.14372499999999999</v>
      </c>
      <c r="AQ1808">
        <v>-8.1009999999999999E-2</v>
      </c>
      <c r="AR1808">
        <v>0.207902</v>
      </c>
      <c r="AS1808">
        <v>-0.29016700000000001</v>
      </c>
      <c r="AT1808">
        <v>2.3793999999999999E-2</v>
      </c>
      <c r="AV1808">
        <v>0.59452799999999995</v>
      </c>
    </row>
    <row r="1809" spans="1:48" x14ac:dyDescent="0.55000000000000004">
      <c r="A1809">
        <v>1807</v>
      </c>
      <c r="B1809">
        <v>116.232844</v>
      </c>
      <c r="C1809">
        <v>204.51681400000001</v>
      </c>
      <c r="D1809">
        <v>1.050251</v>
      </c>
      <c r="F1809">
        <v>0.77314099999999997</v>
      </c>
      <c r="G1809">
        <v>0.76897099999999996</v>
      </c>
      <c r="H1809">
        <v>0.433921</v>
      </c>
      <c r="I1809">
        <v>0.45021</v>
      </c>
      <c r="J1809">
        <v>0.54761199999999999</v>
      </c>
      <c r="K1809">
        <v>0.92800700000000003</v>
      </c>
      <c r="L1809">
        <v>0.59574499999999997</v>
      </c>
      <c r="M1809">
        <v>0.63194099999999997</v>
      </c>
      <c r="N1809">
        <v>0.67032700000000001</v>
      </c>
      <c r="O1809">
        <v>0.40440500000000001</v>
      </c>
      <c r="P1809">
        <v>0.19417100000000001</v>
      </c>
      <c r="Q1809">
        <v>0.56174400000000002</v>
      </c>
      <c r="R1809">
        <v>0.53991199999999995</v>
      </c>
      <c r="S1809">
        <v>0.53804200000000002</v>
      </c>
      <c r="T1809">
        <v>0.37670700000000001</v>
      </c>
      <c r="U1809">
        <v>0.35420800000000002</v>
      </c>
      <c r="V1809">
        <v>0.62598200000000004</v>
      </c>
      <c r="W1809">
        <v>0.59021900000000005</v>
      </c>
      <c r="X1809">
        <v>0.55903499999999995</v>
      </c>
      <c r="Y1809">
        <v>0.66251300000000002</v>
      </c>
      <c r="AA1809">
        <v>5.9890000000000004E-3</v>
      </c>
      <c r="AB1809">
        <v>7.3510000000000006E-2</v>
      </c>
      <c r="AC1809">
        <v>-7.6730000000000007E-2</v>
      </c>
      <c r="AD1809">
        <v>-0.12709000000000001</v>
      </c>
      <c r="AE1809">
        <v>-0.143872</v>
      </c>
      <c r="AF1809">
        <v>0.32738899999999999</v>
      </c>
      <c r="AG1809">
        <v>6.267E-3</v>
      </c>
      <c r="AH1809">
        <v>-3.6195999999999999E-2</v>
      </c>
      <c r="AI1809">
        <v>6.5671999999999994E-2</v>
      </c>
      <c r="AJ1809">
        <v>0.118469</v>
      </c>
      <c r="AK1809">
        <v>4.5005000000000003E-2</v>
      </c>
      <c r="AL1809">
        <v>-3.1119999999999998E-2</v>
      </c>
      <c r="AM1809">
        <v>-0.12920400000000001</v>
      </c>
      <c r="AN1809">
        <v>-1.0019E-2</v>
      </c>
      <c r="AO1809">
        <v>-7.8289999999999998E-2</v>
      </c>
      <c r="AP1809">
        <v>0.14274800000000001</v>
      </c>
      <c r="AQ1809">
        <v>-7.8324000000000005E-2</v>
      </c>
      <c r="AR1809">
        <v>0.20457700000000001</v>
      </c>
      <c r="AS1809">
        <v>-0.29010599999999998</v>
      </c>
      <c r="AT1809">
        <v>1.1325E-2</v>
      </c>
      <c r="AV1809">
        <v>0.59466699999999995</v>
      </c>
    </row>
    <row r="1810" spans="1:48" x14ac:dyDescent="0.55000000000000004">
      <c r="A1810">
        <v>1808</v>
      </c>
      <c r="B1810">
        <v>116.232844</v>
      </c>
      <c r="C1810">
        <v>204.51681400000001</v>
      </c>
      <c r="D1810">
        <v>1.048856</v>
      </c>
      <c r="F1810">
        <v>0.768405</v>
      </c>
      <c r="G1810">
        <v>0.77232699999999999</v>
      </c>
      <c r="H1810">
        <v>0.44037100000000001</v>
      </c>
      <c r="I1810">
        <v>0.45253700000000002</v>
      </c>
      <c r="J1810">
        <v>0.54212300000000002</v>
      </c>
      <c r="K1810">
        <v>0.92177500000000001</v>
      </c>
      <c r="L1810">
        <v>0.61155300000000001</v>
      </c>
      <c r="M1810">
        <v>0.61096200000000001</v>
      </c>
      <c r="N1810">
        <v>0.65157699999999996</v>
      </c>
      <c r="O1810">
        <v>0.40191199999999999</v>
      </c>
      <c r="P1810">
        <v>0.18843299999999999</v>
      </c>
      <c r="Q1810">
        <v>0.56791800000000003</v>
      </c>
      <c r="R1810">
        <v>0.53249599999999997</v>
      </c>
      <c r="S1810">
        <v>0.52942500000000003</v>
      </c>
      <c r="T1810">
        <v>0.37409500000000001</v>
      </c>
      <c r="U1810">
        <v>0.36559000000000003</v>
      </c>
      <c r="V1810">
        <v>0.62312400000000001</v>
      </c>
      <c r="W1810">
        <v>0.59314800000000001</v>
      </c>
      <c r="X1810">
        <v>0.552122</v>
      </c>
      <c r="Y1810">
        <v>0.65427500000000005</v>
      </c>
      <c r="AA1810">
        <v>1.3857E-2</v>
      </c>
      <c r="AB1810">
        <v>7.5050000000000006E-2</v>
      </c>
      <c r="AC1810">
        <v>-8.2806000000000005E-2</v>
      </c>
      <c r="AD1810">
        <v>-0.124873</v>
      </c>
      <c r="AE1810">
        <v>-0.13307099999999999</v>
      </c>
      <c r="AF1810">
        <v>0.342611</v>
      </c>
      <c r="AG1810">
        <v>1.3587E-2</v>
      </c>
      <c r="AH1810">
        <v>-2.8038E-2</v>
      </c>
      <c r="AI1810">
        <v>6.1301000000000001E-2</v>
      </c>
      <c r="AJ1810">
        <v>0.107433</v>
      </c>
      <c r="AK1810">
        <v>2.8701999999999998E-2</v>
      </c>
      <c r="AL1810">
        <v>-4.4669E-2</v>
      </c>
      <c r="AM1810">
        <v>-0.13495599999999999</v>
      </c>
      <c r="AN1810">
        <v>-9.9749999999999995E-3</v>
      </c>
      <c r="AO1810">
        <v>-8.3011000000000001E-2</v>
      </c>
      <c r="AP1810">
        <v>0.150452</v>
      </c>
      <c r="AQ1810">
        <v>-8.1030000000000005E-2</v>
      </c>
      <c r="AR1810">
        <v>0.19823399999999999</v>
      </c>
      <c r="AS1810">
        <v>-0.28753000000000001</v>
      </c>
      <c r="AT1810">
        <v>1.8733E-2</v>
      </c>
      <c r="AV1810">
        <v>0.59931699999999999</v>
      </c>
    </row>
    <row r="1811" spans="1:48" x14ac:dyDescent="0.55000000000000004">
      <c r="A1811">
        <v>1809</v>
      </c>
      <c r="B1811">
        <v>116.232844</v>
      </c>
      <c r="C1811">
        <v>204.51681400000001</v>
      </c>
      <c r="D1811">
        <v>1.053812</v>
      </c>
      <c r="F1811">
        <v>0.757992</v>
      </c>
      <c r="G1811">
        <v>0.78775300000000004</v>
      </c>
      <c r="H1811">
        <v>0.43749199999999999</v>
      </c>
      <c r="I1811">
        <v>0.45093299999999997</v>
      </c>
      <c r="J1811">
        <v>0.53602399999999994</v>
      </c>
      <c r="K1811">
        <v>0.92861700000000003</v>
      </c>
      <c r="L1811">
        <v>0.61078200000000005</v>
      </c>
      <c r="M1811">
        <v>0.60430399999999995</v>
      </c>
      <c r="N1811">
        <v>0.65137999999999996</v>
      </c>
      <c r="O1811">
        <v>0.40311399999999997</v>
      </c>
      <c r="P1811">
        <v>0.189855</v>
      </c>
      <c r="Q1811">
        <v>0.57135100000000005</v>
      </c>
      <c r="R1811">
        <v>0.55690700000000004</v>
      </c>
      <c r="S1811">
        <v>0.545825</v>
      </c>
      <c r="T1811">
        <v>0.370616</v>
      </c>
      <c r="U1811">
        <v>0.36915300000000001</v>
      </c>
      <c r="V1811">
        <v>0.62652600000000003</v>
      </c>
      <c r="W1811">
        <v>0.60289199999999998</v>
      </c>
      <c r="X1811">
        <v>0.55503599999999997</v>
      </c>
      <c r="Y1811">
        <v>0.65004899999999999</v>
      </c>
      <c r="AA1811">
        <v>1.0421E-2</v>
      </c>
      <c r="AB1811">
        <v>9.9922999999999998E-2</v>
      </c>
      <c r="AC1811">
        <v>-7.7726000000000003E-2</v>
      </c>
      <c r="AD1811">
        <v>-0.13540199999999999</v>
      </c>
      <c r="AE1811">
        <v>-0.13996800000000001</v>
      </c>
      <c r="AF1811">
        <v>0.336675</v>
      </c>
      <c r="AG1811">
        <v>7.6519999999999999E-3</v>
      </c>
      <c r="AH1811">
        <v>-1.796E-2</v>
      </c>
      <c r="AI1811">
        <v>5.6322999999999998E-2</v>
      </c>
      <c r="AJ1811">
        <v>0.10653600000000001</v>
      </c>
      <c r="AK1811">
        <v>2.8995E-2</v>
      </c>
      <c r="AL1811">
        <v>-5.1207000000000003E-2</v>
      </c>
      <c r="AM1811">
        <v>-0.12565499999999999</v>
      </c>
      <c r="AN1811">
        <v>-1.3321E-2</v>
      </c>
      <c r="AO1811">
        <v>-8.4579000000000001E-2</v>
      </c>
      <c r="AP1811">
        <v>0.14965300000000001</v>
      </c>
      <c r="AQ1811">
        <v>-9.6461000000000005E-2</v>
      </c>
      <c r="AR1811">
        <v>0.20295099999999999</v>
      </c>
      <c r="AS1811">
        <v>-0.27996199999999999</v>
      </c>
      <c r="AT1811">
        <v>2.3111E-2</v>
      </c>
      <c r="AV1811">
        <v>0.60058199999999995</v>
      </c>
    </row>
    <row r="1812" spans="1:48" x14ac:dyDescent="0.55000000000000004">
      <c r="A1812">
        <v>1810</v>
      </c>
      <c r="B1812">
        <v>116.232844</v>
      </c>
      <c r="C1812">
        <v>204.51681400000001</v>
      </c>
      <c r="D1812">
        <v>1.053231</v>
      </c>
      <c r="F1812">
        <v>0.75530299999999995</v>
      </c>
      <c r="G1812">
        <v>0.775671</v>
      </c>
      <c r="H1812">
        <v>0.44635999999999998</v>
      </c>
      <c r="I1812">
        <v>0.44979999999999998</v>
      </c>
      <c r="J1812">
        <v>0.53368800000000005</v>
      </c>
      <c r="K1812">
        <v>0.92521900000000001</v>
      </c>
      <c r="L1812">
        <v>0.60248699999999999</v>
      </c>
      <c r="M1812">
        <v>0.60849900000000001</v>
      </c>
      <c r="N1812">
        <v>0.63583800000000001</v>
      </c>
      <c r="O1812">
        <v>0.39516000000000001</v>
      </c>
      <c r="P1812">
        <v>0.19086</v>
      </c>
      <c r="Q1812">
        <v>0.57666399999999995</v>
      </c>
      <c r="R1812">
        <v>0.56005300000000002</v>
      </c>
      <c r="S1812">
        <v>0.55196500000000004</v>
      </c>
      <c r="T1812">
        <v>0.37286200000000003</v>
      </c>
      <c r="U1812">
        <v>0.36576199999999998</v>
      </c>
      <c r="V1812">
        <v>0.62266500000000002</v>
      </c>
      <c r="W1812">
        <v>0.60628700000000002</v>
      </c>
      <c r="X1812">
        <v>0.56332300000000002</v>
      </c>
      <c r="Y1812">
        <v>0.63244599999999995</v>
      </c>
      <c r="AA1812">
        <v>1.8145000000000001E-2</v>
      </c>
      <c r="AB1812">
        <v>8.8459999999999997E-2</v>
      </c>
      <c r="AC1812">
        <v>-7.1940000000000004E-2</v>
      </c>
      <c r="AD1812">
        <v>-0.12845999999999999</v>
      </c>
      <c r="AE1812">
        <v>-0.14854700000000001</v>
      </c>
      <c r="AF1812">
        <v>0.32867299999999999</v>
      </c>
      <c r="AG1812">
        <v>9.3819999999999997E-3</v>
      </c>
      <c r="AH1812">
        <v>-1.1701E-2</v>
      </c>
      <c r="AI1812">
        <v>5.3238000000000001E-2</v>
      </c>
      <c r="AJ1812">
        <v>0.110905</v>
      </c>
      <c r="AK1812">
        <v>3.2296999999999999E-2</v>
      </c>
      <c r="AL1812">
        <v>-5.4447000000000002E-2</v>
      </c>
      <c r="AM1812">
        <v>-0.11729000000000001</v>
      </c>
      <c r="AN1812">
        <v>-1.6646000000000001E-2</v>
      </c>
      <c r="AO1812">
        <v>-9.6501000000000003E-2</v>
      </c>
      <c r="AP1812">
        <v>0.15129600000000001</v>
      </c>
      <c r="AQ1812">
        <v>-9.1683000000000001E-2</v>
      </c>
      <c r="AR1812">
        <v>0.19398899999999999</v>
      </c>
      <c r="AS1812">
        <v>-0.277285</v>
      </c>
      <c r="AT1812">
        <v>2.8115000000000001E-2</v>
      </c>
      <c r="AV1812">
        <v>0.59096700000000002</v>
      </c>
    </row>
    <row r="1813" spans="1:48" x14ac:dyDescent="0.55000000000000004">
      <c r="A1813">
        <v>1811</v>
      </c>
      <c r="B1813">
        <v>125.36923899999999</v>
      </c>
      <c r="C1813">
        <v>204.51681400000001</v>
      </c>
      <c r="D1813">
        <v>1.054095</v>
      </c>
      <c r="F1813">
        <v>0.74566200000000005</v>
      </c>
      <c r="G1813">
        <v>0.77027999999999996</v>
      </c>
      <c r="H1813">
        <v>0.44549699999999998</v>
      </c>
      <c r="I1813">
        <v>0.44261299999999998</v>
      </c>
      <c r="J1813">
        <v>0.53354100000000004</v>
      </c>
      <c r="K1813">
        <v>0.90587099999999998</v>
      </c>
      <c r="L1813">
        <v>0.59701400000000004</v>
      </c>
      <c r="M1813">
        <v>0.61022600000000005</v>
      </c>
      <c r="N1813">
        <v>0.63327999999999995</v>
      </c>
      <c r="O1813">
        <v>0.393621</v>
      </c>
      <c r="P1813">
        <v>0.19031400000000001</v>
      </c>
      <c r="Q1813">
        <v>0.57102900000000001</v>
      </c>
      <c r="R1813">
        <v>0.55000700000000002</v>
      </c>
      <c r="S1813">
        <v>0.56842899999999996</v>
      </c>
      <c r="T1813">
        <v>0.37620300000000001</v>
      </c>
      <c r="U1813">
        <v>0.36252000000000001</v>
      </c>
      <c r="V1813">
        <v>0.62440399999999996</v>
      </c>
      <c r="W1813">
        <v>0.60825499999999999</v>
      </c>
      <c r="X1813">
        <v>0.56465399999999999</v>
      </c>
      <c r="Y1813">
        <v>0.65749599999999997</v>
      </c>
      <c r="AA1813">
        <v>1.8138999999999999E-2</v>
      </c>
      <c r="AB1813">
        <v>8.3898E-2</v>
      </c>
      <c r="AC1813">
        <v>-7.2248000000000007E-2</v>
      </c>
      <c r="AD1813">
        <v>-0.13172300000000001</v>
      </c>
      <c r="AE1813">
        <v>-0.14621500000000001</v>
      </c>
      <c r="AF1813">
        <v>0.33252900000000002</v>
      </c>
      <c r="AG1813">
        <v>1.3270000000000001E-2</v>
      </c>
      <c r="AH1813">
        <v>-2.1984E-2</v>
      </c>
      <c r="AI1813">
        <v>6.0366999999999997E-2</v>
      </c>
      <c r="AJ1813">
        <v>0.126779</v>
      </c>
      <c r="AK1813">
        <v>3.2515000000000002E-2</v>
      </c>
      <c r="AL1813">
        <v>-5.5794000000000003E-2</v>
      </c>
      <c r="AM1813">
        <v>-0.11908100000000001</v>
      </c>
      <c r="AN1813">
        <v>-1.5409000000000001E-2</v>
      </c>
      <c r="AO1813">
        <v>-9.1550000000000006E-2</v>
      </c>
      <c r="AP1813">
        <v>0.151889</v>
      </c>
      <c r="AQ1813">
        <v>-9.3464000000000005E-2</v>
      </c>
      <c r="AR1813">
        <v>0.19428400000000001</v>
      </c>
      <c r="AS1813">
        <v>-0.269347</v>
      </c>
      <c r="AT1813">
        <v>3.1449999999999998E-3</v>
      </c>
      <c r="AV1813">
        <v>0.592746</v>
      </c>
    </row>
    <row r="1814" spans="1:48" x14ac:dyDescent="0.55000000000000004">
      <c r="A1814">
        <v>1812</v>
      </c>
      <c r="B1814">
        <v>130.02221599999999</v>
      </c>
      <c r="C1814">
        <v>204.51681400000001</v>
      </c>
      <c r="D1814">
        <v>1.0520290000000001</v>
      </c>
      <c r="F1814">
        <v>0.75731300000000001</v>
      </c>
      <c r="G1814">
        <v>0.78077399999999997</v>
      </c>
      <c r="H1814">
        <v>0.43962200000000001</v>
      </c>
      <c r="I1814">
        <v>0.43882199999999999</v>
      </c>
      <c r="J1814">
        <v>0.52985099999999996</v>
      </c>
      <c r="K1814">
        <v>0.92605099999999996</v>
      </c>
      <c r="L1814">
        <v>0.60465199999999997</v>
      </c>
      <c r="M1814">
        <v>0.61236000000000002</v>
      </c>
      <c r="N1814">
        <v>0.62976399999999999</v>
      </c>
      <c r="O1814">
        <v>0.39807799999999999</v>
      </c>
      <c r="P1814">
        <v>0.189749</v>
      </c>
      <c r="Q1814">
        <v>0.58260500000000004</v>
      </c>
      <c r="R1814">
        <v>0.55908199999999997</v>
      </c>
      <c r="S1814">
        <v>0.564778</v>
      </c>
      <c r="T1814">
        <v>0.37053199999999997</v>
      </c>
      <c r="U1814">
        <v>0.34725600000000001</v>
      </c>
      <c r="V1814">
        <v>0.62254500000000002</v>
      </c>
      <c r="W1814">
        <v>0.613653</v>
      </c>
      <c r="X1814">
        <v>0.56026200000000004</v>
      </c>
      <c r="Y1814">
        <v>0.65585899999999997</v>
      </c>
      <c r="AA1814">
        <v>1.8023999999999998E-2</v>
      </c>
      <c r="AB1814">
        <v>8.2630999999999996E-2</v>
      </c>
      <c r="AC1814">
        <v>-6.4559000000000005E-2</v>
      </c>
      <c r="AD1814">
        <v>-0.12692500000000001</v>
      </c>
      <c r="AE1814">
        <v>-0.14610999999999999</v>
      </c>
      <c r="AF1814">
        <v>0.34897800000000001</v>
      </c>
      <c r="AG1814">
        <v>1.8013999999999999E-2</v>
      </c>
      <c r="AH1814">
        <v>-3.1290999999999999E-2</v>
      </c>
      <c r="AI1814">
        <v>5.8451999999999997E-2</v>
      </c>
      <c r="AJ1814">
        <v>0.115678</v>
      </c>
      <c r="AK1814">
        <v>2.8202999999999999E-2</v>
      </c>
      <c r="AL1814">
        <v>-4.3468E-2</v>
      </c>
      <c r="AM1814">
        <v>-0.13215099999999999</v>
      </c>
      <c r="AN1814">
        <v>-1.4197E-2</v>
      </c>
      <c r="AO1814">
        <v>-7.1998999999999994E-2</v>
      </c>
      <c r="AP1814">
        <v>0.14563499999999999</v>
      </c>
      <c r="AQ1814">
        <v>-9.8155000000000006E-2</v>
      </c>
      <c r="AR1814">
        <v>0.18606800000000001</v>
      </c>
      <c r="AS1814">
        <v>-0.28060600000000002</v>
      </c>
      <c r="AT1814">
        <v>7.7790000000000003E-3</v>
      </c>
      <c r="AV1814">
        <v>0.59872000000000003</v>
      </c>
    </row>
    <row r="1815" spans="1:48" x14ac:dyDescent="0.55000000000000004">
      <c r="A1815">
        <v>1813</v>
      </c>
      <c r="B1815">
        <v>116.085058</v>
      </c>
      <c r="C1815">
        <v>204.51681400000001</v>
      </c>
      <c r="D1815">
        <v>1.0518959999999999</v>
      </c>
      <c r="F1815">
        <v>0.74544100000000002</v>
      </c>
      <c r="G1815">
        <v>0.77115500000000003</v>
      </c>
      <c r="H1815">
        <v>0.434027</v>
      </c>
      <c r="I1815">
        <v>0.44368800000000003</v>
      </c>
      <c r="J1815">
        <v>0.55004699999999995</v>
      </c>
      <c r="K1815">
        <v>0.95875699999999997</v>
      </c>
      <c r="L1815">
        <v>0.62482300000000002</v>
      </c>
      <c r="M1815">
        <v>0.62267700000000004</v>
      </c>
      <c r="N1815">
        <v>0.62706399999999995</v>
      </c>
      <c r="O1815">
        <v>0.40232000000000001</v>
      </c>
      <c r="P1815">
        <v>0.204265</v>
      </c>
      <c r="Q1815">
        <v>0.59247899999999998</v>
      </c>
      <c r="R1815">
        <v>0.56781000000000004</v>
      </c>
      <c r="S1815">
        <v>0.57365200000000005</v>
      </c>
      <c r="T1815">
        <v>0.37022500000000003</v>
      </c>
      <c r="U1815">
        <v>0.34733700000000001</v>
      </c>
      <c r="V1815">
        <v>0.63067799999999996</v>
      </c>
      <c r="W1815">
        <v>0.59634399999999999</v>
      </c>
      <c r="X1815">
        <v>0.56344399999999994</v>
      </c>
      <c r="Y1815">
        <v>0.67592600000000003</v>
      </c>
      <c r="AA1815">
        <v>1.4149E-2</v>
      </c>
      <c r="AB1815">
        <v>8.7552000000000005E-2</v>
      </c>
      <c r="AC1815">
        <v>-7.6186000000000004E-2</v>
      </c>
      <c r="AD1815">
        <v>-0.13139400000000001</v>
      </c>
      <c r="AE1815">
        <v>-0.16156599999999999</v>
      </c>
      <c r="AF1815">
        <v>0.33566499999999999</v>
      </c>
      <c r="AG1815">
        <v>2.1600000000000001E-2</v>
      </c>
      <c r="AH1815">
        <v>-3.4720000000000001E-2</v>
      </c>
      <c r="AI1815">
        <v>6.2643000000000004E-2</v>
      </c>
      <c r="AJ1815">
        <v>0.11738800000000001</v>
      </c>
      <c r="AK1815">
        <v>4.7657999999999999E-2</v>
      </c>
      <c r="AL1815">
        <v>-3.3585999999999998E-2</v>
      </c>
      <c r="AM1815">
        <v>-0.12181599999999999</v>
      </c>
      <c r="AN1815">
        <v>-8.8769999999999995E-3</v>
      </c>
      <c r="AO1815">
        <v>-7.7919000000000002E-2</v>
      </c>
      <c r="AP1815">
        <v>0.14283399999999999</v>
      </c>
      <c r="AQ1815">
        <v>-0.111331</v>
      </c>
      <c r="AR1815">
        <v>0.186588</v>
      </c>
      <c r="AS1815">
        <v>-0.27587299999999998</v>
      </c>
      <c r="AT1815">
        <v>1.7191999999999999E-2</v>
      </c>
      <c r="AV1815">
        <v>0.59790200000000004</v>
      </c>
    </row>
    <row r="1816" spans="1:48" x14ac:dyDescent="0.55000000000000004">
      <c r="A1816">
        <v>1814</v>
      </c>
      <c r="B1816">
        <v>116.085058</v>
      </c>
      <c r="C1816">
        <v>204.51681400000001</v>
      </c>
      <c r="D1816">
        <v>1.052165</v>
      </c>
      <c r="F1816">
        <v>0.74595699999999998</v>
      </c>
      <c r="G1816">
        <v>0.75723200000000002</v>
      </c>
      <c r="H1816">
        <v>0.42393399999999998</v>
      </c>
      <c r="I1816">
        <v>0.46100200000000002</v>
      </c>
      <c r="J1816">
        <v>0.54727300000000001</v>
      </c>
      <c r="K1816">
        <v>0.97063699999999997</v>
      </c>
      <c r="L1816">
        <v>0.64400599999999997</v>
      </c>
      <c r="M1816">
        <v>0.62620799999999999</v>
      </c>
      <c r="N1816">
        <v>0.62075400000000003</v>
      </c>
      <c r="O1816">
        <v>0.39785599999999999</v>
      </c>
      <c r="P1816">
        <v>0.211947</v>
      </c>
      <c r="Q1816">
        <v>0.59453199999999995</v>
      </c>
      <c r="R1816">
        <v>0.56437700000000002</v>
      </c>
      <c r="S1816">
        <v>0.56547700000000001</v>
      </c>
      <c r="T1816">
        <v>0.37224000000000002</v>
      </c>
      <c r="U1816">
        <v>0.33918900000000002</v>
      </c>
      <c r="V1816">
        <v>0.621027</v>
      </c>
      <c r="W1816">
        <v>0.60665199999999997</v>
      </c>
      <c r="X1816">
        <v>0.57003599999999999</v>
      </c>
      <c r="Y1816">
        <v>0.67092099999999999</v>
      </c>
      <c r="AA1816">
        <v>7.9710000000000007E-3</v>
      </c>
      <c r="AB1816">
        <v>0.107172</v>
      </c>
      <c r="AC1816">
        <v>-6.4541000000000001E-2</v>
      </c>
      <c r="AD1816">
        <v>-0.14072499999999999</v>
      </c>
      <c r="AE1816">
        <v>-0.172401</v>
      </c>
      <c r="AF1816">
        <v>0.33959499999999998</v>
      </c>
      <c r="AG1816">
        <v>2.3449999999999999E-2</v>
      </c>
      <c r="AH1816">
        <v>-4.2315999999999999E-2</v>
      </c>
      <c r="AI1816">
        <v>6.3112000000000001E-2</v>
      </c>
      <c r="AJ1816">
        <v>0.13308200000000001</v>
      </c>
      <c r="AK1816">
        <v>5.6085000000000003E-2</v>
      </c>
      <c r="AL1816">
        <v>-3.6804000000000003E-2</v>
      </c>
      <c r="AM1816">
        <v>-0.130166</v>
      </c>
      <c r="AN1816">
        <v>-1.3028E-2</v>
      </c>
      <c r="AO1816">
        <v>-7.0652000000000006E-2</v>
      </c>
      <c r="AP1816">
        <v>0.12871299999999999</v>
      </c>
      <c r="AQ1816">
        <v>-0.117283</v>
      </c>
      <c r="AR1816">
        <v>0.19652</v>
      </c>
      <c r="AS1816">
        <v>-0.27698600000000001</v>
      </c>
      <c r="AT1816">
        <v>9.2020000000000001E-3</v>
      </c>
      <c r="AV1816">
        <v>0.61396499999999998</v>
      </c>
    </row>
    <row r="1817" spans="1:48" x14ac:dyDescent="0.55000000000000004">
      <c r="A1817">
        <v>1815</v>
      </c>
      <c r="B1817">
        <v>116.085058</v>
      </c>
      <c r="C1817">
        <v>204.51681400000001</v>
      </c>
      <c r="D1817">
        <v>1.051625</v>
      </c>
      <c r="F1817">
        <v>0.75281900000000002</v>
      </c>
      <c r="G1817">
        <v>0.75410299999999997</v>
      </c>
      <c r="H1817">
        <v>0.43197600000000003</v>
      </c>
      <c r="I1817">
        <v>0.46454099999999998</v>
      </c>
      <c r="J1817">
        <v>0.55815499999999996</v>
      </c>
      <c r="K1817">
        <v>0.97199400000000002</v>
      </c>
      <c r="L1817">
        <v>0.63154600000000005</v>
      </c>
      <c r="M1817">
        <v>0.61924800000000002</v>
      </c>
      <c r="N1817">
        <v>0.62788500000000003</v>
      </c>
      <c r="O1817">
        <v>0.39416899999999999</v>
      </c>
      <c r="P1817">
        <v>0.21402099999999999</v>
      </c>
      <c r="Q1817">
        <v>0.59755000000000003</v>
      </c>
      <c r="R1817">
        <v>0.56317200000000001</v>
      </c>
      <c r="S1817">
        <v>0.56885200000000002</v>
      </c>
      <c r="T1817">
        <v>0.37095699999999998</v>
      </c>
      <c r="U1817">
        <v>0.34526299999999999</v>
      </c>
      <c r="V1817">
        <v>0.62938000000000005</v>
      </c>
      <c r="W1817">
        <v>0.61222500000000002</v>
      </c>
      <c r="X1817">
        <v>0.58735000000000004</v>
      </c>
      <c r="Y1817">
        <v>0.676396</v>
      </c>
      <c r="AA1817">
        <v>7.613E-3</v>
      </c>
      <c r="AB1817">
        <v>8.3321999999999993E-2</v>
      </c>
      <c r="AC1817">
        <v>-6.6785999999999998E-2</v>
      </c>
      <c r="AD1817">
        <v>-0.12898000000000001</v>
      </c>
      <c r="AE1817">
        <v>-0.15786700000000001</v>
      </c>
      <c r="AF1817">
        <v>0.34714499999999998</v>
      </c>
      <c r="AG1817">
        <v>2.0274E-2</v>
      </c>
      <c r="AH1817">
        <v>-3.4442E-2</v>
      </c>
      <c r="AI1817">
        <v>5.3456999999999998E-2</v>
      </c>
      <c r="AJ1817">
        <v>0.12492</v>
      </c>
      <c r="AK1817">
        <v>4.6488000000000002E-2</v>
      </c>
      <c r="AL1817">
        <v>-3.2828999999999997E-2</v>
      </c>
      <c r="AM1817">
        <v>-0.100105</v>
      </c>
      <c r="AN1817">
        <v>-1.7217E-2</v>
      </c>
      <c r="AO1817">
        <v>-7.7338000000000004E-2</v>
      </c>
      <c r="AP1817">
        <v>0.13333200000000001</v>
      </c>
      <c r="AQ1817">
        <v>-0.10915</v>
      </c>
      <c r="AR1817">
        <v>0.188524</v>
      </c>
      <c r="AS1817">
        <v>-0.29480499999999998</v>
      </c>
      <c r="AT1817">
        <v>1.4442999999999999E-2</v>
      </c>
      <c r="AV1817">
        <v>0.60454699999999995</v>
      </c>
    </row>
    <row r="1818" spans="1:48" x14ac:dyDescent="0.55000000000000004">
      <c r="A1818">
        <v>1816</v>
      </c>
      <c r="B1818">
        <v>116.085058</v>
      </c>
      <c r="C1818">
        <v>204.51681400000001</v>
      </c>
      <c r="D1818">
        <v>1.050389</v>
      </c>
      <c r="F1818">
        <v>0.76771599999999995</v>
      </c>
      <c r="G1818">
        <v>0.75715699999999997</v>
      </c>
      <c r="H1818">
        <v>0.43781300000000001</v>
      </c>
      <c r="I1818">
        <v>0.45602999999999999</v>
      </c>
      <c r="J1818">
        <v>0.56329300000000004</v>
      </c>
      <c r="K1818">
        <v>0.98833899999999997</v>
      </c>
      <c r="L1818">
        <v>0.62800900000000004</v>
      </c>
      <c r="M1818">
        <v>0.64466299999999999</v>
      </c>
      <c r="N1818">
        <v>0.63444</v>
      </c>
      <c r="O1818">
        <v>0.39220100000000002</v>
      </c>
      <c r="P1818">
        <v>0.21596299999999999</v>
      </c>
      <c r="Q1818">
        <v>0.62178299999999997</v>
      </c>
      <c r="R1818">
        <v>0.57860999999999996</v>
      </c>
      <c r="S1818">
        <v>0.56624799999999997</v>
      </c>
      <c r="T1818">
        <v>0.38180199999999997</v>
      </c>
      <c r="U1818">
        <v>0.33857100000000001</v>
      </c>
      <c r="V1818">
        <v>0.63596600000000003</v>
      </c>
      <c r="W1818">
        <v>0.613348</v>
      </c>
      <c r="X1818">
        <v>0.58612200000000003</v>
      </c>
      <c r="Y1818">
        <v>0.67173799999999995</v>
      </c>
      <c r="AA1818">
        <v>-1.6979000000000001E-2</v>
      </c>
      <c r="AB1818">
        <v>7.2720999999999994E-2</v>
      </c>
      <c r="AC1818">
        <v>-7.6170000000000002E-2</v>
      </c>
      <c r="AD1818">
        <v>-0.11995500000000001</v>
      </c>
      <c r="AE1818">
        <v>-0.15909400000000001</v>
      </c>
      <c r="AF1818">
        <v>0.32879199999999997</v>
      </c>
      <c r="AG1818">
        <v>1.9317999999999998E-2</v>
      </c>
      <c r="AH1818">
        <v>-5.3171000000000003E-2</v>
      </c>
      <c r="AI1818">
        <v>8.3981E-2</v>
      </c>
      <c r="AJ1818">
        <v>0.12789200000000001</v>
      </c>
      <c r="AK1818">
        <v>4.1126000000000003E-2</v>
      </c>
      <c r="AL1818">
        <v>-3.8449999999999999E-3</v>
      </c>
      <c r="AM1818">
        <v>-9.3417E-2</v>
      </c>
      <c r="AN1818">
        <v>-2.0086E-2</v>
      </c>
      <c r="AO1818">
        <v>-6.8752999999999995E-2</v>
      </c>
      <c r="AP1818">
        <v>0.117142</v>
      </c>
      <c r="AQ1818">
        <v>-0.10626099999999999</v>
      </c>
      <c r="AR1818">
        <v>0.19148599999999999</v>
      </c>
      <c r="AS1818">
        <v>-0.28962599999999999</v>
      </c>
      <c r="AT1818">
        <v>2.4899999999999999E-2</v>
      </c>
      <c r="AV1818">
        <v>0.58952400000000005</v>
      </c>
    </row>
    <row r="1819" spans="1:48" x14ac:dyDescent="0.55000000000000004">
      <c r="A1819">
        <v>1817</v>
      </c>
      <c r="B1819">
        <v>116.085058</v>
      </c>
      <c r="C1819">
        <v>204.51681400000001</v>
      </c>
      <c r="D1819">
        <v>1.0529550000000001</v>
      </c>
      <c r="F1819">
        <v>0.76613600000000004</v>
      </c>
      <c r="G1819">
        <v>0.75701700000000005</v>
      </c>
      <c r="H1819">
        <v>0.44763199999999997</v>
      </c>
      <c r="I1819">
        <v>0.45686100000000002</v>
      </c>
      <c r="J1819">
        <v>0.57916500000000004</v>
      </c>
      <c r="K1819">
        <v>0.96221599999999996</v>
      </c>
      <c r="L1819">
        <v>0.62526800000000005</v>
      </c>
      <c r="M1819">
        <v>0.63505299999999998</v>
      </c>
      <c r="N1819">
        <v>0.617344</v>
      </c>
      <c r="O1819">
        <v>0.39485399999999998</v>
      </c>
      <c r="P1819">
        <v>0.218306</v>
      </c>
      <c r="Q1819">
        <v>0.61862700000000004</v>
      </c>
      <c r="R1819">
        <v>0.584781</v>
      </c>
      <c r="S1819">
        <v>0.56525400000000003</v>
      </c>
      <c r="T1819">
        <v>0.396393</v>
      </c>
      <c r="U1819">
        <v>0.34212999999999999</v>
      </c>
      <c r="V1819">
        <v>0.65049299999999999</v>
      </c>
      <c r="W1819">
        <v>0.6079</v>
      </c>
      <c r="X1819">
        <v>0.58774000000000004</v>
      </c>
      <c r="Y1819">
        <v>0.67538799999999999</v>
      </c>
      <c r="AA1819">
        <v>-1.7167000000000002E-2</v>
      </c>
      <c r="AB1819">
        <v>7.5750999999999999E-2</v>
      </c>
      <c r="AC1819">
        <v>-8.5124000000000005E-2</v>
      </c>
      <c r="AD1819">
        <v>-0.12268999999999999</v>
      </c>
      <c r="AE1819">
        <v>-0.13864399999999999</v>
      </c>
      <c r="AF1819">
        <v>0.323409</v>
      </c>
      <c r="AG1819">
        <v>2.1870000000000001E-2</v>
      </c>
      <c r="AH1819">
        <v>-5.9701999999999998E-2</v>
      </c>
      <c r="AI1819">
        <v>6.5185000000000007E-2</v>
      </c>
      <c r="AJ1819">
        <v>0.12898599999999999</v>
      </c>
      <c r="AK1819">
        <v>4.0513E-2</v>
      </c>
      <c r="AL1819">
        <v>2.8939999999999999E-3</v>
      </c>
      <c r="AM1819">
        <v>-0.10190100000000001</v>
      </c>
      <c r="AN1819">
        <v>-1.6132000000000001E-2</v>
      </c>
      <c r="AO1819">
        <v>-7.1252999999999997E-2</v>
      </c>
      <c r="AP1819">
        <v>0.129136</v>
      </c>
      <c r="AQ1819">
        <v>-0.10530200000000001</v>
      </c>
      <c r="AR1819">
        <v>0.19144900000000001</v>
      </c>
      <c r="AS1819">
        <v>-0.29149700000000001</v>
      </c>
      <c r="AT1819">
        <v>3.0218999999999999E-2</v>
      </c>
      <c r="AV1819">
        <v>0.58715300000000004</v>
      </c>
    </row>
    <row r="1820" spans="1:48" x14ac:dyDescent="0.55000000000000004">
      <c r="A1820">
        <v>1818</v>
      </c>
      <c r="B1820">
        <v>116.085058</v>
      </c>
      <c r="C1820">
        <v>204.51681400000001</v>
      </c>
      <c r="D1820">
        <v>1.0518069999999999</v>
      </c>
      <c r="F1820">
        <v>0.75414199999999998</v>
      </c>
      <c r="G1820">
        <v>0.74121700000000001</v>
      </c>
      <c r="H1820">
        <v>0.43529899999999999</v>
      </c>
      <c r="I1820">
        <v>0.446548</v>
      </c>
      <c r="J1820">
        <v>0.57682599999999995</v>
      </c>
      <c r="K1820">
        <v>0.94310400000000005</v>
      </c>
      <c r="L1820">
        <v>0.64457500000000001</v>
      </c>
      <c r="M1820">
        <v>0.62012999999999996</v>
      </c>
      <c r="N1820">
        <v>0.62435600000000002</v>
      </c>
      <c r="O1820">
        <v>0.38726699999999997</v>
      </c>
      <c r="P1820">
        <v>0.21671000000000001</v>
      </c>
      <c r="Q1820">
        <v>0.61648999999999998</v>
      </c>
      <c r="R1820">
        <v>0.58606800000000003</v>
      </c>
      <c r="S1820">
        <v>0.55399699999999996</v>
      </c>
      <c r="T1820">
        <v>0.39299400000000001</v>
      </c>
      <c r="U1820">
        <v>0.33859800000000001</v>
      </c>
      <c r="V1820">
        <v>0.64926099999999998</v>
      </c>
      <c r="W1820">
        <v>0.61896600000000002</v>
      </c>
      <c r="X1820">
        <v>0.57467500000000005</v>
      </c>
      <c r="Y1820">
        <v>0.68462599999999996</v>
      </c>
      <c r="AA1820">
        <v>-1.4602E-2</v>
      </c>
      <c r="AB1820">
        <v>8.5807999999999995E-2</v>
      </c>
      <c r="AC1820">
        <v>-8.3917000000000005E-2</v>
      </c>
      <c r="AD1820">
        <v>-0.112167</v>
      </c>
      <c r="AE1820">
        <v>-0.13888600000000001</v>
      </c>
      <c r="AF1820">
        <v>0.32605099999999998</v>
      </c>
      <c r="AG1820">
        <v>3.0262000000000001E-2</v>
      </c>
      <c r="AH1820">
        <v>-6.4770999999999995E-2</v>
      </c>
      <c r="AI1820">
        <v>5.1291000000000003E-2</v>
      </c>
      <c r="AJ1820">
        <v>0.12507599999999999</v>
      </c>
      <c r="AK1820">
        <v>4.6121000000000002E-2</v>
      </c>
      <c r="AL1820">
        <v>6.7850000000000002E-3</v>
      </c>
      <c r="AM1820">
        <v>-0.109512</v>
      </c>
      <c r="AN1820">
        <v>-6.8780000000000004E-3</v>
      </c>
      <c r="AO1820">
        <v>-7.3913999999999994E-2</v>
      </c>
      <c r="AP1820">
        <v>0.12539900000000001</v>
      </c>
      <c r="AQ1820">
        <v>-0.105517</v>
      </c>
      <c r="AR1820">
        <v>0.16561500000000001</v>
      </c>
      <c r="AS1820">
        <v>-0.29671199999999998</v>
      </c>
      <c r="AT1820">
        <v>4.4468000000000001E-2</v>
      </c>
      <c r="AV1820">
        <v>0.58323499999999995</v>
      </c>
    </row>
    <row r="1821" spans="1:48" x14ac:dyDescent="0.55000000000000004">
      <c r="A1821">
        <v>1819</v>
      </c>
      <c r="B1821">
        <v>116.085058</v>
      </c>
      <c r="C1821">
        <v>204.51681400000001</v>
      </c>
      <c r="D1821">
        <v>1.05033</v>
      </c>
      <c r="F1821">
        <v>0.75878999999999996</v>
      </c>
      <c r="G1821">
        <v>0.76050300000000004</v>
      </c>
      <c r="H1821">
        <v>0.42672100000000002</v>
      </c>
      <c r="I1821">
        <v>0.45314199999999999</v>
      </c>
      <c r="J1821">
        <v>0.57828599999999997</v>
      </c>
      <c r="K1821">
        <v>0.95310099999999998</v>
      </c>
      <c r="L1821">
        <v>0.64394799999999996</v>
      </c>
      <c r="M1821">
        <v>0.62238599999999999</v>
      </c>
      <c r="N1821">
        <v>0.62001600000000001</v>
      </c>
      <c r="O1821">
        <v>0.38284499999999999</v>
      </c>
      <c r="P1821">
        <v>0.21210300000000001</v>
      </c>
      <c r="Q1821">
        <v>0.615869</v>
      </c>
      <c r="R1821">
        <v>0.58476499999999998</v>
      </c>
      <c r="S1821">
        <v>0.56243500000000002</v>
      </c>
      <c r="T1821">
        <v>0.40318799999999999</v>
      </c>
      <c r="U1821">
        <v>0.34165400000000001</v>
      </c>
      <c r="V1821">
        <v>0.64422000000000001</v>
      </c>
      <c r="W1821">
        <v>0.61574200000000001</v>
      </c>
      <c r="X1821">
        <v>0.57346299999999995</v>
      </c>
      <c r="Y1821">
        <v>0.68640500000000004</v>
      </c>
      <c r="AA1821">
        <v>-1.5564E-2</v>
      </c>
      <c r="AB1821">
        <v>9.8918000000000006E-2</v>
      </c>
      <c r="AC1821">
        <v>-9.0198E-2</v>
      </c>
      <c r="AD1821">
        <v>-0.122213</v>
      </c>
      <c r="AE1821">
        <v>-0.131353</v>
      </c>
      <c r="AF1821">
        <v>0.32879399999999998</v>
      </c>
      <c r="AG1821">
        <v>2.4924000000000002E-2</v>
      </c>
      <c r="AH1821">
        <v>-6.8200999999999998E-2</v>
      </c>
      <c r="AI1821">
        <v>4.6337000000000003E-2</v>
      </c>
      <c r="AJ1821">
        <v>0.121655</v>
      </c>
      <c r="AK1821">
        <v>4.8063000000000002E-2</v>
      </c>
      <c r="AL1821">
        <v>2.2886E-2</v>
      </c>
      <c r="AM1821">
        <v>-0.105062</v>
      </c>
      <c r="AN1821">
        <v>-9.5809999999999992E-3</v>
      </c>
      <c r="AO1821">
        <v>-7.2323999999999999E-2</v>
      </c>
      <c r="AP1821">
        <v>0.131582</v>
      </c>
      <c r="AQ1821">
        <v>-0.112</v>
      </c>
      <c r="AR1821">
        <v>0.15182599999999999</v>
      </c>
      <c r="AS1821">
        <v>-0.28655199999999997</v>
      </c>
      <c r="AT1821">
        <v>3.8061999999999999E-2</v>
      </c>
      <c r="AV1821">
        <v>0.57994999999999997</v>
      </c>
    </row>
    <row r="1822" spans="1:48" x14ac:dyDescent="0.55000000000000004">
      <c r="A1822">
        <v>1820</v>
      </c>
      <c r="B1822">
        <v>116.085058</v>
      </c>
      <c r="C1822">
        <v>204.51681400000001</v>
      </c>
      <c r="D1822">
        <v>1.0519080000000001</v>
      </c>
      <c r="F1822">
        <v>0.76242900000000002</v>
      </c>
      <c r="G1822">
        <v>0.76356299999999999</v>
      </c>
      <c r="H1822">
        <v>0.406306</v>
      </c>
      <c r="I1822">
        <v>0.45300099999999999</v>
      </c>
      <c r="J1822">
        <v>0.58665999999999996</v>
      </c>
      <c r="K1822">
        <v>0.944465</v>
      </c>
      <c r="L1822">
        <v>0.65281699999999998</v>
      </c>
      <c r="M1822">
        <v>0.63019899999999995</v>
      </c>
      <c r="N1822">
        <v>0.60961200000000004</v>
      </c>
      <c r="O1822">
        <v>0.37664399999999998</v>
      </c>
      <c r="P1822">
        <v>0.215666</v>
      </c>
      <c r="Q1822">
        <v>0.63102999999999998</v>
      </c>
      <c r="R1822">
        <v>0.57763799999999998</v>
      </c>
      <c r="S1822">
        <v>0.55235699999999999</v>
      </c>
      <c r="T1822">
        <v>0.40134999999999998</v>
      </c>
      <c r="U1822">
        <v>0.34034500000000001</v>
      </c>
      <c r="V1822">
        <v>0.65259699999999998</v>
      </c>
      <c r="W1822">
        <v>0.61879300000000004</v>
      </c>
      <c r="X1822">
        <v>0.56984999999999997</v>
      </c>
      <c r="Y1822">
        <v>0.68697200000000003</v>
      </c>
      <c r="AA1822">
        <v>2.163E-3</v>
      </c>
      <c r="AB1822">
        <v>0.102298</v>
      </c>
      <c r="AC1822">
        <v>-7.7296000000000004E-2</v>
      </c>
      <c r="AD1822">
        <v>-0.123003</v>
      </c>
      <c r="AE1822">
        <v>-0.13755800000000001</v>
      </c>
      <c r="AF1822">
        <v>0.30489500000000003</v>
      </c>
      <c r="AG1822">
        <v>2.7484000000000001E-2</v>
      </c>
      <c r="AH1822">
        <v>-6.1150000000000003E-2</v>
      </c>
      <c r="AI1822">
        <v>3.9691999999999998E-2</v>
      </c>
      <c r="AJ1822">
        <v>0.120238</v>
      </c>
      <c r="AK1822">
        <v>4.6602999999999999E-2</v>
      </c>
      <c r="AL1822">
        <v>1.8586999999999999E-2</v>
      </c>
      <c r="AM1822">
        <v>-0.119503</v>
      </c>
      <c r="AN1822">
        <v>-8.4700000000000001E-3</v>
      </c>
      <c r="AO1822">
        <v>-7.2584999999999997E-2</v>
      </c>
      <c r="AP1822">
        <v>0.132494</v>
      </c>
      <c r="AQ1822">
        <v>-0.109905</v>
      </c>
      <c r="AR1822">
        <v>0.146229</v>
      </c>
      <c r="AS1822">
        <v>-0.26988800000000002</v>
      </c>
      <c r="AT1822">
        <v>3.8675000000000001E-2</v>
      </c>
      <c r="AV1822">
        <v>0.55810000000000004</v>
      </c>
    </row>
    <row r="1823" spans="1:48" x14ac:dyDescent="0.55000000000000004">
      <c r="A1823">
        <v>1821</v>
      </c>
      <c r="B1823">
        <v>116.085058</v>
      </c>
      <c r="C1823">
        <v>204.51681400000001</v>
      </c>
      <c r="D1823">
        <v>1.050359</v>
      </c>
      <c r="F1823">
        <v>0.78261499999999995</v>
      </c>
      <c r="G1823">
        <v>0.76070499999999996</v>
      </c>
      <c r="H1823">
        <v>0.41806300000000002</v>
      </c>
      <c r="I1823">
        <v>0.43830200000000002</v>
      </c>
      <c r="J1823">
        <v>0.59746699999999997</v>
      </c>
      <c r="K1823">
        <v>0.93007899999999999</v>
      </c>
      <c r="L1823">
        <v>0.64661299999999999</v>
      </c>
      <c r="M1823">
        <v>0.63884600000000002</v>
      </c>
      <c r="N1823">
        <v>0.61701899999999998</v>
      </c>
      <c r="O1823">
        <v>0.379</v>
      </c>
      <c r="P1823">
        <v>0.214583</v>
      </c>
      <c r="Q1823">
        <v>0.64445399999999997</v>
      </c>
      <c r="R1823">
        <v>0.58728499999999995</v>
      </c>
      <c r="S1823">
        <v>0.553755</v>
      </c>
      <c r="T1823">
        <v>0.400169</v>
      </c>
      <c r="U1823">
        <v>0.34352899999999997</v>
      </c>
      <c r="V1823">
        <v>0.65644599999999997</v>
      </c>
      <c r="W1823">
        <v>0.60131599999999996</v>
      </c>
      <c r="X1823">
        <v>0.57323100000000005</v>
      </c>
      <c r="Y1823">
        <v>0.68377699999999997</v>
      </c>
      <c r="AA1823">
        <v>1.3918E-2</v>
      </c>
      <c r="AB1823">
        <v>9.3336000000000002E-2</v>
      </c>
      <c r="AC1823">
        <v>-5.9907000000000002E-2</v>
      </c>
      <c r="AD1823">
        <v>-0.13645599999999999</v>
      </c>
      <c r="AE1823">
        <v>-0.15396499999999999</v>
      </c>
      <c r="AF1823">
        <v>0.30177399999999999</v>
      </c>
      <c r="AG1823">
        <v>1.4371E-2</v>
      </c>
      <c r="AH1823">
        <v>-4.9945000000000003E-2</v>
      </c>
      <c r="AI1823">
        <v>3.8817999999999998E-2</v>
      </c>
      <c r="AJ1823">
        <v>0.123305</v>
      </c>
      <c r="AK1823">
        <v>5.0208000000000003E-2</v>
      </c>
      <c r="AL1823">
        <v>7.1980000000000004E-3</v>
      </c>
      <c r="AM1823">
        <v>-0.114443</v>
      </c>
      <c r="AN1823">
        <v>-3.8000000000000002E-4</v>
      </c>
      <c r="AO1823">
        <v>-7.1471000000000007E-2</v>
      </c>
      <c r="AP1823">
        <v>0.12970100000000001</v>
      </c>
      <c r="AQ1823">
        <v>-8.8180999999999995E-2</v>
      </c>
      <c r="AR1823">
        <v>0.13941799999999999</v>
      </c>
      <c r="AS1823">
        <v>-0.26329200000000003</v>
      </c>
      <c r="AT1823">
        <v>2.5992000000000001E-2</v>
      </c>
      <c r="AV1823">
        <v>0.54782399999999998</v>
      </c>
    </row>
    <row r="1824" spans="1:48" x14ac:dyDescent="0.55000000000000004">
      <c r="A1824">
        <v>1822</v>
      </c>
      <c r="B1824">
        <v>116.085058</v>
      </c>
      <c r="C1824">
        <v>204.51681400000001</v>
      </c>
      <c r="D1824">
        <v>1.0505949999999999</v>
      </c>
      <c r="F1824">
        <v>0.76291100000000001</v>
      </c>
      <c r="G1824">
        <v>0.75153199999999998</v>
      </c>
      <c r="H1824">
        <v>0.41985099999999997</v>
      </c>
      <c r="I1824">
        <v>0.428734</v>
      </c>
      <c r="J1824">
        <v>0.59085600000000005</v>
      </c>
      <c r="K1824">
        <v>0.92069000000000001</v>
      </c>
      <c r="L1824">
        <v>0.64651800000000004</v>
      </c>
      <c r="M1824">
        <v>0.63018300000000005</v>
      </c>
      <c r="N1824">
        <v>0.607823</v>
      </c>
      <c r="O1824">
        <v>0.37671199999999999</v>
      </c>
      <c r="P1824">
        <v>0.21226800000000001</v>
      </c>
      <c r="Q1824">
        <v>0.66246700000000003</v>
      </c>
      <c r="R1824">
        <v>0.571878</v>
      </c>
      <c r="S1824">
        <v>0.54937899999999995</v>
      </c>
      <c r="T1824">
        <v>0.38665100000000002</v>
      </c>
      <c r="U1824">
        <v>0.33679100000000001</v>
      </c>
      <c r="V1824">
        <v>0.61758900000000005</v>
      </c>
      <c r="W1824">
        <v>0.60406300000000002</v>
      </c>
      <c r="X1824">
        <v>0.57022099999999998</v>
      </c>
      <c r="Y1824">
        <v>0.67283700000000002</v>
      </c>
      <c r="AA1824">
        <v>5.8999999999999998E-5</v>
      </c>
      <c r="AB1824">
        <v>9.3997999999999998E-2</v>
      </c>
      <c r="AC1824">
        <v>-6.1498999999999998E-2</v>
      </c>
      <c r="AD1824">
        <v>-0.128168</v>
      </c>
      <c r="AE1824">
        <v>-0.15140100000000001</v>
      </c>
      <c r="AF1824">
        <v>0.30558600000000002</v>
      </c>
      <c r="AG1824">
        <v>1.6101000000000001E-2</v>
      </c>
      <c r="AH1824">
        <v>-4.9757000000000003E-2</v>
      </c>
      <c r="AI1824">
        <v>4.8603E-2</v>
      </c>
      <c r="AJ1824">
        <v>0.12250800000000001</v>
      </c>
      <c r="AK1824">
        <v>4.0432999999999997E-2</v>
      </c>
      <c r="AL1824">
        <v>-9.9480000000000002E-3</v>
      </c>
      <c r="AM1824">
        <v>-9.4840999999999995E-2</v>
      </c>
      <c r="AN1824">
        <v>-3.0299999999999999E-4</v>
      </c>
      <c r="AO1824">
        <v>-6.6493999999999998E-2</v>
      </c>
      <c r="AP1824">
        <v>0.13812099999999999</v>
      </c>
      <c r="AQ1824">
        <v>-0.107459</v>
      </c>
      <c r="AR1824">
        <v>0.13578200000000001</v>
      </c>
      <c r="AS1824">
        <v>-0.258239</v>
      </c>
      <c r="AT1824">
        <v>2.6918000000000001E-2</v>
      </c>
      <c r="AV1824">
        <v>0.54505000000000003</v>
      </c>
    </row>
    <row r="1825" spans="1:48" x14ac:dyDescent="0.55000000000000004">
      <c r="A1825">
        <v>1823</v>
      </c>
      <c r="B1825">
        <v>116.085058</v>
      </c>
      <c r="C1825">
        <v>204.51681400000001</v>
      </c>
      <c r="D1825">
        <v>1.052654</v>
      </c>
      <c r="F1825">
        <v>0.76883599999999996</v>
      </c>
      <c r="G1825">
        <v>0.75500100000000003</v>
      </c>
      <c r="H1825">
        <v>0.41727900000000001</v>
      </c>
      <c r="I1825">
        <v>0.43017899999999998</v>
      </c>
      <c r="J1825">
        <v>0.58494100000000004</v>
      </c>
      <c r="K1825">
        <v>0.93155699999999997</v>
      </c>
      <c r="L1825">
        <v>0.64709799999999995</v>
      </c>
      <c r="M1825">
        <v>0.62899700000000003</v>
      </c>
      <c r="N1825">
        <v>0.59958999999999996</v>
      </c>
      <c r="O1825">
        <v>0.373253</v>
      </c>
      <c r="P1825">
        <v>0.21410899999999999</v>
      </c>
      <c r="Q1825">
        <v>0.66701100000000002</v>
      </c>
      <c r="R1825">
        <v>0.57262900000000005</v>
      </c>
      <c r="S1825">
        <v>0.54920000000000002</v>
      </c>
      <c r="T1825">
        <v>0.39392700000000003</v>
      </c>
      <c r="U1825">
        <v>0.34249499999999999</v>
      </c>
      <c r="V1825">
        <v>0.63291500000000001</v>
      </c>
      <c r="W1825">
        <v>0.60373600000000005</v>
      </c>
      <c r="X1825">
        <v>0.56505099999999997</v>
      </c>
      <c r="Y1825">
        <v>0.66923900000000003</v>
      </c>
      <c r="AA1825">
        <v>-2.3699999999999999E-4</v>
      </c>
      <c r="AB1825">
        <v>0.10703</v>
      </c>
      <c r="AC1825">
        <v>-6.0185000000000002E-2</v>
      </c>
      <c r="AD1825">
        <v>-0.12742500000000001</v>
      </c>
      <c r="AE1825">
        <v>-0.161583</v>
      </c>
      <c r="AF1825">
        <v>0.318133</v>
      </c>
      <c r="AG1825">
        <v>1.5932000000000002E-2</v>
      </c>
      <c r="AH1825">
        <v>-4.7739999999999998E-2</v>
      </c>
      <c r="AI1825">
        <v>4.0739999999999998E-2</v>
      </c>
      <c r="AJ1825">
        <v>0.13691999999999999</v>
      </c>
      <c r="AK1825">
        <v>3.4539E-2</v>
      </c>
      <c r="AL1825">
        <v>-2.7469E-2</v>
      </c>
      <c r="AM1825">
        <v>-0.115026</v>
      </c>
      <c r="AN1825">
        <v>-1.47E-3</v>
      </c>
      <c r="AO1825">
        <v>-7.7717999999999995E-2</v>
      </c>
      <c r="AP1825">
        <v>0.143124</v>
      </c>
      <c r="AQ1825">
        <v>-8.7923000000000001E-2</v>
      </c>
      <c r="AR1825">
        <v>0.14047100000000001</v>
      </c>
      <c r="AS1825">
        <v>-0.251224</v>
      </c>
      <c r="AT1825">
        <v>2.1111999999999999E-2</v>
      </c>
      <c r="AV1825">
        <v>0.56062400000000001</v>
      </c>
    </row>
    <row r="1826" spans="1:48" x14ac:dyDescent="0.55000000000000004">
      <c r="A1826">
        <v>1824</v>
      </c>
      <c r="B1826">
        <v>116.085058</v>
      </c>
      <c r="C1826">
        <v>204.51681400000001</v>
      </c>
      <c r="D1826">
        <v>1.054003</v>
      </c>
      <c r="F1826">
        <v>0.75989799999999996</v>
      </c>
      <c r="G1826">
        <v>0.76908799999999999</v>
      </c>
      <c r="H1826">
        <v>0.41776000000000002</v>
      </c>
      <c r="I1826">
        <v>0.430004</v>
      </c>
      <c r="J1826">
        <v>0.606958</v>
      </c>
      <c r="K1826">
        <v>0.983684</v>
      </c>
      <c r="L1826">
        <v>0.650366</v>
      </c>
      <c r="M1826">
        <v>0.64432299999999998</v>
      </c>
      <c r="N1826">
        <v>0.58696999999999999</v>
      </c>
      <c r="O1826">
        <v>0.369056</v>
      </c>
      <c r="P1826">
        <v>0.207791</v>
      </c>
      <c r="Q1826">
        <v>0.66338399999999997</v>
      </c>
      <c r="R1826">
        <v>0.56599100000000002</v>
      </c>
      <c r="S1826">
        <v>0.55406100000000003</v>
      </c>
      <c r="T1826">
        <v>0.39221800000000001</v>
      </c>
      <c r="U1826">
        <v>0.35083500000000001</v>
      </c>
      <c r="V1826">
        <v>0.629718</v>
      </c>
      <c r="W1826">
        <v>0.60721400000000003</v>
      </c>
      <c r="X1826">
        <v>0.58140899999999995</v>
      </c>
      <c r="Y1826">
        <v>0.65810299999999999</v>
      </c>
      <c r="AA1826">
        <v>1.3134E-2</v>
      </c>
      <c r="AB1826">
        <v>0.109176</v>
      </c>
      <c r="AC1826">
        <v>-6.7262000000000002E-2</v>
      </c>
      <c r="AD1826">
        <v>-0.13802900000000001</v>
      </c>
      <c r="AE1826">
        <v>-0.179035</v>
      </c>
      <c r="AF1826">
        <v>0.32236100000000001</v>
      </c>
      <c r="AG1826">
        <v>2.6020000000000001E-2</v>
      </c>
      <c r="AH1826">
        <v>-4.1104000000000002E-2</v>
      </c>
      <c r="AI1826">
        <v>4.6342000000000001E-2</v>
      </c>
      <c r="AJ1826">
        <v>0.13444999999999999</v>
      </c>
      <c r="AK1826">
        <v>3.2641000000000003E-2</v>
      </c>
      <c r="AL1826">
        <v>-2.5184000000000002E-2</v>
      </c>
      <c r="AM1826">
        <v>-0.11648500000000001</v>
      </c>
      <c r="AN1826">
        <v>1.2002000000000001E-2</v>
      </c>
      <c r="AO1826">
        <v>-8.7613999999999997E-2</v>
      </c>
      <c r="AP1826">
        <v>0.13664499999999999</v>
      </c>
      <c r="AQ1826">
        <v>-8.6996000000000004E-2</v>
      </c>
      <c r="AR1826">
        <v>0.12872600000000001</v>
      </c>
      <c r="AS1826">
        <v>-0.24935599999999999</v>
      </c>
      <c r="AT1826">
        <v>2.9569000000000002E-2</v>
      </c>
      <c r="AV1826">
        <v>0.56849000000000005</v>
      </c>
    </row>
    <row r="1827" spans="1:48" x14ac:dyDescent="0.55000000000000004">
      <c r="A1827">
        <v>1825</v>
      </c>
      <c r="B1827">
        <v>116.085058</v>
      </c>
      <c r="C1827">
        <v>204.51681400000001</v>
      </c>
      <c r="D1827">
        <v>1.0545089999999999</v>
      </c>
      <c r="F1827">
        <v>0.74184399999999995</v>
      </c>
      <c r="G1827">
        <v>0.76520500000000002</v>
      </c>
      <c r="H1827">
        <v>0.40493400000000002</v>
      </c>
      <c r="I1827">
        <v>0.43409900000000001</v>
      </c>
      <c r="J1827">
        <v>0.62208399999999997</v>
      </c>
      <c r="K1827">
        <v>0.95639600000000002</v>
      </c>
      <c r="L1827">
        <v>0.654331</v>
      </c>
      <c r="M1827">
        <v>0.63492000000000004</v>
      </c>
      <c r="N1827">
        <v>0.58165</v>
      </c>
      <c r="O1827">
        <v>0.35969899999999999</v>
      </c>
      <c r="P1827">
        <v>0.20733799999999999</v>
      </c>
      <c r="Q1827">
        <v>0.665493</v>
      </c>
      <c r="R1827">
        <v>0.57625999999999999</v>
      </c>
      <c r="S1827">
        <v>0.55079299999999998</v>
      </c>
      <c r="T1827">
        <v>0.38820399999999999</v>
      </c>
      <c r="U1827">
        <v>0.34662799999999999</v>
      </c>
      <c r="V1827">
        <v>0.64092300000000002</v>
      </c>
      <c r="W1827">
        <v>0.60482499999999995</v>
      </c>
      <c r="X1827">
        <v>0.57416299999999998</v>
      </c>
      <c r="Y1827">
        <v>0.65322199999999997</v>
      </c>
      <c r="AA1827">
        <v>2.3906E-2</v>
      </c>
      <c r="AB1827">
        <v>0.106026</v>
      </c>
      <c r="AC1827">
        <v>-6.1960000000000001E-2</v>
      </c>
      <c r="AD1827">
        <v>-0.128853</v>
      </c>
      <c r="AE1827">
        <v>-0.17186899999999999</v>
      </c>
      <c r="AF1827">
        <v>0.31429400000000002</v>
      </c>
      <c r="AG1827">
        <v>6.8469999999999998E-3</v>
      </c>
      <c r="AH1827">
        <v>-5.2031000000000001E-2</v>
      </c>
      <c r="AI1827">
        <v>5.1317000000000002E-2</v>
      </c>
      <c r="AJ1827">
        <v>0.12825300000000001</v>
      </c>
      <c r="AK1827">
        <v>3.1057000000000001E-2</v>
      </c>
      <c r="AL1827">
        <v>-4.3554000000000002E-2</v>
      </c>
      <c r="AM1827">
        <v>-0.110052</v>
      </c>
      <c r="AN1827">
        <v>1.9626999999999999E-2</v>
      </c>
      <c r="AO1827">
        <v>-9.1120000000000007E-2</v>
      </c>
      <c r="AP1827">
        <v>0.141157</v>
      </c>
      <c r="AQ1827">
        <v>-7.2094000000000005E-2</v>
      </c>
      <c r="AR1827">
        <v>0.12175999999999999</v>
      </c>
      <c r="AS1827">
        <v>-0.247723</v>
      </c>
      <c r="AT1827">
        <v>3.5011E-2</v>
      </c>
      <c r="AV1827">
        <v>0.55552999999999997</v>
      </c>
    </row>
    <row r="1828" spans="1:48" x14ac:dyDescent="0.55000000000000004">
      <c r="A1828">
        <v>1826</v>
      </c>
      <c r="B1828">
        <v>116.085058</v>
      </c>
      <c r="C1828">
        <v>204.51681400000001</v>
      </c>
      <c r="D1828">
        <v>1.054624</v>
      </c>
      <c r="F1828">
        <v>0.72505200000000003</v>
      </c>
      <c r="G1828">
        <v>0.73357300000000003</v>
      </c>
      <c r="H1828">
        <v>0.40266200000000002</v>
      </c>
      <c r="I1828">
        <v>0.43331199999999997</v>
      </c>
      <c r="J1828">
        <v>0.62221599999999999</v>
      </c>
      <c r="K1828">
        <v>0.96255100000000005</v>
      </c>
      <c r="L1828">
        <v>0.64211300000000004</v>
      </c>
      <c r="M1828">
        <v>0.61987300000000001</v>
      </c>
      <c r="N1828">
        <v>0.57146200000000003</v>
      </c>
      <c r="O1828">
        <v>0.35782999999999998</v>
      </c>
      <c r="P1828">
        <v>0.20807899999999999</v>
      </c>
      <c r="Q1828">
        <v>0.65470899999999999</v>
      </c>
      <c r="R1828">
        <v>0.59075999999999995</v>
      </c>
      <c r="S1828">
        <v>0.55081500000000005</v>
      </c>
      <c r="T1828">
        <v>0.379218</v>
      </c>
      <c r="U1828">
        <v>0.35252600000000001</v>
      </c>
      <c r="V1828">
        <v>0.64847999999999995</v>
      </c>
      <c r="W1828">
        <v>0.60441900000000004</v>
      </c>
      <c r="X1828">
        <v>0.57362500000000005</v>
      </c>
      <c r="Y1828">
        <v>0.64547100000000002</v>
      </c>
      <c r="AA1828">
        <v>1.2732E-2</v>
      </c>
      <c r="AB1828">
        <v>0.10478899999999999</v>
      </c>
      <c r="AC1828">
        <v>-6.0235999999999998E-2</v>
      </c>
      <c r="AD1828">
        <v>-0.125778</v>
      </c>
      <c r="AE1828">
        <v>-0.173876</v>
      </c>
      <c r="AF1828">
        <v>0.316635</v>
      </c>
      <c r="AG1828">
        <v>-2.2820000000000002E-3</v>
      </c>
      <c r="AH1828">
        <v>-5.7854999999999997E-2</v>
      </c>
      <c r="AI1828">
        <v>4.9407E-2</v>
      </c>
      <c r="AJ1828">
        <v>0.12598599999999999</v>
      </c>
      <c r="AK1828">
        <v>2.8233999999999999E-2</v>
      </c>
      <c r="AL1828">
        <v>-4.0815999999999998E-2</v>
      </c>
      <c r="AM1828">
        <v>-9.6773999999999999E-2</v>
      </c>
      <c r="AN1828">
        <v>2.2256999999999999E-2</v>
      </c>
      <c r="AO1828">
        <v>-9.0357999999999994E-2</v>
      </c>
      <c r="AP1828">
        <v>0.142148</v>
      </c>
      <c r="AQ1828">
        <v>-5.781E-2</v>
      </c>
      <c r="AR1828">
        <v>0.126023</v>
      </c>
      <c r="AS1828">
        <v>-0.251915</v>
      </c>
      <c r="AT1828">
        <v>2.9485999999999998E-2</v>
      </c>
      <c r="AV1828">
        <v>0.55407300000000004</v>
      </c>
    </row>
    <row r="1829" spans="1:48" x14ac:dyDescent="0.55000000000000004">
      <c r="A1829">
        <v>1827</v>
      </c>
      <c r="B1829">
        <v>116.085058</v>
      </c>
      <c r="C1829">
        <v>204.51681400000001</v>
      </c>
      <c r="D1829">
        <v>1.0528219999999999</v>
      </c>
      <c r="F1829">
        <v>0.71938999999999997</v>
      </c>
      <c r="G1829">
        <v>0.72976700000000005</v>
      </c>
      <c r="H1829">
        <v>0.40245399999999998</v>
      </c>
      <c r="I1829">
        <v>0.43883100000000003</v>
      </c>
      <c r="J1829">
        <v>0.62827599999999995</v>
      </c>
      <c r="K1829">
        <v>0.93398400000000004</v>
      </c>
      <c r="L1829">
        <v>0.63472499999999998</v>
      </c>
      <c r="M1829">
        <v>0.61059300000000005</v>
      </c>
      <c r="N1829">
        <v>0.57680699999999996</v>
      </c>
      <c r="O1829">
        <v>0.35120099999999999</v>
      </c>
      <c r="P1829">
        <v>0.21634500000000001</v>
      </c>
      <c r="Q1829">
        <v>0.66122199999999998</v>
      </c>
      <c r="R1829">
        <v>0.59221100000000004</v>
      </c>
      <c r="S1829">
        <v>0.54580700000000004</v>
      </c>
      <c r="T1829">
        <v>0.37327399999999999</v>
      </c>
      <c r="U1829">
        <v>0.35527999999999998</v>
      </c>
      <c r="V1829">
        <v>0.65307300000000001</v>
      </c>
      <c r="W1829">
        <v>0.60393699999999995</v>
      </c>
      <c r="X1829">
        <v>0.56621299999999997</v>
      </c>
      <c r="Y1829">
        <v>0.64329700000000001</v>
      </c>
      <c r="AA1829">
        <v>1.9883999999999999E-2</v>
      </c>
      <c r="AB1829">
        <v>9.9288000000000001E-2</v>
      </c>
      <c r="AC1829">
        <v>-8.6904999999999996E-2</v>
      </c>
      <c r="AD1829">
        <v>-0.110154</v>
      </c>
      <c r="AE1829">
        <v>-0.156221</v>
      </c>
      <c r="AF1829">
        <v>0.30694300000000002</v>
      </c>
      <c r="AG1829">
        <v>2.539E-3</v>
      </c>
      <c r="AH1829">
        <v>-5.6336999999999998E-2</v>
      </c>
      <c r="AI1829">
        <v>3.0284999999999999E-2</v>
      </c>
      <c r="AJ1829">
        <v>0.11988699999999999</v>
      </c>
      <c r="AK1829">
        <v>3.0457000000000001E-2</v>
      </c>
      <c r="AL1829">
        <v>-4.1515999999999997E-2</v>
      </c>
      <c r="AM1829">
        <v>-0.10494299999999999</v>
      </c>
      <c r="AN1829">
        <v>3.4417000000000003E-2</v>
      </c>
      <c r="AO1829">
        <v>-8.8940000000000005E-2</v>
      </c>
      <c r="AP1829">
        <v>0.15426300000000001</v>
      </c>
      <c r="AQ1829">
        <v>-6.9362999999999994E-2</v>
      </c>
      <c r="AR1829">
        <v>0.13011600000000001</v>
      </c>
      <c r="AS1829">
        <v>-0.26021899999999998</v>
      </c>
      <c r="AT1829">
        <v>4.6517000000000003E-2</v>
      </c>
      <c r="AV1829">
        <v>0.55245299999999997</v>
      </c>
    </row>
    <row r="1830" spans="1:48" x14ac:dyDescent="0.55000000000000004">
      <c r="A1830">
        <v>1828</v>
      </c>
      <c r="B1830">
        <v>116.085058</v>
      </c>
      <c r="C1830">
        <v>204.51681400000001</v>
      </c>
      <c r="D1830">
        <v>1.0531680000000001</v>
      </c>
      <c r="F1830">
        <v>0.75643899999999997</v>
      </c>
      <c r="G1830">
        <v>0.75485500000000005</v>
      </c>
      <c r="H1830">
        <v>0.406366</v>
      </c>
      <c r="I1830">
        <v>0.43721399999999999</v>
      </c>
      <c r="J1830">
        <v>0.62332100000000001</v>
      </c>
      <c r="K1830">
        <v>0.94192200000000004</v>
      </c>
      <c r="L1830">
        <v>0.63986799999999999</v>
      </c>
      <c r="M1830">
        <v>0.60689400000000004</v>
      </c>
      <c r="N1830">
        <v>0.57075200000000004</v>
      </c>
      <c r="O1830">
        <v>0.35229100000000002</v>
      </c>
      <c r="P1830">
        <v>0.21754399999999999</v>
      </c>
      <c r="Q1830">
        <v>0.65917199999999998</v>
      </c>
      <c r="R1830">
        <v>0.574183</v>
      </c>
      <c r="S1830">
        <v>0.548593</v>
      </c>
      <c r="T1830">
        <v>0.37178499999999998</v>
      </c>
      <c r="U1830">
        <v>0.353157</v>
      </c>
      <c r="V1830">
        <v>0.65709300000000004</v>
      </c>
      <c r="W1830">
        <v>0.595028</v>
      </c>
      <c r="X1830">
        <v>0.55839300000000003</v>
      </c>
      <c r="Y1830">
        <v>0.654034</v>
      </c>
      <c r="AA1830">
        <v>1.5740000000000001E-3</v>
      </c>
      <c r="AB1830">
        <v>8.5505999999999999E-2</v>
      </c>
      <c r="AC1830">
        <v>-8.1975999999999993E-2</v>
      </c>
      <c r="AD1830">
        <v>-0.11332100000000001</v>
      </c>
      <c r="AE1830">
        <v>-0.15828400000000001</v>
      </c>
      <c r="AF1830">
        <v>0.31890499999999999</v>
      </c>
      <c r="AG1830">
        <v>7.5890000000000003E-3</v>
      </c>
      <c r="AH1830">
        <v>-5.5946000000000003E-2</v>
      </c>
      <c r="AI1830">
        <v>4.4937999999999999E-2</v>
      </c>
      <c r="AJ1830">
        <v>0.114664</v>
      </c>
      <c r="AK1830">
        <v>2.7071999999999999E-2</v>
      </c>
      <c r="AL1830">
        <v>-4.7523000000000003E-2</v>
      </c>
      <c r="AM1830">
        <v>-9.2076000000000005E-2</v>
      </c>
      <c r="AN1830">
        <v>4.4351000000000002E-2</v>
      </c>
      <c r="AO1830">
        <v>-8.8220000000000007E-2</v>
      </c>
      <c r="AP1830">
        <v>0.15381500000000001</v>
      </c>
      <c r="AQ1830">
        <v>-5.7974999999999999E-2</v>
      </c>
      <c r="AR1830">
        <v>0.133353</v>
      </c>
      <c r="AS1830">
        <v>-0.263876</v>
      </c>
      <c r="AT1830">
        <v>2.7428000000000001E-2</v>
      </c>
      <c r="AV1830">
        <v>0.55532800000000004</v>
      </c>
    </row>
    <row r="1831" spans="1:48" x14ac:dyDescent="0.55000000000000004">
      <c r="A1831">
        <v>1829</v>
      </c>
      <c r="B1831">
        <v>116.085058</v>
      </c>
      <c r="C1831">
        <v>204.51681400000001</v>
      </c>
      <c r="D1831">
        <v>1.0505580000000001</v>
      </c>
      <c r="F1831">
        <v>0.77980799999999995</v>
      </c>
      <c r="G1831">
        <v>0.75169299999999994</v>
      </c>
      <c r="H1831">
        <v>0.399418</v>
      </c>
      <c r="I1831">
        <v>0.43833299999999997</v>
      </c>
      <c r="J1831">
        <v>0.61809599999999998</v>
      </c>
      <c r="K1831">
        <v>0.95733599999999996</v>
      </c>
      <c r="L1831">
        <v>0.63689799999999996</v>
      </c>
      <c r="M1831">
        <v>0.58654700000000004</v>
      </c>
      <c r="N1831">
        <v>0.57766700000000004</v>
      </c>
      <c r="O1831">
        <v>0.35302</v>
      </c>
      <c r="P1831">
        <v>0.215555</v>
      </c>
      <c r="Q1831">
        <v>0.66040699999999997</v>
      </c>
      <c r="R1831">
        <v>0.572241</v>
      </c>
      <c r="S1831">
        <v>0.56411199999999995</v>
      </c>
      <c r="T1831">
        <v>0.37076199999999998</v>
      </c>
      <c r="U1831">
        <v>0.35125000000000001</v>
      </c>
      <c r="V1831">
        <v>0.66408199999999995</v>
      </c>
      <c r="W1831">
        <v>0.59571300000000005</v>
      </c>
      <c r="X1831">
        <v>0.57659400000000005</v>
      </c>
      <c r="Y1831">
        <v>0.66222199999999998</v>
      </c>
      <c r="AA1831">
        <v>4.4099999999999999E-3</v>
      </c>
      <c r="AB1831">
        <v>8.4673999999999999E-2</v>
      </c>
      <c r="AC1831">
        <v>-8.1044000000000005E-2</v>
      </c>
      <c r="AD1831">
        <v>-0.104694</v>
      </c>
      <c r="AE1831">
        <v>-0.15815100000000001</v>
      </c>
      <c r="AF1831">
        <v>0.32636399999999999</v>
      </c>
      <c r="AG1831">
        <v>1.0808999999999999E-2</v>
      </c>
      <c r="AH1831">
        <v>-4.5960000000000001E-2</v>
      </c>
      <c r="AI1831">
        <v>2.5617000000000001E-2</v>
      </c>
      <c r="AJ1831">
        <v>0.120742</v>
      </c>
      <c r="AK1831">
        <v>2.2416999999999999E-2</v>
      </c>
      <c r="AL1831">
        <v>-6.3327999999999995E-2</v>
      </c>
      <c r="AM1831">
        <v>-9.7920999999999994E-2</v>
      </c>
      <c r="AN1831">
        <v>3.8168000000000001E-2</v>
      </c>
      <c r="AO1831">
        <v>-9.1120000000000007E-2</v>
      </c>
      <c r="AP1831">
        <v>0.165626</v>
      </c>
      <c r="AQ1831">
        <v>-4.6431E-2</v>
      </c>
      <c r="AR1831">
        <v>0.126221</v>
      </c>
      <c r="AS1831">
        <v>-0.265982</v>
      </c>
      <c r="AT1831">
        <v>2.9583999999999999E-2</v>
      </c>
      <c r="AV1831">
        <v>0.56098899999999996</v>
      </c>
    </row>
    <row r="1832" spans="1:48" x14ac:dyDescent="0.55000000000000004">
      <c r="A1832">
        <v>1830</v>
      </c>
      <c r="B1832">
        <v>116.085058</v>
      </c>
      <c r="C1832">
        <v>204.51681400000001</v>
      </c>
      <c r="D1832">
        <v>1.049868</v>
      </c>
      <c r="F1832">
        <v>0.79885899999999999</v>
      </c>
      <c r="G1832">
        <v>0.76431199999999999</v>
      </c>
      <c r="H1832">
        <v>0.39502599999999999</v>
      </c>
      <c r="I1832">
        <v>0.43890600000000002</v>
      </c>
      <c r="J1832">
        <v>0.60647700000000004</v>
      </c>
      <c r="K1832">
        <v>0.954569</v>
      </c>
      <c r="L1832">
        <v>0.65202000000000004</v>
      </c>
      <c r="M1832">
        <v>0.57887</v>
      </c>
      <c r="N1832">
        <v>0.58269499999999996</v>
      </c>
      <c r="O1832">
        <v>0.35087099999999999</v>
      </c>
      <c r="P1832">
        <v>0.20796400000000001</v>
      </c>
      <c r="Q1832">
        <v>0.65329700000000002</v>
      </c>
      <c r="R1832">
        <v>0.58492200000000005</v>
      </c>
      <c r="S1832">
        <v>0.568712</v>
      </c>
      <c r="T1832">
        <v>0.37172899999999998</v>
      </c>
      <c r="U1832">
        <v>0.35514299999999999</v>
      </c>
      <c r="V1832">
        <v>0.66347999999999996</v>
      </c>
      <c r="W1832">
        <v>0.59362999999999999</v>
      </c>
      <c r="X1832">
        <v>0.57819799999999999</v>
      </c>
      <c r="Y1832">
        <v>0.66229099999999996</v>
      </c>
      <c r="AA1832">
        <v>2.2653E-2</v>
      </c>
      <c r="AB1832">
        <v>8.5458000000000006E-2</v>
      </c>
      <c r="AC1832">
        <v>-6.7433000000000007E-2</v>
      </c>
      <c r="AD1832">
        <v>-0.10401100000000001</v>
      </c>
      <c r="AE1832">
        <v>-0.161992</v>
      </c>
      <c r="AF1832">
        <v>0.32092300000000001</v>
      </c>
      <c r="AG1832">
        <v>6.9700000000000003E-4</v>
      </c>
      <c r="AH1832">
        <v>-4.5623999999999998E-2</v>
      </c>
      <c r="AI1832">
        <v>2.1953E-2</v>
      </c>
      <c r="AJ1832">
        <v>0.11956600000000001</v>
      </c>
      <c r="AK1832">
        <v>2.0573000000000001E-2</v>
      </c>
      <c r="AL1832">
        <v>-7.3723999999999998E-2</v>
      </c>
      <c r="AM1832">
        <v>-9.2746999999999996E-2</v>
      </c>
      <c r="AN1832">
        <v>2.6780000000000002E-2</v>
      </c>
      <c r="AO1832">
        <v>-8.294E-2</v>
      </c>
      <c r="AP1832">
        <v>0.15601499999999999</v>
      </c>
      <c r="AQ1832">
        <v>-4.8800999999999997E-2</v>
      </c>
      <c r="AR1832">
        <v>0.13209399999999999</v>
      </c>
      <c r="AS1832">
        <v>-0.26276100000000002</v>
      </c>
      <c r="AT1832">
        <v>3.3320000000000002E-2</v>
      </c>
      <c r="AV1832">
        <v>0.55286199999999996</v>
      </c>
    </row>
    <row r="1833" spans="1:48" x14ac:dyDescent="0.55000000000000004">
      <c r="A1833">
        <v>1831</v>
      </c>
      <c r="B1833">
        <v>116.085058</v>
      </c>
      <c r="C1833">
        <v>198.55284599999999</v>
      </c>
      <c r="D1833">
        <v>1.0508850000000001</v>
      </c>
      <c r="F1833">
        <v>0.78947299999999998</v>
      </c>
      <c r="G1833">
        <v>0.75292400000000004</v>
      </c>
      <c r="H1833">
        <v>0.39744400000000002</v>
      </c>
      <c r="I1833">
        <v>0.43277700000000002</v>
      </c>
      <c r="J1833">
        <v>0.60667599999999999</v>
      </c>
      <c r="K1833">
        <v>0.93012700000000004</v>
      </c>
      <c r="L1833">
        <v>0.648706</v>
      </c>
      <c r="M1833">
        <v>0.58729900000000002</v>
      </c>
      <c r="N1833">
        <v>0.59332399999999996</v>
      </c>
      <c r="O1833">
        <v>0.34255400000000003</v>
      </c>
      <c r="P1833">
        <v>0.209871</v>
      </c>
      <c r="Q1833">
        <v>0.65217000000000003</v>
      </c>
      <c r="R1833">
        <v>0.57603300000000002</v>
      </c>
      <c r="S1833">
        <v>0.57245199999999996</v>
      </c>
      <c r="T1833">
        <v>0.37130200000000002</v>
      </c>
      <c r="U1833">
        <v>0.35595599999999999</v>
      </c>
      <c r="V1833">
        <v>0.66077200000000003</v>
      </c>
      <c r="W1833">
        <v>0.58247400000000005</v>
      </c>
      <c r="X1833">
        <v>0.57994100000000004</v>
      </c>
      <c r="Y1833">
        <v>0.65188900000000005</v>
      </c>
      <c r="AA1833">
        <v>2.8274000000000001E-2</v>
      </c>
      <c r="AB1833">
        <v>8.7290000000000006E-2</v>
      </c>
      <c r="AC1833">
        <v>-8.0501000000000003E-2</v>
      </c>
      <c r="AD1833">
        <v>-9.9820999999999993E-2</v>
      </c>
      <c r="AE1833">
        <v>-0.139934</v>
      </c>
      <c r="AF1833">
        <v>0.33712500000000001</v>
      </c>
      <c r="AG1833">
        <v>-1.8298999999999999E-2</v>
      </c>
      <c r="AH1833">
        <v>-5.7030999999999998E-2</v>
      </c>
      <c r="AI1833">
        <v>1.0139E-2</v>
      </c>
      <c r="AJ1833">
        <v>0.113927</v>
      </c>
      <c r="AK1833">
        <v>2.3994000000000001E-2</v>
      </c>
      <c r="AL1833">
        <v>-6.9392999999999996E-2</v>
      </c>
      <c r="AM1833">
        <v>-9.6935999999999994E-2</v>
      </c>
      <c r="AN1833">
        <v>2.2178E-2</v>
      </c>
      <c r="AO1833">
        <v>-8.2205E-2</v>
      </c>
      <c r="AP1833">
        <v>0.16109899999999999</v>
      </c>
      <c r="AQ1833">
        <v>-4.2705E-2</v>
      </c>
      <c r="AR1833">
        <v>0.14091600000000001</v>
      </c>
      <c r="AS1833">
        <v>-0.28556500000000001</v>
      </c>
      <c r="AT1833">
        <v>4.7449999999999999E-2</v>
      </c>
      <c r="AV1833">
        <v>0.57291999999999998</v>
      </c>
    </row>
    <row r="1834" spans="1:48" x14ac:dyDescent="0.55000000000000004">
      <c r="A1834">
        <v>1832</v>
      </c>
      <c r="B1834">
        <v>116.085058</v>
      </c>
      <c r="C1834">
        <v>198.55284599999999</v>
      </c>
      <c r="D1834">
        <v>1.050249</v>
      </c>
      <c r="F1834">
        <v>0.81245599999999996</v>
      </c>
      <c r="G1834">
        <v>0.76159900000000003</v>
      </c>
      <c r="H1834">
        <v>0.39862300000000001</v>
      </c>
      <c r="I1834">
        <v>0.42133100000000001</v>
      </c>
      <c r="J1834">
        <v>0.61158199999999996</v>
      </c>
      <c r="K1834">
        <v>0.92552599999999996</v>
      </c>
      <c r="L1834">
        <v>0.65679600000000005</v>
      </c>
      <c r="M1834">
        <v>0.589036</v>
      </c>
      <c r="N1834">
        <v>0.59367000000000003</v>
      </c>
      <c r="O1834">
        <v>0.342671</v>
      </c>
      <c r="P1834">
        <v>0.20586099999999999</v>
      </c>
      <c r="Q1834">
        <v>0.66019700000000003</v>
      </c>
      <c r="R1834">
        <v>0.57819600000000004</v>
      </c>
      <c r="S1834">
        <v>0.59018499999999996</v>
      </c>
      <c r="T1834">
        <v>0.37369400000000003</v>
      </c>
      <c r="U1834">
        <v>0.35410900000000001</v>
      </c>
      <c r="V1834">
        <v>0.65162600000000004</v>
      </c>
      <c r="W1834">
        <v>0.59560400000000002</v>
      </c>
      <c r="X1834">
        <v>0.56833500000000003</v>
      </c>
      <c r="Y1834">
        <v>0.65777099999999999</v>
      </c>
      <c r="AA1834">
        <v>1.1865000000000001E-2</v>
      </c>
      <c r="AB1834">
        <v>8.9955999999999994E-2</v>
      </c>
      <c r="AC1834">
        <v>-7.3502999999999999E-2</v>
      </c>
      <c r="AD1834">
        <v>-9.7289E-2</v>
      </c>
      <c r="AE1834">
        <v>-0.14457700000000001</v>
      </c>
      <c r="AF1834">
        <v>0.34333599999999997</v>
      </c>
      <c r="AG1834">
        <v>-2.8032000000000001E-2</v>
      </c>
      <c r="AH1834">
        <v>-5.7789E-2</v>
      </c>
      <c r="AI1834">
        <v>8.6160000000000004E-3</v>
      </c>
      <c r="AJ1834">
        <v>0.111683</v>
      </c>
      <c r="AK1834">
        <v>2.1146000000000002E-2</v>
      </c>
      <c r="AL1834">
        <v>-7.5832999999999998E-2</v>
      </c>
      <c r="AM1834">
        <v>-9.0205999999999995E-2</v>
      </c>
      <c r="AN1834">
        <v>3.1973000000000001E-2</v>
      </c>
      <c r="AO1834">
        <v>-6.3410999999999995E-2</v>
      </c>
      <c r="AP1834">
        <v>0.15965499999999999</v>
      </c>
      <c r="AQ1834">
        <v>-6.1351999999999997E-2</v>
      </c>
      <c r="AR1834">
        <v>0.14165</v>
      </c>
      <c r="AS1834">
        <v>-0.28397099999999997</v>
      </c>
      <c r="AT1834">
        <v>5.6084000000000002E-2</v>
      </c>
      <c r="AV1834">
        <v>0.57535800000000004</v>
      </c>
    </row>
    <row r="1835" spans="1:48" x14ac:dyDescent="0.55000000000000004">
      <c r="A1835">
        <v>1833</v>
      </c>
      <c r="B1835">
        <v>116.085058</v>
      </c>
      <c r="C1835">
        <v>198.55284599999999</v>
      </c>
      <c r="D1835">
        <v>1.051061</v>
      </c>
      <c r="F1835">
        <v>0.79234800000000005</v>
      </c>
      <c r="G1835">
        <v>0.77011399999999997</v>
      </c>
      <c r="H1835">
        <v>0.40717999999999999</v>
      </c>
      <c r="I1835">
        <v>0.43494300000000002</v>
      </c>
      <c r="J1835">
        <v>0.63219499999999995</v>
      </c>
      <c r="K1835">
        <v>0.94294699999999998</v>
      </c>
      <c r="L1835">
        <v>0.65867799999999999</v>
      </c>
      <c r="M1835">
        <v>0.59001999999999999</v>
      </c>
      <c r="N1835">
        <v>0.59813300000000003</v>
      </c>
      <c r="O1835">
        <v>0.34248299999999998</v>
      </c>
      <c r="P1835">
        <v>0.20386199999999999</v>
      </c>
      <c r="Q1835">
        <v>0.64437599999999995</v>
      </c>
      <c r="R1835">
        <v>0.60630899999999999</v>
      </c>
      <c r="S1835">
        <v>0.58579999999999999</v>
      </c>
      <c r="T1835">
        <v>0.383654</v>
      </c>
      <c r="U1835">
        <v>0.35964499999999999</v>
      </c>
      <c r="V1835">
        <v>0.66612400000000005</v>
      </c>
      <c r="W1835">
        <v>0.59047099999999997</v>
      </c>
      <c r="X1835">
        <v>0.56460999999999995</v>
      </c>
      <c r="Y1835">
        <v>0.65693900000000005</v>
      </c>
      <c r="AA1835">
        <v>5.0959999999999998E-3</v>
      </c>
      <c r="AB1835">
        <v>8.0842999999999998E-2</v>
      </c>
      <c r="AC1835">
        <v>-6.8294999999999995E-2</v>
      </c>
      <c r="AD1835">
        <v>-7.9312999999999995E-2</v>
      </c>
      <c r="AE1835">
        <v>-0.143846</v>
      </c>
      <c r="AF1835">
        <v>0.32345000000000002</v>
      </c>
      <c r="AG1835">
        <v>-2.7723999999999999E-2</v>
      </c>
      <c r="AH1835">
        <v>-4.2542999999999997E-2</v>
      </c>
      <c r="AI1835">
        <v>-8.6750000000000004E-3</v>
      </c>
      <c r="AJ1835">
        <v>0.115284</v>
      </c>
      <c r="AK1835">
        <v>2.0722000000000001E-2</v>
      </c>
      <c r="AL1835">
        <v>-7.0563000000000001E-2</v>
      </c>
      <c r="AM1835">
        <v>-7.2732000000000005E-2</v>
      </c>
      <c r="AN1835">
        <v>2.3667000000000001E-2</v>
      </c>
      <c r="AO1835">
        <v>-7.1744000000000002E-2</v>
      </c>
      <c r="AP1835">
        <v>0.14915400000000001</v>
      </c>
      <c r="AQ1835">
        <v>-6.2125E-2</v>
      </c>
      <c r="AR1835">
        <v>0.139405</v>
      </c>
      <c r="AS1835">
        <v>-0.27437</v>
      </c>
      <c r="AT1835">
        <v>6.4310999999999993E-2</v>
      </c>
      <c r="AV1835">
        <v>0.547844</v>
      </c>
    </row>
    <row r="1836" spans="1:48" x14ac:dyDescent="0.55000000000000004">
      <c r="A1836">
        <v>1834</v>
      </c>
      <c r="B1836">
        <v>135.47955899999999</v>
      </c>
      <c r="C1836">
        <v>198.55284599999999</v>
      </c>
      <c r="D1836">
        <v>1.0525370000000001</v>
      </c>
      <c r="F1836">
        <v>0.85089899999999996</v>
      </c>
      <c r="G1836">
        <v>0.77639499999999995</v>
      </c>
      <c r="H1836">
        <v>0.41237400000000002</v>
      </c>
      <c r="I1836">
        <v>0.42714800000000003</v>
      </c>
      <c r="J1836">
        <v>0.63656999999999997</v>
      </c>
      <c r="K1836">
        <v>0.96101300000000001</v>
      </c>
      <c r="L1836">
        <v>0.64977399999999996</v>
      </c>
      <c r="M1836">
        <v>0.59253100000000003</v>
      </c>
      <c r="N1836">
        <v>0.60639699999999996</v>
      </c>
      <c r="O1836">
        <v>0.34364400000000001</v>
      </c>
      <c r="P1836">
        <v>0.20436799999999999</v>
      </c>
      <c r="Q1836">
        <v>0.65243799999999996</v>
      </c>
      <c r="R1836">
        <v>0.61515600000000004</v>
      </c>
      <c r="S1836">
        <v>0.605568</v>
      </c>
      <c r="T1836">
        <v>0.38111899999999999</v>
      </c>
      <c r="U1836">
        <v>0.36828899999999998</v>
      </c>
      <c r="V1836">
        <v>0.667049</v>
      </c>
      <c r="W1836">
        <v>0.58416800000000002</v>
      </c>
      <c r="X1836">
        <v>0.57290600000000003</v>
      </c>
      <c r="Y1836">
        <v>0.64961899999999995</v>
      </c>
      <c r="AA1836">
        <v>1.1580999999999999E-2</v>
      </c>
      <c r="AB1836">
        <v>9.0330999999999995E-2</v>
      </c>
      <c r="AC1836">
        <v>-5.7285999999999997E-2</v>
      </c>
      <c r="AD1836">
        <v>-8.3556000000000005E-2</v>
      </c>
      <c r="AE1836">
        <v>-0.16667299999999999</v>
      </c>
      <c r="AF1836">
        <v>0.29449900000000001</v>
      </c>
      <c r="AG1836">
        <v>-2.6678E-2</v>
      </c>
      <c r="AH1836">
        <v>-3.1115E-2</v>
      </c>
      <c r="AI1836">
        <v>-1.0017E-2</v>
      </c>
      <c r="AJ1836">
        <v>0.129469</v>
      </c>
      <c r="AK1836">
        <v>3.0915999999999999E-2</v>
      </c>
      <c r="AL1836">
        <v>-7.7938999999999994E-2</v>
      </c>
      <c r="AM1836">
        <v>-6.0854999999999999E-2</v>
      </c>
      <c r="AN1836">
        <v>4.424E-3</v>
      </c>
      <c r="AO1836">
        <v>-8.5430000000000006E-2</v>
      </c>
      <c r="AP1836">
        <v>0.14318700000000001</v>
      </c>
      <c r="AQ1836">
        <v>-5.5944000000000001E-2</v>
      </c>
      <c r="AR1836">
        <v>0.139769</v>
      </c>
      <c r="AS1836">
        <v>-0.26029799999999997</v>
      </c>
      <c r="AT1836">
        <v>7.1617E-2</v>
      </c>
      <c r="AV1836">
        <v>0.53452</v>
      </c>
    </row>
    <row r="1837" spans="1:48" x14ac:dyDescent="0.55000000000000004">
      <c r="A1837">
        <v>1835</v>
      </c>
      <c r="B1837">
        <v>124.683809</v>
      </c>
      <c r="C1837">
        <v>198.55284599999999</v>
      </c>
      <c r="D1837">
        <v>1.0509710000000001</v>
      </c>
      <c r="F1837">
        <v>0.83925300000000003</v>
      </c>
      <c r="G1837">
        <v>0.79596</v>
      </c>
      <c r="H1837">
        <v>0.40778599999999998</v>
      </c>
      <c r="I1837">
        <v>0.44607400000000003</v>
      </c>
      <c r="J1837">
        <v>0.63927800000000001</v>
      </c>
      <c r="K1837">
        <v>0.97899599999999998</v>
      </c>
      <c r="L1837">
        <v>0.65647699999999998</v>
      </c>
      <c r="M1837">
        <v>0.59585699999999997</v>
      </c>
      <c r="N1837">
        <v>0.609622</v>
      </c>
      <c r="O1837">
        <v>0.345387</v>
      </c>
      <c r="P1837">
        <v>0.21126300000000001</v>
      </c>
      <c r="Q1837">
        <v>0.68002499999999999</v>
      </c>
      <c r="R1837">
        <v>0.62859200000000004</v>
      </c>
      <c r="S1837">
        <v>0.59545499999999996</v>
      </c>
      <c r="T1837">
        <v>0.384685</v>
      </c>
      <c r="U1837">
        <v>0.36163499999999998</v>
      </c>
      <c r="V1837">
        <v>0.66860900000000001</v>
      </c>
      <c r="W1837">
        <v>0.58657499999999996</v>
      </c>
      <c r="X1837">
        <v>0.57874099999999995</v>
      </c>
      <c r="Y1837">
        <v>0.66984500000000002</v>
      </c>
      <c r="AA1837">
        <v>1.3433E-2</v>
      </c>
      <c r="AB1837">
        <v>9.0290999999999996E-2</v>
      </c>
      <c r="AC1837">
        <v>-4.8483999999999999E-2</v>
      </c>
      <c r="AD1837">
        <v>-9.9675E-2</v>
      </c>
      <c r="AE1837">
        <v>-0.167716</v>
      </c>
      <c r="AF1837">
        <v>0.27676499999999998</v>
      </c>
      <c r="AG1837">
        <v>-2.6752999999999999E-2</v>
      </c>
      <c r="AH1837">
        <v>-2.6284999999999999E-2</v>
      </c>
      <c r="AI1837">
        <v>-1.2309E-2</v>
      </c>
      <c r="AJ1837">
        <v>0.130302</v>
      </c>
      <c r="AK1837">
        <v>3.7511999999999997E-2</v>
      </c>
      <c r="AL1837">
        <v>-5.0804000000000002E-2</v>
      </c>
      <c r="AM1837">
        <v>-5.1135E-2</v>
      </c>
      <c r="AN1837">
        <v>1.4574E-2</v>
      </c>
      <c r="AO1837">
        <v>-7.6497999999999997E-2</v>
      </c>
      <c r="AP1837">
        <v>0.14533199999999999</v>
      </c>
      <c r="AQ1837">
        <v>-6.3877000000000003E-2</v>
      </c>
      <c r="AR1837">
        <v>0.13587099999999999</v>
      </c>
      <c r="AS1837">
        <v>-0.26154699999999997</v>
      </c>
      <c r="AT1837">
        <v>4.1001999999999997E-2</v>
      </c>
      <c r="AV1837">
        <v>0.51990400000000003</v>
      </c>
    </row>
    <row r="1838" spans="1:48" x14ac:dyDescent="0.55000000000000004">
      <c r="A1838">
        <v>1836</v>
      </c>
      <c r="B1838">
        <v>135.47955899999999</v>
      </c>
      <c r="C1838">
        <v>198.55284599999999</v>
      </c>
      <c r="D1838">
        <v>1.0523990000000001</v>
      </c>
      <c r="F1838">
        <v>0.83285799999999999</v>
      </c>
      <c r="G1838">
        <v>0.77325500000000003</v>
      </c>
      <c r="H1838">
        <v>0.40400000000000003</v>
      </c>
      <c r="I1838">
        <v>0.44608100000000001</v>
      </c>
      <c r="J1838">
        <v>0.63400000000000001</v>
      </c>
      <c r="K1838">
        <v>0.95169999999999999</v>
      </c>
      <c r="L1838">
        <v>0.679288</v>
      </c>
      <c r="M1838">
        <v>0.59584800000000004</v>
      </c>
      <c r="N1838">
        <v>0.60883799999999999</v>
      </c>
      <c r="O1838">
        <v>0.34939900000000002</v>
      </c>
      <c r="P1838">
        <v>0.214722</v>
      </c>
      <c r="Q1838">
        <v>0.69733800000000001</v>
      </c>
      <c r="R1838">
        <v>0.63208399999999998</v>
      </c>
      <c r="S1838">
        <v>0.60298799999999997</v>
      </c>
      <c r="T1838">
        <v>0.38511499999999999</v>
      </c>
      <c r="U1838">
        <v>0.36659900000000001</v>
      </c>
      <c r="V1838">
        <v>0.65828699999999996</v>
      </c>
      <c r="W1838">
        <v>0.58642300000000003</v>
      </c>
      <c r="X1838">
        <v>0.57590300000000005</v>
      </c>
      <c r="Y1838">
        <v>0.69968600000000003</v>
      </c>
      <c r="AA1838">
        <v>1.4100000000000001E-4</v>
      </c>
      <c r="AB1838">
        <v>9.6703999999999998E-2</v>
      </c>
      <c r="AC1838">
        <v>-5.5056000000000001E-2</v>
      </c>
      <c r="AD1838">
        <v>-0.102573</v>
      </c>
      <c r="AE1838">
        <v>-0.15981600000000001</v>
      </c>
      <c r="AF1838">
        <v>0.29049999999999998</v>
      </c>
      <c r="AG1838">
        <v>-2.0848999999999999E-2</v>
      </c>
      <c r="AH1838">
        <v>-1.5058E-2</v>
      </c>
      <c r="AI1838">
        <v>-2.7026999999999999E-2</v>
      </c>
      <c r="AJ1838">
        <v>0.12917699999999999</v>
      </c>
      <c r="AK1838">
        <v>3.4951000000000003E-2</v>
      </c>
      <c r="AL1838">
        <v>-4.1829999999999999E-2</v>
      </c>
      <c r="AM1838">
        <v>-5.0631000000000002E-2</v>
      </c>
      <c r="AN1838">
        <v>7.5310000000000004E-3</v>
      </c>
      <c r="AO1838">
        <v>-8.6763999999999994E-2</v>
      </c>
      <c r="AP1838">
        <v>0.13628599999999999</v>
      </c>
      <c r="AQ1838">
        <v>-6.4657999999999993E-2</v>
      </c>
      <c r="AR1838">
        <v>0.142514</v>
      </c>
      <c r="AS1838">
        <v>-0.26594899999999999</v>
      </c>
      <c r="AT1838">
        <v>5.2408000000000003E-2</v>
      </c>
      <c r="AV1838">
        <v>0.52969200000000005</v>
      </c>
    </row>
    <row r="1839" spans="1:48" x14ac:dyDescent="0.55000000000000004">
      <c r="A1839">
        <v>1837</v>
      </c>
      <c r="B1839">
        <v>105.92964499999999</v>
      </c>
      <c r="C1839">
        <v>198.55284599999999</v>
      </c>
      <c r="D1839">
        <v>1.0520970000000001</v>
      </c>
      <c r="F1839">
        <v>0.84079099999999996</v>
      </c>
      <c r="G1839">
        <v>0.77804799999999996</v>
      </c>
      <c r="H1839">
        <v>0.40182499999999999</v>
      </c>
      <c r="I1839">
        <v>0.44143100000000002</v>
      </c>
      <c r="J1839">
        <v>0.62128899999999998</v>
      </c>
      <c r="K1839">
        <v>0.95180600000000004</v>
      </c>
      <c r="L1839">
        <v>0.69031799999999999</v>
      </c>
      <c r="M1839">
        <v>0.58334900000000001</v>
      </c>
      <c r="N1839">
        <v>0.60095399999999999</v>
      </c>
      <c r="O1839">
        <v>0.35414899999999999</v>
      </c>
      <c r="P1839">
        <v>0.21535399999999999</v>
      </c>
      <c r="Q1839">
        <v>0.69336500000000001</v>
      </c>
      <c r="R1839">
        <v>0.62836099999999995</v>
      </c>
      <c r="S1839">
        <v>0.60831199999999996</v>
      </c>
      <c r="T1839">
        <v>0.37957999999999997</v>
      </c>
      <c r="U1839">
        <v>0.36488199999999998</v>
      </c>
      <c r="V1839">
        <v>0.67917799999999995</v>
      </c>
      <c r="W1839">
        <v>0.59845999999999999</v>
      </c>
      <c r="X1839">
        <v>0.57092200000000004</v>
      </c>
      <c r="Y1839">
        <v>0.70113700000000001</v>
      </c>
      <c r="AA1839">
        <v>-1.1721000000000001E-2</v>
      </c>
      <c r="AB1839">
        <v>8.7457999999999994E-2</v>
      </c>
      <c r="AC1839">
        <v>-4.4121E-2</v>
      </c>
      <c r="AD1839">
        <v>-9.2704999999999996E-2</v>
      </c>
      <c r="AE1839">
        <v>-0.14391699999999999</v>
      </c>
      <c r="AF1839">
        <v>0.28676600000000002</v>
      </c>
      <c r="AG1839">
        <v>-3.1681000000000001E-2</v>
      </c>
      <c r="AH1839">
        <v>-2.0235E-2</v>
      </c>
      <c r="AI1839">
        <v>-3.6153999999999999E-2</v>
      </c>
      <c r="AJ1839">
        <v>0.13769700000000001</v>
      </c>
      <c r="AK1839">
        <v>2.5819000000000002E-2</v>
      </c>
      <c r="AL1839">
        <v>-4.9024999999999999E-2</v>
      </c>
      <c r="AM1839">
        <v>-4.8371999999999998E-2</v>
      </c>
      <c r="AN1839">
        <v>1.5089999999999999E-3</v>
      </c>
      <c r="AO1839">
        <v>-8.2588999999999996E-2</v>
      </c>
      <c r="AP1839">
        <v>0.14016600000000001</v>
      </c>
      <c r="AQ1839">
        <v>-4.8938000000000002E-2</v>
      </c>
      <c r="AR1839">
        <v>0.14910300000000001</v>
      </c>
      <c r="AS1839">
        <v>-0.26776</v>
      </c>
      <c r="AT1839">
        <v>4.8702000000000002E-2</v>
      </c>
      <c r="AV1839">
        <v>0.52299899999999999</v>
      </c>
    </row>
    <row r="1840" spans="1:48" x14ac:dyDescent="0.55000000000000004">
      <c r="A1840">
        <v>1838</v>
      </c>
      <c r="B1840">
        <v>131.981121</v>
      </c>
      <c r="C1840">
        <v>198.55284599999999</v>
      </c>
      <c r="D1840">
        <v>1.0541860000000001</v>
      </c>
      <c r="F1840">
        <v>0.83201899999999995</v>
      </c>
      <c r="G1840">
        <v>0.79035</v>
      </c>
      <c r="H1840">
        <v>0.40402700000000003</v>
      </c>
      <c r="I1840">
        <v>0.44162000000000001</v>
      </c>
      <c r="J1840">
        <v>0.61704400000000004</v>
      </c>
      <c r="K1840">
        <v>0.946828</v>
      </c>
      <c r="L1840">
        <v>0.68078899999999998</v>
      </c>
      <c r="M1840">
        <v>0.60631500000000005</v>
      </c>
      <c r="N1840">
        <v>0.60385299999999997</v>
      </c>
      <c r="O1840">
        <v>0.35427799999999998</v>
      </c>
      <c r="P1840">
        <v>0.21920000000000001</v>
      </c>
      <c r="Q1840">
        <v>0.69989800000000002</v>
      </c>
      <c r="R1840">
        <v>0.63526800000000005</v>
      </c>
      <c r="S1840">
        <v>0.60038100000000005</v>
      </c>
      <c r="T1840">
        <v>0.37640200000000001</v>
      </c>
      <c r="U1840">
        <v>0.359373</v>
      </c>
      <c r="V1840">
        <v>0.67937400000000003</v>
      </c>
      <c r="W1840">
        <v>0.59975299999999998</v>
      </c>
      <c r="X1840">
        <v>0.56517099999999998</v>
      </c>
      <c r="Y1840">
        <v>0.70207799999999998</v>
      </c>
      <c r="AA1840">
        <v>-1.1521999999999999E-2</v>
      </c>
      <c r="AB1840">
        <v>7.6784000000000005E-2</v>
      </c>
      <c r="AC1840">
        <v>-3.6455000000000001E-2</v>
      </c>
      <c r="AD1840">
        <v>-8.5971000000000006E-2</v>
      </c>
      <c r="AE1840">
        <v>-0.14425199999999999</v>
      </c>
      <c r="AF1840">
        <v>0.28923100000000002</v>
      </c>
      <c r="AG1840">
        <v>-3.1206000000000001E-2</v>
      </c>
      <c r="AH1840">
        <v>5.058E-3</v>
      </c>
      <c r="AI1840">
        <v>-4.6344000000000003E-2</v>
      </c>
      <c r="AJ1840">
        <v>0.131605</v>
      </c>
      <c r="AK1840">
        <v>2.2016000000000001E-2</v>
      </c>
      <c r="AL1840">
        <v>-6.5869999999999998E-2</v>
      </c>
      <c r="AM1840">
        <v>-2.8524000000000001E-2</v>
      </c>
      <c r="AN1840">
        <v>6.6230000000000004E-3</v>
      </c>
      <c r="AO1840">
        <v>-9.0700000000000003E-2</v>
      </c>
      <c r="AP1840">
        <v>0.129106</v>
      </c>
      <c r="AQ1840">
        <v>-3.9536000000000002E-2</v>
      </c>
      <c r="AR1840">
        <v>0.15429100000000001</v>
      </c>
      <c r="AS1840">
        <v>-0.27534199999999998</v>
      </c>
      <c r="AT1840">
        <v>4.1006000000000001E-2</v>
      </c>
      <c r="AV1840">
        <v>0.52260700000000004</v>
      </c>
    </row>
    <row r="1841" spans="1:48" x14ac:dyDescent="0.55000000000000004">
      <c r="A1841">
        <v>1839</v>
      </c>
      <c r="B1841">
        <v>131.981121</v>
      </c>
      <c r="C1841">
        <v>198.55284599999999</v>
      </c>
      <c r="D1841">
        <v>1.056325</v>
      </c>
      <c r="F1841">
        <v>0.83250000000000002</v>
      </c>
      <c r="G1841">
        <v>0.79091900000000004</v>
      </c>
      <c r="H1841">
        <v>0.40701399999999999</v>
      </c>
      <c r="I1841">
        <v>0.44348700000000002</v>
      </c>
      <c r="J1841">
        <v>0.62907100000000005</v>
      </c>
      <c r="K1841">
        <v>0.96189999999999998</v>
      </c>
      <c r="L1841">
        <v>0.68236699999999995</v>
      </c>
      <c r="M1841">
        <v>0.60010200000000002</v>
      </c>
      <c r="N1841">
        <v>0.60622699999999996</v>
      </c>
      <c r="O1841">
        <v>0.35605799999999999</v>
      </c>
      <c r="P1841">
        <v>0.220087</v>
      </c>
      <c r="Q1841">
        <v>0.68196999999999997</v>
      </c>
      <c r="R1841">
        <v>0.63292700000000002</v>
      </c>
      <c r="S1841">
        <v>0.60396300000000003</v>
      </c>
      <c r="T1841">
        <v>0.37245299999999998</v>
      </c>
      <c r="U1841">
        <v>0.37611800000000001</v>
      </c>
      <c r="V1841">
        <v>0.67919499999999999</v>
      </c>
      <c r="W1841">
        <v>0.58304400000000001</v>
      </c>
      <c r="X1841">
        <v>0.56931299999999996</v>
      </c>
      <c r="Y1841">
        <v>0.70653100000000002</v>
      </c>
      <c r="AA1841">
        <v>-2.0285000000000001E-2</v>
      </c>
      <c r="AB1841">
        <v>6.7947999999999995E-2</v>
      </c>
      <c r="AC1841">
        <v>-3.4539E-2</v>
      </c>
      <c r="AD1841">
        <v>-8.7861999999999996E-2</v>
      </c>
      <c r="AE1841">
        <v>-0.134876</v>
      </c>
      <c r="AF1841">
        <v>0.30825399999999997</v>
      </c>
      <c r="AG1841">
        <v>-3.3311E-2</v>
      </c>
      <c r="AH1841">
        <v>7.7889999999999999E-3</v>
      </c>
      <c r="AI1841">
        <v>-4.8680000000000001E-2</v>
      </c>
      <c r="AJ1841">
        <v>0.122421</v>
      </c>
      <c r="AK1841">
        <v>1.9969000000000001E-2</v>
      </c>
      <c r="AL1841">
        <v>-7.4485999999999997E-2</v>
      </c>
      <c r="AM1841">
        <v>-1.5101E-2</v>
      </c>
      <c r="AN1841">
        <v>1.5134E-2</v>
      </c>
      <c r="AO1841">
        <v>-9.1194999999999998E-2</v>
      </c>
      <c r="AP1841">
        <v>0.121795</v>
      </c>
      <c r="AQ1841">
        <v>-4.2536999999999998E-2</v>
      </c>
      <c r="AR1841">
        <v>0.16384699999999999</v>
      </c>
      <c r="AS1841">
        <v>-0.29123199999999999</v>
      </c>
      <c r="AT1841">
        <v>4.6948999999999998E-2</v>
      </c>
      <c r="AV1841">
        <v>0.53936099999999998</v>
      </c>
    </row>
    <row r="1842" spans="1:48" x14ac:dyDescent="0.55000000000000004">
      <c r="A1842">
        <v>1840</v>
      </c>
      <c r="B1842">
        <v>128.653254</v>
      </c>
      <c r="C1842">
        <v>198.55284599999999</v>
      </c>
      <c r="D1842">
        <v>1.054905</v>
      </c>
      <c r="F1842">
        <v>0.84421400000000002</v>
      </c>
      <c r="G1842">
        <v>0.79634099999999997</v>
      </c>
      <c r="H1842">
        <v>0.41258099999999998</v>
      </c>
      <c r="I1842">
        <v>0.44700000000000001</v>
      </c>
      <c r="J1842">
        <v>0.62548599999999999</v>
      </c>
      <c r="K1842">
        <v>0.95820399999999994</v>
      </c>
      <c r="L1842">
        <v>0.66197600000000001</v>
      </c>
      <c r="M1842">
        <v>0.587619</v>
      </c>
      <c r="N1842">
        <v>0.60371900000000001</v>
      </c>
      <c r="O1842">
        <v>0.35103000000000001</v>
      </c>
      <c r="P1842">
        <v>0.22147</v>
      </c>
      <c r="Q1842">
        <v>0.68877100000000002</v>
      </c>
      <c r="R1842">
        <v>0.62849900000000003</v>
      </c>
      <c r="S1842">
        <v>0.617788</v>
      </c>
      <c r="T1842">
        <v>0.36179099999999997</v>
      </c>
      <c r="U1842">
        <v>0.39675300000000002</v>
      </c>
      <c r="V1842">
        <v>0.68188700000000002</v>
      </c>
      <c r="W1842">
        <v>0.57997399999999999</v>
      </c>
      <c r="X1842">
        <v>0.56902799999999998</v>
      </c>
      <c r="Y1842">
        <v>0.70693399999999995</v>
      </c>
      <c r="AA1842">
        <v>-3.8607000000000002E-2</v>
      </c>
      <c r="AB1842">
        <v>7.8256000000000006E-2</v>
      </c>
      <c r="AC1842">
        <v>-2.7275000000000001E-2</v>
      </c>
      <c r="AD1842">
        <v>-8.4566000000000002E-2</v>
      </c>
      <c r="AE1842">
        <v>-0.13736799999999999</v>
      </c>
      <c r="AF1842">
        <v>0.30030800000000002</v>
      </c>
      <c r="AG1842">
        <v>-4.0340000000000001E-2</v>
      </c>
      <c r="AH1842">
        <v>6.3109999999999998E-3</v>
      </c>
      <c r="AI1842">
        <v>-4.2797000000000002E-2</v>
      </c>
      <c r="AJ1842">
        <v>0.118161</v>
      </c>
      <c r="AK1842">
        <v>2.4614E-2</v>
      </c>
      <c r="AL1842">
        <v>-7.4664999999999995E-2</v>
      </c>
      <c r="AM1842">
        <v>-1.2874E-2</v>
      </c>
      <c r="AN1842">
        <v>8.7709999999999993E-3</v>
      </c>
      <c r="AO1842">
        <v>-8.3804000000000003E-2</v>
      </c>
      <c r="AP1842">
        <v>0.12631000000000001</v>
      </c>
      <c r="AQ1842">
        <v>-5.0111000000000003E-2</v>
      </c>
      <c r="AR1842">
        <v>0.16530400000000001</v>
      </c>
      <c r="AS1842">
        <v>-0.28507300000000002</v>
      </c>
      <c r="AT1842">
        <v>4.9445000000000003E-2</v>
      </c>
      <c r="AV1842">
        <v>0.533829</v>
      </c>
    </row>
    <row r="1843" spans="1:48" x14ac:dyDescent="0.55000000000000004">
      <c r="A1843">
        <v>1841</v>
      </c>
      <c r="B1843">
        <v>105.90223400000001</v>
      </c>
      <c r="C1843">
        <v>198.55284599999999</v>
      </c>
      <c r="D1843">
        <v>1.0552630000000001</v>
      </c>
      <c r="F1843">
        <v>0.83784700000000001</v>
      </c>
      <c r="G1843">
        <v>0.80311999999999995</v>
      </c>
      <c r="H1843">
        <v>0.41536899999999999</v>
      </c>
      <c r="I1843">
        <v>0.46398200000000001</v>
      </c>
      <c r="J1843">
        <v>0.63055600000000001</v>
      </c>
      <c r="K1843">
        <v>0.94370900000000002</v>
      </c>
      <c r="L1843">
        <v>0.66213999999999995</v>
      </c>
      <c r="M1843">
        <v>0.58275699999999997</v>
      </c>
      <c r="N1843">
        <v>0.60474700000000003</v>
      </c>
      <c r="O1843">
        <v>0.34754099999999999</v>
      </c>
      <c r="P1843">
        <v>0.21973699999999999</v>
      </c>
      <c r="Q1843">
        <v>0.69728199999999996</v>
      </c>
      <c r="R1843">
        <v>0.61228899999999997</v>
      </c>
      <c r="S1843">
        <v>0.62757300000000005</v>
      </c>
      <c r="T1843">
        <v>0.35685600000000001</v>
      </c>
      <c r="U1843">
        <v>0.39455800000000002</v>
      </c>
      <c r="V1843">
        <v>0.70596400000000004</v>
      </c>
      <c r="W1843">
        <v>0.59195900000000001</v>
      </c>
      <c r="X1843">
        <v>0.57020400000000004</v>
      </c>
      <c r="Y1843">
        <v>0.70660900000000004</v>
      </c>
      <c r="AA1843">
        <v>-2.6091E-2</v>
      </c>
      <c r="AB1843">
        <v>7.1599999999999997E-2</v>
      </c>
      <c r="AC1843">
        <v>-3.9480000000000001E-2</v>
      </c>
      <c r="AD1843">
        <v>-9.2928999999999998E-2</v>
      </c>
      <c r="AE1843">
        <v>-0.13498299999999999</v>
      </c>
      <c r="AF1843">
        <v>0.30019400000000002</v>
      </c>
      <c r="AG1843">
        <v>-3.3168999999999997E-2</v>
      </c>
      <c r="AH1843">
        <v>1.555E-3</v>
      </c>
      <c r="AI1843">
        <v>-4.0604000000000001E-2</v>
      </c>
      <c r="AJ1843">
        <v>0.117775</v>
      </c>
      <c r="AK1843">
        <v>2.2601E-2</v>
      </c>
      <c r="AL1843">
        <v>-6.3878000000000004E-2</v>
      </c>
      <c r="AM1843">
        <v>-4.2189999999999997E-3</v>
      </c>
      <c r="AN1843">
        <v>1.4356000000000001E-2</v>
      </c>
      <c r="AO1843">
        <v>-7.9972000000000001E-2</v>
      </c>
      <c r="AP1843">
        <v>0.126193</v>
      </c>
      <c r="AQ1843">
        <v>-6.0373000000000003E-2</v>
      </c>
      <c r="AR1843">
        <v>0.161852</v>
      </c>
      <c r="AS1843">
        <v>-0.283993</v>
      </c>
      <c r="AT1843">
        <v>4.3562999999999998E-2</v>
      </c>
      <c r="AV1843">
        <v>0.52961000000000003</v>
      </c>
    </row>
    <row r="1844" spans="1:48" x14ac:dyDescent="0.55000000000000004">
      <c r="A1844">
        <v>1842</v>
      </c>
      <c r="B1844">
        <v>128.653254</v>
      </c>
      <c r="C1844">
        <v>198.55284599999999</v>
      </c>
      <c r="D1844">
        <v>1.0536730000000001</v>
      </c>
      <c r="F1844">
        <v>0.82843800000000001</v>
      </c>
      <c r="G1844">
        <v>0.81516599999999995</v>
      </c>
      <c r="H1844">
        <v>0.41716599999999998</v>
      </c>
      <c r="I1844">
        <v>0.46484300000000001</v>
      </c>
      <c r="J1844">
        <v>0.62980800000000003</v>
      </c>
      <c r="K1844">
        <v>0.94193400000000005</v>
      </c>
      <c r="L1844">
        <v>0.65837199999999996</v>
      </c>
      <c r="M1844">
        <v>0.57873200000000002</v>
      </c>
      <c r="N1844">
        <v>0.61433300000000002</v>
      </c>
      <c r="O1844">
        <v>0.343754</v>
      </c>
      <c r="P1844">
        <v>0.22276000000000001</v>
      </c>
      <c r="Q1844">
        <v>0.67177500000000001</v>
      </c>
      <c r="R1844">
        <v>0.607881</v>
      </c>
      <c r="S1844">
        <v>0.63628399999999996</v>
      </c>
      <c r="T1844">
        <v>0.35544199999999998</v>
      </c>
      <c r="U1844">
        <v>0.38911699999999999</v>
      </c>
      <c r="V1844">
        <v>0.68986899999999995</v>
      </c>
      <c r="W1844">
        <v>0.59693499999999999</v>
      </c>
      <c r="X1844">
        <v>0.56342400000000004</v>
      </c>
      <c r="Y1844">
        <v>0.70937600000000001</v>
      </c>
      <c r="AA1844">
        <v>-1.8897000000000001E-2</v>
      </c>
      <c r="AB1844">
        <v>6.1092E-2</v>
      </c>
      <c r="AC1844">
        <v>-3.2689000000000003E-2</v>
      </c>
      <c r="AD1844">
        <v>-9.4833000000000001E-2</v>
      </c>
      <c r="AE1844">
        <v>-0.13546900000000001</v>
      </c>
      <c r="AF1844">
        <v>0.30724699999999999</v>
      </c>
      <c r="AG1844">
        <v>-3.014E-2</v>
      </c>
      <c r="AH1844">
        <v>1.1865000000000001E-2</v>
      </c>
      <c r="AI1844">
        <v>-5.1209999999999999E-2</v>
      </c>
      <c r="AJ1844">
        <v>0.117323</v>
      </c>
      <c r="AK1844">
        <v>1.0871E-2</v>
      </c>
      <c r="AL1844">
        <v>-6.3552999999999998E-2</v>
      </c>
      <c r="AM1844">
        <v>-9.7459999999999995E-3</v>
      </c>
      <c r="AN1844">
        <v>1.2743000000000001E-2</v>
      </c>
      <c r="AO1844">
        <v>-7.9932000000000003E-2</v>
      </c>
      <c r="AP1844">
        <v>0.13101699999999999</v>
      </c>
      <c r="AQ1844">
        <v>-5.2902999999999999E-2</v>
      </c>
      <c r="AR1844">
        <v>0.15610299999999999</v>
      </c>
      <c r="AS1844">
        <v>-0.28638200000000003</v>
      </c>
      <c r="AT1844">
        <v>4.7494000000000001E-2</v>
      </c>
      <c r="AV1844">
        <v>0.53267799999999998</v>
      </c>
    </row>
    <row r="1845" spans="1:48" x14ac:dyDescent="0.55000000000000004">
      <c r="A1845">
        <v>1843</v>
      </c>
      <c r="B1845">
        <v>128.653254</v>
      </c>
      <c r="C1845">
        <v>199.11694600000001</v>
      </c>
      <c r="D1845">
        <v>1.0532809999999999</v>
      </c>
      <c r="F1845">
        <v>0.82480200000000004</v>
      </c>
      <c r="G1845">
        <v>0.84051600000000004</v>
      </c>
      <c r="H1845">
        <v>0.424122</v>
      </c>
      <c r="I1845">
        <v>0.47166999999999998</v>
      </c>
      <c r="J1845">
        <v>0.63737900000000003</v>
      </c>
      <c r="K1845">
        <v>0.94088300000000002</v>
      </c>
      <c r="L1845">
        <v>0.66073899999999997</v>
      </c>
      <c r="M1845">
        <v>0.595198</v>
      </c>
      <c r="N1845">
        <v>0.62033799999999995</v>
      </c>
      <c r="O1845">
        <v>0.34607100000000002</v>
      </c>
      <c r="P1845">
        <v>0.222301</v>
      </c>
      <c r="Q1845">
        <v>0.67646700000000004</v>
      </c>
      <c r="R1845">
        <v>0.60790500000000003</v>
      </c>
      <c r="S1845">
        <v>0.63866299999999998</v>
      </c>
      <c r="T1845">
        <v>0.35555300000000001</v>
      </c>
      <c r="U1845">
        <v>0.388208</v>
      </c>
      <c r="V1845">
        <v>0.69714699999999996</v>
      </c>
      <c r="W1845">
        <v>0.62452300000000005</v>
      </c>
      <c r="X1845">
        <v>0.55780600000000002</v>
      </c>
      <c r="Y1845">
        <v>0.71889599999999998</v>
      </c>
      <c r="AA1845">
        <v>-7.1479999999999998E-3</v>
      </c>
      <c r="AB1845">
        <v>4.3479999999999998E-2</v>
      </c>
      <c r="AC1845">
        <v>-2.9731E-2</v>
      </c>
      <c r="AD1845">
        <v>-0.10546</v>
      </c>
      <c r="AE1845">
        <v>-0.12882199999999999</v>
      </c>
      <c r="AF1845">
        <v>0.29196699999999998</v>
      </c>
      <c r="AG1845">
        <v>-1.2794E-2</v>
      </c>
      <c r="AH1845">
        <v>2.8915E-2</v>
      </c>
      <c r="AI1845">
        <v>-5.9436999999999997E-2</v>
      </c>
      <c r="AJ1845">
        <v>0.112747</v>
      </c>
      <c r="AK1845">
        <v>1.3468000000000001E-2</v>
      </c>
      <c r="AL1845">
        <v>-7.2061E-2</v>
      </c>
      <c r="AM1845">
        <v>-9.8930000000000008E-3</v>
      </c>
      <c r="AN1845">
        <v>5.6610000000000002E-3</v>
      </c>
      <c r="AO1845">
        <v>-8.5559999999999997E-2</v>
      </c>
      <c r="AP1845">
        <v>0.120778</v>
      </c>
      <c r="AQ1845">
        <v>-4.0941999999999999E-2</v>
      </c>
      <c r="AR1845">
        <v>0.18028</v>
      </c>
      <c r="AS1845">
        <v>-0.297786</v>
      </c>
      <c r="AT1845">
        <v>5.2338000000000003E-2</v>
      </c>
      <c r="AV1845">
        <v>0.53482399999999997</v>
      </c>
    </row>
    <row r="1846" spans="1:48" x14ac:dyDescent="0.55000000000000004">
      <c r="A1846">
        <v>1844</v>
      </c>
      <c r="B1846">
        <v>128.653254</v>
      </c>
      <c r="C1846">
        <v>199.11694600000001</v>
      </c>
      <c r="D1846">
        <v>1.051633</v>
      </c>
      <c r="F1846">
        <v>0.81896999999999998</v>
      </c>
      <c r="G1846">
        <v>0.83703499999999997</v>
      </c>
      <c r="H1846">
        <v>0.42308200000000001</v>
      </c>
      <c r="I1846">
        <v>0.47226000000000001</v>
      </c>
      <c r="J1846">
        <v>0.62203200000000003</v>
      </c>
      <c r="K1846">
        <v>0.94955999999999996</v>
      </c>
      <c r="L1846">
        <v>0.66608999999999996</v>
      </c>
      <c r="M1846">
        <v>0.58266099999999998</v>
      </c>
      <c r="N1846">
        <v>0.61430200000000001</v>
      </c>
      <c r="O1846">
        <v>0.34503499999999998</v>
      </c>
      <c r="P1846">
        <v>0.225273</v>
      </c>
      <c r="Q1846">
        <v>0.68090200000000001</v>
      </c>
      <c r="R1846">
        <v>0.61076399999999997</v>
      </c>
      <c r="S1846">
        <v>0.64304300000000003</v>
      </c>
      <c r="T1846">
        <v>0.35753800000000002</v>
      </c>
      <c r="U1846">
        <v>0.39827600000000002</v>
      </c>
      <c r="V1846">
        <v>0.69435800000000003</v>
      </c>
      <c r="W1846">
        <v>0.622722</v>
      </c>
      <c r="X1846">
        <v>0.55827599999999999</v>
      </c>
      <c r="Y1846">
        <v>0.71697</v>
      </c>
      <c r="AA1846">
        <v>-3.4000000000000002E-4</v>
      </c>
      <c r="AB1846">
        <v>3.9403000000000001E-2</v>
      </c>
      <c r="AC1846">
        <v>-2.647E-2</v>
      </c>
      <c r="AD1846">
        <v>-0.104672</v>
      </c>
      <c r="AE1846">
        <v>-0.13106699999999999</v>
      </c>
      <c r="AF1846">
        <v>0.29222999999999999</v>
      </c>
      <c r="AG1846">
        <v>-1.2553E-2</v>
      </c>
      <c r="AH1846">
        <v>2.6943999999999999E-2</v>
      </c>
      <c r="AI1846">
        <v>-5.2232000000000001E-2</v>
      </c>
      <c r="AJ1846">
        <v>0.11244</v>
      </c>
      <c r="AK1846">
        <v>1.2652999999999999E-2</v>
      </c>
      <c r="AL1846">
        <v>-7.5674000000000005E-2</v>
      </c>
      <c r="AM1846">
        <v>-6.2170000000000003E-3</v>
      </c>
      <c r="AN1846">
        <v>8.7340000000000004E-3</v>
      </c>
      <c r="AO1846">
        <v>-7.8435000000000005E-2</v>
      </c>
      <c r="AP1846">
        <v>0.12359000000000001</v>
      </c>
      <c r="AQ1846">
        <v>-5.0408000000000001E-2</v>
      </c>
      <c r="AR1846">
        <v>0.174288</v>
      </c>
      <c r="AS1846">
        <v>-0.29904500000000001</v>
      </c>
      <c r="AT1846">
        <v>4.6830999999999998E-2</v>
      </c>
      <c r="AV1846">
        <v>0.53292399999999995</v>
      </c>
    </row>
    <row r="1847" spans="1:48" x14ac:dyDescent="0.55000000000000004">
      <c r="A1847">
        <v>1845</v>
      </c>
      <c r="B1847">
        <v>128.653254</v>
      </c>
      <c r="C1847">
        <v>199.11694600000001</v>
      </c>
      <c r="D1847">
        <v>1.0505199999999999</v>
      </c>
      <c r="F1847">
        <v>0.79788400000000004</v>
      </c>
      <c r="G1847">
        <v>0.87467499999999998</v>
      </c>
      <c r="H1847">
        <v>0.42397600000000002</v>
      </c>
      <c r="I1847">
        <v>0.463447</v>
      </c>
      <c r="J1847">
        <v>0.61720299999999995</v>
      </c>
      <c r="K1847">
        <v>0.94535100000000005</v>
      </c>
      <c r="L1847">
        <v>0.65660399999999997</v>
      </c>
      <c r="M1847">
        <v>0.55527199999999999</v>
      </c>
      <c r="N1847">
        <v>0.62338700000000002</v>
      </c>
      <c r="O1847">
        <v>0.33922000000000002</v>
      </c>
      <c r="P1847">
        <v>0.23153299999999999</v>
      </c>
      <c r="Q1847">
        <v>0.67356300000000002</v>
      </c>
      <c r="R1847">
        <v>0.61842200000000003</v>
      </c>
      <c r="S1847">
        <v>0.62753899999999996</v>
      </c>
      <c r="T1847">
        <v>0.35994100000000001</v>
      </c>
      <c r="U1847">
        <v>0.402341</v>
      </c>
      <c r="V1847">
        <v>0.69748900000000003</v>
      </c>
      <c r="W1847">
        <v>0.62128799999999995</v>
      </c>
      <c r="X1847">
        <v>0.54843600000000003</v>
      </c>
      <c r="Y1847">
        <v>0.697384</v>
      </c>
      <c r="AA1847">
        <v>1.3934E-2</v>
      </c>
      <c r="AB1847">
        <v>2.9641000000000001E-2</v>
      </c>
      <c r="AC1847">
        <v>-2.3698E-2</v>
      </c>
      <c r="AD1847">
        <v>-0.107471</v>
      </c>
      <c r="AE1847">
        <v>-0.131214</v>
      </c>
      <c r="AF1847">
        <v>0.29204999999999998</v>
      </c>
      <c r="AG1847">
        <v>-9.8879999999999992E-3</v>
      </c>
      <c r="AH1847">
        <v>2.3181E-2</v>
      </c>
      <c r="AI1847">
        <v>-5.8480999999999998E-2</v>
      </c>
      <c r="AJ1847">
        <v>0.103488</v>
      </c>
      <c r="AK1847">
        <v>7.0309999999999999E-3</v>
      </c>
      <c r="AL1847">
        <v>-7.9764000000000002E-2</v>
      </c>
      <c r="AM1847">
        <v>1.7080000000000001E-3</v>
      </c>
      <c r="AN1847">
        <v>-3.1389999999999999E-3</v>
      </c>
      <c r="AO1847">
        <v>-8.7376999999999996E-2</v>
      </c>
      <c r="AP1847">
        <v>0.13306699999999999</v>
      </c>
      <c r="AQ1847">
        <v>-3.5437999999999997E-2</v>
      </c>
      <c r="AR1847">
        <v>0.16661899999999999</v>
      </c>
      <c r="AS1847">
        <v>-0.28266999999999998</v>
      </c>
      <c r="AT1847">
        <v>4.8420999999999999E-2</v>
      </c>
      <c r="AV1847">
        <v>0.52296299999999996</v>
      </c>
    </row>
    <row r="1848" spans="1:48" x14ac:dyDescent="0.55000000000000004">
      <c r="A1848">
        <v>1846</v>
      </c>
      <c r="B1848">
        <v>109.30205599999999</v>
      </c>
      <c r="C1848">
        <v>199.11694600000001</v>
      </c>
      <c r="D1848">
        <v>1.0497160000000001</v>
      </c>
      <c r="F1848">
        <v>0.824627</v>
      </c>
      <c r="G1848">
        <v>0.886633</v>
      </c>
      <c r="H1848">
        <v>0.41967500000000002</v>
      </c>
      <c r="I1848">
        <v>0.460588</v>
      </c>
      <c r="J1848">
        <v>0.61353000000000002</v>
      </c>
      <c r="K1848">
        <v>0.93878399999999995</v>
      </c>
      <c r="L1848">
        <v>0.65318699999999996</v>
      </c>
      <c r="M1848">
        <v>0.55468399999999995</v>
      </c>
      <c r="N1848">
        <v>0.62452600000000003</v>
      </c>
      <c r="O1848">
        <v>0.33628599999999997</v>
      </c>
      <c r="P1848">
        <v>0.234539</v>
      </c>
      <c r="Q1848">
        <v>0.67070200000000002</v>
      </c>
      <c r="R1848">
        <v>0.62034699999999998</v>
      </c>
      <c r="S1848">
        <v>0.61665300000000001</v>
      </c>
      <c r="T1848">
        <v>0.35862699999999997</v>
      </c>
      <c r="U1848">
        <v>0.38927299999999998</v>
      </c>
      <c r="V1848">
        <v>0.69718899999999995</v>
      </c>
      <c r="W1848">
        <v>0.62768500000000005</v>
      </c>
      <c r="X1848">
        <v>0.54790799999999995</v>
      </c>
      <c r="Y1848">
        <v>0.70156499999999999</v>
      </c>
      <c r="AA1848">
        <v>-5.9500000000000004E-3</v>
      </c>
      <c r="AB1848">
        <v>3.4234000000000001E-2</v>
      </c>
      <c r="AC1848">
        <v>-1.3697000000000001E-2</v>
      </c>
      <c r="AD1848">
        <v>-0.10219399999999999</v>
      </c>
      <c r="AE1848">
        <v>-0.141758</v>
      </c>
      <c r="AF1848">
        <v>0.29323700000000003</v>
      </c>
      <c r="AG1848">
        <v>-1.0240000000000001E-2</v>
      </c>
      <c r="AH1848">
        <v>3.3953999999999998E-2</v>
      </c>
      <c r="AI1848">
        <v>-4.4815000000000001E-2</v>
      </c>
      <c r="AJ1848">
        <v>0.117187</v>
      </c>
      <c r="AK1848">
        <v>6.1040000000000001E-3</v>
      </c>
      <c r="AL1848">
        <v>-8.0532000000000006E-2</v>
      </c>
      <c r="AM1848">
        <v>-9.5490000000000002E-3</v>
      </c>
      <c r="AN1848">
        <v>-2.5699999999999998E-3</v>
      </c>
      <c r="AO1848">
        <v>-9.1147000000000006E-2</v>
      </c>
      <c r="AP1848">
        <v>0.12173</v>
      </c>
      <c r="AQ1848">
        <v>-3.1961000000000003E-2</v>
      </c>
      <c r="AR1848">
        <v>0.171399</v>
      </c>
      <c r="AS1848">
        <v>-0.28056599999999998</v>
      </c>
      <c r="AT1848">
        <v>3.7131999999999998E-2</v>
      </c>
      <c r="AV1848">
        <v>0.52456000000000003</v>
      </c>
    </row>
    <row r="1849" spans="1:48" x14ac:dyDescent="0.55000000000000004">
      <c r="A1849">
        <v>1847</v>
      </c>
      <c r="B1849">
        <v>109.30205599999999</v>
      </c>
      <c r="C1849">
        <v>199.11694600000001</v>
      </c>
      <c r="D1849">
        <v>1.0485310000000001</v>
      </c>
      <c r="F1849">
        <v>0.83365900000000004</v>
      </c>
      <c r="G1849">
        <v>0.88507000000000002</v>
      </c>
      <c r="H1849">
        <v>0.42459200000000002</v>
      </c>
      <c r="I1849">
        <v>0.46246100000000001</v>
      </c>
      <c r="J1849">
        <v>0.61108899999999999</v>
      </c>
      <c r="K1849">
        <v>0.97096800000000005</v>
      </c>
      <c r="L1849">
        <v>0.63447600000000004</v>
      </c>
      <c r="M1849">
        <v>0.546489</v>
      </c>
      <c r="N1849">
        <v>0.62201499999999998</v>
      </c>
      <c r="O1849">
        <v>0.335393</v>
      </c>
      <c r="P1849">
        <v>0.234041</v>
      </c>
      <c r="Q1849">
        <v>0.67309399999999997</v>
      </c>
      <c r="R1849">
        <v>0.62998399999999999</v>
      </c>
      <c r="S1849">
        <v>0.61882099999999995</v>
      </c>
      <c r="T1849">
        <v>0.372415</v>
      </c>
      <c r="U1849">
        <v>0.40025899999999998</v>
      </c>
      <c r="V1849">
        <v>0.67040900000000003</v>
      </c>
      <c r="W1849">
        <v>0.62979300000000005</v>
      </c>
      <c r="X1849">
        <v>0.56140199999999996</v>
      </c>
      <c r="Y1849">
        <v>0.75044200000000005</v>
      </c>
      <c r="AA1849">
        <v>-1.1648E-2</v>
      </c>
      <c r="AB1849">
        <v>3.6276999999999997E-2</v>
      </c>
      <c r="AC1849">
        <v>-2.6755000000000001E-2</v>
      </c>
      <c r="AD1849">
        <v>-0.10548</v>
      </c>
      <c r="AE1849">
        <v>-0.11680699999999999</v>
      </c>
      <c r="AF1849">
        <v>0.29547099999999998</v>
      </c>
      <c r="AG1849">
        <v>-3.0800000000000001E-2</v>
      </c>
      <c r="AH1849">
        <v>2.5687999999999999E-2</v>
      </c>
      <c r="AI1849">
        <v>-3.2571000000000003E-2</v>
      </c>
      <c r="AJ1849">
        <v>0.12071900000000001</v>
      </c>
      <c r="AK1849">
        <v>-5.04E-4</v>
      </c>
      <c r="AL1849">
        <v>-8.6209999999999995E-2</v>
      </c>
      <c r="AM1849">
        <v>-6.9239999999999996E-3</v>
      </c>
      <c r="AN1849">
        <v>-2.0308E-2</v>
      </c>
      <c r="AO1849">
        <v>-0.112027</v>
      </c>
      <c r="AP1849">
        <v>0.120417</v>
      </c>
      <c r="AQ1849">
        <v>-1.4914E-2</v>
      </c>
      <c r="AR1849">
        <v>0.19120300000000001</v>
      </c>
      <c r="AS1849">
        <v>-0.27931699999999998</v>
      </c>
      <c r="AT1849">
        <v>5.4489999999999997E-2</v>
      </c>
      <c r="AV1849">
        <v>0.53309899999999999</v>
      </c>
    </row>
    <row r="1850" spans="1:48" x14ac:dyDescent="0.55000000000000004">
      <c r="A1850">
        <v>1848</v>
      </c>
      <c r="B1850">
        <v>109.30205599999999</v>
      </c>
      <c r="C1850">
        <v>199.313535</v>
      </c>
      <c r="D1850">
        <v>1.047884</v>
      </c>
      <c r="F1850">
        <v>0.82115800000000005</v>
      </c>
      <c r="G1850">
        <v>0.89167700000000005</v>
      </c>
      <c r="H1850">
        <v>0.42575600000000002</v>
      </c>
      <c r="I1850">
        <v>0.46158199999999999</v>
      </c>
      <c r="J1850">
        <v>0.60516999999999999</v>
      </c>
      <c r="K1850">
        <v>0.96114599999999994</v>
      </c>
      <c r="L1850">
        <v>0.636961</v>
      </c>
      <c r="M1850">
        <v>0.56609500000000001</v>
      </c>
      <c r="N1850">
        <v>0.62175000000000002</v>
      </c>
      <c r="O1850">
        <v>0.33630100000000002</v>
      </c>
      <c r="P1850">
        <v>0.231269</v>
      </c>
      <c r="Q1850">
        <v>0.655524</v>
      </c>
      <c r="R1850">
        <v>0.64716499999999999</v>
      </c>
      <c r="S1850">
        <v>0.61651299999999998</v>
      </c>
      <c r="T1850">
        <v>0.37584099999999998</v>
      </c>
      <c r="U1850">
        <v>0.386683</v>
      </c>
      <c r="V1850">
        <v>0.67107000000000006</v>
      </c>
      <c r="W1850">
        <v>0.63233099999999998</v>
      </c>
      <c r="X1850">
        <v>0.55721600000000004</v>
      </c>
      <c r="Y1850">
        <v>0.72680599999999995</v>
      </c>
      <c r="AA1850">
        <v>-3.1163E-2</v>
      </c>
      <c r="AB1850">
        <v>4.0526E-2</v>
      </c>
      <c r="AC1850">
        <v>-2.6565999999999999E-2</v>
      </c>
      <c r="AD1850">
        <v>-0.108834</v>
      </c>
      <c r="AE1850">
        <v>-0.11983199999999999</v>
      </c>
      <c r="AF1850">
        <v>0.30563400000000002</v>
      </c>
      <c r="AG1850">
        <v>-4.0391000000000003E-2</v>
      </c>
      <c r="AH1850">
        <v>1.4304000000000001E-2</v>
      </c>
      <c r="AI1850">
        <v>-1.0605E-2</v>
      </c>
      <c r="AJ1850">
        <v>0.12798899999999999</v>
      </c>
      <c r="AK1850">
        <v>-3.8149999999999998E-3</v>
      </c>
      <c r="AL1850">
        <v>-8.1771999999999997E-2</v>
      </c>
      <c r="AM1850">
        <v>-1.1486E-2</v>
      </c>
      <c r="AN1850">
        <v>-1.9906E-2</v>
      </c>
      <c r="AO1850">
        <v>-0.10467600000000001</v>
      </c>
      <c r="AP1850">
        <v>0.113467</v>
      </c>
      <c r="AQ1850">
        <v>-2.1253999999999999E-2</v>
      </c>
      <c r="AR1850">
        <v>0.214777</v>
      </c>
      <c r="AS1850">
        <v>-0.28368700000000002</v>
      </c>
      <c r="AT1850">
        <v>4.7289999999999999E-2</v>
      </c>
      <c r="AV1850">
        <v>0.54920199999999997</v>
      </c>
    </row>
    <row r="1851" spans="1:48" x14ac:dyDescent="0.55000000000000004">
      <c r="A1851">
        <v>1849</v>
      </c>
      <c r="B1851">
        <v>109.30205599999999</v>
      </c>
      <c r="C1851">
        <v>199.313535</v>
      </c>
      <c r="D1851">
        <v>1.046775</v>
      </c>
      <c r="F1851">
        <v>0.805647</v>
      </c>
      <c r="G1851">
        <v>0.89026799999999995</v>
      </c>
      <c r="H1851">
        <v>0.45456299999999999</v>
      </c>
      <c r="I1851">
        <v>0.47260000000000002</v>
      </c>
      <c r="J1851">
        <v>0.60714299999999999</v>
      </c>
      <c r="K1851">
        <v>0.93987299999999996</v>
      </c>
      <c r="L1851">
        <v>0.63475999999999999</v>
      </c>
      <c r="M1851">
        <v>0.579071</v>
      </c>
      <c r="N1851">
        <v>0.66102000000000005</v>
      </c>
      <c r="O1851">
        <v>0.32993</v>
      </c>
      <c r="P1851">
        <v>0.21892600000000001</v>
      </c>
      <c r="Q1851">
        <v>0.67791000000000001</v>
      </c>
      <c r="R1851">
        <v>0.65781800000000001</v>
      </c>
      <c r="S1851">
        <v>0.60985</v>
      </c>
      <c r="T1851">
        <v>0.37468400000000002</v>
      </c>
      <c r="U1851">
        <v>0.401084</v>
      </c>
      <c r="V1851">
        <v>0.68480300000000005</v>
      </c>
      <c r="W1851">
        <v>0.62962099999999999</v>
      </c>
      <c r="X1851">
        <v>0.55693999999999999</v>
      </c>
      <c r="Y1851">
        <v>0.73971600000000004</v>
      </c>
      <c r="AA1851">
        <v>-2.972E-2</v>
      </c>
      <c r="AB1851">
        <v>2.1267000000000001E-2</v>
      </c>
      <c r="AC1851">
        <v>-3.4804000000000002E-2</v>
      </c>
      <c r="AD1851">
        <v>-0.105934</v>
      </c>
      <c r="AE1851">
        <v>-0.11881899999999999</v>
      </c>
      <c r="AF1851">
        <v>0.29794700000000002</v>
      </c>
      <c r="AG1851">
        <v>-1.6438000000000001E-2</v>
      </c>
      <c r="AH1851">
        <v>1.1545E-2</v>
      </c>
      <c r="AI1851">
        <v>-1.2670000000000001E-2</v>
      </c>
      <c r="AJ1851">
        <v>0.12898399999999999</v>
      </c>
      <c r="AK1851">
        <v>-1.7060000000000001E-3</v>
      </c>
      <c r="AL1851">
        <v>-8.7637000000000007E-2</v>
      </c>
      <c r="AM1851">
        <v>-1.5579999999999999E-3</v>
      </c>
      <c r="AN1851">
        <v>-2.0771000000000001E-2</v>
      </c>
      <c r="AO1851">
        <v>-0.11354</v>
      </c>
      <c r="AP1851">
        <v>0.122572</v>
      </c>
      <c r="AQ1851">
        <v>-2.2983E-2</v>
      </c>
      <c r="AR1851">
        <v>0.210919</v>
      </c>
      <c r="AS1851">
        <v>-0.28489100000000001</v>
      </c>
      <c r="AT1851">
        <v>5.8238999999999999E-2</v>
      </c>
      <c r="AV1851">
        <v>0.54723100000000002</v>
      </c>
    </row>
    <row r="1852" spans="1:48" x14ac:dyDescent="0.55000000000000004">
      <c r="A1852">
        <v>1850</v>
      </c>
      <c r="B1852">
        <v>109.30205599999999</v>
      </c>
      <c r="C1852">
        <v>199.313535</v>
      </c>
      <c r="D1852">
        <v>1.0462739999999999</v>
      </c>
      <c r="F1852">
        <v>0.798489</v>
      </c>
      <c r="G1852">
        <v>0.88267300000000004</v>
      </c>
      <c r="H1852">
        <v>0.449077</v>
      </c>
      <c r="I1852">
        <v>0.45809800000000001</v>
      </c>
      <c r="J1852">
        <v>0.604236</v>
      </c>
      <c r="K1852">
        <v>0.92761000000000005</v>
      </c>
      <c r="L1852">
        <v>0.62793500000000002</v>
      </c>
      <c r="M1852">
        <v>0.56986899999999996</v>
      </c>
      <c r="N1852">
        <v>0.66500000000000004</v>
      </c>
      <c r="O1852">
        <v>0.32344699999999998</v>
      </c>
      <c r="P1852">
        <v>0.213814</v>
      </c>
      <c r="Q1852">
        <v>0.67454000000000003</v>
      </c>
      <c r="R1852">
        <v>0.655891</v>
      </c>
      <c r="S1852">
        <v>0.62020900000000001</v>
      </c>
      <c r="T1852">
        <v>0.37416100000000002</v>
      </c>
      <c r="U1852">
        <v>0.39718700000000001</v>
      </c>
      <c r="V1852">
        <v>0.69246700000000005</v>
      </c>
      <c r="W1852">
        <v>0.63423200000000002</v>
      </c>
      <c r="X1852">
        <v>0.552315</v>
      </c>
      <c r="Y1852">
        <v>0.75452600000000003</v>
      </c>
      <c r="AA1852">
        <v>-4.7352999999999999E-2</v>
      </c>
      <c r="AB1852">
        <v>2.6360000000000001E-2</v>
      </c>
      <c r="AC1852">
        <v>-2.5176E-2</v>
      </c>
      <c r="AD1852">
        <v>-0.109931</v>
      </c>
      <c r="AE1852">
        <v>-0.12726399999999999</v>
      </c>
      <c r="AF1852">
        <v>0.31540600000000002</v>
      </c>
      <c r="AG1852">
        <v>-2.5173999999999998E-2</v>
      </c>
      <c r="AH1852">
        <v>1.6802999999999998E-2</v>
      </c>
      <c r="AI1852">
        <v>-8.2710000000000006E-3</v>
      </c>
      <c r="AJ1852">
        <v>0.12728700000000001</v>
      </c>
      <c r="AK1852">
        <v>-5.5700000000000003E-3</v>
      </c>
      <c r="AL1852">
        <v>-8.5873000000000005E-2</v>
      </c>
      <c r="AM1852">
        <v>8.3059999999999991E-3</v>
      </c>
      <c r="AN1852">
        <v>-9.5849999999999998E-3</v>
      </c>
      <c r="AO1852">
        <v>-9.5241000000000006E-2</v>
      </c>
      <c r="AP1852">
        <v>0.11969200000000001</v>
      </c>
      <c r="AQ1852">
        <v>-4.7768999999999999E-2</v>
      </c>
      <c r="AR1852">
        <v>0.213869</v>
      </c>
      <c r="AS1852">
        <v>-0.285889</v>
      </c>
      <c r="AT1852">
        <v>4.5373999999999998E-2</v>
      </c>
      <c r="AV1852">
        <v>0.55793899999999996</v>
      </c>
    </row>
    <row r="1853" spans="1:48" x14ac:dyDescent="0.55000000000000004">
      <c r="A1853">
        <v>1851</v>
      </c>
      <c r="B1853">
        <v>109.30205599999999</v>
      </c>
      <c r="C1853">
        <v>199.313535</v>
      </c>
      <c r="D1853">
        <v>1.0507200000000001</v>
      </c>
      <c r="F1853">
        <v>0.76605000000000001</v>
      </c>
      <c r="G1853">
        <v>0.89086399999999999</v>
      </c>
      <c r="H1853">
        <v>0.43886199999999997</v>
      </c>
      <c r="I1853">
        <v>0.45602999999999999</v>
      </c>
      <c r="J1853">
        <v>0.612514</v>
      </c>
      <c r="K1853">
        <v>0.93865399999999999</v>
      </c>
      <c r="L1853">
        <v>0.62346999999999997</v>
      </c>
      <c r="M1853">
        <v>0.57509999999999994</v>
      </c>
      <c r="N1853">
        <v>0.67600199999999999</v>
      </c>
      <c r="O1853">
        <v>0.33176899999999998</v>
      </c>
      <c r="P1853">
        <v>0.211811</v>
      </c>
      <c r="Q1853">
        <v>0.664296</v>
      </c>
      <c r="R1853">
        <v>0.63939599999999996</v>
      </c>
      <c r="S1853">
        <v>0.59353199999999995</v>
      </c>
      <c r="T1853">
        <v>0.37147400000000003</v>
      </c>
      <c r="U1853">
        <v>0.38758599999999999</v>
      </c>
      <c r="V1853">
        <v>0.69980299999999995</v>
      </c>
      <c r="W1853">
        <v>0.63379099999999999</v>
      </c>
      <c r="X1853">
        <v>0.54274599999999995</v>
      </c>
      <c r="Y1853">
        <v>0.75123399999999996</v>
      </c>
      <c r="AA1853">
        <v>-3.8899999999999997E-2</v>
      </c>
      <c r="AB1853">
        <v>3.8553999999999998E-2</v>
      </c>
      <c r="AC1853">
        <v>-2.6945E-2</v>
      </c>
      <c r="AD1853">
        <v>-0.111995</v>
      </c>
      <c r="AE1853">
        <v>-0.143009</v>
      </c>
      <c r="AF1853">
        <v>0.32583099999999998</v>
      </c>
      <c r="AG1853">
        <v>-2.9779E-2</v>
      </c>
      <c r="AH1853">
        <v>2.1794000000000001E-2</v>
      </c>
      <c r="AI1853">
        <v>-5.9699999999999998E-4</v>
      </c>
      <c r="AJ1853">
        <v>0.13392399999999999</v>
      </c>
      <c r="AK1853">
        <v>-6.9449999999999998E-3</v>
      </c>
      <c r="AL1853">
        <v>-9.4394000000000006E-2</v>
      </c>
      <c r="AM1853">
        <v>1.1936E-2</v>
      </c>
      <c r="AN1853">
        <v>-8.0999999999999996E-4</v>
      </c>
      <c r="AO1853">
        <v>-9.7948999999999994E-2</v>
      </c>
      <c r="AP1853">
        <v>0.110143</v>
      </c>
      <c r="AQ1853">
        <v>-6.4987000000000003E-2</v>
      </c>
      <c r="AR1853">
        <v>0.21288000000000001</v>
      </c>
      <c r="AS1853">
        <v>-0.289935</v>
      </c>
      <c r="AT1853">
        <v>5.1180999999999997E-2</v>
      </c>
      <c r="AV1853">
        <v>0.57378899999999999</v>
      </c>
    </row>
    <row r="1854" spans="1:48" x14ac:dyDescent="0.55000000000000004">
      <c r="A1854">
        <v>1852</v>
      </c>
      <c r="B1854">
        <v>109.30205599999999</v>
      </c>
      <c r="C1854">
        <v>199.313535</v>
      </c>
      <c r="D1854">
        <v>1.049803</v>
      </c>
      <c r="F1854">
        <v>0.76732900000000004</v>
      </c>
      <c r="G1854">
        <v>0.85398399999999997</v>
      </c>
      <c r="H1854">
        <v>0.433195</v>
      </c>
      <c r="I1854">
        <v>0.45691100000000001</v>
      </c>
      <c r="J1854">
        <v>0.61572199999999999</v>
      </c>
      <c r="K1854">
        <v>0.91515000000000002</v>
      </c>
      <c r="L1854">
        <v>0.64662299999999995</v>
      </c>
      <c r="M1854">
        <v>0.58117300000000005</v>
      </c>
      <c r="N1854">
        <v>0.66929700000000003</v>
      </c>
      <c r="O1854">
        <v>0.32414799999999999</v>
      </c>
      <c r="P1854">
        <v>0.21740200000000001</v>
      </c>
      <c r="Q1854">
        <v>0.66639800000000005</v>
      </c>
      <c r="R1854">
        <v>0.63809400000000005</v>
      </c>
      <c r="S1854">
        <v>0.58884099999999995</v>
      </c>
      <c r="T1854">
        <v>0.36185899999999999</v>
      </c>
      <c r="U1854">
        <v>0.38161499999999998</v>
      </c>
      <c r="V1854">
        <v>0.71738500000000005</v>
      </c>
      <c r="W1854">
        <v>0.61359300000000006</v>
      </c>
      <c r="X1854">
        <v>0.540018</v>
      </c>
      <c r="Y1854">
        <v>0.75865700000000003</v>
      </c>
      <c r="AA1854">
        <v>-4.5261999999999997E-2</v>
      </c>
      <c r="AB1854">
        <v>3.7414999999999997E-2</v>
      </c>
      <c r="AC1854">
        <v>-1.5419E-2</v>
      </c>
      <c r="AD1854">
        <v>-9.7770999999999997E-2</v>
      </c>
      <c r="AE1854">
        <v>-0.14698</v>
      </c>
      <c r="AF1854">
        <v>0.30752499999999999</v>
      </c>
      <c r="AG1854">
        <v>-3.1483999999999998E-2</v>
      </c>
      <c r="AH1854">
        <v>3.2778000000000002E-2</v>
      </c>
      <c r="AI1854">
        <v>-9.1730000000000006E-3</v>
      </c>
      <c r="AJ1854">
        <v>0.13502700000000001</v>
      </c>
      <c r="AK1854">
        <v>-6.9940000000000002E-3</v>
      </c>
      <c r="AL1854">
        <v>-9.1604000000000005E-2</v>
      </c>
      <c r="AM1854">
        <v>1.2272E-2</v>
      </c>
      <c r="AN1854">
        <v>5.6999999999999998E-4</v>
      </c>
      <c r="AO1854">
        <v>-0.102031</v>
      </c>
      <c r="AP1854">
        <v>0.107388</v>
      </c>
      <c r="AQ1854">
        <v>-4.8211999999999998E-2</v>
      </c>
      <c r="AR1854">
        <v>0.209672</v>
      </c>
      <c r="AS1854">
        <v>-0.29239999999999999</v>
      </c>
      <c r="AT1854">
        <v>4.4681999999999999E-2</v>
      </c>
      <c r="AV1854">
        <v>0.56046099999999999</v>
      </c>
    </row>
    <row r="1855" spans="1:48" x14ac:dyDescent="0.55000000000000004">
      <c r="A1855">
        <v>1853</v>
      </c>
      <c r="B1855">
        <v>109.30205599999999</v>
      </c>
      <c r="C1855">
        <v>199.313535</v>
      </c>
      <c r="D1855">
        <v>1.0480320000000001</v>
      </c>
      <c r="F1855">
        <v>0.76551400000000003</v>
      </c>
      <c r="G1855">
        <v>0.86012100000000002</v>
      </c>
      <c r="H1855">
        <v>0.42760799999999999</v>
      </c>
      <c r="I1855">
        <v>0.46928500000000001</v>
      </c>
      <c r="J1855">
        <v>0.607518</v>
      </c>
      <c r="K1855">
        <v>0.92836399999999997</v>
      </c>
      <c r="L1855">
        <v>0.64477300000000004</v>
      </c>
      <c r="M1855">
        <v>0.57386099999999995</v>
      </c>
      <c r="N1855">
        <v>0.67466300000000001</v>
      </c>
      <c r="O1855">
        <v>0.32006200000000001</v>
      </c>
      <c r="P1855">
        <v>0.216478</v>
      </c>
      <c r="Q1855">
        <v>0.65571400000000002</v>
      </c>
      <c r="R1855">
        <v>0.63587000000000005</v>
      </c>
      <c r="S1855">
        <v>0.57295799999999997</v>
      </c>
      <c r="T1855">
        <v>0.36674400000000001</v>
      </c>
      <c r="U1855">
        <v>0.38619799999999999</v>
      </c>
      <c r="V1855">
        <v>0.72010099999999999</v>
      </c>
      <c r="W1855">
        <v>0.61684000000000005</v>
      </c>
      <c r="X1855">
        <v>0.54160799999999998</v>
      </c>
      <c r="Y1855">
        <v>0.76592300000000002</v>
      </c>
      <c r="AA1855">
        <v>-4.4819999999999999E-2</v>
      </c>
      <c r="AB1855">
        <v>4.2056000000000003E-2</v>
      </c>
      <c r="AC1855">
        <v>-2.3295E-2</v>
      </c>
      <c r="AD1855">
        <v>-0.101669</v>
      </c>
      <c r="AE1855">
        <v>-0.150168</v>
      </c>
      <c r="AF1855">
        <v>0.310554</v>
      </c>
      <c r="AG1855">
        <v>-2.2343999999999999E-2</v>
      </c>
      <c r="AH1855">
        <v>2.5692E-2</v>
      </c>
      <c r="AI1855">
        <v>-7.7980000000000002E-3</v>
      </c>
      <c r="AJ1855">
        <v>0.13727</v>
      </c>
      <c r="AK1855">
        <v>-1.3275E-2</v>
      </c>
      <c r="AL1855">
        <v>-9.4525999999999999E-2</v>
      </c>
      <c r="AM1855">
        <v>1.7288000000000001E-2</v>
      </c>
      <c r="AN1855">
        <v>-5.7499999999999999E-3</v>
      </c>
      <c r="AO1855">
        <v>-0.101934</v>
      </c>
      <c r="AP1855">
        <v>0.10961700000000001</v>
      </c>
      <c r="AQ1855">
        <v>-5.2789999999999997E-2</v>
      </c>
      <c r="AR1855">
        <v>0.20741100000000001</v>
      </c>
      <c r="AS1855">
        <v>-0.28737600000000002</v>
      </c>
      <c r="AT1855">
        <v>5.5856000000000003E-2</v>
      </c>
      <c r="AV1855">
        <v>0.56309399999999998</v>
      </c>
    </row>
    <row r="1856" spans="1:48" x14ac:dyDescent="0.55000000000000004">
      <c r="A1856">
        <v>1854</v>
      </c>
      <c r="B1856">
        <v>109.30205599999999</v>
      </c>
      <c r="C1856">
        <v>199.313535</v>
      </c>
      <c r="D1856">
        <v>1.0485059999999999</v>
      </c>
      <c r="F1856">
        <v>0.77799399999999996</v>
      </c>
      <c r="G1856">
        <v>0.86355599999999999</v>
      </c>
      <c r="H1856">
        <v>0.43594500000000003</v>
      </c>
      <c r="I1856">
        <v>0.470028</v>
      </c>
      <c r="J1856">
        <v>0.64442600000000005</v>
      </c>
      <c r="K1856">
        <v>0.94346799999999997</v>
      </c>
      <c r="L1856">
        <v>0.67071000000000003</v>
      </c>
      <c r="M1856">
        <v>0.56810300000000002</v>
      </c>
      <c r="N1856">
        <v>0.67358099999999999</v>
      </c>
      <c r="O1856">
        <v>0.32569599999999999</v>
      </c>
      <c r="P1856">
        <v>0.21662600000000001</v>
      </c>
      <c r="Q1856">
        <v>0.66302000000000005</v>
      </c>
      <c r="R1856">
        <v>0.63190299999999999</v>
      </c>
      <c r="S1856">
        <v>0.58385900000000002</v>
      </c>
      <c r="T1856">
        <v>0.36386099999999999</v>
      </c>
      <c r="U1856">
        <v>0.39145200000000002</v>
      </c>
      <c r="V1856">
        <v>0.72076399999999996</v>
      </c>
      <c r="W1856">
        <v>0.63023200000000001</v>
      </c>
      <c r="X1856">
        <v>0.54783099999999996</v>
      </c>
      <c r="Y1856">
        <v>0.75275800000000004</v>
      </c>
      <c r="AA1856">
        <v>-6.3565999999999998E-2</v>
      </c>
      <c r="AB1856">
        <v>3.8823000000000003E-2</v>
      </c>
      <c r="AC1856">
        <v>-2.9610000000000001E-2</v>
      </c>
      <c r="AD1856">
        <v>-9.4340999999999994E-2</v>
      </c>
      <c r="AE1856">
        <v>-0.123885</v>
      </c>
      <c r="AF1856">
        <v>0.30414200000000002</v>
      </c>
      <c r="AG1856">
        <v>-3.5313999999999998E-2</v>
      </c>
      <c r="AH1856">
        <v>2.7021E-2</v>
      </c>
      <c r="AI1856">
        <v>-9.5169999999999994E-3</v>
      </c>
      <c r="AJ1856">
        <v>0.138602</v>
      </c>
      <c r="AK1856">
        <v>-1.4087000000000001E-2</v>
      </c>
      <c r="AL1856">
        <v>-9.0379000000000001E-2</v>
      </c>
      <c r="AM1856">
        <v>2.3019999999999999E-2</v>
      </c>
      <c r="AN1856">
        <v>-1.9144000000000001E-2</v>
      </c>
      <c r="AO1856">
        <v>-0.105633</v>
      </c>
      <c r="AP1856">
        <v>0.117988</v>
      </c>
      <c r="AQ1856">
        <v>-3.7746000000000002E-2</v>
      </c>
      <c r="AR1856">
        <v>0.21929499999999999</v>
      </c>
      <c r="AS1856">
        <v>-0.29642099999999999</v>
      </c>
      <c r="AT1856">
        <v>5.0753E-2</v>
      </c>
      <c r="AV1856">
        <v>0.56458200000000003</v>
      </c>
    </row>
    <row r="1857" spans="1:48" x14ac:dyDescent="0.55000000000000004">
      <c r="A1857">
        <v>1855</v>
      </c>
      <c r="B1857">
        <v>92.528780999999995</v>
      </c>
      <c r="C1857">
        <v>199.313535</v>
      </c>
      <c r="D1857">
        <v>1.0491440000000001</v>
      </c>
      <c r="F1857">
        <v>0.77776999999999996</v>
      </c>
      <c r="G1857">
        <v>0.87056500000000003</v>
      </c>
      <c r="H1857">
        <v>0.44008000000000003</v>
      </c>
      <c r="I1857">
        <v>0.46977000000000002</v>
      </c>
      <c r="J1857">
        <v>0.64820299999999997</v>
      </c>
      <c r="K1857">
        <v>0.92378000000000005</v>
      </c>
      <c r="L1857">
        <v>0.69196000000000002</v>
      </c>
      <c r="M1857">
        <v>0.56682999999999995</v>
      </c>
      <c r="N1857">
        <v>0.67464599999999997</v>
      </c>
      <c r="O1857">
        <v>0.32383699999999999</v>
      </c>
      <c r="P1857">
        <v>0.21373700000000001</v>
      </c>
      <c r="Q1857">
        <v>0.658327</v>
      </c>
      <c r="R1857">
        <v>0.62966800000000001</v>
      </c>
      <c r="S1857">
        <v>0.58460599999999996</v>
      </c>
      <c r="T1857">
        <v>0.364645</v>
      </c>
      <c r="U1857">
        <v>0.39287699999999998</v>
      </c>
      <c r="V1857">
        <v>0.72835399999999995</v>
      </c>
      <c r="W1857">
        <v>0.61800299999999997</v>
      </c>
      <c r="X1857">
        <v>0.54420500000000005</v>
      </c>
      <c r="Y1857">
        <v>0.73860999999999999</v>
      </c>
      <c r="AA1857">
        <v>-6.3485E-2</v>
      </c>
      <c r="AB1857">
        <v>3.8454000000000002E-2</v>
      </c>
      <c r="AC1857">
        <v>-2.0367E-2</v>
      </c>
      <c r="AD1857">
        <v>-9.2788999999999996E-2</v>
      </c>
      <c r="AE1857">
        <v>-0.123086</v>
      </c>
      <c r="AF1857">
        <v>0.29994199999999999</v>
      </c>
      <c r="AG1857">
        <v>-4.8377000000000003E-2</v>
      </c>
      <c r="AH1857">
        <v>2.6394000000000001E-2</v>
      </c>
      <c r="AI1857">
        <v>-7.0200000000000002E-3</v>
      </c>
      <c r="AJ1857">
        <v>0.13467000000000001</v>
      </c>
      <c r="AK1857">
        <v>-1.4728E-2</v>
      </c>
      <c r="AL1857">
        <v>-0.10538500000000001</v>
      </c>
      <c r="AM1857">
        <v>3.4904999999999999E-2</v>
      </c>
      <c r="AN1857">
        <v>-1.9598000000000001E-2</v>
      </c>
      <c r="AO1857">
        <v>-0.10613300000000001</v>
      </c>
      <c r="AP1857">
        <v>0.10252799999999999</v>
      </c>
      <c r="AQ1857">
        <v>-3.2822999999999998E-2</v>
      </c>
      <c r="AR1857">
        <v>0.23055800000000001</v>
      </c>
      <c r="AS1857">
        <v>-0.296707</v>
      </c>
      <c r="AT1857">
        <v>6.3047000000000006E-2</v>
      </c>
      <c r="AV1857">
        <v>0.56728999999999996</v>
      </c>
    </row>
    <row r="1858" spans="1:48" x14ac:dyDescent="0.55000000000000004">
      <c r="A1858">
        <v>1856</v>
      </c>
      <c r="B1858">
        <v>92.528780999999995</v>
      </c>
      <c r="C1858">
        <v>199.313535</v>
      </c>
      <c r="D1858">
        <v>1.0523480000000001</v>
      </c>
      <c r="F1858">
        <v>0.78375700000000004</v>
      </c>
      <c r="G1858">
        <v>0.88999200000000001</v>
      </c>
      <c r="H1858">
        <v>0.440357</v>
      </c>
      <c r="I1858">
        <v>0.47094399999999997</v>
      </c>
      <c r="J1858">
        <v>0.65038200000000002</v>
      </c>
      <c r="K1858">
        <v>0.92968600000000001</v>
      </c>
      <c r="L1858">
        <v>0.68131900000000001</v>
      </c>
      <c r="M1858">
        <v>0.56341300000000005</v>
      </c>
      <c r="N1858">
        <v>0.68498199999999998</v>
      </c>
      <c r="O1858">
        <v>0.32588099999999998</v>
      </c>
      <c r="P1858">
        <v>0.21284900000000001</v>
      </c>
      <c r="Q1858">
        <v>0.65697499999999998</v>
      </c>
      <c r="R1858">
        <v>0.60718799999999995</v>
      </c>
      <c r="S1858">
        <v>0.59496800000000005</v>
      </c>
      <c r="T1858">
        <v>0.36790299999999998</v>
      </c>
      <c r="U1858">
        <v>0.39735100000000001</v>
      </c>
      <c r="V1858">
        <v>0.72292100000000004</v>
      </c>
      <c r="W1858">
        <v>0.61035799999999996</v>
      </c>
      <c r="X1858">
        <v>0.54982399999999998</v>
      </c>
      <c r="Y1858">
        <v>0.73333099999999996</v>
      </c>
      <c r="AA1858">
        <v>-5.7681999999999997E-2</v>
      </c>
      <c r="AB1858">
        <v>2.7889000000000001E-2</v>
      </c>
      <c r="AC1858">
        <v>-2.18E-2</v>
      </c>
      <c r="AD1858">
        <v>-8.2854999999999998E-2</v>
      </c>
      <c r="AE1858">
        <v>-0.117299</v>
      </c>
      <c r="AF1858">
        <v>0.31210599999999999</v>
      </c>
      <c r="AG1858">
        <v>-5.2686999999999998E-2</v>
      </c>
      <c r="AH1858">
        <v>3.9507E-2</v>
      </c>
      <c r="AI1858">
        <v>-2.0348999999999999E-2</v>
      </c>
      <c r="AJ1858">
        <v>0.126439</v>
      </c>
      <c r="AK1858">
        <v>-1.3866E-2</v>
      </c>
      <c r="AL1858">
        <v>-9.9875000000000005E-2</v>
      </c>
      <c r="AM1858">
        <v>5.1485999999999997E-2</v>
      </c>
      <c r="AN1858">
        <v>-5.581E-3</v>
      </c>
      <c r="AO1858">
        <v>-0.100366</v>
      </c>
      <c r="AP1858">
        <v>8.6149000000000003E-2</v>
      </c>
      <c r="AQ1858">
        <v>-3.9308999999999997E-2</v>
      </c>
      <c r="AR1858">
        <v>0.21942500000000001</v>
      </c>
      <c r="AS1858">
        <v>-0.30747999999999998</v>
      </c>
      <c r="AT1858">
        <v>5.6151E-2</v>
      </c>
      <c r="AV1858">
        <v>0.56664400000000004</v>
      </c>
    </row>
    <row r="1859" spans="1:48" x14ac:dyDescent="0.55000000000000004">
      <c r="A1859">
        <v>1857</v>
      </c>
      <c r="B1859">
        <v>113.427457</v>
      </c>
      <c r="C1859">
        <v>202.78471999999999</v>
      </c>
      <c r="D1859">
        <v>1.05508</v>
      </c>
      <c r="F1859">
        <v>0.75918099999999999</v>
      </c>
      <c r="G1859">
        <v>0.89970700000000003</v>
      </c>
      <c r="H1859">
        <v>0.43510700000000002</v>
      </c>
      <c r="I1859">
        <v>0.46605400000000002</v>
      </c>
      <c r="J1859">
        <v>0.66974</v>
      </c>
      <c r="K1859">
        <v>0.93837499999999996</v>
      </c>
      <c r="L1859">
        <v>0.69355500000000003</v>
      </c>
      <c r="M1859">
        <v>0.55581499999999995</v>
      </c>
      <c r="N1859">
        <v>0.68367500000000003</v>
      </c>
      <c r="O1859">
        <v>0.32272600000000001</v>
      </c>
      <c r="P1859">
        <v>0.21604999999999999</v>
      </c>
      <c r="Q1859">
        <v>0.66828299999999996</v>
      </c>
      <c r="R1859">
        <v>0.60588699999999995</v>
      </c>
      <c r="S1859">
        <v>0.59576799999999996</v>
      </c>
      <c r="T1859">
        <v>0.3644</v>
      </c>
      <c r="U1859">
        <v>0.40529199999999999</v>
      </c>
      <c r="V1859">
        <v>0.72345199999999998</v>
      </c>
      <c r="W1859">
        <v>0.60393799999999997</v>
      </c>
      <c r="X1859">
        <v>0.54969000000000001</v>
      </c>
      <c r="Y1859">
        <v>0.74434900000000004</v>
      </c>
      <c r="AA1859">
        <v>-4.9299000000000003E-2</v>
      </c>
      <c r="AB1859">
        <v>1.4302E-2</v>
      </c>
      <c r="AC1859">
        <v>-3.0582000000000002E-2</v>
      </c>
      <c r="AD1859">
        <v>-7.6352000000000003E-2</v>
      </c>
      <c r="AE1859">
        <v>-0.12681100000000001</v>
      </c>
      <c r="AF1859">
        <v>0.32068999999999998</v>
      </c>
      <c r="AG1859">
        <v>-4.7461000000000003E-2</v>
      </c>
      <c r="AH1859">
        <v>4.6448000000000003E-2</v>
      </c>
      <c r="AI1859">
        <v>-8.6510000000000007E-3</v>
      </c>
      <c r="AJ1859">
        <v>0.12895499999999999</v>
      </c>
      <c r="AK1859">
        <v>-1.6250000000000001E-2</v>
      </c>
      <c r="AL1859">
        <v>-9.1095999999999996E-2</v>
      </c>
      <c r="AM1859">
        <v>5.3194999999999999E-2</v>
      </c>
      <c r="AN1859">
        <v>3.8769999999999998E-3</v>
      </c>
      <c r="AO1859">
        <v>-0.108223</v>
      </c>
      <c r="AP1859">
        <v>7.4171000000000001E-2</v>
      </c>
      <c r="AQ1859">
        <v>-4.5846999999999999E-2</v>
      </c>
      <c r="AR1859">
        <v>0.223276</v>
      </c>
      <c r="AS1859">
        <v>-0.31285600000000002</v>
      </c>
      <c r="AT1859">
        <v>4.8513000000000001E-2</v>
      </c>
      <c r="AV1859">
        <v>0.57466799999999996</v>
      </c>
    </row>
    <row r="1860" spans="1:48" x14ac:dyDescent="0.55000000000000004">
      <c r="A1860">
        <v>1858</v>
      </c>
      <c r="B1860">
        <v>113.427457</v>
      </c>
      <c r="C1860">
        <v>202.78471999999999</v>
      </c>
      <c r="D1860">
        <v>1.056079</v>
      </c>
      <c r="F1860">
        <v>0.76914800000000005</v>
      </c>
      <c r="G1860">
        <v>0.85993600000000003</v>
      </c>
      <c r="H1860">
        <v>0.44786300000000001</v>
      </c>
      <c r="I1860">
        <v>0.46129900000000001</v>
      </c>
      <c r="J1860">
        <v>0.65818699999999997</v>
      </c>
      <c r="K1860">
        <v>0.93482299999999996</v>
      </c>
      <c r="L1860">
        <v>0.69703800000000005</v>
      </c>
      <c r="M1860">
        <v>0.56299500000000002</v>
      </c>
      <c r="N1860">
        <v>0.675118</v>
      </c>
      <c r="O1860">
        <v>0.31967600000000002</v>
      </c>
      <c r="P1860">
        <v>0.223413</v>
      </c>
      <c r="Q1860">
        <v>0.67140100000000003</v>
      </c>
      <c r="R1860">
        <v>0.59723300000000001</v>
      </c>
      <c r="S1860">
        <v>0.58724600000000005</v>
      </c>
      <c r="T1860">
        <v>0.369398</v>
      </c>
      <c r="U1860">
        <v>0.40149000000000001</v>
      </c>
      <c r="V1860">
        <v>0.72126199999999996</v>
      </c>
      <c r="W1860">
        <v>0.58428800000000003</v>
      </c>
      <c r="X1860">
        <v>0.55296500000000004</v>
      </c>
      <c r="Y1860">
        <v>0.74653899999999995</v>
      </c>
      <c r="AA1860">
        <v>-4.7662999999999997E-2</v>
      </c>
      <c r="AB1860">
        <v>9.443E-3</v>
      </c>
      <c r="AC1860">
        <v>-4.3125999999999998E-2</v>
      </c>
      <c r="AD1860">
        <v>-6.0464999999999998E-2</v>
      </c>
      <c r="AE1860">
        <v>-0.126166</v>
      </c>
      <c r="AF1860">
        <v>0.31596000000000002</v>
      </c>
      <c r="AG1860">
        <v>-6.1520999999999999E-2</v>
      </c>
      <c r="AH1860">
        <v>5.0327999999999998E-2</v>
      </c>
      <c r="AI1860">
        <v>-1.8013000000000001E-2</v>
      </c>
      <c r="AJ1860">
        <v>0.135127</v>
      </c>
      <c r="AK1860">
        <v>-8.3370000000000007E-3</v>
      </c>
      <c r="AL1860">
        <v>-9.1625999999999999E-2</v>
      </c>
      <c r="AM1860">
        <v>4.8651E-2</v>
      </c>
      <c r="AN1860">
        <v>1.4971999999999999E-2</v>
      </c>
      <c r="AO1860">
        <v>-9.6910999999999997E-2</v>
      </c>
      <c r="AP1860">
        <v>7.4528999999999998E-2</v>
      </c>
      <c r="AQ1860">
        <v>-4.8902000000000001E-2</v>
      </c>
      <c r="AR1860">
        <v>0.220551</v>
      </c>
      <c r="AS1860">
        <v>-0.312193</v>
      </c>
      <c r="AT1860">
        <v>4.5362E-2</v>
      </c>
      <c r="AV1860">
        <v>0.57016299999999998</v>
      </c>
    </row>
    <row r="1861" spans="1:48" x14ac:dyDescent="0.55000000000000004">
      <c r="A1861">
        <v>1859</v>
      </c>
      <c r="B1861">
        <v>113.427457</v>
      </c>
      <c r="C1861">
        <v>202.78471999999999</v>
      </c>
      <c r="D1861">
        <v>1.0562210000000001</v>
      </c>
      <c r="F1861">
        <v>0.75818399999999997</v>
      </c>
      <c r="G1861">
        <v>0.865726</v>
      </c>
      <c r="H1861">
        <v>0.45099800000000001</v>
      </c>
      <c r="I1861">
        <v>0.45669100000000001</v>
      </c>
      <c r="J1861">
        <v>0.65968800000000005</v>
      </c>
      <c r="K1861">
        <v>0.94192699999999996</v>
      </c>
      <c r="L1861">
        <v>0.68844000000000005</v>
      </c>
      <c r="M1861">
        <v>0.578129</v>
      </c>
      <c r="N1861">
        <v>0.70100300000000004</v>
      </c>
      <c r="O1861">
        <v>0.31832700000000003</v>
      </c>
      <c r="P1861">
        <v>0.22775000000000001</v>
      </c>
      <c r="Q1861">
        <v>0.68242800000000003</v>
      </c>
      <c r="R1861">
        <v>0.60115799999999997</v>
      </c>
      <c r="S1861">
        <v>0.59310700000000005</v>
      </c>
      <c r="T1861">
        <v>0.37403799999999998</v>
      </c>
      <c r="U1861">
        <v>0.40233400000000002</v>
      </c>
      <c r="V1861">
        <v>0.71306599999999998</v>
      </c>
      <c r="W1861">
        <v>0.58080399999999999</v>
      </c>
      <c r="X1861">
        <v>0.55300800000000006</v>
      </c>
      <c r="Y1861">
        <v>0.75741800000000004</v>
      </c>
      <c r="AA1861">
        <v>-3.3728000000000001E-2</v>
      </c>
      <c r="AB1861">
        <v>1.4026E-2</v>
      </c>
      <c r="AC1861">
        <v>-4.3943000000000003E-2</v>
      </c>
      <c r="AD1861">
        <v>-5.9315E-2</v>
      </c>
      <c r="AE1861">
        <v>-0.130102</v>
      </c>
      <c r="AF1861">
        <v>0.30820399999999998</v>
      </c>
      <c r="AG1861">
        <v>-6.3726000000000005E-2</v>
      </c>
      <c r="AH1861">
        <v>5.2094000000000001E-2</v>
      </c>
      <c r="AI1861">
        <v>-1.1328E-2</v>
      </c>
      <c r="AJ1861">
        <v>0.136909</v>
      </c>
      <c r="AK1861">
        <v>-9.9659999999999992E-3</v>
      </c>
      <c r="AL1861">
        <v>-0.107045</v>
      </c>
      <c r="AM1861">
        <v>3.9473000000000001E-2</v>
      </c>
      <c r="AN1861">
        <v>1.7010999999999998E-2</v>
      </c>
      <c r="AO1861">
        <v>-0.100967</v>
      </c>
      <c r="AP1861">
        <v>8.097E-2</v>
      </c>
      <c r="AQ1861">
        <v>-4.8596E-2</v>
      </c>
      <c r="AR1861">
        <v>0.223381</v>
      </c>
      <c r="AS1861">
        <v>-0.30563299999999999</v>
      </c>
      <c r="AT1861">
        <v>4.2283000000000001E-2</v>
      </c>
      <c r="AV1861">
        <v>0.56741699999999995</v>
      </c>
    </row>
    <row r="1862" spans="1:48" x14ac:dyDescent="0.55000000000000004">
      <c r="A1862">
        <v>1860</v>
      </c>
      <c r="B1862">
        <v>113.427457</v>
      </c>
      <c r="C1862">
        <v>202.78471999999999</v>
      </c>
      <c r="D1862">
        <v>1.054996</v>
      </c>
      <c r="F1862">
        <v>0.76169200000000004</v>
      </c>
      <c r="G1862">
        <v>0.87604499999999996</v>
      </c>
      <c r="H1862">
        <v>0.454795</v>
      </c>
      <c r="I1862">
        <v>0.461399</v>
      </c>
      <c r="J1862">
        <v>0.66835100000000003</v>
      </c>
      <c r="K1862">
        <v>0.94385600000000003</v>
      </c>
      <c r="L1862">
        <v>0.69994999999999996</v>
      </c>
      <c r="M1862">
        <v>0.57747000000000004</v>
      </c>
      <c r="N1862">
        <v>0.72311899999999996</v>
      </c>
      <c r="O1862">
        <v>0.31626900000000002</v>
      </c>
      <c r="P1862">
        <v>0.230383</v>
      </c>
      <c r="Q1862">
        <v>0.69985699999999995</v>
      </c>
      <c r="R1862">
        <v>0.63698200000000005</v>
      </c>
      <c r="S1862">
        <v>0.57538599999999995</v>
      </c>
      <c r="T1862">
        <v>0.36539199999999999</v>
      </c>
      <c r="U1862">
        <v>0.39633400000000002</v>
      </c>
      <c r="V1862">
        <v>0.74508700000000005</v>
      </c>
      <c r="W1862">
        <v>0.58386099999999996</v>
      </c>
      <c r="X1862">
        <v>0.54700400000000005</v>
      </c>
      <c r="Y1862">
        <v>0.76429599999999998</v>
      </c>
      <c r="AA1862">
        <v>-3.6887000000000003E-2</v>
      </c>
      <c r="AB1862">
        <v>1.0174000000000001E-2</v>
      </c>
      <c r="AC1862">
        <v>-3.9745999999999997E-2</v>
      </c>
      <c r="AD1862">
        <v>-6.4937999999999996E-2</v>
      </c>
      <c r="AE1862">
        <v>-0.13335900000000001</v>
      </c>
      <c r="AF1862">
        <v>0.299095</v>
      </c>
      <c r="AG1862">
        <v>-4.9272999999999997E-2</v>
      </c>
      <c r="AH1862">
        <v>4.9402000000000001E-2</v>
      </c>
      <c r="AI1862">
        <v>-5.7300000000000005E-4</v>
      </c>
      <c r="AJ1862">
        <v>0.14055400000000001</v>
      </c>
      <c r="AK1862">
        <v>-1.1809999999999999E-2</v>
      </c>
      <c r="AL1862">
        <v>-9.4904000000000002E-2</v>
      </c>
      <c r="AM1862">
        <v>3.1216000000000001E-2</v>
      </c>
      <c r="AN1862">
        <v>9.835E-3</v>
      </c>
      <c r="AO1862">
        <v>-9.7971000000000003E-2</v>
      </c>
      <c r="AP1862">
        <v>9.0443999999999997E-2</v>
      </c>
      <c r="AQ1862">
        <v>-5.5074999999999999E-2</v>
      </c>
      <c r="AR1862">
        <v>0.21895899999999999</v>
      </c>
      <c r="AS1862">
        <v>-0.302817</v>
      </c>
      <c r="AT1862">
        <v>3.7672999999999998E-2</v>
      </c>
      <c r="AV1862">
        <v>0.55786800000000003</v>
      </c>
    </row>
    <row r="1863" spans="1:48" x14ac:dyDescent="0.55000000000000004">
      <c r="A1863">
        <v>1861</v>
      </c>
      <c r="B1863">
        <v>113.427457</v>
      </c>
      <c r="C1863">
        <v>202.78471999999999</v>
      </c>
      <c r="D1863">
        <v>1.057876</v>
      </c>
      <c r="F1863">
        <v>0.76130900000000001</v>
      </c>
      <c r="G1863">
        <v>0.87359500000000001</v>
      </c>
      <c r="H1863">
        <v>0.45533899999999999</v>
      </c>
      <c r="I1863">
        <v>0.46438699999999999</v>
      </c>
      <c r="J1863">
        <v>0.685948</v>
      </c>
      <c r="K1863">
        <v>0.95133199999999996</v>
      </c>
      <c r="L1863">
        <v>0.69927499999999998</v>
      </c>
      <c r="M1863">
        <v>0.57755999999999996</v>
      </c>
      <c r="N1863">
        <v>0.72122299999999995</v>
      </c>
      <c r="O1863">
        <v>0.31700899999999999</v>
      </c>
      <c r="P1863">
        <v>0.22861100000000001</v>
      </c>
      <c r="Q1863">
        <v>0.69627499999999998</v>
      </c>
      <c r="R1863">
        <v>0.64360300000000004</v>
      </c>
      <c r="S1863">
        <v>0.57515499999999997</v>
      </c>
      <c r="T1863">
        <v>0.36002800000000001</v>
      </c>
      <c r="U1863">
        <v>0.40001700000000001</v>
      </c>
      <c r="V1863">
        <v>0.75077099999999997</v>
      </c>
      <c r="W1863">
        <v>0.58239099999999999</v>
      </c>
      <c r="X1863">
        <v>0.54831099999999999</v>
      </c>
      <c r="Y1863">
        <v>0.77212899999999995</v>
      </c>
      <c r="AA1863">
        <v>-6.2714000000000006E-2</v>
      </c>
      <c r="AB1863">
        <v>1.9619000000000001E-2</v>
      </c>
      <c r="AC1863">
        <v>-4.3276000000000002E-2</v>
      </c>
      <c r="AD1863">
        <v>-5.5711999999999998E-2</v>
      </c>
      <c r="AE1863">
        <v>-0.12045599999999999</v>
      </c>
      <c r="AF1863">
        <v>0.28369699999999998</v>
      </c>
      <c r="AG1863">
        <v>-5.3508E-2</v>
      </c>
      <c r="AH1863">
        <v>4.7622999999999999E-2</v>
      </c>
      <c r="AI1863">
        <v>7.0020000000000004E-3</v>
      </c>
      <c r="AJ1863">
        <v>0.14730599999999999</v>
      </c>
      <c r="AK1863">
        <v>-5.6629999999999996E-3</v>
      </c>
      <c r="AL1863">
        <v>-7.7562000000000006E-2</v>
      </c>
      <c r="AM1863">
        <v>1.2579E-2</v>
      </c>
      <c r="AN1863">
        <v>7.4949999999999999E-3</v>
      </c>
      <c r="AO1863">
        <v>-9.7692000000000001E-2</v>
      </c>
      <c r="AP1863">
        <v>9.0188000000000004E-2</v>
      </c>
      <c r="AQ1863">
        <v>-3.8485999999999999E-2</v>
      </c>
      <c r="AR1863">
        <v>0.21562899999999999</v>
      </c>
      <c r="AS1863">
        <v>-0.29053299999999999</v>
      </c>
      <c r="AT1863">
        <v>1.4466E-2</v>
      </c>
      <c r="AV1863">
        <v>0.53637900000000005</v>
      </c>
    </row>
    <row r="1864" spans="1:48" x14ac:dyDescent="0.55000000000000004">
      <c r="A1864">
        <v>1862</v>
      </c>
      <c r="B1864">
        <v>113.427457</v>
      </c>
      <c r="C1864">
        <v>202.78471999999999</v>
      </c>
      <c r="D1864">
        <v>1.0568340000000001</v>
      </c>
      <c r="F1864">
        <v>0.76188199999999995</v>
      </c>
      <c r="G1864">
        <v>0.867761</v>
      </c>
      <c r="H1864">
        <v>0.46982600000000002</v>
      </c>
      <c r="I1864">
        <v>0.46126400000000001</v>
      </c>
      <c r="J1864">
        <v>0.67666300000000001</v>
      </c>
      <c r="K1864">
        <v>0.93098800000000004</v>
      </c>
      <c r="L1864">
        <v>0.69382299999999997</v>
      </c>
      <c r="M1864">
        <v>0.57079899999999995</v>
      </c>
      <c r="N1864">
        <v>0.70517200000000002</v>
      </c>
      <c r="O1864">
        <v>0.31548700000000002</v>
      </c>
      <c r="P1864">
        <v>0.22953499999999999</v>
      </c>
      <c r="Q1864">
        <v>0.69429099999999999</v>
      </c>
      <c r="R1864">
        <v>0.63406300000000004</v>
      </c>
      <c r="S1864">
        <v>0.56020999999999999</v>
      </c>
      <c r="T1864">
        <v>0.35511900000000002</v>
      </c>
      <c r="U1864">
        <v>0.385737</v>
      </c>
      <c r="V1864">
        <v>0.75548899999999997</v>
      </c>
      <c r="W1864">
        <v>0.578982</v>
      </c>
      <c r="X1864">
        <v>0.54777299999999995</v>
      </c>
      <c r="Y1864">
        <v>0.76616499999999998</v>
      </c>
      <c r="AA1864">
        <v>-5.4873999999999999E-2</v>
      </c>
      <c r="AB1864">
        <v>1.3474E-2</v>
      </c>
      <c r="AC1864">
        <v>-5.2456999999999997E-2</v>
      </c>
      <c r="AD1864">
        <v>-5.0813999999999998E-2</v>
      </c>
      <c r="AE1864">
        <v>-0.11382299999999999</v>
      </c>
      <c r="AF1864">
        <v>0.28128500000000001</v>
      </c>
      <c r="AG1864">
        <v>-5.8021999999999997E-2</v>
      </c>
      <c r="AH1864">
        <v>5.4691999999999998E-2</v>
      </c>
      <c r="AI1864">
        <v>3.4589999999999998E-3</v>
      </c>
      <c r="AJ1864">
        <v>0.15325900000000001</v>
      </c>
      <c r="AK1864">
        <v>-1.0089000000000001E-2</v>
      </c>
      <c r="AL1864">
        <v>-7.5502E-2</v>
      </c>
      <c r="AM1864">
        <v>1.0872E-2</v>
      </c>
      <c r="AN1864">
        <v>1.1535999999999999E-2</v>
      </c>
      <c r="AO1864">
        <v>-0.10362</v>
      </c>
      <c r="AP1864">
        <v>8.5193000000000005E-2</v>
      </c>
      <c r="AQ1864">
        <v>-4.1376000000000003E-2</v>
      </c>
      <c r="AR1864">
        <v>0.22189</v>
      </c>
      <c r="AS1864">
        <v>-0.29497099999999998</v>
      </c>
      <c r="AT1864">
        <v>1.9887999999999999E-2</v>
      </c>
      <c r="AV1864">
        <v>0.54116600000000004</v>
      </c>
    </row>
    <row r="1865" spans="1:48" x14ac:dyDescent="0.55000000000000004">
      <c r="A1865">
        <v>1863</v>
      </c>
      <c r="B1865">
        <v>113.427457</v>
      </c>
      <c r="C1865">
        <v>202.78471999999999</v>
      </c>
      <c r="D1865">
        <v>1.054176</v>
      </c>
      <c r="F1865">
        <v>0.80098400000000003</v>
      </c>
      <c r="G1865">
        <v>0.92664500000000005</v>
      </c>
      <c r="H1865">
        <v>0.47257100000000002</v>
      </c>
      <c r="I1865">
        <v>0.468194</v>
      </c>
      <c r="J1865">
        <v>0.66042800000000002</v>
      </c>
      <c r="K1865">
        <v>0.93476400000000004</v>
      </c>
      <c r="L1865">
        <v>0.69550400000000001</v>
      </c>
      <c r="M1865">
        <v>0.56511900000000004</v>
      </c>
      <c r="N1865">
        <v>0.72053400000000001</v>
      </c>
      <c r="O1865">
        <v>0.32461299999999998</v>
      </c>
      <c r="P1865">
        <v>0.227219</v>
      </c>
      <c r="Q1865">
        <v>0.69546600000000003</v>
      </c>
      <c r="R1865">
        <v>0.64593999999999996</v>
      </c>
      <c r="S1865">
        <v>0.549736</v>
      </c>
      <c r="T1865">
        <v>0.35138999999999998</v>
      </c>
      <c r="U1865">
        <v>0.38405</v>
      </c>
      <c r="V1865">
        <v>0.75929800000000003</v>
      </c>
      <c r="W1865">
        <v>0.571326</v>
      </c>
      <c r="X1865">
        <v>0.55181199999999997</v>
      </c>
      <c r="Y1865">
        <v>0.765293</v>
      </c>
      <c r="AA1865">
        <v>-3.1817999999999999E-2</v>
      </c>
      <c r="AB1865">
        <v>-6.6540000000000002E-3</v>
      </c>
      <c r="AC1865">
        <v>-7.1888999999999995E-2</v>
      </c>
      <c r="AD1865">
        <v>-3.8704000000000002E-2</v>
      </c>
      <c r="AE1865">
        <v>-0.110471</v>
      </c>
      <c r="AF1865">
        <v>0.26355800000000001</v>
      </c>
      <c r="AG1865">
        <v>-6.4154000000000003E-2</v>
      </c>
      <c r="AH1865">
        <v>5.5211999999999997E-2</v>
      </c>
      <c r="AI1865">
        <v>9.0000000000000006E-5</v>
      </c>
      <c r="AJ1865">
        <v>0.145624</v>
      </c>
      <c r="AK1865">
        <v>-1.0652E-2</v>
      </c>
      <c r="AL1865">
        <v>-5.6262E-2</v>
      </c>
      <c r="AM1865">
        <v>1.3122E-2</v>
      </c>
      <c r="AN1865">
        <v>2.7002000000000002E-2</v>
      </c>
      <c r="AO1865">
        <v>-0.10730199999999999</v>
      </c>
      <c r="AP1865">
        <v>7.9725000000000004E-2</v>
      </c>
      <c r="AQ1865">
        <v>-4.2523999999999999E-2</v>
      </c>
      <c r="AR1865">
        <v>0.21807499999999999</v>
      </c>
      <c r="AS1865">
        <v>-0.28846500000000003</v>
      </c>
      <c r="AT1865">
        <v>2.6488999999999999E-2</v>
      </c>
      <c r="AV1865">
        <v>0.52257900000000002</v>
      </c>
    </row>
    <row r="1866" spans="1:48" x14ac:dyDescent="0.55000000000000004">
      <c r="A1866">
        <v>1864</v>
      </c>
      <c r="B1866">
        <v>113.427457</v>
      </c>
      <c r="C1866">
        <v>202.78471999999999</v>
      </c>
      <c r="D1866">
        <v>1.0531299999999999</v>
      </c>
      <c r="F1866">
        <v>0.80773600000000001</v>
      </c>
      <c r="G1866">
        <v>0.90759699999999999</v>
      </c>
      <c r="H1866">
        <v>0.46157399999999998</v>
      </c>
      <c r="I1866">
        <v>0.47135899999999997</v>
      </c>
      <c r="J1866">
        <v>0.64182899999999998</v>
      </c>
      <c r="K1866">
        <v>0.92401500000000003</v>
      </c>
      <c r="L1866">
        <v>0.70392600000000005</v>
      </c>
      <c r="M1866">
        <v>0.56706999999999996</v>
      </c>
      <c r="N1866">
        <v>0.70956399999999997</v>
      </c>
      <c r="O1866">
        <v>0.32469700000000001</v>
      </c>
      <c r="P1866">
        <v>0.22444900000000001</v>
      </c>
      <c r="Q1866">
        <v>0.69931399999999999</v>
      </c>
      <c r="R1866">
        <v>0.63458700000000001</v>
      </c>
      <c r="S1866">
        <v>0.55505099999999996</v>
      </c>
      <c r="T1866">
        <v>0.353603</v>
      </c>
      <c r="U1866">
        <v>0.37579200000000001</v>
      </c>
      <c r="V1866">
        <v>0.72959099999999999</v>
      </c>
      <c r="W1866">
        <v>0.56820300000000001</v>
      </c>
      <c r="X1866">
        <v>0.53217899999999996</v>
      </c>
      <c r="Y1866">
        <v>0.76799099999999998</v>
      </c>
      <c r="AA1866">
        <v>-2.2948E-2</v>
      </c>
      <c r="AB1866">
        <v>-6.012E-3</v>
      </c>
      <c r="AC1866">
        <v>-6.4714999999999995E-2</v>
      </c>
      <c r="AD1866">
        <v>-3.7747000000000003E-2</v>
      </c>
      <c r="AE1866">
        <v>-0.106919</v>
      </c>
      <c r="AF1866">
        <v>0.24543400000000001</v>
      </c>
      <c r="AG1866">
        <v>-7.4761999999999995E-2</v>
      </c>
      <c r="AH1866">
        <v>7.0282999999999998E-2</v>
      </c>
      <c r="AI1866">
        <v>-2.1183E-2</v>
      </c>
      <c r="AJ1866">
        <v>0.13783799999999999</v>
      </c>
      <c r="AK1866">
        <v>-1.064E-2</v>
      </c>
      <c r="AL1866">
        <v>-4.6488000000000002E-2</v>
      </c>
      <c r="AM1866">
        <v>2.9260000000000002E-3</v>
      </c>
      <c r="AN1866">
        <v>2.5281000000000001E-2</v>
      </c>
      <c r="AO1866">
        <v>-0.1132</v>
      </c>
      <c r="AP1866">
        <v>8.1492999999999996E-2</v>
      </c>
      <c r="AQ1866">
        <v>-2.358E-2</v>
      </c>
      <c r="AR1866">
        <v>0.213675</v>
      </c>
      <c r="AS1866">
        <v>-0.28118399999999999</v>
      </c>
      <c r="AT1866">
        <v>3.2446999999999997E-2</v>
      </c>
      <c r="AV1866">
        <v>0.50648800000000005</v>
      </c>
    </row>
    <row r="1867" spans="1:48" x14ac:dyDescent="0.55000000000000004">
      <c r="A1867">
        <v>1865</v>
      </c>
      <c r="B1867">
        <v>113.427457</v>
      </c>
      <c r="C1867">
        <v>202.78471999999999</v>
      </c>
      <c r="D1867">
        <v>1.052122</v>
      </c>
      <c r="F1867">
        <v>0.80727599999999999</v>
      </c>
      <c r="G1867">
        <v>0.90662600000000004</v>
      </c>
      <c r="H1867">
        <v>0.45336500000000002</v>
      </c>
      <c r="I1867">
        <v>0.466171</v>
      </c>
      <c r="J1867">
        <v>0.64752900000000002</v>
      </c>
      <c r="K1867">
        <v>0.90868099999999996</v>
      </c>
      <c r="L1867">
        <v>0.69549499999999997</v>
      </c>
      <c r="M1867">
        <v>0.57190600000000003</v>
      </c>
      <c r="N1867">
        <v>0.69907900000000001</v>
      </c>
      <c r="O1867">
        <v>0.32623600000000003</v>
      </c>
      <c r="P1867">
        <v>0.22332099999999999</v>
      </c>
      <c r="Q1867">
        <v>0.69887299999999997</v>
      </c>
      <c r="R1867">
        <v>0.631579</v>
      </c>
      <c r="S1867">
        <v>0.55358300000000005</v>
      </c>
      <c r="T1867">
        <v>0.35530600000000001</v>
      </c>
      <c r="U1867">
        <v>0.37434200000000001</v>
      </c>
      <c r="V1867">
        <v>0.72328099999999995</v>
      </c>
      <c r="W1867">
        <v>0.59885900000000003</v>
      </c>
      <c r="X1867">
        <v>0.53115299999999999</v>
      </c>
      <c r="Y1867">
        <v>0.75970899999999997</v>
      </c>
      <c r="AA1867">
        <v>-3.4722000000000003E-2</v>
      </c>
      <c r="AB1867">
        <v>8.1949999999999992E-3</v>
      </c>
      <c r="AC1867">
        <v>-5.8268E-2</v>
      </c>
      <c r="AD1867">
        <v>-4.5781000000000002E-2</v>
      </c>
      <c r="AE1867">
        <v>-0.121589</v>
      </c>
      <c r="AF1867">
        <v>0.24757499999999999</v>
      </c>
      <c r="AG1867">
        <v>-6.2258000000000001E-2</v>
      </c>
      <c r="AH1867">
        <v>8.5683999999999996E-2</v>
      </c>
      <c r="AI1867">
        <v>-3.7760000000000002E-2</v>
      </c>
      <c r="AJ1867">
        <v>0.13637099999999999</v>
      </c>
      <c r="AK1867">
        <v>-2.5100000000000001E-3</v>
      </c>
      <c r="AL1867">
        <v>-3.7802000000000002E-2</v>
      </c>
      <c r="AM1867">
        <v>1.2907E-2</v>
      </c>
      <c r="AN1867">
        <v>1.4741000000000001E-2</v>
      </c>
      <c r="AO1867">
        <v>-0.100453</v>
      </c>
      <c r="AP1867">
        <v>8.1402000000000002E-2</v>
      </c>
      <c r="AQ1867">
        <v>-3.1241999999999999E-2</v>
      </c>
      <c r="AR1867">
        <v>0.19444700000000001</v>
      </c>
      <c r="AS1867">
        <v>-0.284057</v>
      </c>
      <c r="AT1867">
        <v>3.5120999999999999E-2</v>
      </c>
      <c r="AV1867">
        <v>0.50331499999999996</v>
      </c>
    </row>
    <row r="1868" spans="1:48" x14ac:dyDescent="0.55000000000000004">
      <c r="A1868">
        <v>1866</v>
      </c>
      <c r="B1868">
        <v>113.427457</v>
      </c>
      <c r="C1868">
        <v>202.78471999999999</v>
      </c>
      <c r="D1868">
        <v>1.051706</v>
      </c>
      <c r="F1868">
        <v>0.79996900000000004</v>
      </c>
      <c r="G1868">
        <v>0.89495999999999998</v>
      </c>
      <c r="H1868">
        <v>0.473825</v>
      </c>
      <c r="I1868">
        <v>0.47053299999999998</v>
      </c>
      <c r="J1868">
        <v>0.64971400000000001</v>
      </c>
      <c r="K1868">
        <v>0.91324300000000003</v>
      </c>
      <c r="L1868">
        <v>0.70097500000000001</v>
      </c>
      <c r="M1868">
        <v>0.574457</v>
      </c>
      <c r="N1868">
        <v>0.719337</v>
      </c>
      <c r="O1868">
        <v>0.33059699999999997</v>
      </c>
      <c r="P1868">
        <v>0.21979399999999999</v>
      </c>
      <c r="Q1868">
        <v>0.69235800000000003</v>
      </c>
      <c r="R1868">
        <v>0.63945700000000005</v>
      </c>
      <c r="S1868">
        <v>0.55608100000000005</v>
      </c>
      <c r="T1868">
        <v>0.35781499999999999</v>
      </c>
      <c r="U1868">
        <v>0.37898900000000002</v>
      </c>
      <c r="V1868">
        <v>0.70803099999999997</v>
      </c>
      <c r="W1868">
        <v>0.607267</v>
      </c>
      <c r="X1868">
        <v>0.52478000000000002</v>
      </c>
      <c r="Y1868">
        <v>0.76686900000000002</v>
      </c>
      <c r="AA1868">
        <v>-3.9642999999999998E-2</v>
      </c>
      <c r="AB1868">
        <v>-1.56E-3</v>
      </c>
      <c r="AC1868">
        <v>-4.3895999999999998E-2</v>
      </c>
      <c r="AD1868">
        <v>-5.4933999999999997E-2</v>
      </c>
      <c r="AE1868">
        <v>-0.12202</v>
      </c>
      <c r="AF1868">
        <v>0.22761400000000001</v>
      </c>
      <c r="AG1868">
        <v>-4.4059000000000001E-2</v>
      </c>
      <c r="AH1868">
        <v>8.3054000000000003E-2</v>
      </c>
      <c r="AI1868">
        <v>-3.5823000000000001E-2</v>
      </c>
      <c r="AJ1868">
        <v>0.144486</v>
      </c>
      <c r="AK1868">
        <v>2.2900000000000001E-4</v>
      </c>
      <c r="AL1868">
        <v>-3.1185999999999998E-2</v>
      </c>
      <c r="AM1868">
        <v>1.7108000000000002E-2</v>
      </c>
      <c r="AN1868">
        <v>-5.3999999999999998E-5</v>
      </c>
      <c r="AO1868">
        <v>-9.6697000000000005E-2</v>
      </c>
      <c r="AP1868">
        <v>7.9611000000000001E-2</v>
      </c>
      <c r="AQ1868">
        <v>-3.5791999999999997E-2</v>
      </c>
      <c r="AR1868">
        <v>0.19589999999999999</v>
      </c>
      <c r="AS1868">
        <v>-0.27502300000000002</v>
      </c>
      <c r="AT1868">
        <v>3.2684999999999999E-2</v>
      </c>
      <c r="AV1868">
        <v>0.48737200000000003</v>
      </c>
    </row>
    <row r="1869" spans="1:48" x14ac:dyDescent="0.55000000000000004">
      <c r="A1869">
        <v>1867</v>
      </c>
      <c r="B1869">
        <v>113.427457</v>
      </c>
      <c r="C1869">
        <v>202.78471999999999</v>
      </c>
      <c r="D1869">
        <v>1.054905</v>
      </c>
      <c r="F1869">
        <v>0.81266700000000003</v>
      </c>
      <c r="G1869">
        <v>0.87682899999999997</v>
      </c>
      <c r="H1869">
        <v>0.47302</v>
      </c>
      <c r="I1869">
        <v>0.48310500000000001</v>
      </c>
      <c r="J1869">
        <v>0.66494399999999998</v>
      </c>
      <c r="K1869">
        <v>0.91011399999999998</v>
      </c>
      <c r="L1869">
        <v>0.70813700000000002</v>
      </c>
      <c r="M1869">
        <v>0.59198899999999999</v>
      </c>
      <c r="N1869">
        <v>0.72129500000000002</v>
      </c>
      <c r="O1869">
        <v>0.33216699999999999</v>
      </c>
      <c r="P1869">
        <v>0.220494</v>
      </c>
      <c r="Q1869">
        <v>0.68968099999999999</v>
      </c>
      <c r="R1869">
        <v>0.63890899999999995</v>
      </c>
      <c r="S1869">
        <v>0.56555</v>
      </c>
      <c r="T1869">
        <v>0.363014</v>
      </c>
      <c r="U1869">
        <v>0.38034699999999999</v>
      </c>
      <c r="V1869">
        <v>0.69718999999999998</v>
      </c>
      <c r="W1869">
        <v>0.60917699999999997</v>
      </c>
      <c r="X1869">
        <v>0.51844199999999996</v>
      </c>
      <c r="Y1869">
        <v>0.76863000000000004</v>
      </c>
      <c r="AA1869">
        <v>-2.8558E-2</v>
      </c>
      <c r="AB1869">
        <v>-3.1300000000000002E-4</v>
      </c>
      <c r="AC1869">
        <v>-4.6311999999999999E-2</v>
      </c>
      <c r="AD1869">
        <v>-5.4689000000000002E-2</v>
      </c>
      <c r="AE1869">
        <v>-0.121724</v>
      </c>
      <c r="AF1869">
        <v>0.23313400000000001</v>
      </c>
      <c r="AG1869">
        <v>-5.3959E-2</v>
      </c>
      <c r="AH1869">
        <v>9.2148999999999995E-2</v>
      </c>
      <c r="AI1869">
        <v>-4.0936E-2</v>
      </c>
      <c r="AJ1869">
        <v>0.14849999999999999</v>
      </c>
      <c r="AK1869">
        <v>-1.232E-3</v>
      </c>
      <c r="AL1869">
        <v>-2.4702000000000002E-2</v>
      </c>
      <c r="AM1869">
        <v>1.2633999999999999E-2</v>
      </c>
      <c r="AN1869">
        <v>1.0645E-2</v>
      </c>
      <c r="AO1869">
        <v>-0.102841</v>
      </c>
      <c r="AP1869">
        <v>6.7774000000000001E-2</v>
      </c>
      <c r="AQ1869">
        <v>-3.2146000000000001E-2</v>
      </c>
      <c r="AR1869">
        <v>0.19490099999999999</v>
      </c>
      <c r="AS1869">
        <v>-0.27499800000000002</v>
      </c>
      <c r="AT1869">
        <v>2.2672999999999999E-2</v>
      </c>
      <c r="AV1869">
        <v>0.49138799999999999</v>
      </c>
    </row>
    <row r="1870" spans="1:48" x14ac:dyDescent="0.55000000000000004">
      <c r="A1870">
        <v>1868</v>
      </c>
      <c r="B1870">
        <v>111.930324</v>
      </c>
      <c r="C1870">
        <v>202.78471999999999</v>
      </c>
      <c r="D1870">
        <v>1.053002</v>
      </c>
      <c r="F1870">
        <v>0.81410400000000005</v>
      </c>
      <c r="G1870">
        <v>0.86195200000000005</v>
      </c>
      <c r="H1870">
        <v>0.474885</v>
      </c>
      <c r="I1870">
        <v>0.48901099999999997</v>
      </c>
      <c r="J1870">
        <v>0.66076299999999999</v>
      </c>
      <c r="K1870">
        <v>0.88434400000000002</v>
      </c>
      <c r="L1870">
        <v>0.71556500000000001</v>
      </c>
      <c r="M1870">
        <v>0.60277899999999995</v>
      </c>
      <c r="N1870">
        <v>0.724858</v>
      </c>
      <c r="O1870">
        <v>0.32908500000000002</v>
      </c>
      <c r="P1870">
        <v>0.22106200000000001</v>
      </c>
      <c r="Q1870">
        <v>0.70625599999999999</v>
      </c>
      <c r="R1870">
        <v>0.66264299999999998</v>
      </c>
      <c r="S1870">
        <v>0.56771300000000002</v>
      </c>
      <c r="T1870">
        <v>0.37343700000000002</v>
      </c>
      <c r="U1870">
        <v>0.37329200000000001</v>
      </c>
      <c r="V1870">
        <v>0.690191</v>
      </c>
      <c r="W1870">
        <v>0.60805299999999995</v>
      </c>
      <c r="X1870">
        <v>0.512799</v>
      </c>
      <c r="Y1870">
        <v>0.75663899999999995</v>
      </c>
      <c r="AA1870">
        <v>-3.1647000000000002E-2</v>
      </c>
      <c r="AB1870">
        <v>-6.1499999999999999E-4</v>
      </c>
      <c r="AC1870">
        <v>-3.2721E-2</v>
      </c>
      <c r="AD1870">
        <v>-5.4239999999999997E-2</v>
      </c>
      <c r="AE1870">
        <v>-0.121839</v>
      </c>
      <c r="AF1870">
        <v>0.23722799999999999</v>
      </c>
      <c r="AG1870">
        <v>-6.3707E-2</v>
      </c>
      <c r="AH1870">
        <v>0.10292</v>
      </c>
      <c r="AI1870">
        <v>-5.5657999999999999E-2</v>
      </c>
      <c r="AJ1870">
        <v>0.15495600000000001</v>
      </c>
      <c r="AK1870">
        <v>-5.9069999999999999E-3</v>
      </c>
      <c r="AL1870">
        <v>-2.7876999999999999E-2</v>
      </c>
      <c r="AM1870">
        <v>1.4790000000000001E-3</v>
      </c>
      <c r="AN1870">
        <v>2.2112E-2</v>
      </c>
      <c r="AO1870">
        <v>-0.100553</v>
      </c>
      <c r="AP1870">
        <v>6.1892000000000003E-2</v>
      </c>
      <c r="AQ1870">
        <v>-2.6527999999999999E-2</v>
      </c>
      <c r="AR1870">
        <v>0.19639499999999999</v>
      </c>
      <c r="AS1870">
        <v>-0.26643299999999998</v>
      </c>
      <c r="AT1870">
        <v>1.074E-2</v>
      </c>
      <c r="AV1870">
        <v>0.493475</v>
      </c>
    </row>
    <row r="1871" spans="1:48" x14ac:dyDescent="0.55000000000000004">
      <c r="A1871">
        <v>1869</v>
      </c>
      <c r="B1871">
        <v>113.427457</v>
      </c>
      <c r="C1871">
        <v>202.78471999999999</v>
      </c>
      <c r="D1871">
        <v>1.0541700000000001</v>
      </c>
      <c r="F1871">
        <v>0.81956600000000002</v>
      </c>
      <c r="G1871">
        <v>0.85138400000000003</v>
      </c>
      <c r="H1871">
        <v>0.476883</v>
      </c>
      <c r="I1871">
        <v>0.49417899999999998</v>
      </c>
      <c r="J1871">
        <v>0.67888400000000004</v>
      </c>
      <c r="K1871">
        <v>0.85735099999999997</v>
      </c>
      <c r="L1871">
        <v>0.73195900000000003</v>
      </c>
      <c r="M1871">
        <v>0.590221</v>
      </c>
      <c r="N1871">
        <v>0.71253</v>
      </c>
      <c r="O1871">
        <v>0.33111099999999999</v>
      </c>
      <c r="P1871">
        <v>0.21823200000000001</v>
      </c>
      <c r="Q1871">
        <v>0.69962500000000005</v>
      </c>
      <c r="R1871">
        <v>0.64174299999999995</v>
      </c>
      <c r="S1871">
        <v>0.57476099999999997</v>
      </c>
      <c r="T1871">
        <v>0.375697</v>
      </c>
      <c r="U1871">
        <v>0.36981599999999998</v>
      </c>
      <c r="V1871">
        <v>0.67496400000000001</v>
      </c>
      <c r="W1871">
        <v>0.60774899999999998</v>
      </c>
      <c r="X1871">
        <v>0.51207400000000003</v>
      </c>
      <c r="Y1871">
        <v>0.75801799999999997</v>
      </c>
      <c r="AA1871">
        <v>-2.3074999999999998E-2</v>
      </c>
      <c r="AB1871">
        <v>1.271E-3</v>
      </c>
      <c r="AC1871">
        <v>-2.7796999999999999E-2</v>
      </c>
      <c r="AD1871">
        <v>-6.2967999999999996E-2</v>
      </c>
      <c r="AE1871">
        <v>-0.125358</v>
      </c>
      <c r="AF1871">
        <v>0.24373</v>
      </c>
      <c r="AG1871">
        <v>-6.0338000000000003E-2</v>
      </c>
      <c r="AH1871">
        <v>9.4822000000000004E-2</v>
      </c>
      <c r="AI1871">
        <v>-6.7158999999999996E-2</v>
      </c>
      <c r="AJ1871">
        <v>0.14832500000000001</v>
      </c>
      <c r="AK1871">
        <v>-1.2709E-2</v>
      </c>
      <c r="AL1871">
        <v>-1.3159000000000001E-2</v>
      </c>
      <c r="AM1871">
        <v>-6.4200000000000004E-3</v>
      </c>
      <c r="AN1871">
        <v>2.4006E-2</v>
      </c>
      <c r="AO1871">
        <v>-0.106866</v>
      </c>
      <c r="AP1871">
        <v>7.3532E-2</v>
      </c>
      <c r="AQ1871">
        <v>-1.49E-2</v>
      </c>
      <c r="AR1871">
        <v>0.17929300000000001</v>
      </c>
      <c r="AS1871">
        <v>-0.26151000000000002</v>
      </c>
      <c r="AT1871">
        <v>1.7277000000000001E-2</v>
      </c>
      <c r="AV1871">
        <v>0.488228</v>
      </c>
    </row>
    <row r="1872" spans="1:48" x14ac:dyDescent="0.55000000000000004">
      <c r="A1872">
        <v>1870</v>
      </c>
      <c r="B1872">
        <v>113.427457</v>
      </c>
      <c r="C1872">
        <v>202.78471999999999</v>
      </c>
      <c r="D1872">
        <v>1.0544739999999999</v>
      </c>
      <c r="F1872">
        <v>0.84695900000000002</v>
      </c>
      <c r="G1872">
        <v>0.85120700000000005</v>
      </c>
      <c r="H1872">
        <v>0.48174699999999998</v>
      </c>
      <c r="I1872">
        <v>0.50419000000000003</v>
      </c>
      <c r="J1872">
        <v>0.67487399999999997</v>
      </c>
      <c r="K1872">
        <v>0.85242399999999996</v>
      </c>
      <c r="L1872">
        <v>0.74370800000000004</v>
      </c>
      <c r="M1872">
        <v>0.5887</v>
      </c>
      <c r="N1872">
        <v>0.70962199999999998</v>
      </c>
      <c r="O1872">
        <v>0.32993499999999998</v>
      </c>
      <c r="P1872">
        <v>0.21270800000000001</v>
      </c>
      <c r="Q1872">
        <v>0.69237099999999996</v>
      </c>
      <c r="R1872">
        <v>0.64419499999999996</v>
      </c>
      <c r="S1872">
        <v>0.57200300000000004</v>
      </c>
      <c r="T1872">
        <v>0.37713999999999998</v>
      </c>
      <c r="U1872">
        <v>0.36754700000000001</v>
      </c>
      <c r="V1872">
        <v>0.66756400000000005</v>
      </c>
      <c r="W1872">
        <v>0.61985800000000002</v>
      </c>
      <c r="X1872">
        <v>0.51823699999999995</v>
      </c>
      <c r="Y1872">
        <v>0.74588699999999997</v>
      </c>
      <c r="AA1872">
        <v>-2.6190999999999999E-2</v>
      </c>
      <c r="AB1872">
        <v>8.7510000000000001E-3</v>
      </c>
      <c r="AC1872">
        <v>-2.1052999999999999E-2</v>
      </c>
      <c r="AD1872">
        <v>-5.5411000000000002E-2</v>
      </c>
      <c r="AE1872">
        <v>-0.12631999999999999</v>
      </c>
      <c r="AF1872">
        <v>0.24080799999999999</v>
      </c>
      <c r="AG1872">
        <v>-6.6015000000000004E-2</v>
      </c>
      <c r="AH1872">
        <v>9.0046000000000001E-2</v>
      </c>
      <c r="AI1872">
        <v>-6.8225999999999995E-2</v>
      </c>
      <c r="AJ1872">
        <v>0.145428</v>
      </c>
      <c r="AK1872">
        <v>-9.1959999999999993E-3</v>
      </c>
      <c r="AL1872">
        <v>-2.1498E-2</v>
      </c>
      <c r="AM1872">
        <v>-1.6992E-2</v>
      </c>
      <c r="AN1872">
        <v>3.2391000000000003E-2</v>
      </c>
      <c r="AO1872">
        <v>-9.6723000000000003E-2</v>
      </c>
      <c r="AP1872">
        <v>7.5785000000000005E-2</v>
      </c>
      <c r="AQ1872">
        <v>-3.9020000000000001E-3</v>
      </c>
      <c r="AR1872">
        <v>0.162352</v>
      </c>
      <c r="AS1872">
        <v>-0.262623</v>
      </c>
      <c r="AT1872">
        <v>1.8589999999999999E-2</v>
      </c>
      <c r="AV1872">
        <v>0.47871200000000003</v>
      </c>
    </row>
    <row r="1873" spans="1:48" x14ac:dyDescent="0.55000000000000004">
      <c r="A1873">
        <v>1871</v>
      </c>
      <c r="B1873">
        <v>113.427457</v>
      </c>
      <c r="C1873">
        <v>202.78471999999999</v>
      </c>
      <c r="D1873">
        <v>1.055798</v>
      </c>
      <c r="F1873">
        <v>0.82577400000000001</v>
      </c>
      <c r="G1873">
        <v>0.84918400000000005</v>
      </c>
      <c r="H1873">
        <v>0.48381099999999999</v>
      </c>
      <c r="I1873">
        <v>0.49681500000000001</v>
      </c>
      <c r="J1873">
        <v>0.67213500000000004</v>
      </c>
      <c r="K1873">
        <v>0.84140800000000004</v>
      </c>
      <c r="L1873">
        <v>0.72285100000000002</v>
      </c>
      <c r="M1873">
        <v>0.59515099999999999</v>
      </c>
      <c r="N1873">
        <v>0.71113400000000004</v>
      </c>
      <c r="O1873">
        <v>0.32851200000000003</v>
      </c>
      <c r="P1873">
        <v>0.21684500000000001</v>
      </c>
      <c r="Q1873">
        <v>0.68800399999999995</v>
      </c>
      <c r="R1873">
        <v>0.68297399999999997</v>
      </c>
      <c r="S1873">
        <v>0.58223000000000003</v>
      </c>
      <c r="T1873">
        <v>0.39272099999999999</v>
      </c>
      <c r="U1873">
        <v>0.374417</v>
      </c>
      <c r="V1873">
        <v>0.68739399999999995</v>
      </c>
      <c r="W1873">
        <v>0.62537900000000002</v>
      </c>
      <c r="X1873">
        <v>0.50145799999999996</v>
      </c>
      <c r="Y1873">
        <v>0.74116700000000002</v>
      </c>
      <c r="AA1873">
        <v>-1.4579999999999999E-2</v>
      </c>
      <c r="AB1873">
        <v>1.1428000000000001E-2</v>
      </c>
      <c r="AC1873">
        <v>-1.4244E-2</v>
      </c>
      <c r="AD1873">
        <v>-6.5754999999999994E-2</v>
      </c>
      <c r="AE1873">
        <v>-0.13176499999999999</v>
      </c>
      <c r="AF1873">
        <v>0.23916499999999999</v>
      </c>
      <c r="AG1873">
        <v>-5.9513000000000003E-2</v>
      </c>
      <c r="AH1873">
        <v>7.8403E-2</v>
      </c>
      <c r="AI1873">
        <v>-4.7946999999999997E-2</v>
      </c>
      <c r="AJ1873">
        <v>0.141455</v>
      </c>
      <c r="AK1873">
        <v>-2.0957E-2</v>
      </c>
      <c r="AL1873">
        <v>-8.6929999999999993E-3</v>
      </c>
      <c r="AM1873">
        <v>-3.4802E-2</v>
      </c>
      <c r="AN1873">
        <v>4.0034E-2</v>
      </c>
      <c r="AO1873">
        <v>-9.0551000000000006E-2</v>
      </c>
      <c r="AP1873">
        <v>5.3194999999999999E-2</v>
      </c>
      <c r="AQ1873">
        <v>-4.0029999999999996E-3</v>
      </c>
      <c r="AR1873">
        <v>0.15243200000000001</v>
      </c>
      <c r="AS1873">
        <v>-0.256685</v>
      </c>
      <c r="AT1873">
        <v>3.3383000000000003E-2</v>
      </c>
      <c r="AV1873">
        <v>0.46480100000000002</v>
      </c>
    </row>
    <row r="1874" spans="1:48" x14ac:dyDescent="0.55000000000000004">
      <c r="A1874">
        <v>1872</v>
      </c>
      <c r="B1874">
        <v>113.427457</v>
      </c>
      <c r="C1874">
        <v>202.78471999999999</v>
      </c>
      <c r="D1874">
        <v>1.055488</v>
      </c>
      <c r="F1874">
        <v>0.80532199999999998</v>
      </c>
      <c r="G1874">
        <v>0.85382100000000005</v>
      </c>
      <c r="H1874">
        <v>0.4844</v>
      </c>
      <c r="I1874">
        <v>0.48192200000000002</v>
      </c>
      <c r="J1874">
        <v>0.68517899999999998</v>
      </c>
      <c r="K1874">
        <v>0.83109900000000003</v>
      </c>
      <c r="L1874">
        <v>0.72051699999999996</v>
      </c>
      <c r="M1874">
        <v>0.58987400000000001</v>
      </c>
      <c r="N1874">
        <v>0.70714100000000002</v>
      </c>
      <c r="O1874">
        <v>0.332237</v>
      </c>
      <c r="P1874">
        <v>0.22109699999999999</v>
      </c>
      <c r="Q1874">
        <v>0.69902200000000003</v>
      </c>
      <c r="R1874">
        <v>0.69269099999999995</v>
      </c>
      <c r="S1874">
        <v>0.57450500000000004</v>
      </c>
      <c r="T1874">
        <v>0.40148899999999998</v>
      </c>
      <c r="U1874">
        <v>0.37764500000000001</v>
      </c>
      <c r="V1874">
        <v>0.67434099999999997</v>
      </c>
      <c r="W1874">
        <v>0.61828700000000003</v>
      </c>
      <c r="X1874">
        <v>0.49832700000000002</v>
      </c>
      <c r="Y1874">
        <v>0.748108</v>
      </c>
      <c r="AA1874">
        <v>-2.044E-2</v>
      </c>
      <c r="AB1874">
        <v>3.2947999999999998E-2</v>
      </c>
      <c r="AC1874">
        <v>-2.1580999999999999E-2</v>
      </c>
      <c r="AD1874">
        <v>-6.7096000000000003E-2</v>
      </c>
      <c r="AE1874">
        <v>-0.12698499999999999</v>
      </c>
      <c r="AF1874">
        <v>0.25137999999999999</v>
      </c>
      <c r="AG1874">
        <v>-5.7625999999999997E-2</v>
      </c>
      <c r="AH1874">
        <v>7.6395000000000005E-2</v>
      </c>
      <c r="AI1874">
        <v>-5.5356000000000002E-2</v>
      </c>
      <c r="AJ1874">
        <v>0.13681199999999999</v>
      </c>
      <c r="AK1874">
        <v>-8.1270000000000005E-3</v>
      </c>
      <c r="AL1874">
        <v>1.4088E-2</v>
      </c>
      <c r="AM1874">
        <v>-5.4058000000000002E-2</v>
      </c>
      <c r="AN1874">
        <v>4.3199000000000001E-2</v>
      </c>
      <c r="AO1874">
        <v>-7.4201000000000003E-2</v>
      </c>
      <c r="AP1874">
        <v>4.8397000000000003E-2</v>
      </c>
      <c r="AQ1874">
        <v>-2.792E-2</v>
      </c>
      <c r="AR1874">
        <v>0.13586100000000001</v>
      </c>
      <c r="AS1874">
        <v>-0.26577699999999999</v>
      </c>
      <c r="AT1874">
        <v>4.0087999999999999E-2</v>
      </c>
      <c r="AV1874">
        <v>0.47022399999999998</v>
      </c>
    </row>
    <row r="1875" spans="1:48" x14ac:dyDescent="0.55000000000000004">
      <c r="A1875">
        <v>1873</v>
      </c>
      <c r="B1875">
        <v>113.427457</v>
      </c>
      <c r="C1875">
        <v>202.78471999999999</v>
      </c>
      <c r="D1875">
        <v>1.0550580000000001</v>
      </c>
      <c r="F1875">
        <v>0.79894399999999999</v>
      </c>
      <c r="G1875">
        <v>0.86218700000000004</v>
      </c>
      <c r="H1875">
        <v>0.478213</v>
      </c>
      <c r="I1875">
        <v>0.47601300000000002</v>
      </c>
      <c r="J1875">
        <v>0.67867900000000003</v>
      </c>
      <c r="K1875">
        <v>0.82849600000000001</v>
      </c>
      <c r="L1875">
        <v>0.73483299999999996</v>
      </c>
      <c r="M1875">
        <v>0.578816</v>
      </c>
      <c r="N1875">
        <v>0.71507799999999999</v>
      </c>
      <c r="O1875">
        <v>0.329401</v>
      </c>
      <c r="P1875">
        <v>0.21901999999999999</v>
      </c>
      <c r="Q1875">
        <v>0.69394699999999998</v>
      </c>
      <c r="R1875">
        <v>0.68398099999999995</v>
      </c>
      <c r="S1875">
        <v>0.57032400000000005</v>
      </c>
      <c r="T1875">
        <v>0.39856799999999998</v>
      </c>
      <c r="U1875">
        <v>0.37238100000000002</v>
      </c>
      <c r="V1875">
        <v>0.67695000000000005</v>
      </c>
      <c r="W1875">
        <v>0.62215200000000004</v>
      </c>
      <c r="X1875">
        <v>0.48638999999999999</v>
      </c>
      <c r="Y1875">
        <v>0.73268100000000003</v>
      </c>
      <c r="AA1875">
        <v>-2.5916000000000002E-2</v>
      </c>
      <c r="AB1875">
        <v>2.7834000000000001E-2</v>
      </c>
      <c r="AC1875">
        <v>-1.924E-2</v>
      </c>
      <c r="AD1875">
        <v>-5.8013000000000002E-2</v>
      </c>
      <c r="AE1875">
        <v>-0.11652700000000001</v>
      </c>
      <c r="AF1875">
        <v>0.26921800000000001</v>
      </c>
      <c r="AG1875">
        <v>-6.2762999999999999E-2</v>
      </c>
      <c r="AH1875">
        <v>8.5996000000000003E-2</v>
      </c>
      <c r="AI1875">
        <v>-6.8595000000000003E-2</v>
      </c>
      <c r="AJ1875">
        <v>0.13336400000000001</v>
      </c>
      <c r="AK1875">
        <v>-2.2037999999999999E-2</v>
      </c>
      <c r="AL1875">
        <v>2.1722000000000002E-2</v>
      </c>
      <c r="AM1875">
        <v>-4.2733E-2</v>
      </c>
      <c r="AN1875">
        <v>3.2887E-2</v>
      </c>
      <c r="AO1875">
        <v>-7.8835000000000002E-2</v>
      </c>
      <c r="AP1875">
        <v>5.4486E-2</v>
      </c>
      <c r="AQ1875">
        <v>-2.3074000000000001E-2</v>
      </c>
      <c r="AR1875">
        <v>0.10840900000000001</v>
      </c>
      <c r="AS1875">
        <v>-0.26433400000000001</v>
      </c>
      <c r="AT1875">
        <v>4.8153000000000001E-2</v>
      </c>
      <c r="AV1875">
        <v>0.47179399999999999</v>
      </c>
    </row>
    <row r="1876" spans="1:48" x14ac:dyDescent="0.55000000000000004">
      <c r="A1876">
        <v>1874</v>
      </c>
      <c r="B1876">
        <v>113.427457</v>
      </c>
      <c r="C1876">
        <v>202.78471999999999</v>
      </c>
      <c r="D1876">
        <v>1.0554669999999999</v>
      </c>
      <c r="F1876">
        <v>0.78708800000000001</v>
      </c>
      <c r="G1876">
        <v>0.85551999999999995</v>
      </c>
      <c r="H1876">
        <v>0.477719</v>
      </c>
      <c r="I1876">
        <v>0.472223</v>
      </c>
      <c r="J1876">
        <v>0.67584999999999995</v>
      </c>
      <c r="K1876">
        <v>0.81559000000000004</v>
      </c>
      <c r="L1876">
        <v>0.72872899999999996</v>
      </c>
      <c r="M1876">
        <v>0.57720499999999997</v>
      </c>
      <c r="N1876">
        <v>0.70258900000000002</v>
      </c>
      <c r="O1876">
        <v>0.32594499999999998</v>
      </c>
      <c r="P1876">
        <v>0.21792700000000001</v>
      </c>
      <c r="Q1876">
        <v>0.72419599999999995</v>
      </c>
      <c r="R1876">
        <v>0.70795699999999995</v>
      </c>
      <c r="S1876">
        <v>0.576762</v>
      </c>
      <c r="T1876">
        <v>0.39401900000000001</v>
      </c>
      <c r="U1876">
        <v>0.380936</v>
      </c>
      <c r="V1876">
        <v>0.67456899999999997</v>
      </c>
      <c r="W1876">
        <v>0.61505600000000005</v>
      </c>
      <c r="X1876">
        <v>0.49259399999999998</v>
      </c>
      <c r="Y1876">
        <v>0.74304800000000004</v>
      </c>
      <c r="AA1876">
        <v>-2.7407000000000001E-2</v>
      </c>
      <c r="AB1876">
        <v>3.4224999999999998E-2</v>
      </c>
      <c r="AC1876">
        <v>-2.5902999999999999E-2</v>
      </c>
      <c r="AD1876">
        <v>-5.4008E-2</v>
      </c>
      <c r="AE1876">
        <v>-0.117454</v>
      </c>
      <c r="AF1876">
        <v>0.249448</v>
      </c>
      <c r="AG1876">
        <v>-5.2547999999999997E-2</v>
      </c>
      <c r="AH1876">
        <v>8.5626999999999995E-2</v>
      </c>
      <c r="AI1876">
        <v>-6.9902000000000006E-2</v>
      </c>
      <c r="AJ1876">
        <v>0.13265299999999999</v>
      </c>
      <c r="AK1876">
        <v>-2.0920000000000001E-2</v>
      </c>
      <c r="AL1876">
        <v>1.9032E-2</v>
      </c>
      <c r="AM1876">
        <v>-4.9542000000000003E-2</v>
      </c>
      <c r="AN1876">
        <v>4.1585999999999998E-2</v>
      </c>
      <c r="AO1876">
        <v>-7.5981000000000007E-2</v>
      </c>
      <c r="AP1876">
        <v>7.2077000000000002E-2</v>
      </c>
      <c r="AQ1876">
        <v>-2.8219000000000001E-2</v>
      </c>
      <c r="AR1876">
        <v>0.111231</v>
      </c>
      <c r="AS1876">
        <v>-0.251328</v>
      </c>
      <c r="AT1876">
        <v>2.733E-2</v>
      </c>
      <c r="AV1876">
        <v>0.45512599999999998</v>
      </c>
    </row>
    <row r="1877" spans="1:48" x14ac:dyDescent="0.55000000000000004">
      <c r="A1877">
        <v>1875</v>
      </c>
      <c r="B1877">
        <v>107.195656</v>
      </c>
      <c r="C1877">
        <v>202.78471999999999</v>
      </c>
      <c r="D1877">
        <v>1.053461</v>
      </c>
      <c r="F1877">
        <v>0.77909200000000001</v>
      </c>
      <c r="G1877">
        <v>0.85779000000000005</v>
      </c>
      <c r="H1877">
        <v>0.47581099999999998</v>
      </c>
      <c r="I1877">
        <v>0.47999700000000001</v>
      </c>
      <c r="J1877">
        <v>0.67105000000000004</v>
      </c>
      <c r="K1877">
        <v>0.82855699999999999</v>
      </c>
      <c r="L1877">
        <v>0.73501700000000003</v>
      </c>
      <c r="M1877">
        <v>0.58557599999999999</v>
      </c>
      <c r="N1877">
        <v>0.71226</v>
      </c>
      <c r="O1877">
        <v>0.327741</v>
      </c>
      <c r="P1877">
        <v>0.21678900000000001</v>
      </c>
      <c r="Q1877">
        <v>0.75018499999999999</v>
      </c>
      <c r="R1877">
        <v>0.69900499999999999</v>
      </c>
      <c r="S1877">
        <v>0.56442599999999998</v>
      </c>
      <c r="T1877">
        <v>0.389878</v>
      </c>
      <c r="U1877">
        <v>0.37600299999999998</v>
      </c>
      <c r="V1877">
        <v>0.68043200000000004</v>
      </c>
      <c r="W1877">
        <v>0.60621499999999995</v>
      </c>
      <c r="X1877">
        <v>0.493562</v>
      </c>
      <c r="Y1877">
        <v>0.74079700000000004</v>
      </c>
      <c r="AA1877">
        <v>-1.9304999999999999E-2</v>
      </c>
      <c r="AB1877">
        <v>1.1055000000000001E-2</v>
      </c>
      <c r="AC1877">
        <v>-2.3376000000000001E-2</v>
      </c>
      <c r="AD1877">
        <v>-4.4886000000000002E-2</v>
      </c>
      <c r="AE1877">
        <v>-0.14430599999999999</v>
      </c>
      <c r="AF1877">
        <v>0.236174</v>
      </c>
      <c r="AG1877">
        <v>-4.9568000000000001E-2</v>
      </c>
      <c r="AH1877">
        <v>0.10492899999999999</v>
      </c>
      <c r="AI1877">
        <v>-7.0685999999999999E-2</v>
      </c>
      <c r="AJ1877">
        <v>0.138956</v>
      </c>
      <c r="AK1877">
        <v>-2.5569000000000001E-2</v>
      </c>
      <c r="AL1877">
        <v>4.6696000000000001E-2</v>
      </c>
      <c r="AM1877">
        <v>-4.9929000000000001E-2</v>
      </c>
      <c r="AN1877">
        <v>4.2132999999999997E-2</v>
      </c>
      <c r="AO1877">
        <v>-8.6417999999999995E-2</v>
      </c>
      <c r="AP1877">
        <v>5.4351999999999998E-2</v>
      </c>
      <c r="AQ1877">
        <v>-1.5167999999999999E-2</v>
      </c>
      <c r="AR1877">
        <v>0.12734000000000001</v>
      </c>
      <c r="AS1877">
        <v>-0.249726</v>
      </c>
      <c r="AT1877">
        <v>1.7302999999999999E-2</v>
      </c>
      <c r="AV1877">
        <v>0.46267000000000003</v>
      </c>
    </row>
    <row r="1878" spans="1:48" x14ac:dyDescent="0.55000000000000004">
      <c r="A1878">
        <v>1876</v>
      </c>
      <c r="B1878">
        <v>107.195656</v>
      </c>
      <c r="C1878">
        <v>202.78471999999999</v>
      </c>
      <c r="D1878">
        <v>1.0525009999999999</v>
      </c>
      <c r="F1878">
        <v>0.77570799999999995</v>
      </c>
      <c r="G1878">
        <v>0.85490699999999997</v>
      </c>
      <c r="H1878">
        <v>0.47394500000000001</v>
      </c>
      <c r="I1878">
        <v>0.48733399999999999</v>
      </c>
      <c r="J1878">
        <v>0.65753700000000004</v>
      </c>
      <c r="K1878">
        <v>0.84355100000000005</v>
      </c>
      <c r="L1878">
        <v>0.74414499999999995</v>
      </c>
      <c r="M1878">
        <v>0.56673899999999999</v>
      </c>
      <c r="N1878">
        <v>0.714225</v>
      </c>
      <c r="O1878">
        <v>0.317994</v>
      </c>
      <c r="P1878">
        <v>0.22193099999999999</v>
      </c>
      <c r="Q1878">
        <v>0.75185100000000005</v>
      </c>
      <c r="R1878">
        <v>0.69726999999999995</v>
      </c>
      <c r="S1878">
        <v>0.56654800000000005</v>
      </c>
      <c r="T1878">
        <v>0.39195200000000002</v>
      </c>
      <c r="U1878">
        <v>0.38412499999999999</v>
      </c>
      <c r="V1878">
        <v>0.67854000000000003</v>
      </c>
      <c r="W1878">
        <v>0.59511899999999995</v>
      </c>
      <c r="X1878">
        <v>0.49749300000000002</v>
      </c>
      <c r="Y1878">
        <v>0.73682000000000003</v>
      </c>
      <c r="AA1878">
        <v>-1.5524E-2</v>
      </c>
      <c r="AB1878">
        <v>1.2252000000000001E-2</v>
      </c>
      <c r="AC1878">
        <v>-3.4000000000000002E-2</v>
      </c>
      <c r="AD1878">
        <v>-3.4702999999999998E-2</v>
      </c>
      <c r="AE1878">
        <v>-0.138155</v>
      </c>
      <c r="AF1878">
        <v>0.238645</v>
      </c>
      <c r="AG1878">
        <v>-4.3067000000000001E-2</v>
      </c>
      <c r="AH1878">
        <v>0.104315</v>
      </c>
      <c r="AI1878">
        <v>-7.9129000000000005E-2</v>
      </c>
      <c r="AJ1878">
        <v>0.130162</v>
      </c>
      <c r="AK1878">
        <v>-2.8915E-2</v>
      </c>
      <c r="AL1878">
        <v>3.5569000000000003E-2</v>
      </c>
      <c r="AM1878">
        <v>-5.0360000000000002E-2</v>
      </c>
      <c r="AN1878">
        <v>3.1659E-2</v>
      </c>
      <c r="AO1878">
        <v>-8.7821999999999997E-2</v>
      </c>
      <c r="AP1878">
        <v>6.4880999999999994E-2</v>
      </c>
      <c r="AQ1878">
        <v>-8.5710000000000005E-3</v>
      </c>
      <c r="AR1878">
        <v>0.123192</v>
      </c>
      <c r="AS1878">
        <v>-0.24623</v>
      </c>
      <c r="AT1878">
        <v>2.5801000000000001E-2</v>
      </c>
      <c r="AV1878">
        <v>0.456986</v>
      </c>
    </row>
    <row r="1879" spans="1:48" x14ac:dyDescent="0.55000000000000004">
      <c r="A1879">
        <v>1877</v>
      </c>
      <c r="B1879">
        <v>107.195656</v>
      </c>
      <c r="C1879">
        <v>202.78471999999999</v>
      </c>
      <c r="D1879">
        <v>1.0511569999999999</v>
      </c>
      <c r="F1879">
        <v>0.75062600000000002</v>
      </c>
      <c r="G1879">
        <v>0.87298100000000001</v>
      </c>
      <c r="H1879">
        <v>0.46195000000000003</v>
      </c>
      <c r="I1879">
        <v>0.49060700000000002</v>
      </c>
      <c r="J1879">
        <v>0.66923299999999997</v>
      </c>
      <c r="K1879">
        <v>0.84792699999999999</v>
      </c>
      <c r="L1879">
        <v>0.72958000000000001</v>
      </c>
      <c r="M1879">
        <v>0.58016500000000004</v>
      </c>
      <c r="N1879">
        <v>0.73048500000000005</v>
      </c>
      <c r="O1879">
        <v>0.32744200000000001</v>
      </c>
      <c r="P1879">
        <v>0.21750900000000001</v>
      </c>
      <c r="Q1879">
        <v>0.74132500000000001</v>
      </c>
      <c r="R1879">
        <v>0.70971799999999996</v>
      </c>
      <c r="S1879">
        <v>0.56661399999999995</v>
      </c>
      <c r="T1879">
        <v>0.39576099999999997</v>
      </c>
      <c r="U1879">
        <v>0.38152599999999998</v>
      </c>
      <c r="V1879">
        <v>0.67032700000000001</v>
      </c>
      <c r="W1879">
        <v>0.59784800000000005</v>
      </c>
      <c r="X1879">
        <v>0.49929000000000001</v>
      </c>
      <c r="Y1879">
        <v>0.719167</v>
      </c>
      <c r="AA1879">
        <v>-2.6636E-2</v>
      </c>
      <c r="AB1879">
        <v>-1.7110000000000001E-3</v>
      </c>
      <c r="AC1879">
        <v>-2.7921999999999999E-2</v>
      </c>
      <c r="AD1879">
        <v>-4.8729000000000001E-2</v>
      </c>
      <c r="AE1879">
        <v>-0.13772499999999999</v>
      </c>
      <c r="AF1879">
        <v>0.234204</v>
      </c>
      <c r="AG1879">
        <v>-3.8507E-2</v>
      </c>
      <c r="AH1879">
        <v>9.7722000000000003E-2</v>
      </c>
      <c r="AI1879">
        <v>-5.9075000000000003E-2</v>
      </c>
      <c r="AJ1879">
        <v>0.135463</v>
      </c>
      <c r="AK1879">
        <v>-3.2076E-2</v>
      </c>
      <c r="AL1879">
        <v>4.7461999999999997E-2</v>
      </c>
      <c r="AM1879">
        <v>-4.4353999999999998E-2</v>
      </c>
      <c r="AN1879">
        <v>3.3551999999999998E-2</v>
      </c>
      <c r="AO1879">
        <v>-7.5184000000000001E-2</v>
      </c>
      <c r="AP1879">
        <v>6.3215999999999994E-2</v>
      </c>
      <c r="AQ1879">
        <v>-5.1450000000000003E-3</v>
      </c>
      <c r="AR1879">
        <v>0.12594900000000001</v>
      </c>
      <c r="AS1879">
        <v>-0.23924799999999999</v>
      </c>
      <c r="AT1879">
        <v>-1.256E-3</v>
      </c>
      <c r="AV1879">
        <v>0.44689299999999998</v>
      </c>
    </row>
    <row r="1880" spans="1:48" x14ac:dyDescent="0.55000000000000004">
      <c r="A1880">
        <v>1878</v>
      </c>
      <c r="B1880">
        <v>113.427457</v>
      </c>
      <c r="C1880">
        <v>202.78471999999999</v>
      </c>
      <c r="D1880">
        <v>1.0520080000000001</v>
      </c>
      <c r="F1880">
        <v>0.76193200000000005</v>
      </c>
      <c r="G1880">
        <v>0.90068899999999996</v>
      </c>
      <c r="H1880">
        <v>0.46311999999999998</v>
      </c>
      <c r="I1880">
        <v>0.48554000000000003</v>
      </c>
      <c r="J1880">
        <v>0.67072500000000002</v>
      </c>
      <c r="K1880">
        <v>0.844885</v>
      </c>
      <c r="L1880">
        <v>0.71237499999999998</v>
      </c>
      <c r="M1880">
        <v>0.58335400000000004</v>
      </c>
      <c r="N1880">
        <v>0.72487100000000004</v>
      </c>
      <c r="O1880">
        <v>0.32556299999999999</v>
      </c>
      <c r="P1880">
        <v>0.21623500000000001</v>
      </c>
      <c r="Q1880">
        <v>0.73905100000000001</v>
      </c>
      <c r="R1880">
        <v>0.71554399999999996</v>
      </c>
      <c r="S1880">
        <v>0.56735899999999995</v>
      </c>
      <c r="T1880">
        <v>0.39160699999999998</v>
      </c>
      <c r="U1880">
        <v>0.37883800000000001</v>
      </c>
      <c r="V1880">
        <v>0.65453099999999997</v>
      </c>
      <c r="W1880">
        <v>0.61663000000000001</v>
      </c>
      <c r="X1880">
        <v>0.50324999999999998</v>
      </c>
      <c r="Y1880">
        <v>0.75890000000000002</v>
      </c>
      <c r="AA1880">
        <v>-2.0147999999999999E-2</v>
      </c>
      <c r="AB1880">
        <v>-5.1910000000000003E-3</v>
      </c>
      <c r="AC1880">
        <v>-3.3762E-2</v>
      </c>
      <c r="AD1880">
        <v>-3.9754999999999999E-2</v>
      </c>
      <c r="AE1880">
        <v>-0.13509299999999999</v>
      </c>
      <c r="AF1880">
        <v>0.24116499999999999</v>
      </c>
      <c r="AG1880">
        <v>-3.4976E-2</v>
      </c>
      <c r="AH1880">
        <v>0.100483</v>
      </c>
      <c r="AI1880">
        <v>-8.0536999999999997E-2</v>
      </c>
      <c r="AJ1880">
        <v>0.13205900000000001</v>
      </c>
      <c r="AK1880">
        <v>-2.6862E-2</v>
      </c>
      <c r="AL1880">
        <v>2.7989E-2</v>
      </c>
      <c r="AM1880">
        <v>-3.7862E-2</v>
      </c>
      <c r="AN1880">
        <v>2.6866000000000001E-2</v>
      </c>
      <c r="AO1880">
        <v>-8.4809999999999997E-2</v>
      </c>
      <c r="AP1880">
        <v>6.8344000000000002E-2</v>
      </c>
      <c r="AQ1880">
        <v>3.9500000000000001E-4</v>
      </c>
      <c r="AR1880">
        <v>0.102729</v>
      </c>
      <c r="AS1880">
        <v>-0.24743799999999999</v>
      </c>
      <c r="AT1880">
        <v>4.6401999999999999E-2</v>
      </c>
      <c r="AV1880">
        <v>0.45195800000000003</v>
      </c>
    </row>
    <row r="1881" spans="1:48" x14ac:dyDescent="0.55000000000000004">
      <c r="A1881">
        <v>1879</v>
      </c>
      <c r="B1881">
        <v>132.41274300000001</v>
      </c>
      <c r="C1881">
        <v>202.78471999999999</v>
      </c>
      <c r="D1881">
        <v>1.0508960000000001</v>
      </c>
      <c r="F1881">
        <v>0.75920100000000001</v>
      </c>
      <c r="G1881">
        <v>0.90311399999999997</v>
      </c>
      <c r="H1881">
        <v>0.45360499999999998</v>
      </c>
      <c r="I1881">
        <v>0.48469299999999998</v>
      </c>
      <c r="J1881">
        <v>0.65896100000000002</v>
      </c>
      <c r="K1881">
        <v>0.83574099999999996</v>
      </c>
      <c r="L1881">
        <v>0.70624500000000001</v>
      </c>
      <c r="M1881">
        <v>0.57989400000000002</v>
      </c>
      <c r="N1881">
        <v>0.73029999999999995</v>
      </c>
      <c r="O1881">
        <v>0.32284000000000002</v>
      </c>
      <c r="P1881">
        <v>0.22047700000000001</v>
      </c>
      <c r="Q1881">
        <v>0.73502000000000001</v>
      </c>
      <c r="R1881">
        <v>0.70766700000000005</v>
      </c>
      <c r="S1881">
        <v>0.56452199999999997</v>
      </c>
      <c r="T1881">
        <v>0.39412700000000001</v>
      </c>
      <c r="U1881">
        <v>0.37488199999999999</v>
      </c>
      <c r="V1881">
        <v>0.63711600000000002</v>
      </c>
      <c r="W1881">
        <v>0.60844500000000001</v>
      </c>
      <c r="X1881">
        <v>0.50040600000000002</v>
      </c>
      <c r="Y1881">
        <v>0.73589599999999999</v>
      </c>
      <c r="AA1881">
        <v>-9.8309999999999995E-3</v>
      </c>
      <c r="AB1881">
        <v>-1.2576E-2</v>
      </c>
      <c r="AC1881">
        <v>-3.3904999999999998E-2</v>
      </c>
      <c r="AD1881">
        <v>-2.9853000000000001E-2</v>
      </c>
      <c r="AE1881">
        <v>-0.13971900000000001</v>
      </c>
      <c r="AF1881">
        <v>0.23369200000000001</v>
      </c>
      <c r="AG1881">
        <v>-3.3739999999999999E-2</v>
      </c>
      <c r="AH1881">
        <v>0.100148</v>
      </c>
      <c r="AI1881">
        <v>-7.4013999999999996E-2</v>
      </c>
      <c r="AJ1881">
        <v>0.12785099999999999</v>
      </c>
      <c r="AK1881">
        <v>-2.9704999999999999E-2</v>
      </c>
      <c r="AL1881">
        <v>1.4996000000000001E-2</v>
      </c>
      <c r="AM1881">
        <v>-3.0124999999999999E-2</v>
      </c>
      <c r="AN1881">
        <v>3.3785999999999997E-2</v>
      </c>
      <c r="AO1881">
        <v>-8.7150000000000005E-2</v>
      </c>
      <c r="AP1881">
        <v>6.4006999999999994E-2</v>
      </c>
      <c r="AQ1881">
        <v>-1.3029999999999999E-3</v>
      </c>
      <c r="AR1881">
        <v>0.10093000000000001</v>
      </c>
      <c r="AS1881">
        <v>-0.23938599999999999</v>
      </c>
      <c r="AT1881">
        <v>4.5898000000000001E-2</v>
      </c>
      <c r="AV1881">
        <v>0.440307</v>
      </c>
    </row>
    <row r="1882" spans="1:48" x14ac:dyDescent="0.55000000000000004">
      <c r="A1882">
        <v>1880</v>
      </c>
      <c r="B1882">
        <v>128.27097800000001</v>
      </c>
      <c r="C1882">
        <v>202.78471999999999</v>
      </c>
      <c r="D1882">
        <v>1.0548729999999999</v>
      </c>
      <c r="F1882">
        <v>0.74714100000000006</v>
      </c>
      <c r="G1882">
        <v>0.91555299999999995</v>
      </c>
      <c r="H1882">
        <v>0.448938</v>
      </c>
      <c r="I1882">
        <v>0.46856399999999998</v>
      </c>
      <c r="J1882">
        <v>0.65106699999999995</v>
      </c>
      <c r="K1882">
        <v>0.82000499999999998</v>
      </c>
      <c r="L1882">
        <v>0.70226900000000003</v>
      </c>
      <c r="M1882">
        <v>0.58162499999999995</v>
      </c>
      <c r="N1882">
        <v>0.70744200000000002</v>
      </c>
      <c r="O1882">
        <v>0.32220799999999999</v>
      </c>
      <c r="P1882">
        <v>0.22591700000000001</v>
      </c>
      <c r="Q1882">
        <v>0.75675999999999999</v>
      </c>
      <c r="R1882">
        <v>0.72637700000000005</v>
      </c>
      <c r="S1882">
        <v>0.56358799999999998</v>
      </c>
      <c r="T1882">
        <v>0.39307900000000001</v>
      </c>
      <c r="U1882">
        <v>0.37798599999999999</v>
      </c>
      <c r="V1882">
        <v>0.65562299999999996</v>
      </c>
      <c r="W1882">
        <v>0.61437399999999998</v>
      </c>
      <c r="X1882">
        <v>0.49069600000000002</v>
      </c>
      <c r="Y1882">
        <v>0.721777</v>
      </c>
      <c r="AA1882">
        <v>-1.3483999999999999E-2</v>
      </c>
      <c r="AB1882">
        <v>-1.6653999999999999E-2</v>
      </c>
      <c r="AC1882">
        <v>-3.7726000000000003E-2</v>
      </c>
      <c r="AD1882">
        <v>-1.7788000000000002E-2</v>
      </c>
      <c r="AE1882">
        <v>-0.122295</v>
      </c>
      <c r="AF1882">
        <v>0.214951</v>
      </c>
      <c r="AG1882">
        <v>-3.4233E-2</v>
      </c>
      <c r="AH1882">
        <v>0.108127</v>
      </c>
      <c r="AI1882">
        <v>-9.6670000000000006E-2</v>
      </c>
      <c r="AJ1882">
        <v>0.119119</v>
      </c>
      <c r="AK1882">
        <v>-1.0870000000000001E-3</v>
      </c>
      <c r="AL1882">
        <v>1.9569E-2</v>
      </c>
      <c r="AM1882">
        <v>-2.5467E-2</v>
      </c>
      <c r="AN1882">
        <v>4.1121999999999999E-2</v>
      </c>
      <c r="AO1882">
        <v>-0.10190200000000001</v>
      </c>
      <c r="AP1882">
        <v>7.7018000000000003E-2</v>
      </c>
      <c r="AQ1882">
        <v>-2.6386E-2</v>
      </c>
      <c r="AR1882">
        <v>8.9825000000000002E-2</v>
      </c>
      <c r="AS1882">
        <v>-0.233401</v>
      </c>
      <c r="AT1882">
        <v>5.7362999999999997E-2</v>
      </c>
      <c r="AV1882">
        <v>0.43049599999999999</v>
      </c>
    </row>
    <row r="1883" spans="1:48" x14ac:dyDescent="0.55000000000000004">
      <c r="A1883">
        <v>1881</v>
      </c>
      <c r="B1883">
        <v>128.27097800000001</v>
      </c>
      <c r="C1883">
        <v>202.78471999999999</v>
      </c>
      <c r="D1883">
        <v>1.053852</v>
      </c>
      <c r="F1883">
        <v>0.76236700000000002</v>
      </c>
      <c r="G1883">
        <v>0.90716699999999995</v>
      </c>
      <c r="H1883">
        <v>0.47005000000000002</v>
      </c>
      <c r="I1883">
        <v>0.47323100000000001</v>
      </c>
      <c r="J1883">
        <v>0.66095999999999999</v>
      </c>
      <c r="K1883">
        <v>0.81593199999999999</v>
      </c>
      <c r="L1883">
        <v>0.71052099999999996</v>
      </c>
      <c r="M1883">
        <v>0.58682599999999996</v>
      </c>
      <c r="N1883">
        <v>0.71269300000000002</v>
      </c>
      <c r="O1883">
        <v>0.32517299999999999</v>
      </c>
      <c r="P1883">
        <v>0.234843</v>
      </c>
      <c r="Q1883">
        <v>0.74628099999999997</v>
      </c>
      <c r="R1883">
        <v>0.72439399999999998</v>
      </c>
      <c r="S1883">
        <v>0.58124600000000004</v>
      </c>
      <c r="T1883">
        <v>0.39001000000000002</v>
      </c>
      <c r="U1883">
        <v>0.38931500000000002</v>
      </c>
      <c r="V1883">
        <v>0.66488599999999998</v>
      </c>
      <c r="W1883">
        <v>0.626973</v>
      </c>
      <c r="X1883">
        <v>0.48294999999999999</v>
      </c>
      <c r="Y1883">
        <v>0.72317600000000004</v>
      </c>
      <c r="AA1883">
        <v>-1.8799999999999999E-3</v>
      </c>
      <c r="AB1883">
        <v>-2.0930000000000001E-2</v>
      </c>
      <c r="AC1883">
        <v>-4.9534000000000002E-2</v>
      </c>
      <c r="AD1883">
        <v>-1.4912999999999999E-2</v>
      </c>
      <c r="AE1883">
        <v>-0.13400200000000001</v>
      </c>
      <c r="AF1883">
        <v>0.20810600000000001</v>
      </c>
      <c r="AG1883">
        <v>-2.9718999999999999E-2</v>
      </c>
      <c r="AH1883">
        <v>9.9590999999999999E-2</v>
      </c>
      <c r="AI1883">
        <v>-9.962E-2</v>
      </c>
      <c r="AJ1883">
        <v>0.117216</v>
      </c>
      <c r="AK1883">
        <v>1.0414E-2</v>
      </c>
      <c r="AL1883">
        <v>2.8150999999999999E-2</v>
      </c>
      <c r="AM1883">
        <v>-2.8171999999999999E-2</v>
      </c>
      <c r="AN1883">
        <v>5.9966999999999999E-2</v>
      </c>
      <c r="AO1883">
        <v>-0.10770299999999999</v>
      </c>
      <c r="AP1883">
        <v>7.9302999999999998E-2</v>
      </c>
      <c r="AQ1883">
        <v>-3.2759000000000003E-2</v>
      </c>
      <c r="AR1883">
        <v>8.6678000000000005E-2</v>
      </c>
      <c r="AS1883">
        <v>-0.24093999999999999</v>
      </c>
      <c r="AT1883">
        <v>7.0746000000000003E-2</v>
      </c>
      <c r="AV1883">
        <v>0.44008000000000003</v>
      </c>
    </row>
    <row r="1884" spans="1:48" x14ac:dyDescent="0.55000000000000004">
      <c r="A1884">
        <v>1882</v>
      </c>
      <c r="B1884">
        <v>128.27097800000001</v>
      </c>
      <c r="C1884">
        <v>202.78471999999999</v>
      </c>
      <c r="D1884">
        <v>1.054122</v>
      </c>
      <c r="F1884">
        <v>0.74130700000000005</v>
      </c>
      <c r="G1884">
        <v>0.91222099999999995</v>
      </c>
      <c r="H1884">
        <v>0.47298000000000001</v>
      </c>
      <c r="I1884">
        <v>0.47575699999999999</v>
      </c>
      <c r="J1884">
        <v>0.65359699999999998</v>
      </c>
      <c r="K1884">
        <v>0.813392</v>
      </c>
      <c r="L1884">
        <v>0.71497999999999995</v>
      </c>
      <c r="M1884">
        <v>0.58406599999999997</v>
      </c>
      <c r="N1884">
        <v>0.71202500000000002</v>
      </c>
      <c r="O1884">
        <v>0.33164700000000003</v>
      </c>
      <c r="P1884">
        <v>0.232402</v>
      </c>
      <c r="Q1884">
        <v>0.72715300000000005</v>
      </c>
      <c r="R1884">
        <v>0.72573100000000001</v>
      </c>
      <c r="S1884">
        <v>0.56126200000000004</v>
      </c>
      <c r="T1884">
        <v>0.38258599999999998</v>
      </c>
      <c r="U1884">
        <v>0.388569</v>
      </c>
      <c r="V1884">
        <v>0.65729000000000004</v>
      </c>
      <c r="W1884">
        <v>0.62160800000000005</v>
      </c>
      <c r="X1884">
        <v>0.477184</v>
      </c>
      <c r="Y1884">
        <v>0.71062599999999998</v>
      </c>
      <c r="AA1884">
        <v>-1.7409999999999999E-3</v>
      </c>
      <c r="AB1884">
        <v>-1.9151000000000001E-2</v>
      </c>
      <c r="AC1884">
        <v>-5.9651000000000003E-2</v>
      </c>
      <c r="AD1884">
        <v>-1.6535999999999999E-2</v>
      </c>
      <c r="AE1884">
        <v>-0.135576</v>
      </c>
      <c r="AF1884">
        <v>0.21862200000000001</v>
      </c>
      <c r="AG1884">
        <v>-3.2443E-2</v>
      </c>
      <c r="AH1884">
        <v>9.9981E-2</v>
      </c>
      <c r="AI1884">
        <v>-0.101734</v>
      </c>
      <c r="AJ1884">
        <v>0.110886</v>
      </c>
      <c r="AK1884">
        <v>1.6771999999999999E-2</v>
      </c>
      <c r="AL1884">
        <v>2.6956000000000001E-2</v>
      </c>
      <c r="AM1884">
        <v>-1.7982000000000001E-2</v>
      </c>
      <c r="AN1884">
        <v>5.8726E-2</v>
      </c>
      <c r="AO1884">
        <v>-0.103862</v>
      </c>
      <c r="AP1884">
        <v>8.9287000000000005E-2</v>
      </c>
      <c r="AQ1884">
        <v>-3.5097000000000003E-2</v>
      </c>
      <c r="AR1884">
        <v>7.6769000000000004E-2</v>
      </c>
      <c r="AS1884">
        <v>-0.24077299999999999</v>
      </c>
      <c r="AT1884">
        <v>6.6547999999999996E-2</v>
      </c>
      <c r="AV1884">
        <v>0.44400099999999998</v>
      </c>
    </row>
    <row r="1885" spans="1:48" x14ac:dyDescent="0.55000000000000004">
      <c r="A1885">
        <v>1883</v>
      </c>
      <c r="B1885">
        <v>128.27097800000001</v>
      </c>
      <c r="C1885">
        <v>202.78471999999999</v>
      </c>
      <c r="D1885">
        <v>1.0537270000000001</v>
      </c>
      <c r="F1885">
        <v>0.72479700000000002</v>
      </c>
      <c r="G1885">
        <v>0.91719499999999998</v>
      </c>
      <c r="H1885">
        <v>0.47876600000000002</v>
      </c>
      <c r="I1885">
        <v>0.46515000000000001</v>
      </c>
      <c r="J1885">
        <v>0.65637100000000004</v>
      </c>
      <c r="K1885">
        <v>0.81864899999999996</v>
      </c>
      <c r="L1885">
        <v>0.719947</v>
      </c>
      <c r="M1885">
        <v>0.58112600000000003</v>
      </c>
      <c r="N1885">
        <v>0.705453</v>
      </c>
      <c r="O1885">
        <v>0.32740000000000002</v>
      </c>
      <c r="P1885">
        <v>0.23060900000000001</v>
      </c>
      <c r="Q1885">
        <v>0.71530000000000005</v>
      </c>
      <c r="R1885">
        <v>0.72002500000000003</v>
      </c>
      <c r="S1885">
        <v>0.55926200000000004</v>
      </c>
      <c r="T1885">
        <v>0.37986599999999998</v>
      </c>
      <c r="U1885">
        <v>0.38689200000000001</v>
      </c>
      <c r="V1885">
        <v>0.67463799999999996</v>
      </c>
      <c r="W1885">
        <v>0.62094400000000005</v>
      </c>
      <c r="X1885">
        <v>0.484093</v>
      </c>
      <c r="Y1885">
        <v>0.71186700000000003</v>
      </c>
      <c r="AA1885">
        <v>-4.7999999999999996E-3</v>
      </c>
      <c r="AB1885">
        <v>-2.7064999999999999E-2</v>
      </c>
      <c r="AC1885">
        <v>-6.5541000000000002E-2</v>
      </c>
      <c r="AD1885">
        <v>-1.5436999999999999E-2</v>
      </c>
      <c r="AE1885">
        <v>-0.14372399999999999</v>
      </c>
      <c r="AF1885">
        <v>0.19342899999999999</v>
      </c>
      <c r="AG1885">
        <v>-2.1514999999999999E-2</v>
      </c>
      <c r="AH1885">
        <v>8.4607000000000002E-2</v>
      </c>
      <c r="AI1885">
        <v>-7.7636999999999998E-2</v>
      </c>
      <c r="AJ1885">
        <v>0.11053200000000001</v>
      </c>
      <c r="AK1885">
        <v>1.3820000000000001E-2</v>
      </c>
      <c r="AL1885">
        <v>3.8654000000000001E-2</v>
      </c>
      <c r="AM1885">
        <v>-2.3088999999999998E-2</v>
      </c>
      <c r="AN1885">
        <v>5.1234000000000002E-2</v>
      </c>
      <c r="AO1885">
        <v>-0.107201</v>
      </c>
      <c r="AP1885">
        <v>8.6745000000000003E-2</v>
      </c>
      <c r="AQ1885">
        <v>-7.5139999999999998E-3</v>
      </c>
      <c r="AR1885">
        <v>8.4676000000000001E-2</v>
      </c>
      <c r="AS1885">
        <v>-0.22964200000000001</v>
      </c>
      <c r="AT1885">
        <v>5.9469000000000001E-2</v>
      </c>
      <c r="AV1885">
        <v>0.42022100000000001</v>
      </c>
    </row>
    <row r="1886" spans="1:48" x14ac:dyDescent="0.55000000000000004">
      <c r="A1886">
        <v>1884</v>
      </c>
      <c r="B1886">
        <v>128.27097800000001</v>
      </c>
      <c r="C1886">
        <v>202.78471999999999</v>
      </c>
      <c r="D1886">
        <v>1.054268</v>
      </c>
      <c r="F1886">
        <v>0.73760700000000001</v>
      </c>
      <c r="G1886">
        <v>0.91719600000000001</v>
      </c>
      <c r="H1886">
        <v>0.47530899999999998</v>
      </c>
      <c r="I1886">
        <v>0.46677200000000002</v>
      </c>
      <c r="J1886">
        <v>0.64976100000000003</v>
      </c>
      <c r="K1886">
        <v>0.81254700000000002</v>
      </c>
      <c r="L1886">
        <v>0.71087400000000001</v>
      </c>
      <c r="M1886">
        <v>0.59966799999999998</v>
      </c>
      <c r="N1886">
        <v>0.70438100000000003</v>
      </c>
      <c r="O1886">
        <v>0.34540700000000002</v>
      </c>
      <c r="P1886">
        <v>0.226773</v>
      </c>
      <c r="Q1886">
        <v>0.72046500000000002</v>
      </c>
      <c r="R1886">
        <v>0.72057499999999997</v>
      </c>
      <c r="S1886">
        <v>0.56182799999999999</v>
      </c>
      <c r="T1886">
        <v>0.37458000000000002</v>
      </c>
      <c r="U1886">
        <v>0.38421</v>
      </c>
      <c r="V1886">
        <v>0.67507799999999996</v>
      </c>
      <c r="W1886">
        <v>0.63192199999999998</v>
      </c>
      <c r="X1886">
        <v>0.49924400000000002</v>
      </c>
      <c r="Y1886">
        <v>0.71395399999999998</v>
      </c>
      <c r="AA1886">
        <v>-6.0179999999999999E-3</v>
      </c>
      <c r="AB1886">
        <v>-3.2284E-2</v>
      </c>
      <c r="AC1886">
        <v>-5.6542000000000002E-2</v>
      </c>
      <c r="AD1886">
        <v>-1.9495999999999999E-2</v>
      </c>
      <c r="AE1886">
        <v>-0.14984600000000001</v>
      </c>
      <c r="AF1886">
        <v>0.20780799999999999</v>
      </c>
      <c r="AG1886">
        <v>-1.9466000000000001E-2</v>
      </c>
      <c r="AH1886">
        <v>9.0584999999999999E-2</v>
      </c>
      <c r="AI1886">
        <v>-8.7655999999999998E-2</v>
      </c>
      <c r="AJ1886">
        <v>0.12182800000000001</v>
      </c>
      <c r="AK1886">
        <v>0.01</v>
      </c>
      <c r="AL1886">
        <v>4.7051999999999997E-2</v>
      </c>
      <c r="AM1886">
        <v>-2.3310000000000001E-2</v>
      </c>
      <c r="AN1886">
        <v>5.6848999999999997E-2</v>
      </c>
      <c r="AO1886">
        <v>-0.109566</v>
      </c>
      <c r="AP1886">
        <v>8.1326999999999997E-2</v>
      </c>
      <c r="AQ1886">
        <v>-1.4599999999999999E-3</v>
      </c>
      <c r="AR1886">
        <v>8.6710999999999996E-2</v>
      </c>
      <c r="AS1886">
        <v>-0.24978600000000001</v>
      </c>
      <c r="AT1886">
        <v>5.3268000000000003E-2</v>
      </c>
      <c r="AV1886">
        <v>0.44594099999999998</v>
      </c>
    </row>
    <row r="1887" spans="1:48" x14ac:dyDescent="0.55000000000000004">
      <c r="A1887">
        <v>1885</v>
      </c>
      <c r="B1887">
        <v>128.27097800000001</v>
      </c>
      <c r="C1887">
        <v>202.78471999999999</v>
      </c>
      <c r="D1887">
        <v>1.0527470000000001</v>
      </c>
      <c r="F1887">
        <v>0.76900999999999997</v>
      </c>
      <c r="G1887">
        <v>0.91798100000000005</v>
      </c>
      <c r="H1887">
        <v>0.49376500000000001</v>
      </c>
      <c r="I1887">
        <v>0.45606400000000002</v>
      </c>
      <c r="J1887">
        <v>0.64535799999999999</v>
      </c>
      <c r="K1887">
        <v>0.77502000000000004</v>
      </c>
      <c r="L1887">
        <v>0.71176200000000001</v>
      </c>
      <c r="M1887">
        <v>0.609182</v>
      </c>
      <c r="N1887">
        <v>0.70882500000000004</v>
      </c>
      <c r="O1887">
        <v>0.353049</v>
      </c>
      <c r="P1887">
        <v>0.226414</v>
      </c>
      <c r="Q1887">
        <v>0.69885600000000003</v>
      </c>
      <c r="R1887">
        <v>0.70827099999999998</v>
      </c>
      <c r="S1887">
        <v>0.58307100000000001</v>
      </c>
      <c r="T1887">
        <v>0.39041999999999999</v>
      </c>
      <c r="U1887">
        <v>0.390621</v>
      </c>
      <c r="V1887">
        <v>0.66958200000000001</v>
      </c>
      <c r="W1887">
        <v>0.62821800000000005</v>
      </c>
      <c r="X1887">
        <v>0.488819</v>
      </c>
      <c r="Y1887">
        <v>0.71337300000000003</v>
      </c>
      <c r="AA1887">
        <v>-2.3081999999999998E-2</v>
      </c>
      <c r="AB1887">
        <v>-1.8588E-2</v>
      </c>
      <c r="AC1887">
        <v>-5.0521000000000003E-2</v>
      </c>
      <c r="AD1887">
        <v>-2.4445000000000001E-2</v>
      </c>
      <c r="AE1887">
        <v>-0.15251799999999999</v>
      </c>
      <c r="AF1887">
        <v>0.21526899999999999</v>
      </c>
      <c r="AG1887">
        <v>-1.4975E-2</v>
      </c>
      <c r="AH1887">
        <v>8.0960000000000004E-2</v>
      </c>
      <c r="AI1887">
        <v>-8.1469E-2</v>
      </c>
      <c r="AJ1887">
        <v>0.122978</v>
      </c>
      <c r="AK1887">
        <v>1.4374E-2</v>
      </c>
      <c r="AL1887">
        <v>5.5732999999999998E-2</v>
      </c>
      <c r="AM1887">
        <v>-4.5717000000000001E-2</v>
      </c>
      <c r="AN1887">
        <v>7.2618000000000002E-2</v>
      </c>
      <c r="AO1887">
        <v>-0.103599</v>
      </c>
      <c r="AP1887">
        <v>8.9704999999999993E-2</v>
      </c>
      <c r="AQ1887">
        <v>-5.0879999999999996E-3</v>
      </c>
      <c r="AR1887">
        <v>6.7769999999999997E-2</v>
      </c>
      <c r="AS1887">
        <v>-0.240337</v>
      </c>
      <c r="AT1887">
        <v>4.0932999999999997E-2</v>
      </c>
      <c r="AV1887">
        <v>0.44235999999999998</v>
      </c>
    </row>
    <row r="1888" spans="1:48" x14ac:dyDescent="0.55000000000000004">
      <c r="A1888">
        <v>1886</v>
      </c>
      <c r="B1888">
        <v>122.975807</v>
      </c>
      <c r="C1888">
        <v>202.78471999999999</v>
      </c>
      <c r="D1888">
        <v>1.0518510000000001</v>
      </c>
      <c r="F1888">
        <v>0.76982200000000001</v>
      </c>
      <c r="G1888">
        <v>0.94973200000000002</v>
      </c>
      <c r="H1888">
        <v>0.49321700000000002</v>
      </c>
      <c r="I1888">
        <v>0.47436800000000001</v>
      </c>
      <c r="J1888">
        <v>0.65240500000000001</v>
      </c>
      <c r="K1888">
        <v>0.77584200000000003</v>
      </c>
      <c r="L1888">
        <v>0.72532099999999999</v>
      </c>
      <c r="M1888">
        <v>0.64885800000000005</v>
      </c>
      <c r="N1888">
        <v>0.742753</v>
      </c>
      <c r="O1888">
        <v>0.36045100000000002</v>
      </c>
      <c r="P1888">
        <v>0.22439999999999999</v>
      </c>
      <c r="Q1888">
        <v>0.69395200000000001</v>
      </c>
      <c r="R1888">
        <v>0.74323399999999995</v>
      </c>
      <c r="S1888">
        <v>0.57349700000000003</v>
      </c>
      <c r="T1888">
        <v>0.40073500000000001</v>
      </c>
      <c r="U1888">
        <v>0.38856000000000002</v>
      </c>
      <c r="V1888">
        <v>0.66969000000000001</v>
      </c>
      <c r="W1888">
        <v>0.62831000000000004</v>
      </c>
      <c r="X1888">
        <v>0.50260800000000005</v>
      </c>
      <c r="Y1888">
        <v>0.70981899999999998</v>
      </c>
      <c r="AA1888">
        <v>-2.3706999999999999E-2</v>
      </c>
      <c r="AB1888">
        <v>-2.9706E-2</v>
      </c>
      <c r="AC1888">
        <v>-4.2842999999999999E-2</v>
      </c>
      <c r="AD1888">
        <v>-3.2413999999999998E-2</v>
      </c>
      <c r="AE1888">
        <v>-0.14901300000000001</v>
      </c>
      <c r="AF1888">
        <v>0.20688599999999999</v>
      </c>
      <c r="AG1888">
        <v>-6.8570000000000002E-3</v>
      </c>
      <c r="AH1888">
        <v>8.5610000000000006E-2</v>
      </c>
      <c r="AI1888">
        <v>-8.9113999999999999E-2</v>
      </c>
      <c r="AJ1888">
        <v>0.132211</v>
      </c>
      <c r="AK1888">
        <v>1.0753E-2</v>
      </c>
      <c r="AL1888">
        <v>7.6302999999999996E-2</v>
      </c>
      <c r="AM1888">
        <v>-4.2684E-2</v>
      </c>
      <c r="AN1888">
        <v>7.1098999999999996E-2</v>
      </c>
      <c r="AO1888">
        <v>-0.101551</v>
      </c>
      <c r="AP1888">
        <v>9.4713000000000006E-2</v>
      </c>
      <c r="AQ1888">
        <v>-9.7140000000000004E-3</v>
      </c>
      <c r="AR1888">
        <v>6.4727000000000007E-2</v>
      </c>
      <c r="AS1888">
        <v>-0.24579400000000001</v>
      </c>
      <c r="AT1888">
        <v>3.1094E-2</v>
      </c>
      <c r="AV1888">
        <v>0.4471</v>
      </c>
    </row>
    <row r="1889" spans="1:48" x14ac:dyDescent="0.55000000000000004">
      <c r="A1889">
        <v>1887</v>
      </c>
      <c r="B1889">
        <v>122.975807</v>
      </c>
      <c r="C1889">
        <v>202.78471999999999</v>
      </c>
      <c r="D1889">
        <v>1.052198</v>
      </c>
      <c r="F1889">
        <v>0.78155399999999997</v>
      </c>
      <c r="G1889">
        <v>0.93104699999999996</v>
      </c>
      <c r="H1889">
        <v>0.48679899999999998</v>
      </c>
      <c r="I1889">
        <v>0.47389500000000001</v>
      </c>
      <c r="J1889">
        <v>0.64824800000000005</v>
      </c>
      <c r="K1889">
        <v>0.77244599999999997</v>
      </c>
      <c r="L1889">
        <v>0.717777</v>
      </c>
      <c r="M1889">
        <v>0.64232</v>
      </c>
      <c r="N1889">
        <v>0.71845700000000001</v>
      </c>
      <c r="O1889">
        <v>0.36200700000000002</v>
      </c>
      <c r="P1889">
        <v>0.22414000000000001</v>
      </c>
      <c r="Q1889">
        <v>0.692824</v>
      </c>
      <c r="R1889">
        <v>0.74767799999999995</v>
      </c>
      <c r="S1889">
        <v>0.58252400000000004</v>
      </c>
      <c r="T1889">
        <v>0.39802399999999999</v>
      </c>
      <c r="U1889">
        <v>0.391766</v>
      </c>
      <c r="V1889">
        <v>0.66723500000000002</v>
      </c>
      <c r="W1889">
        <v>0.62304000000000004</v>
      </c>
      <c r="X1889">
        <v>0.49993599999999999</v>
      </c>
      <c r="Y1889">
        <v>0.70185699999999995</v>
      </c>
      <c r="AA1889">
        <v>-2.4888E-2</v>
      </c>
      <c r="AB1889">
        <v>-2.1038999999999999E-2</v>
      </c>
      <c r="AC1889">
        <v>-2.8652E-2</v>
      </c>
      <c r="AD1889">
        <v>-2.7279000000000001E-2</v>
      </c>
      <c r="AE1889">
        <v>-0.16577</v>
      </c>
      <c r="AF1889">
        <v>0.193134</v>
      </c>
      <c r="AG1889">
        <v>-1.1625999999999999E-2</v>
      </c>
      <c r="AH1889">
        <v>7.4981999999999993E-2</v>
      </c>
      <c r="AI1889">
        <v>-7.2124999999999995E-2</v>
      </c>
      <c r="AJ1889">
        <v>0.13106799999999999</v>
      </c>
      <c r="AK1889">
        <v>1.3986E-2</v>
      </c>
      <c r="AL1889">
        <v>8.0435000000000006E-2</v>
      </c>
      <c r="AM1889">
        <v>-4.7232000000000003E-2</v>
      </c>
      <c r="AN1889">
        <v>7.6149999999999995E-2</v>
      </c>
      <c r="AO1889">
        <v>-0.103866</v>
      </c>
      <c r="AP1889">
        <v>0.103351</v>
      </c>
      <c r="AQ1889">
        <v>-1.0645E-2</v>
      </c>
      <c r="AR1889">
        <v>5.9636000000000002E-2</v>
      </c>
      <c r="AS1889">
        <v>-0.24490700000000001</v>
      </c>
      <c r="AT1889">
        <v>2.5287E-2</v>
      </c>
      <c r="AV1889">
        <v>0.442718</v>
      </c>
    </row>
    <row r="1890" spans="1:48" x14ac:dyDescent="0.55000000000000004">
      <c r="A1890">
        <v>1888</v>
      </c>
      <c r="B1890">
        <v>121.92089900000001</v>
      </c>
      <c r="C1890">
        <v>202.78471999999999</v>
      </c>
      <c r="D1890">
        <v>1.0504450000000001</v>
      </c>
      <c r="F1890">
        <v>0.79847400000000002</v>
      </c>
      <c r="G1890">
        <v>0.92064400000000002</v>
      </c>
      <c r="H1890">
        <v>0.47322999999999998</v>
      </c>
      <c r="I1890">
        <v>0.460594</v>
      </c>
      <c r="J1890">
        <v>0.64712499999999995</v>
      </c>
      <c r="K1890">
        <v>0.74673</v>
      </c>
      <c r="L1890">
        <v>0.72748000000000002</v>
      </c>
      <c r="M1890">
        <v>0.63716899999999999</v>
      </c>
      <c r="N1890">
        <v>0.71162899999999996</v>
      </c>
      <c r="O1890">
        <v>0.35428599999999999</v>
      </c>
      <c r="P1890">
        <v>0.22195599999999999</v>
      </c>
      <c r="Q1890">
        <v>0.70379599999999998</v>
      </c>
      <c r="R1890">
        <v>0.74875000000000003</v>
      </c>
      <c r="S1890">
        <v>0.57301299999999999</v>
      </c>
      <c r="T1890">
        <v>0.39579300000000001</v>
      </c>
      <c r="U1890">
        <v>0.38871499999999998</v>
      </c>
      <c r="V1890">
        <v>0.65905599999999998</v>
      </c>
      <c r="W1890">
        <v>0.62646400000000002</v>
      </c>
      <c r="X1890">
        <v>0.48545100000000002</v>
      </c>
      <c r="Y1890">
        <v>0.70310099999999998</v>
      </c>
      <c r="AA1890">
        <v>-4.8104000000000001E-2</v>
      </c>
      <c r="AB1890">
        <v>-2.3716999999999998E-2</v>
      </c>
      <c r="AC1890">
        <v>-2.5781999999999999E-2</v>
      </c>
      <c r="AD1890">
        <v>-1.7262E-2</v>
      </c>
      <c r="AE1890">
        <v>-0.156303</v>
      </c>
      <c r="AF1890">
        <v>0.18886900000000001</v>
      </c>
      <c r="AG1890">
        <v>-9.4959999999999992E-3</v>
      </c>
      <c r="AH1890">
        <v>7.2942999999999994E-2</v>
      </c>
      <c r="AI1890">
        <v>-7.0386000000000004E-2</v>
      </c>
      <c r="AJ1890">
        <v>0.13774600000000001</v>
      </c>
      <c r="AK1890">
        <v>6.5539999999999999E-3</v>
      </c>
      <c r="AL1890">
        <v>9.4899999999999998E-2</v>
      </c>
      <c r="AM1890">
        <v>-5.2852000000000003E-2</v>
      </c>
      <c r="AN1890">
        <v>6.9158999999999998E-2</v>
      </c>
      <c r="AO1890">
        <v>-9.4785999999999995E-2</v>
      </c>
      <c r="AP1890">
        <v>0.104796</v>
      </c>
      <c r="AQ1890">
        <v>2.3089999999999999E-3</v>
      </c>
      <c r="AR1890">
        <v>5.6465000000000001E-2</v>
      </c>
      <c r="AS1890">
        <v>-0.24057700000000001</v>
      </c>
      <c r="AT1890">
        <v>5.5230000000000001E-3</v>
      </c>
      <c r="AV1890">
        <v>0.43700499999999998</v>
      </c>
    </row>
    <row r="1891" spans="1:48" x14ac:dyDescent="0.55000000000000004">
      <c r="A1891">
        <v>1889</v>
      </c>
      <c r="B1891">
        <v>121.92089900000001</v>
      </c>
      <c r="C1891">
        <v>202.78471999999999</v>
      </c>
      <c r="D1891">
        <v>1.047417</v>
      </c>
      <c r="F1891">
        <v>0.78917800000000005</v>
      </c>
      <c r="G1891">
        <v>0.91212599999999999</v>
      </c>
      <c r="H1891">
        <v>0.48682799999999998</v>
      </c>
      <c r="I1891">
        <v>0.45417200000000002</v>
      </c>
      <c r="J1891">
        <v>0.63698699999999997</v>
      </c>
      <c r="K1891">
        <v>0.74761100000000003</v>
      </c>
      <c r="L1891">
        <v>0.74291200000000002</v>
      </c>
      <c r="M1891">
        <v>0.65231600000000001</v>
      </c>
      <c r="N1891">
        <v>0.72087400000000001</v>
      </c>
      <c r="O1891">
        <v>0.35023799999999999</v>
      </c>
      <c r="P1891">
        <v>0.222576</v>
      </c>
      <c r="Q1891">
        <v>0.72078399999999998</v>
      </c>
      <c r="R1891">
        <v>0.74962799999999996</v>
      </c>
      <c r="S1891">
        <v>0.56745400000000001</v>
      </c>
      <c r="T1891">
        <v>0.39629700000000001</v>
      </c>
      <c r="U1891">
        <v>0.41350599999999998</v>
      </c>
      <c r="V1891">
        <v>0.677149</v>
      </c>
      <c r="W1891">
        <v>0.63709899999999997</v>
      </c>
      <c r="X1891">
        <v>0.46815299999999999</v>
      </c>
      <c r="Y1891">
        <v>0.72377499999999995</v>
      </c>
      <c r="AA1891">
        <v>-3.8343000000000002E-2</v>
      </c>
      <c r="AB1891">
        <v>-4.3432999999999999E-2</v>
      </c>
      <c r="AC1891">
        <v>-2.1513000000000001E-2</v>
      </c>
      <c r="AD1891">
        <v>-2.0767000000000001E-2</v>
      </c>
      <c r="AE1891">
        <v>-0.163214</v>
      </c>
      <c r="AF1891">
        <v>0.174257</v>
      </c>
      <c r="AG1891">
        <v>-6.4800000000000003E-4</v>
      </c>
      <c r="AH1891">
        <v>7.8423999999999994E-2</v>
      </c>
      <c r="AI1891">
        <v>-7.1517999999999998E-2</v>
      </c>
      <c r="AJ1891">
        <v>0.130748</v>
      </c>
      <c r="AK1891">
        <v>1.2369E-2</v>
      </c>
      <c r="AL1891">
        <v>8.9288000000000006E-2</v>
      </c>
      <c r="AM1891">
        <v>-4.2735000000000002E-2</v>
      </c>
      <c r="AN1891">
        <v>8.1666000000000002E-2</v>
      </c>
      <c r="AO1891">
        <v>-9.3357999999999997E-2</v>
      </c>
      <c r="AP1891">
        <v>0.123349</v>
      </c>
      <c r="AQ1891">
        <v>5.8199999999999997E-3</v>
      </c>
      <c r="AR1891">
        <v>4.1324E-2</v>
      </c>
      <c r="AS1891">
        <v>-0.23671500000000001</v>
      </c>
      <c r="AT1891">
        <v>-5.0000000000000001E-3</v>
      </c>
      <c r="AV1891">
        <v>0.43355300000000002</v>
      </c>
    </row>
    <row r="1892" spans="1:48" x14ac:dyDescent="0.55000000000000004">
      <c r="A1892">
        <v>1890</v>
      </c>
      <c r="B1892">
        <v>127.6708</v>
      </c>
      <c r="C1892">
        <v>202.78471999999999</v>
      </c>
      <c r="D1892">
        <v>1.0473129999999999</v>
      </c>
      <c r="F1892">
        <v>0.78649199999999997</v>
      </c>
      <c r="G1892">
        <v>0.91437599999999997</v>
      </c>
      <c r="H1892">
        <v>0.492753</v>
      </c>
      <c r="I1892">
        <v>0.43883800000000001</v>
      </c>
      <c r="J1892">
        <v>0.635876</v>
      </c>
      <c r="K1892">
        <v>0.73585199999999995</v>
      </c>
      <c r="L1892">
        <v>0.73498399999999997</v>
      </c>
      <c r="M1892">
        <v>0.64822800000000003</v>
      </c>
      <c r="N1892">
        <v>0.71849300000000005</v>
      </c>
      <c r="O1892">
        <v>0.35115200000000002</v>
      </c>
      <c r="P1892">
        <v>0.22087899999999999</v>
      </c>
      <c r="Q1892">
        <v>0.73751599999999995</v>
      </c>
      <c r="R1892">
        <v>0.75888900000000004</v>
      </c>
      <c r="S1892">
        <v>0.57106999999999997</v>
      </c>
      <c r="T1892">
        <v>0.38789099999999999</v>
      </c>
      <c r="U1892">
        <v>0.41636899999999999</v>
      </c>
      <c r="V1892">
        <v>0.670566</v>
      </c>
      <c r="W1892">
        <v>0.64604600000000001</v>
      </c>
      <c r="X1892">
        <v>0.45954299999999998</v>
      </c>
      <c r="Y1892">
        <v>0.71798200000000001</v>
      </c>
      <c r="AA1892">
        <v>-4.3668999999999999E-2</v>
      </c>
      <c r="AB1892">
        <v>-4.1050999999999997E-2</v>
      </c>
      <c r="AC1892">
        <v>-2.4937999999999998E-2</v>
      </c>
      <c r="AD1892">
        <v>-1.2806E-2</v>
      </c>
      <c r="AE1892">
        <v>-0.15806700000000001</v>
      </c>
      <c r="AF1892">
        <v>0.175875</v>
      </c>
      <c r="AG1892">
        <v>-8.4489999999999999E-3</v>
      </c>
      <c r="AH1892">
        <v>7.7245999999999995E-2</v>
      </c>
      <c r="AI1892">
        <v>-7.1198999999999998E-2</v>
      </c>
      <c r="AJ1892">
        <v>0.132212</v>
      </c>
      <c r="AK1892">
        <v>1.6663000000000001E-2</v>
      </c>
      <c r="AL1892">
        <v>9.6729999999999997E-2</v>
      </c>
      <c r="AM1892">
        <v>-4.8600999999999998E-2</v>
      </c>
      <c r="AN1892">
        <v>9.4113000000000002E-2</v>
      </c>
      <c r="AO1892">
        <v>-9.3100000000000002E-2</v>
      </c>
      <c r="AP1892">
        <v>0.12568099999999999</v>
      </c>
      <c r="AQ1892">
        <v>-6.3070000000000001E-3</v>
      </c>
      <c r="AR1892">
        <v>3.6584999999999999E-2</v>
      </c>
      <c r="AS1892">
        <v>-0.240839</v>
      </c>
      <c r="AT1892">
        <v>-6.0800000000000003E-3</v>
      </c>
      <c r="AV1892">
        <v>0.440021</v>
      </c>
    </row>
    <row r="1893" spans="1:48" x14ac:dyDescent="0.55000000000000004">
      <c r="A1893">
        <v>1891</v>
      </c>
      <c r="B1893">
        <v>122.95156799999999</v>
      </c>
      <c r="C1893">
        <v>202.78471999999999</v>
      </c>
      <c r="D1893">
        <v>1.046721</v>
      </c>
      <c r="F1893">
        <v>0.79634099999999997</v>
      </c>
      <c r="G1893">
        <v>0.91063499999999997</v>
      </c>
      <c r="H1893">
        <v>0.49760100000000002</v>
      </c>
      <c r="I1893">
        <v>0.44108799999999998</v>
      </c>
      <c r="J1893">
        <v>0.63342900000000002</v>
      </c>
      <c r="K1893">
        <v>0.73519000000000001</v>
      </c>
      <c r="L1893">
        <v>0.72292800000000002</v>
      </c>
      <c r="M1893">
        <v>0.64702300000000001</v>
      </c>
      <c r="N1893">
        <v>0.71050000000000002</v>
      </c>
      <c r="O1893">
        <v>0.35093200000000002</v>
      </c>
      <c r="P1893">
        <v>0.220779</v>
      </c>
      <c r="Q1893">
        <v>0.74778199999999995</v>
      </c>
      <c r="R1893">
        <v>0.75188699999999997</v>
      </c>
      <c r="S1893">
        <v>0.56918899999999994</v>
      </c>
      <c r="T1893">
        <v>0.382635</v>
      </c>
      <c r="U1893">
        <v>0.413078</v>
      </c>
      <c r="V1893">
        <v>0.67137500000000006</v>
      </c>
      <c r="W1893">
        <v>0.66428799999999999</v>
      </c>
      <c r="X1893">
        <v>0.46245700000000001</v>
      </c>
      <c r="Y1893">
        <v>0.72538499999999995</v>
      </c>
      <c r="AA1893">
        <v>-5.5468999999999997E-2</v>
      </c>
      <c r="AB1893">
        <v>-4.2067E-2</v>
      </c>
      <c r="AC1893">
        <v>-2.7873999999999999E-2</v>
      </c>
      <c r="AD1893">
        <v>-1.3519999999999999E-3</v>
      </c>
      <c r="AE1893">
        <v>-0.14371500000000001</v>
      </c>
      <c r="AF1893">
        <v>0.16752400000000001</v>
      </c>
      <c r="AG1893">
        <v>-2.8388E-2</v>
      </c>
      <c r="AH1893">
        <v>8.8540999999999995E-2</v>
      </c>
      <c r="AI1893">
        <v>-8.4081000000000003E-2</v>
      </c>
      <c r="AJ1893">
        <v>0.13292399999999999</v>
      </c>
      <c r="AK1893">
        <v>2.0879000000000002E-2</v>
      </c>
      <c r="AL1893">
        <v>0.102469</v>
      </c>
      <c r="AM1893">
        <v>-5.5362000000000001E-2</v>
      </c>
      <c r="AN1893">
        <v>9.7589999999999996E-2</v>
      </c>
      <c r="AO1893">
        <v>-9.0079000000000006E-2</v>
      </c>
      <c r="AP1893">
        <v>0.12883</v>
      </c>
      <c r="AQ1893">
        <v>-1.951E-3</v>
      </c>
      <c r="AR1893">
        <v>3.3369000000000003E-2</v>
      </c>
      <c r="AS1893">
        <v>-0.23086999999999999</v>
      </c>
      <c r="AT1893">
        <v>-1.0918000000000001E-2</v>
      </c>
      <c r="AV1893">
        <v>0.43646400000000002</v>
      </c>
    </row>
    <row r="1894" spans="1:48" x14ac:dyDescent="0.55000000000000004">
      <c r="A1894">
        <v>1892</v>
      </c>
      <c r="B1894">
        <v>122.95156799999999</v>
      </c>
      <c r="C1894">
        <v>202.78471999999999</v>
      </c>
      <c r="D1894">
        <v>1.0460989999999999</v>
      </c>
      <c r="F1894">
        <v>0.78537800000000002</v>
      </c>
      <c r="G1894">
        <v>0.92312899999999998</v>
      </c>
      <c r="H1894">
        <v>0.49679000000000001</v>
      </c>
      <c r="I1894">
        <v>0.43753700000000001</v>
      </c>
      <c r="J1894">
        <v>0.62670400000000004</v>
      </c>
      <c r="K1894">
        <v>0.72075900000000004</v>
      </c>
      <c r="L1894">
        <v>0.71596599999999999</v>
      </c>
      <c r="M1894">
        <v>0.64842299999999997</v>
      </c>
      <c r="N1894">
        <v>0.72401499999999996</v>
      </c>
      <c r="O1894">
        <v>0.35332999999999998</v>
      </c>
      <c r="P1894">
        <v>0.21745200000000001</v>
      </c>
      <c r="Q1894">
        <v>0.74470700000000001</v>
      </c>
      <c r="R1894">
        <v>0.76144199999999995</v>
      </c>
      <c r="S1894">
        <v>0.57400300000000004</v>
      </c>
      <c r="T1894">
        <v>0.38450400000000001</v>
      </c>
      <c r="U1894">
        <v>0.40682800000000002</v>
      </c>
      <c r="V1894">
        <v>0.67420599999999997</v>
      </c>
      <c r="W1894">
        <v>0.66527400000000003</v>
      </c>
      <c r="X1894">
        <v>0.47079799999999999</v>
      </c>
      <c r="Y1894">
        <v>0.72165100000000004</v>
      </c>
      <c r="AA1894">
        <v>-5.2546000000000002E-2</v>
      </c>
      <c r="AB1894">
        <v>-7.0513000000000006E-2</v>
      </c>
      <c r="AC1894">
        <v>-3.0188E-2</v>
      </c>
      <c r="AD1894">
        <v>-6.9300000000000004E-3</v>
      </c>
      <c r="AE1894">
        <v>-0.14479300000000001</v>
      </c>
      <c r="AF1894">
        <v>0.17879400000000001</v>
      </c>
      <c r="AG1894">
        <v>-2.4018000000000001E-2</v>
      </c>
      <c r="AH1894">
        <v>9.0251999999999999E-2</v>
      </c>
      <c r="AI1894">
        <v>-6.4294000000000004E-2</v>
      </c>
      <c r="AJ1894">
        <v>0.140233</v>
      </c>
      <c r="AK1894">
        <v>1.6965999999999998E-2</v>
      </c>
      <c r="AL1894">
        <v>0.12017700000000001</v>
      </c>
      <c r="AM1894">
        <v>-5.0883999999999999E-2</v>
      </c>
      <c r="AN1894">
        <v>0.103621</v>
      </c>
      <c r="AO1894">
        <v>-7.5574000000000002E-2</v>
      </c>
      <c r="AP1894">
        <v>0.128943</v>
      </c>
      <c r="AQ1894">
        <v>-4.4219999999999997E-3</v>
      </c>
      <c r="AR1894">
        <v>2.673E-3</v>
      </c>
      <c r="AS1894">
        <v>-0.23100000000000001</v>
      </c>
      <c r="AT1894">
        <v>-2.6495999999999999E-2</v>
      </c>
      <c r="AV1894">
        <v>0.44568000000000002</v>
      </c>
    </row>
    <row r="1895" spans="1:48" x14ac:dyDescent="0.55000000000000004">
      <c r="A1895">
        <v>1893</v>
      </c>
      <c r="B1895">
        <v>122.95156799999999</v>
      </c>
      <c r="C1895">
        <v>202.78471999999999</v>
      </c>
      <c r="D1895">
        <v>1.046719</v>
      </c>
      <c r="F1895">
        <v>0.77771000000000001</v>
      </c>
      <c r="G1895">
        <v>0.92499600000000004</v>
      </c>
      <c r="H1895">
        <v>0.497145</v>
      </c>
      <c r="I1895">
        <v>0.44963799999999998</v>
      </c>
      <c r="J1895">
        <v>0.647868</v>
      </c>
      <c r="K1895">
        <v>0.72568600000000005</v>
      </c>
      <c r="L1895">
        <v>0.71281300000000003</v>
      </c>
      <c r="M1895">
        <v>0.64519000000000004</v>
      </c>
      <c r="N1895">
        <v>0.73070400000000002</v>
      </c>
      <c r="O1895">
        <v>0.35191099999999997</v>
      </c>
      <c r="P1895">
        <v>0.21609800000000001</v>
      </c>
      <c r="Q1895">
        <v>0.774038</v>
      </c>
      <c r="R1895">
        <v>0.75765499999999997</v>
      </c>
      <c r="S1895">
        <v>0.56779800000000002</v>
      </c>
      <c r="T1895">
        <v>0.38307400000000003</v>
      </c>
      <c r="U1895">
        <v>0.40114100000000003</v>
      </c>
      <c r="V1895">
        <v>0.67904600000000004</v>
      </c>
      <c r="W1895">
        <v>0.67868499999999998</v>
      </c>
      <c r="X1895">
        <v>0.47066400000000003</v>
      </c>
      <c r="Y1895">
        <v>0.721441</v>
      </c>
      <c r="AA1895">
        <v>-5.5648999999999997E-2</v>
      </c>
      <c r="AB1895">
        <v>-6.1483000000000003E-2</v>
      </c>
      <c r="AC1895">
        <v>-3.8469999999999997E-2</v>
      </c>
      <c r="AD1895">
        <v>-3.9550000000000002E-3</v>
      </c>
      <c r="AE1895">
        <v>-0.121291</v>
      </c>
      <c r="AF1895">
        <v>0.16697400000000001</v>
      </c>
      <c r="AG1895">
        <v>-2.6773999999999999E-2</v>
      </c>
      <c r="AH1895">
        <v>8.8485999999999995E-2</v>
      </c>
      <c r="AI1895">
        <v>-6.9140999999999994E-2</v>
      </c>
      <c r="AJ1895">
        <v>0.14691299999999999</v>
      </c>
      <c r="AK1895">
        <v>1.0068000000000001E-2</v>
      </c>
      <c r="AL1895">
        <v>0.10875700000000001</v>
      </c>
      <c r="AM1895">
        <v>-5.0560000000000001E-2</v>
      </c>
      <c r="AN1895">
        <v>0.10170999999999999</v>
      </c>
      <c r="AO1895">
        <v>-8.5827000000000001E-2</v>
      </c>
      <c r="AP1895">
        <v>0.13437199999999999</v>
      </c>
      <c r="AQ1895">
        <v>-1.2563E-2</v>
      </c>
      <c r="AR1895">
        <v>1.1081000000000001E-2</v>
      </c>
      <c r="AS1895">
        <v>-0.22773599999999999</v>
      </c>
      <c r="AT1895">
        <v>-1.4911000000000001E-2</v>
      </c>
      <c r="AV1895">
        <v>0.43415900000000002</v>
      </c>
    </row>
    <row r="1896" spans="1:48" x14ac:dyDescent="0.55000000000000004">
      <c r="A1896">
        <v>1894</v>
      </c>
      <c r="B1896">
        <v>122.95156799999999</v>
      </c>
      <c r="C1896">
        <v>202.78471999999999</v>
      </c>
      <c r="D1896">
        <v>1.0436110000000001</v>
      </c>
      <c r="F1896">
        <v>0.79910800000000004</v>
      </c>
      <c r="G1896">
        <v>0.91945100000000002</v>
      </c>
      <c r="H1896">
        <v>0.50413699999999995</v>
      </c>
      <c r="I1896">
        <v>0.46286699999999997</v>
      </c>
      <c r="J1896">
        <v>0.65753300000000003</v>
      </c>
      <c r="K1896">
        <v>0.71808899999999998</v>
      </c>
      <c r="L1896">
        <v>0.71438800000000002</v>
      </c>
      <c r="M1896">
        <v>0.64879699999999996</v>
      </c>
      <c r="N1896">
        <v>0.733352</v>
      </c>
      <c r="O1896">
        <v>0.351128</v>
      </c>
      <c r="P1896">
        <v>0.21751999999999999</v>
      </c>
      <c r="Q1896">
        <v>0.78131499999999998</v>
      </c>
      <c r="R1896">
        <v>0.76003399999999999</v>
      </c>
      <c r="S1896">
        <v>0.56644499999999998</v>
      </c>
      <c r="T1896">
        <v>0.38423299999999999</v>
      </c>
      <c r="U1896">
        <v>0.40643699999999999</v>
      </c>
      <c r="V1896">
        <v>0.68281800000000004</v>
      </c>
      <c r="W1896">
        <v>0.684944</v>
      </c>
      <c r="X1896">
        <v>0.47142699999999998</v>
      </c>
      <c r="Y1896">
        <v>0.73587499999999995</v>
      </c>
      <c r="AA1896">
        <v>-4.8348000000000002E-2</v>
      </c>
      <c r="AB1896">
        <v>-7.2302000000000005E-2</v>
      </c>
      <c r="AC1896">
        <v>-4.3534000000000003E-2</v>
      </c>
      <c r="AD1896">
        <v>-2.0790000000000001E-3</v>
      </c>
      <c r="AE1896">
        <v>-0.12937299999999999</v>
      </c>
      <c r="AF1896">
        <v>0.14641399999999999</v>
      </c>
      <c r="AG1896">
        <v>-3.0953000000000001E-2</v>
      </c>
      <c r="AH1896">
        <v>9.5139000000000001E-2</v>
      </c>
      <c r="AI1896">
        <v>-6.4949999999999994E-2</v>
      </c>
      <c r="AJ1896">
        <v>0.145818</v>
      </c>
      <c r="AK1896">
        <v>7.9179999999999997E-3</v>
      </c>
      <c r="AL1896">
        <v>0.125391</v>
      </c>
      <c r="AM1896">
        <v>-5.0646999999999998E-2</v>
      </c>
      <c r="AN1896">
        <v>9.672E-2</v>
      </c>
      <c r="AO1896">
        <v>-8.2827999999999999E-2</v>
      </c>
      <c r="AP1896">
        <v>0.132883</v>
      </c>
      <c r="AQ1896">
        <v>-4.2170000000000003E-3</v>
      </c>
      <c r="AR1896">
        <v>1.2218E-2</v>
      </c>
      <c r="AS1896">
        <v>-0.21509700000000001</v>
      </c>
      <c r="AT1896">
        <v>-1.8172000000000001E-2</v>
      </c>
      <c r="AV1896">
        <v>0.42675299999999999</v>
      </c>
    </row>
    <row r="1897" spans="1:48" x14ac:dyDescent="0.55000000000000004">
      <c r="A1897">
        <v>1895</v>
      </c>
      <c r="B1897">
        <v>127.6708</v>
      </c>
      <c r="C1897">
        <v>202.78471999999999</v>
      </c>
      <c r="D1897">
        <v>1.042842</v>
      </c>
      <c r="F1897">
        <v>0.79084900000000002</v>
      </c>
      <c r="G1897">
        <v>0.92013</v>
      </c>
      <c r="H1897">
        <v>0.503834</v>
      </c>
      <c r="I1897">
        <v>0.46349499999999999</v>
      </c>
      <c r="J1897">
        <v>0.65896500000000002</v>
      </c>
      <c r="K1897">
        <v>0.72036299999999998</v>
      </c>
      <c r="L1897">
        <v>0.70349300000000003</v>
      </c>
      <c r="M1897">
        <v>0.65205199999999996</v>
      </c>
      <c r="N1897">
        <v>0.721966</v>
      </c>
      <c r="O1897">
        <v>0.35491699999999998</v>
      </c>
      <c r="P1897">
        <v>0.21399199999999999</v>
      </c>
      <c r="Q1897">
        <v>0.76315699999999997</v>
      </c>
      <c r="R1897">
        <v>0.76552500000000001</v>
      </c>
      <c r="S1897">
        <v>0.57669199999999998</v>
      </c>
      <c r="T1897">
        <v>0.38490200000000002</v>
      </c>
      <c r="U1897">
        <v>0.41850500000000002</v>
      </c>
      <c r="V1897">
        <v>0.68852899999999995</v>
      </c>
      <c r="W1897">
        <v>0.70066300000000004</v>
      </c>
      <c r="X1897">
        <v>0.47006999999999999</v>
      </c>
      <c r="Y1897">
        <v>0.73435899999999998</v>
      </c>
      <c r="AA1897">
        <v>-3.6378000000000001E-2</v>
      </c>
      <c r="AB1897">
        <v>-6.8067000000000003E-2</v>
      </c>
      <c r="AC1897">
        <v>-3.9025999999999998E-2</v>
      </c>
      <c r="AD1897">
        <v>-1.4071999999999999E-2</v>
      </c>
      <c r="AE1897">
        <v>-0.14239599999999999</v>
      </c>
      <c r="AF1897">
        <v>0.14155100000000001</v>
      </c>
      <c r="AG1897">
        <v>-3.0606000000000001E-2</v>
      </c>
      <c r="AH1897">
        <v>8.6017999999999997E-2</v>
      </c>
      <c r="AI1897">
        <v>-6.3445000000000001E-2</v>
      </c>
      <c r="AJ1897">
        <v>0.14754500000000001</v>
      </c>
      <c r="AK1897">
        <v>8.5719999999999998E-3</v>
      </c>
      <c r="AL1897">
        <v>0.144987</v>
      </c>
      <c r="AM1897">
        <v>-6.1933000000000002E-2</v>
      </c>
      <c r="AN1897">
        <v>0.102494</v>
      </c>
      <c r="AO1897">
        <v>-7.8352000000000005E-2</v>
      </c>
      <c r="AP1897">
        <v>0.133633</v>
      </c>
      <c r="AQ1897">
        <v>-9.4090000000000007E-3</v>
      </c>
      <c r="AR1897">
        <v>-6.3500000000000004E-4</v>
      </c>
      <c r="AS1897">
        <v>-0.209235</v>
      </c>
      <c r="AT1897">
        <v>-1.1246000000000001E-2</v>
      </c>
      <c r="AV1897">
        <v>0.430753</v>
      </c>
    </row>
    <row r="1898" spans="1:48" x14ac:dyDescent="0.55000000000000004">
      <c r="A1898">
        <v>1896</v>
      </c>
      <c r="B1898">
        <v>127.6708</v>
      </c>
      <c r="C1898">
        <v>207.11506199999999</v>
      </c>
      <c r="D1898">
        <v>1.0406420000000001</v>
      </c>
      <c r="F1898">
        <v>0.79131200000000002</v>
      </c>
      <c r="G1898">
        <v>0.92663499999999999</v>
      </c>
      <c r="H1898">
        <v>0.50823200000000002</v>
      </c>
      <c r="I1898">
        <v>0.45880500000000002</v>
      </c>
      <c r="J1898">
        <v>0.65214700000000003</v>
      </c>
      <c r="K1898">
        <v>0.72817500000000002</v>
      </c>
      <c r="L1898">
        <v>0.696075</v>
      </c>
      <c r="M1898">
        <v>0.66811900000000002</v>
      </c>
      <c r="N1898">
        <v>0.72759600000000002</v>
      </c>
      <c r="O1898">
        <v>0.359043</v>
      </c>
      <c r="P1898">
        <v>0.217003</v>
      </c>
      <c r="Q1898">
        <v>0.76136400000000004</v>
      </c>
      <c r="R1898">
        <v>0.75655399999999995</v>
      </c>
      <c r="S1898">
        <v>0.57572999999999996</v>
      </c>
      <c r="T1898">
        <v>0.38958999999999999</v>
      </c>
      <c r="U1898">
        <v>0.41460900000000001</v>
      </c>
      <c r="V1898">
        <v>0.68530800000000003</v>
      </c>
      <c r="W1898">
        <v>0.702152</v>
      </c>
      <c r="X1898">
        <v>0.46856900000000001</v>
      </c>
      <c r="Y1898">
        <v>0.73702699999999999</v>
      </c>
      <c r="AA1898">
        <v>-4.1945999999999997E-2</v>
      </c>
      <c r="AB1898">
        <v>-7.2678000000000006E-2</v>
      </c>
      <c r="AC1898">
        <v>-4.3723999999999999E-2</v>
      </c>
      <c r="AD1898">
        <v>-1.1871E-2</v>
      </c>
      <c r="AE1898">
        <v>-0.13340199999999999</v>
      </c>
      <c r="AF1898">
        <v>0.13390199999999999</v>
      </c>
      <c r="AG1898">
        <v>-2.7640000000000001E-2</v>
      </c>
      <c r="AH1898">
        <v>9.9279000000000006E-2</v>
      </c>
      <c r="AI1898">
        <v>-5.6820000000000002E-2</v>
      </c>
      <c r="AJ1898">
        <v>0.161798</v>
      </c>
      <c r="AK1898">
        <v>-1.008E-3</v>
      </c>
      <c r="AL1898">
        <v>0.136514</v>
      </c>
      <c r="AM1898">
        <v>-5.6349999999999997E-2</v>
      </c>
      <c r="AN1898">
        <v>9.4985E-2</v>
      </c>
      <c r="AO1898">
        <v>-8.9355000000000004E-2</v>
      </c>
      <c r="AP1898">
        <v>0.125609</v>
      </c>
      <c r="AQ1898">
        <v>-1.669E-2</v>
      </c>
      <c r="AR1898">
        <v>1.7034000000000001E-2</v>
      </c>
      <c r="AS1898">
        <v>-0.21753800000000001</v>
      </c>
      <c r="AT1898">
        <v>-1E-4</v>
      </c>
      <c r="AV1898">
        <v>0.43282300000000001</v>
      </c>
    </row>
    <row r="1899" spans="1:48" x14ac:dyDescent="0.55000000000000004">
      <c r="A1899">
        <v>1897</v>
      </c>
      <c r="B1899">
        <v>127.6708</v>
      </c>
      <c r="C1899">
        <v>207.11506199999999</v>
      </c>
      <c r="D1899">
        <v>1.0408809999999999</v>
      </c>
      <c r="F1899">
        <v>0.78389799999999998</v>
      </c>
      <c r="G1899">
        <v>0.92730999999999997</v>
      </c>
      <c r="H1899">
        <v>0.51033099999999998</v>
      </c>
      <c r="I1899">
        <v>0.46201999999999999</v>
      </c>
      <c r="J1899">
        <v>0.65760099999999999</v>
      </c>
      <c r="K1899">
        <v>0.73026599999999997</v>
      </c>
      <c r="L1899">
        <v>0.68029799999999996</v>
      </c>
      <c r="M1899">
        <v>0.68182900000000002</v>
      </c>
      <c r="N1899">
        <v>0.72415799999999997</v>
      </c>
      <c r="O1899">
        <v>0.36137599999999998</v>
      </c>
      <c r="P1899">
        <v>0.21628500000000001</v>
      </c>
      <c r="Q1899">
        <v>0.79629000000000005</v>
      </c>
      <c r="R1899">
        <v>0.74843000000000004</v>
      </c>
      <c r="S1899">
        <v>0.56401999999999997</v>
      </c>
      <c r="T1899">
        <v>0.39169100000000001</v>
      </c>
      <c r="U1899">
        <v>0.42027700000000001</v>
      </c>
      <c r="V1899">
        <v>0.69708599999999998</v>
      </c>
      <c r="W1899">
        <v>0.70345899999999995</v>
      </c>
      <c r="X1899">
        <v>0.46898299999999998</v>
      </c>
      <c r="Y1899">
        <v>0.75091200000000002</v>
      </c>
      <c r="AA1899">
        <v>-2.6419999999999999E-2</v>
      </c>
      <c r="AB1899">
        <v>-7.6633000000000007E-2</v>
      </c>
      <c r="AC1899">
        <v>-5.2142000000000001E-2</v>
      </c>
      <c r="AD1899">
        <v>-1.7611000000000002E-2</v>
      </c>
      <c r="AE1899">
        <v>-0.14930399999999999</v>
      </c>
      <c r="AF1899">
        <v>0.132854</v>
      </c>
      <c r="AG1899">
        <v>-2.4041E-2</v>
      </c>
      <c r="AH1899">
        <v>0.103421</v>
      </c>
      <c r="AI1899">
        <v>-5.2904E-2</v>
      </c>
      <c r="AJ1899">
        <v>0.16189300000000001</v>
      </c>
      <c r="AK1899">
        <v>-3.9649999999999998E-3</v>
      </c>
      <c r="AL1899">
        <v>0.15603300000000001</v>
      </c>
      <c r="AM1899">
        <v>-5.3654E-2</v>
      </c>
      <c r="AN1899">
        <v>0.100455</v>
      </c>
      <c r="AO1899">
        <v>-9.2588000000000004E-2</v>
      </c>
      <c r="AP1899">
        <v>0.123931</v>
      </c>
      <c r="AQ1899">
        <v>-2.7944E-2</v>
      </c>
      <c r="AR1899">
        <v>1.6702999999999999E-2</v>
      </c>
      <c r="AS1899">
        <v>-0.21316599999999999</v>
      </c>
      <c r="AT1899">
        <v>-4.9179999999999996E-3</v>
      </c>
      <c r="AV1899">
        <v>0.44453399999999998</v>
      </c>
    </row>
    <row r="1900" spans="1:48" x14ac:dyDescent="0.55000000000000004">
      <c r="A1900">
        <v>1898</v>
      </c>
      <c r="B1900">
        <v>113.91099800000001</v>
      </c>
      <c r="C1900">
        <v>207.11506199999999</v>
      </c>
      <c r="D1900">
        <v>1.0399069999999999</v>
      </c>
      <c r="F1900">
        <v>0.75950399999999996</v>
      </c>
      <c r="G1900">
        <v>0.90303900000000004</v>
      </c>
      <c r="H1900">
        <v>0.51233300000000004</v>
      </c>
      <c r="I1900">
        <v>0.46414</v>
      </c>
      <c r="J1900">
        <v>0.65060700000000005</v>
      </c>
      <c r="K1900">
        <v>0.69923400000000002</v>
      </c>
      <c r="L1900">
        <v>0.66377299999999995</v>
      </c>
      <c r="M1900">
        <v>0.68180200000000002</v>
      </c>
      <c r="N1900">
        <v>0.74160199999999998</v>
      </c>
      <c r="O1900">
        <v>0.36054000000000003</v>
      </c>
      <c r="P1900">
        <v>0.218779</v>
      </c>
      <c r="Q1900">
        <v>0.79290000000000005</v>
      </c>
      <c r="R1900">
        <v>0.72319</v>
      </c>
      <c r="S1900">
        <v>0.55171099999999995</v>
      </c>
      <c r="T1900">
        <v>0.39522000000000002</v>
      </c>
      <c r="U1900">
        <v>0.414323</v>
      </c>
      <c r="V1900">
        <v>0.69059899999999996</v>
      </c>
      <c r="W1900">
        <v>0.68384500000000004</v>
      </c>
      <c r="X1900">
        <v>0.45445799999999997</v>
      </c>
      <c r="Y1900">
        <v>0.74607100000000004</v>
      </c>
      <c r="AA1900">
        <v>-1.5016E-2</v>
      </c>
      <c r="AB1900">
        <v>-8.2428000000000001E-2</v>
      </c>
      <c r="AC1900">
        <v>-5.1112999999999999E-2</v>
      </c>
      <c r="AD1900">
        <v>-1.8357999999999999E-2</v>
      </c>
      <c r="AE1900">
        <v>-0.149977</v>
      </c>
      <c r="AF1900">
        <v>0.13914899999999999</v>
      </c>
      <c r="AG1900">
        <v>-3.3015000000000003E-2</v>
      </c>
      <c r="AH1900">
        <v>0.101592</v>
      </c>
      <c r="AI1900">
        <v>-5.2195999999999999E-2</v>
      </c>
      <c r="AJ1900">
        <v>0.16561500000000001</v>
      </c>
      <c r="AK1900">
        <v>-1.2805E-2</v>
      </c>
      <c r="AL1900">
        <v>0.14022299999999999</v>
      </c>
      <c r="AM1900">
        <v>-5.6082E-2</v>
      </c>
      <c r="AN1900">
        <v>0.111346</v>
      </c>
      <c r="AO1900">
        <v>-9.5542000000000002E-2</v>
      </c>
      <c r="AP1900">
        <v>0.113908</v>
      </c>
      <c r="AQ1900">
        <v>-1.3941E-2</v>
      </c>
      <c r="AR1900">
        <v>1.8020000000000001E-2</v>
      </c>
      <c r="AS1900">
        <v>-0.21313799999999999</v>
      </c>
      <c r="AT1900">
        <v>3.761E-3</v>
      </c>
      <c r="AV1900">
        <v>0.44364599999999998</v>
      </c>
    </row>
    <row r="1901" spans="1:48" x14ac:dyDescent="0.55000000000000004">
      <c r="A1901">
        <v>1899</v>
      </c>
      <c r="B1901">
        <v>102.65801500000001</v>
      </c>
      <c r="C1901">
        <v>207.11506199999999</v>
      </c>
      <c r="D1901">
        <v>1.041936</v>
      </c>
      <c r="F1901">
        <v>0.79500999999999999</v>
      </c>
      <c r="G1901">
        <v>0.90244199999999997</v>
      </c>
      <c r="H1901">
        <v>0.52057600000000004</v>
      </c>
      <c r="I1901">
        <v>0.46091100000000002</v>
      </c>
      <c r="J1901">
        <v>0.65174699999999997</v>
      </c>
      <c r="K1901">
        <v>0.69487200000000005</v>
      </c>
      <c r="L1901">
        <v>0.65851899999999997</v>
      </c>
      <c r="M1901">
        <v>0.68848799999999999</v>
      </c>
      <c r="N1901">
        <v>0.74299199999999999</v>
      </c>
      <c r="O1901">
        <v>0.35537099999999999</v>
      </c>
      <c r="P1901">
        <v>0.21691299999999999</v>
      </c>
      <c r="Q1901">
        <v>0.78795000000000004</v>
      </c>
      <c r="R1901">
        <v>0.713835</v>
      </c>
      <c r="S1901">
        <v>0.56023400000000001</v>
      </c>
      <c r="T1901">
        <v>0.39697900000000003</v>
      </c>
      <c r="U1901">
        <v>0.40464099999999997</v>
      </c>
      <c r="V1901">
        <v>0.67916399999999999</v>
      </c>
      <c r="W1901">
        <v>0.67945900000000004</v>
      </c>
      <c r="X1901">
        <v>0.45888699999999999</v>
      </c>
      <c r="Y1901">
        <v>0.74829699999999999</v>
      </c>
      <c r="AA1901">
        <v>4.8780000000000004E-3</v>
      </c>
      <c r="AB1901">
        <v>-7.6003000000000001E-2</v>
      </c>
      <c r="AC1901">
        <v>-7.1961999999999998E-2</v>
      </c>
      <c r="AD1901">
        <v>-8.2760000000000004E-3</v>
      </c>
      <c r="AE1901">
        <v>-0.16412399999999999</v>
      </c>
      <c r="AF1901">
        <v>0.13231399999999999</v>
      </c>
      <c r="AG1901">
        <v>-2.6764E-2</v>
      </c>
      <c r="AH1901">
        <v>9.6846000000000002E-2</v>
      </c>
      <c r="AI1901">
        <v>-4.3577999999999999E-2</v>
      </c>
      <c r="AJ1901">
        <v>0.158857</v>
      </c>
      <c r="AK1901">
        <v>-1.8227E-2</v>
      </c>
      <c r="AL1901">
        <v>0.13811799999999999</v>
      </c>
      <c r="AM1901">
        <v>-5.2447000000000001E-2</v>
      </c>
      <c r="AN1901">
        <v>0.12776399999999999</v>
      </c>
      <c r="AO1901">
        <v>-0.111508</v>
      </c>
      <c r="AP1901">
        <v>0.108851</v>
      </c>
      <c r="AQ1901">
        <v>-2.1217E-2</v>
      </c>
      <c r="AR1901">
        <v>1.3632E-2</v>
      </c>
      <c r="AS1901">
        <v>-0.204628</v>
      </c>
      <c r="AT1901">
        <v>1.7475000000000001E-2</v>
      </c>
      <c r="AV1901">
        <v>0.44530999999999998</v>
      </c>
    </row>
    <row r="1902" spans="1:48" x14ac:dyDescent="0.55000000000000004">
      <c r="A1902">
        <v>1900</v>
      </c>
      <c r="B1902">
        <v>102.65801500000001</v>
      </c>
      <c r="C1902">
        <v>207.11506199999999</v>
      </c>
      <c r="D1902">
        <v>1.038616</v>
      </c>
      <c r="F1902">
        <v>0.78373800000000005</v>
      </c>
      <c r="G1902">
        <v>0.90003699999999998</v>
      </c>
      <c r="H1902">
        <v>0.51672499999999999</v>
      </c>
      <c r="I1902">
        <v>0.46531699999999998</v>
      </c>
      <c r="J1902">
        <v>0.64168499999999995</v>
      </c>
      <c r="K1902">
        <v>0.69864999999999999</v>
      </c>
      <c r="L1902">
        <v>0.66486699999999999</v>
      </c>
      <c r="M1902">
        <v>0.68684599999999996</v>
      </c>
      <c r="N1902">
        <v>0.74514000000000002</v>
      </c>
      <c r="O1902">
        <v>0.34830100000000003</v>
      </c>
      <c r="P1902">
        <v>0.23031199999999999</v>
      </c>
      <c r="Q1902">
        <v>0.78491900000000003</v>
      </c>
      <c r="R1902">
        <v>0.71857499999999996</v>
      </c>
      <c r="S1902">
        <v>0.55785899999999999</v>
      </c>
      <c r="T1902">
        <v>0.38922600000000002</v>
      </c>
      <c r="U1902">
        <v>0.40233000000000002</v>
      </c>
      <c r="V1902">
        <v>0.67645999999999995</v>
      </c>
      <c r="W1902">
        <v>0.66922000000000004</v>
      </c>
      <c r="X1902">
        <v>0.45488600000000001</v>
      </c>
      <c r="Y1902">
        <v>0.73987800000000004</v>
      </c>
      <c r="AA1902">
        <v>8.4340000000000005E-3</v>
      </c>
      <c r="AB1902">
        <v>-7.5038999999999995E-2</v>
      </c>
      <c r="AC1902">
        <v>-7.1957999999999994E-2</v>
      </c>
      <c r="AD1902">
        <v>-1.3049E-2</v>
      </c>
      <c r="AE1902">
        <v>-0.170511</v>
      </c>
      <c r="AF1902">
        <v>0.13009399999999999</v>
      </c>
      <c r="AG1902">
        <v>-1.7475000000000001E-2</v>
      </c>
      <c r="AH1902">
        <v>9.6598000000000003E-2</v>
      </c>
      <c r="AI1902">
        <v>-4.4292999999999999E-2</v>
      </c>
      <c r="AJ1902">
        <v>0.161693</v>
      </c>
      <c r="AK1902">
        <v>-1.7958999999999999E-2</v>
      </c>
      <c r="AL1902">
        <v>0.14382400000000001</v>
      </c>
      <c r="AM1902">
        <v>-5.7806000000000003E-2</v>
      </c>
      <c r="AN1902">
        <v>0.125948</v>
      </c>
      <c r="AO1902">
        <v>-0.10628899999999999</v>
      </c>
      <c r="AP1902">
        <v>0.105958</v>
      </c>
      <c r="AQ1902">
        <v>-4.2570999999999998E-2</v>
      </c>
      <c r="AR1902">
        <v>2.2331E-2</v>
      </c>
      <c r="AS1902">
        <v>-0.198541</v>
      </c>
      <c r="AT1902">
        <v>2.0611000000000001E-2</v>
      </c>
      <c r="AV1902">
        <v>0.44685900000000001</v>
      </c>
    </row>
    <row r="1903" spans="1:48" x14ac:dyDescent="0.55000000000000004">
      <c r="A1903">
        <v>1901</v>
      </c>
      <c r="B1903">
        <v>102.65801500000001</v>
      </c>
      <c r="C1903">
        <v>207.11506199999999</v>
      </c>
      <c r="D1903">
        <v>1.0381119999999999</v>
      </c>
      <c r="F1903">
        <v>0.77769999999999995</v>
      </c>
      <c r="G1903">
        <v>0.90749999999999997</v>
      </c>
      <c r="H1903">
        <v>0.51727500000000004</v>
      </c>
      <c r="I1903">
        <v>0.45989999999999998</v>
      </c>
      <c r="J1903">
        <v>0.64361800000000002</v>
      </c>
      <c r="K1903">
        <v>0.73023800000000005</v>
      </c>
      <c r="L1903">
        <v>0.66513999999999995</v>
      </c>
      <c r="M1903">
        <v>0.69398599999999999</v>
      </c>
      <c r="N1903">
        <v>0.75632100000000002</v>
      </c>
      <c r="O1903">
        <v>0.34489500000000001</v>
      </c>
      <c r="P1903">
        <v>0.22592799999999999</v>
      </c>
      <c r="Q1903">
        <v>0.77620100000000003</v>
      </c>
      <c r="R1903">
        <v>0.71773100000000001</v>
      </c>
      <c r="S1903">
        <v>0.552504</v>
      </c>
      <c r="T1903">
        <v>0.39080900000000002</v>
      </c>
      <c r="U1903">
        <v>0.40102300000000002</v>
      </c>
      <c r="V1903">
        <v>0.65908299999999997</v>
      </c>
      <c r="W1903">
        <v>0.66809799999999997</v>
      </c>
      <c r="X1903">
        <v>0.475103</v>
      </c>
      <c r="Y1903">
        <v>0.73071900000000001</v>
      </c>
      <c r="AA1903">
        <v>6.6810000000000003E-3</v>
      </c>
      <c r="AB1903">
        <v>-7.639E-2</v>
      </c>
      <c r="AC1903">
        <v>-7.7712000000000003E-2</v>
      </c>
      <c r="AD1903">
        <v>-2.1496000000000001E-2</v>
      </c>
      <c r="AE1903">
        <v>-0.173457</v>
      </c>
      <c r="AF1903">
        <v>0.13634099999999999</v>
      </c>
      <c r="AG1903">
        <v>-1.9539999999999998E-2</v>
      </c>
      <c r="AH1903">
        <v>8.7884000000000004E-2</v>
      </c>
      <c r="AI1903">
        <v>-3.1864000000000003E-2</v>
      </c>
      <c r="AJ1903">
        <v>0.16119700000000001</v>
      </c>
      <c r="AK1903">
        <v>-1.2033E-2</v>
      </c>
      <c r="AL1903">
        <v>0.14751</v>
      </c>
      <c r="AM1903">
        <v>-5.9494999999999999E-2</v>
      </c>
      <c r="AN1903">
        <v>0.13495799999999999</v>
      </c>
      <c r="AO1903">
        <v>-9.8385E-2</v>
      </c>
      <c r="AP1903">
        <v>0.113384</v>
      </c>
      <c r="AQ1903">
        <v>-5.3581999999999998E-2</v>
      </c>
      <c r="AR1903">
        <v>2.1333999999999999E-2</v>
      </c>
      <c r="AS1903">
        <v>-0.20447399999999999</v>
      </c>
      <c r="AT1903">
        <v>1.9140000000000001E-2</v>
      </c>
      <c r="AV1903">
        <v>0.45591399999999999</v>
      </c>
    </row>
    <row r="1904" spans="1:48" x14ac:dyDescent="0.55000000000000004">
      <c r="A1904">
        <v>1902</v>
      </c>
      <c r="B1904">
        <v>102.65801500000001</v>
      </c>
      <c r="C1904">
        <v>207.11506199999999</v>
      </c>
      <c r="D1904">
        <v>1.036907</v>
      </c>
      <c r="F1904">
        <v>0.76936300000000002</v>
      </c>
      <c r="G1904">
        <v>0.88288</v>
      </c>
      <c r="H1904">
        <v>0.50697400000000004</v>
      </c>
      <c r="I1904">
        <v>0.46525699999999998</v>
      </c>
      <c r="J1904">
        <v>0.65281599999999995</v>
      </c>
      <c r="K1904">
        <v>0.72872899999999996</v>
      </c>
      <c r="L1904">
        <v>0.68049700000000002</v>
      </c>
      <c r="M1904">
        <v>0.69718199999999997</v>
      </c>
      <c r="N1904">
        <v>0.74914199999999997</v>
      </c>
      <c r="O1904">
        <v>0.348132</v>
      </c>
      <c r="P1904">
        <v>0.22479399999999999</v>
      </c>
      <c r="Q1904">
        <v>0.76560799999999996</v>
      </c>
      <c r="R1904">
        <v>0.71639699999999995</v>
      </c>
      <c r="S1904">
        <v>0.55096000000000001</v>
      </c>
      <c r="T1904">
        <v>0.39003100000000002</v>
      </c>
      <c r="U1904">
        <v>0.40380899999999997</v>
      </c>
      <c r="V1904">
        <v>0.67052299999999998</v>
      </c>
      <c r="W1904">
        <v>0.66782200000000003</v>
      </c>
      <c r="X1904">
        <v>0.50345099999999998</v>
      </c>
      <c r="Y1904">
        <v>0.73681799999999997</v>
      </c>
      <c r="AA1904">
        <v>-1.8624000000000002E-2</v>
      </c>
      <c r="AB1904">
        <v>-5.8518000000000001E-2</v>
      </c>
      <c r="AC1904">
        <v>-7.0182999999999995E-2</v>
      </c>
      <c r="AD1904">
        <v>-1.5640999999999999E-2</v>
      </c>
      <c r="AE1904">
        <v>-0.18946499999999999</v>
      </c>
      <c r="AF1904">
        <v>0.14729800000000001</v>
      </c>
      <c r="AG1904">
        <v>-2.1881000000000001E-2</v>
      </c>
      <c r="AH1904">
        <v>0.112717</v>
      </c>
      <c r="AI1904">
        <v>-2.6006999999999999E-2</v>
      </c>
      <c r="AJ1904">
        <v>0.17999699999999999</v>
      </c>
      <c r="AK1904">
        <v>-1.8074E-2</v>
      </c>
      <c r="AL1904">
        <v>0.14007700000000001</v>
      </c>
      <c r="AM1904">
        <v>-7.1662000000000003E-2</v>
      </c>
      <c r="AN1904">
        <v>0.13938300000000001</v>
      </c>
      <c r="AO1904">
        <v>-9.7576999999999997E-2</v>
      </c>
      <c r="AP1904">
        <v>0.112918</v>
      </c>
      <c r="AQ1904">
        <v>-5.7155999999999998E-2</v>
      </c>
      <c r="AR1904">
        <v>2.5718999999999999E-2</v>
      </c>
      <c r="AS1904">
        <v>-0.22223699999999999</v>
      </c>
      <c r="AT1904">
        <v>8.9149999999999993E-3</v>
      </c>
      <c r="AV1904">
        <v>0.48267500000000002</v>
      </c>
    </row>
    <row r="1905" spans="1:48" x14ac:dyDescent="0.55000000000000004">
      <c r="A1905">
        <v>1903</v>
      </c>
      <c r="B1905">
        <v>102.65801500000001</v>
      </c>
      <c r="C1905">
        <v>207.11506199999999</v>
      </c>
      <c r="D1905">
        <v>1.035067</v>
      </c>
      <c r="F1905">
        <v>0.76460799999999995</v>
      </c>
      <c r="G1905">
        <v>0.88641899999999996</v>
      </c>
      <c r="H1905">
        <v>0.519486</v>
      </c>
      <c r="I1905">
        <v>0.47590300000000002</v>
      </c>
      <c r="J1905">
        <v>0.64957399999999998</v>
      </c>
      <c r="K1905">
        <v>0.72798300000000005</v>
      </c>
      <c r="L1905">
        <v>0.67542400000000002</v>
      </c>
      <c r="M1905">
        <v>0.72429299999999996</v>
      </c>
      <c r="N1905">
        <v>0.79330100000000003</v>
      </c>
      <c r="O1905">
        <v>0.34927599999999998</v>
      </c>
      <c r="P1905">
        <v>0.224935</v>
      </c>
      <c r="Q1905">
        <v>0.77121799999999996</v>
      </c>
      <c r="R1905">
        <v>0.77292000000000005</v>
      </c>
      <c r="S1905">
        <v>0.55944099999999997</v>
      </c>
      <c r="T1905">
        <v>0.39619399999999999</v>
      </c>
      <c r="U1905">
        <v>0.41318899999999997</v>
      </c>
      <c r="V1905">
        <v>0.69394999999999996</v>
      </c>
      <c r="W1905">
        <v>0.67060200000000003</v>
      </c>
      <c r="X1905">
        <v>0.50082400000000005</v>
      </c>
      <c r="Y1905">
        <v>0.73561600000000005</v>
      </c>
      <c r="AA1905">
        <v>-1.1655E-2</v>
      </c>
      <c r="AB1905">
        <v>-6.1788999999999997E-2</v>
      </c>
      <c r="AC1905">
        <v>-6.2574000000000005E-2</v>
      </c>
      <c r="AD1905">
        <v>-2.0229E-2</v>
      </c>
      <c r="AE1905">
        <v>-0.17648800000000001</v>
      </c>
      <c r="AF1905">
        <v>0.13850599999999999</v>
      </c>
      <c r="AG1905">
        <v>-3.0356999999999999E-2</v>
      </c>
      <c r="AH1905">
        <v>0.100885</v>
      </c>
      <c r="AI1905">
        <v>-2.9714000000000001E-2</v>
      </c>
      <c r="AJ1905">
        <v>0.178124</v>
      </c>
      <c r="AK1905">
        <v>-2.0197E-2</v>
      </c>
      <c r="AL1905">
        <v>0.124111</v>
      </c>
      <c r="AM1905">
        <v>-9.0078000000000005E-2</v>
      </c>
      <c r="AN1905">
        <v>0.14071700000000001</v>
      </c>
      <c r="AO1905">
        <v>-8.8042999999999996E-2</v>
      </c>
      <c r="AP1905">
        <v>0.127027</v>
      </c>
      <c r="AQ1905">
        <v>-4.1014000000000002E-2</v>
      </c>
      <c r="AR1905">
        <v>3.2607999999999998E-2</v>
      </c>
      <c r="AS1905">
        <v>-0.218663</v>
      </c>
      <c r="AT1905">
        <v>8.822E-3</v>
      </c>
      <c r="AV1905">
        <v>0.46965099999999999</v>
      </c>
    </row>
    <row r="1906" spans="1:48" x14ac:dyDescent="0.55000000000000004">
      <c r="A1906">
        <v>1904</v>
      </c>
      <c r="B1906">
        <v>102.65801500000001</v>
      </c>
      <c r="C1906">
        <v>207.11506199999999</v>
      </c>
      <c r="D1906">
        <v>1.0373840000000001</v>
      </c>
      <c r="F1906">
        <v>0.75463100000000005</v>
      </c>
      <c r="G1906">
        <v>0.87645499999999998</v>
      </c>
      <c r="H1906">
        <v>0.50760300000000003</v>
      </c>
      <c r="I1906">
        <v>0.47364099999999998</v>
      </c>
      <c r="J1906">
        <v>0.654304</v>
      </c>
      <c r="K1906">
        <v>0.73902699999999999</v>
      </c>
      <c r="L1906">
        <v>0.69298599999999999</v>
      </c>
      <c r="M1906">
        <v>0.71847399999999995</v>
      </c>
      <c r="N1906">
        <v>0.76977200000000001</v>
      </c>
      <c r="O1906">
        <v>0.35195900000000002</v>
      </c>
      <c r="P1906">
        <v>0.22292000000000001</v>
      </c>
      <c r="Q1906">
        <v>0.77987099999999998</v>
      </c>
      <c r="R1906">
        <v>0.774648</v>
      </c>
      <c r="S1906">
        <v>0.56611999999999996</v>
      </c>
      <c r="T1906">
        <v>0.39974799999999999</v>
      </c>
      <c r="U1906">
        <v>0.40895599999999999</v>
      </c>
      <c r="V1906">
        <v>0.71464899999999998</v>
      </c>
      <c r="W1906">
        <v>0.68005700000000002</v>
      </c>
      <c r="X1906">
        <v>0.50329100000000004</v>
      </c>
      <c r="Y1906">
        <v>0.73311800000000005</v>
      </c>
      <c r="AA1906">
        <v>-2.1968999999999999E-2</v>
      </c>
      <c r="AB1906">
        <v>-5.5716000000000002E-2</v>
      </c>
      <c r="AC1906">
        <v>-5.6304E-2</v>
      </c>
      <c r="AD1906">
        <v>-1.6285000000000001E-2</v>
      </c>
      <c r="AE1906">
        <v>-0.16395799999999999</v>
      </c>
      <c r="AF1906">
        <v>0.13556099999999999</v>
      </c>
      <c r="AG1906">
        <v>-4.4849E-2</v>
      </c>
      <c r="AH1906">
        <v>9.7885E-2</v>
      </c>
      <c r="AI1906">
        <v>-3.3057999999999997E-2</v>
      </c>
      <c r="AJ1906">
        <v>0.180031</v>
      </c>
      <c r="AK1906">
        <v>-1.2022E-2</v>
      </c>
      <c r="AL1906">
        <v>0.10180500000000001</v>
      </c>
      <c r="AM1906">
        <v>-9.3203999999999995E-2</v>
      </c>
      <c r="AN1906">
        <v>0.133189</v>
      </c>
      <c r="AO1906">
        <v>-9.4254000000000004E-2</v>
      </c>
      <c r="AP1906">
        <v>0.137457</v>
      </c>
      <c r="AQ1906">
        <v>-2.2207999999999999E-2</v>
      </c>
      <c r="AR1906">
        <v>4.1612000000000003E-2</v>
      </c>
      <c r="AS1906">
        <v>-0.21613499999999999</v>
      </c>
      <c r="AT1906">
        <v>2.4239999999999999E-3</v>
      </c>
      <c r="AV1906">
        <v>0.45938699999999999</v>
      </c>
    </row>
    <row r="1907" spans="1:48" x14ac:dyDescent="0.55000000000000004">
      <c r="A1907">
        <v>1905</v>
      </c>
      <c r="B1907">
        <v>102.65801500000001</v>
      </c>
      <c r="C1907">
        <v>207.11506199999999</v>
      </c>
      <c r="D1907">
        <v>1.0377369999999999</v>
      </c>
      <c r="F1907">
        <v>0.73226100000000005</v>
      </c>
      <c r="G1907">
        <v>0.85399899999999995</v>
      </c>
      <c r="H1907">
        <v>0.51170300000000002</v>
      </c>
      <c r="I1907">
        <v>0.47046700000000002</v>
      </c>
      <c r="J1907">
        <v>0.66051800000000005</v>
      </c>
      <c r="K1907">
        <v>0.747444</v>
      </c>
      <c r="L1907">
        <v>0.70555500000000004</v>
      </c>
      <c r="M1907">
        <v>0.72309299999999999</v>
      </c>
      <c r="N1907">
        <v>0.77068000000000003</v>
      </c>
      <c r="O1907">
        <v>0.352182</v>
      </c>
      <c r="P1907">
        <v>0.22537399999999999</v>
      </c>
      <c r="Q1907">
        <v>0.78143700000000005</v>
      </c>
      <c r="R1907">
        <v>0.78612099999999996</v>
      </c>
      <c r="S1907">
        <v>0.57664899999999997</v>
      </c>
      <c r="T1907">
        <v>0.40704299999999999</v>
      </c>
      <c r="U1907">
        <v>0.42789100000000002</v>
      </c>
      <c r="V1907">
        <v>0.70408400000000004</v>
      </c>
      <c r="W1907">
        <v>0.686253</v>
      </c>
      <c r="X1907">
        <v>0.51555200000000001</v>
      </c>
      <c r="Y1907">
        <v>0.73207299999999997</v>
      </c>
      <c r="AA1907">
        <v>-8.5620000000000002E-3</v>
      </c>
      <c r="AB1907">
        <v>-6.8842E-2</v>
      </c>
      <c r="AC1907">
        <v>-5.2149000000000001E-2</v>
      </c>
      <c r="AD1907">
        <v>-1.8450999999999999E-2</v>
      </c>
      <c r="AE1907">
        <v>-0.15476899999999999</v>
      </c>
      <c r="AF1907">
        <v>0.13844000000000001</v>
      </c>
      <c r="AG1907">
        <v>-4.6938000000000001E-2</v>
      </c>
      <c r="AH1907">
        <v>9.4048000000000007E-2</v>
      </c>
      <c r="AI1907">
        <v>-3.0123E-2</v>
      </c>
      <c r="AJ1907">
        <v>0.17529900000000001</v>
      </c>
      <c r="AK1907">
        <v>-8.3110000000000007E-3</v>
      </c>
      <c r="AL1907">
        <v>9.5311999999999994E-2</v>
      </c>
      <c r="AM1907">
        <v>-0.107211</v>
      </c>
      <c r="AN1907">
        <v>0.14061000000000001</v>
      </c>
      <c r="AO1907">
        <v>-9.7340999999999997E-2</v>
      </c>
      <c r="AP1907">
        <v>0.12347</v>
      </c>
      <c r="AQ1907">
        <v>-1.4811E-2</v>
      </c>
      <c r="AR1907">
        <v>4.1245999999999998E-2</v>
      </c>
      <c r="AS1907">
        <v>-0.212587</v>
      </c>
      <c r="AT1907">
        <v>1.1671000000000001E-2</v>
      </c>
      <c r="AV1907">
        <v>0.45394400000000001</v>
      </c>
    </row>
    <row r="1908" spans="1:48" x14ac:dyDescent="0.55000000000000004">
      <c r="A1908">
        <v>1906</v>
      </c>
      <c r="B1908">
        <v>102.65801500000001</v>
      </c>
      <c r="C1908">
        <v>207.11506199999999</v>
      </c>
      <c r="D1908">
        <v>1.039841</v>
      </c>
      <c r="F1908">
        <v>0.73563599999999996</v>
      </c>
      <c r="G1908">
        <v>0.85033700000000001</v>
      </c>
      <c r="H1908">
        <v>0.52324899999999996</v>
      </c>
      <c r="I1908">
        <v>0.472632</v>
      </c>
      <c r="J1908">
        <v>0.63828399999999996</v>
      </c>
      <c r="K1908">
        <v>0.74616800000000005</v>
      </c>
      <c r="L1908">
        <v>0.69862800000000003</v>
      </c>
      <c r="M1908">
        <v>0.72211899999999996</v>
      </c>
      <c r="N1908">
        <v>0.772011</v>
      </c>
      <c r="O1908">
        <v>0.34593099999999999</v>
      </c>
      <c r="P1908">
        <v>0.229547</v>
      </c>
      <c r="Q1908">
        <v>0.78781599999999996</v>
      </c>
      <c r="R1908">
        <v>0.79385399999999995</v>
      </c>
      <c r="S1908">
        <v>0.60552899999999998</v>
      </c>
      <c r="T1908">
        <v>0.401638</v>
      </c>
      <c r="U1908">
        <v>0.422846</v>
      </c>
      <c r="V1908">
        <v>0.68937800000000005</v>
      </c>
      <c r="W1908">
        <v>0.69369499999999995</v>
      </c>
      <c r="X1908">
        <v>0.51587799999999995</v>
      </c>
      <c r="Y1908">
        <v>0.70474199999999998</v>
      </c>
      <c r="AA1908">
        <v>3.7360000000000002E-3</v>
      </c>
      <c r="AB1908">
        <v>-6.9968000000000002E-2</v>
      </c>
      <c r="AC1908">
        <v>-6.0810999999999997E-2</v>
      </c>
      <c r="AD1908">
        <v>-1.5076000000000001E-2</v>
      </c>
      <c r="AE1908">
        <v>-0.15210199999999999</v>
      </c>
      <c r="AF1908">
        <v>0.14408499999999999</v>
      </c>
      <c r="AG1908">
        <v>-4.7516999999999997E-2</v>
      </c>
      <c r="AH1908">
        <v>9.5811999999999994E-2</v>
      </c>
      <c r="AI1908">
        <v>-3.1078000000000001E-2</v>
      </c>
      <c r="AJ1908">
        <v>0.16909199999999999</v>
      </c>
      <c r="AK1908">
        <v>-2.6649999999999998E-3</v>
      </c>
      <c r="AL1908">
        <v>9.5412999999999998E-2</v>
      </c>
      <c r="AM1908">
        <v>-0.11271100000000001</v>
      </c>
      <c r="AN1908">
        <v>0.15074899999999999</v>
      </c>
      <c r="AO1908">
        <v>-0.10688499999999999</v>
      </c>
      <c r="AP1908">
        <v>0.12992699999999999</v>
      </c>
      <c r="AQ1908">
        <v>-3.0994000000000001E-2</v>
      </c>
      <c r="AR1908">
        <v>4.4232E-2</v>
      </c>
      <c r="AS1908">
        <v>-0.22240199999999999</v>
      </c>
      <c r="AT1908">
        <v>1.9162999999999999E-2</v>
      </c>
      <c r="AV1908">
        <v>0.46831400000000001</v>
      </c>
    </row>
    <row r="1909" spans="1:48" x14ac:dyDescent="0.55000000000000004">
      <c r="A1909">
        <v>1907</v>
      </c>
      <c r="B1909">
        <v>102.65801500000001</v>
      </c>
      <c r="C1909">
        <v>207.11506199999999</v>
      </c>
      <c r="D1909">
        <v>1.0380069999999999</v>
      </c>
      <c r="F1909">
        <v>0.74967899999999998</v>
      </c>
      <c r="G1909">
        <v>0.84110600000000002</v>
      </c>
      <c r="H1909">
        <v>0.52236499999999997</v>
      </c>
      <c r="I1909">
        <v>0.48173700000000003</v>
      </c>
      <c r="J1909">
        <v>0.627799</v>
      </c>
      <c r="K1909">
        <v>0.71470900000000004</v>
      </c>
      <c r="L1909">
        <v>0.69548699999999997</v>
      </c>
      <c r="M1909">
        <v>0.73116999999999999</v>
      </c>
      <c r="N1909">
        <v>0.77137599999999995</v>
      </c>
      <c r="O1909">
        <v>0.347634</v>
      </c>
      <c r="P1909">
        <v>0.22842299999999999</v>
      </c>
      <c r="Q1909">
        <v>0.77791100000000002</v>
      </c>
      <c r="R1909">
        <v>0.78414700000000004</v>
      </c>
      <c r="S1909">
        <v>0.60203499999999999</v>
      </c>
      <c r="T1909">
        <v>0.39399400000000001</v>
      </c>
      <c r="U1909">
        <v>0.42277700000000001</v>
      </c>
      <c r="V1909">
        <v>0.67863300000000004</v>
      </c>
      <c r="W1909">
        <v>0.68314299999999994</v>
      </c>
      <c r="X1909">
        <v>0.51775400000000005</v>
      </c>
      <c r="Y1909">
        <v>0.71388799999999997</v>
      </c>
      <c r="AA1909">
        <v>-1.753E-3</v>
      </c>
      <c r="AB1909">
        <v>-6.2737000000000001E-2</v>
      </c>
      <c r="AC1909">
        <v>-6.4073000000000005E-2</v>
      </c>
      <c r="AD1909">
        <v>-2.3560999999999999E-2</v>
      </c>
      <c r="AE1909">
        <v>-0.146125</v>
      </c>
      <c r="AF1909">
        <v>0.124735</v>
      </c>
      <c r="AG1909">
        <v>-4.4781000000000001E-2</v>
      </c>
      <c r="AH1909">
        <v>0.10553</v>
      </c>
      <c r="AI1909">
        <v>-2.3501000000000001E-2</v>
      </c>
      <c r="AJ1909">
        <v>0.17339499999999999</v>
      </c>
      <c r="AK1909">
        <v>-1.485E-3</v>
      </c>
      <c r="AL1909">
        <v>9.3445E-2</v>
      </c>
      <c r="AM1909">
        <v>-0.10299999999999999</v>
      </c>
      <c r="AN1909">
        <v>0.14416300000000001</v>
      </c>
      <c r="AO1909">
        <v>-0.104133</v>
      </c>
      <c r="AP1909">
        <v>0.13311799999999999</v>
      </c>
      <c r="AQ1909">
        <v>-3.3460999999999998E-2</v>
      </c>
      <c r="AR1909">
        <v>4.2708999999999997E-2</v>
      </c>
      <c r="AS1909">
        <v>-0.21967300000000001</v>
      </c>
      <c r="AT1909">
        <v>1.1185E-2</v>
      </c>
      <c r="AV1909">
        <v>0.457478</v>
      </c>
    </row>
    <row r="1910" spans="1:48" x14ac:dyDescent="0.55000000000000004">
      <c r="A1910">
        <v>1908</v>
      </c>
      <c r="B1910">
        <v>102.65801500000001</v>
      </c>
      <c r="C1910">
        <v>207.11506199999999</v>
      </c>
      <c r="D1910">
        <v>1.03752</v>
      </c>
      <c r="F1910">
        <v>0.764073</v>
      </c>
      <c r="G1910">
        <v>0.85978399999999999</v>
      </c>
      <c r="H1910">
        <v>0.51793599999999995</v>
      </c>
      <c r="I1910">
        <v>0.48192499999999999</v>
      </c>
      <c r="J1910">
        <v>0.62799400000000005</v>
      </c>
      <c r="K1910">
        <v>0.72290399999999999</v>
      </c>
      <c r="L1910">
        <v>0.696272</v>
      </c>
      <c r="M1910">
        <v>0.73209100000000005</v>
      </c>
      <c r="N1910">
        <v>0.75569399999999998</v>
      </c>
      <c r="O1910">
        <v>0.33506200000000003</v>
      </c>
      <c r="P1910">
        <v>0.22909199999999999</v>
      </c>
      <c r="Q1910">
        <v>0.80501999999999996</v>
      </c>
      <c r="R1910">
        <v>0.77895800000000004</v>
      </c>
      <c r="S1910">
        <v>0.60744900000000002</v>
      </c>
      <c r="T1910">
        <v>0.39650600000000003</v>
      </c>
      <c r="U1910">
        <v>0.41850500000000002</v>
      </c>
      <c r="V1910">
        <v>0.70967199999999997</v>
      </c>
      <c r="W1910">
        <v>0.68634899999999999</v>
      </c>
      <c r="X1910">
        <v>0.52271699999999999</v>
      </c>
      <c r="Y1910">
        <v>0.71004999999999996</v>
      </c>
      <c r="AA1910">
        <v>-3.0068999999999999E-2</v>
      </c>
      <c r="AB1910">
        <v>-4.5219000000000002E-2</v>
      </c>
      <c r="AC1910">
        <v>-5.4734999999999999E-2</v>
      </c>
      <c r="AD1910">
        <v>-2.9569000000000002E-2</v>
      </c>
      <c r="AE1910">
        <v>-0.13957</v>
      </c>
      <c r="AF1910">
        <v>0.146865</v>
      </c>
      <c r="AG1910">
        <v>-5.2935000000000003E-2</v>
      </c>
      <c r="AH1910">
        <v>0.105876</v>
      </c>
      <c r="AI1910">
        <v>-2.3488999999999999E-2</v>
      </c>
      <c r="AJ1910">
        <v>0.16805999999999999</v>
      </c>
      <c r="AK1910">
        <v>-8.7299999999999997E-4</v>
      </c>
      <c r="AL1910">
        <v>9.3366000000000005E-2</v>
      </c>
      <c r="AM1910">
        <v>-0.11437899999999999</v>
      </c>
      <c r="AN1910">
        <v>0.14166300000000001</v>
      </c>
      <c r="AO1910">
        <v>-0.109916</v>
      </c>
      <c r="AP1910">
        <v>0.142487</v>
      </c>
      <c r="AQ1910">
        <v>-1.5538E-2</v>
      </c>
      <c r="AR1910">
        <v>3.0716E-2</v>
      </c>
      <c r="AS1910">
        <v>-0.23037299999999999</v>
      </c>
      <c r="AT1910">
        <v>1.7631000000000001E-2</v>
      </c>
      <c r="AV1910">
        <v>0.46850399999999998</v>
      </c>
    </row>
    <row r="1911" spans="1:48" x14ac:dyDescent="0.55000000000000004">
      <c r="A1911">
        <v>1909</v>
      </c>
      <c r="B1911">
        <v>131.03106</v>
      </c>
      <c r="C1911">
        <v>207.11506199999999</v>
      </c>
      <c r="D1911">
        <v>1.036241</v>
      </c>
      <c r="F1911">
        <v>0.77908299999999997</v>
      </c>
      <c r="G1911">
        <v>0.85163800000000001</v>
      </c>
      <c r="H1911">
        <v>0.51128099999999999</v>
      </c>
      <c r="I1911">
        <v>0.47876600000000002</v>
      </c>
      <c r="J1911">
        <v>0.63531099999999996</v>
      </c>
      <c r="K1911">
        <v>0.72849200000000003</v>
      </c>
      <c r="L1911">
        <v>0.70620499999999997</v>
      </c>
      <c r="M1911">
        <v>0.72530099999999997</v>
      </c>
      <c r="N1911">
        <v>0.76549299999999998</v>
      </c>
      <c r="O1911">
        <v>0.33575500000000003</v>
      </c>
      <c r="P1911">
        <v>0.234185</v>
      </c>
      <c r="Q1911">
        <v>0.79815000000000003</v>
      </c>
      <c r="R1911">
        <v>0.759772</v>
      </c>
      <c r="S1911">
        <v>0.60497100000000004</v>
      </c>
      <c r="T1911">
        <v>0.393341</v>
      </c>
      <c r="U1911">
        <v>0.41741499999999998</v>
      </c>
      <c r="V1911">
        <v>0.70644600000000002</v>
      </c>
      <c r="W1911">
        <v>0.68220000000000003</v>
      </c>
      <c r="X1911">
        <v>0.52096799999999999</v>
      </c>
      <c r="Y1911">
        <v>0.72456600000000004</v>
      </c>
      <c r="AA1911">
        <v>-4.6745000000000002E-2</v>
      </c>
      <c r="AB1911">
        <v>-4.4172999999999997E-2</v>
      </c>
      <c r="AC1911">
        <v>-4.8717999999999997E-2</v>
      </c>
      <c r="AD1911">
        <v>-2.9411E-2</v>
      </c>
      <c r="AE1911">
        <v>-0.14394299999999999</v>
      </c>
      <c r="AF1911">
        <v>0.14693700000000001</v>
      </c>
      <c r="AG1911">
        <v>-5.1623000000000002E-2</v>
      </c>
      <c r="AH1911">
        <v>0.112467</v>
      </c>
      <c r="AI1911">
        <v>-1.9531E-2</v>
      </c>
      <c r="AJ1911">
        <v>0.175401</v>
      </c>
      <c r="AK1911">
        <v>-3.9110000000000004E-3</v>
      </c>
      <c r="AL1911">
        <v>0.100151</v>
      </c>
      <c r="AM1911">
        <v>-0.113469</v>
      </c>
      <c r="AN1911">
        <v>0.142674</v>
      </c>
      <c r="AO1911">
        <v>-0.110279</v>
      </c>
      <c r="AP1911">
        <v>0.14821200000000001</v>
      </c>
      <c r="AQ1911">
        <v>-2.0331999999999999E-2</v>
      </c>
      <c r="AR1911">
        <v>2.8212000000000001E-2</v>
      </c>
      <c r="AS1911">
        <v>-0.23492199999999999</v>
      </c>
      <c r="AT1911">
        <v>1.2999999999999999E-2</v>
      </c>
      <c r="AV1911">
        <v>0.47970499999999999</v>
      </c>
    </row>
    <row r="1912" spans="1:48" x14ac:dyDescent="0.55000000000000004">
      <c r="A1912">
        <v>1910</v>
      </c>
      <c r="B1912">
        <v>108.757508</v>
      </c>
      <c r="C1912">
        <v>207.11506199999999</v>
      </c>
      <c r="D1912">
        <v>1.0347139999999999</v>
      </c>
      <c r="F1912">
        <v>0.76606200000000002</v>
      </c>
      <c r="G1912">
        <v>0.83599800000000002</v>
      </c>
      <c r="H1912">
        <v>0.51175099999999996</v>
      </c>
      <c r="I1912">
        <v>0.47875000000000001</v>
      </c>
      <c r="J1912">
        <v>0.63304700000000003</v>
      </c>
      <c r="K1912">
        <v>0.72019200000000005</v>
      </c>
      <c r="L1912">
        <v>0.70400499999999999</v>
      </c>
      <c r="M1912">
        <v>0.73646999999999996</v>
      </c>
      <c r="N1912">
        <v>0.76682099999999997</v>
      </c>
      <c r="O1912">
        <v>0.33132400000000001</v>
      </c>
      <c r="P1912">
        <v>0.23139799999999999</v>
      </c>
      <c r="Q1912">
        <v>0.804705</v>
      </c>
      <c r="R1912">
        <v>0.76294399999999996</v>
      </c>
      <c r="S1912">
        <v>0.609734</v>
      </c>
      <c r="T1912">
        <v>0.39347100000000002</v>
      </c>
      <c r="U1912">
        <v>0.42097499999999999</v>
      </c>
      <c r="V1912">
        <v>0.71642799999999995</v>
      </c>
      <c r="W1912">
        <v>0.68299100000000001</v>
      </c>
      <c r="X1912">
        <v>0.51668499999999995</v>
      </c>
      <c r="Y1912">
        <v>0.73613600000000001</v>
      </c>
      <c r="AA1912">
        <v>-3.3232999999999999E-2</v>
      </c>
      <c r="AB1912">
        <v>-4.3087E-2</v>
      </c>
      <c r="AC1912">
        <v>-3.2476999999999999E-2</v>
      </c>
      <c r="AD1912">
        <v>-3.4460999999999999E-2</v>
      </c>
      <c r="AE1912">
        <v>-0.13031599999999999</v>
      </c>
      <c r="AF1912">
        <v>0.141956</v>
      </c>
      <c r="AG1912">
        <v>-4.9467999999999998E-2</v>
      </c>
      <c r="AH1912">
        <v>9.5778000000000002E-2</v>
      </c>
      <c r="AI1912">
        <v>-3.0075000000000001E-2</v>
      </c>
      <c r="AJ1912">
        <v>0.183278</v>
      </c>
      <c r="AK1912">
        <v>-7.3340000000000002E-3</v>
      </c>
      <c r="AL1912">
        <v>9.7090999999999997E-2</v>
      </c>
      <c r="AM1912">
        <v>-0.117949</v>
      </c>
      <c r="AN1912">
        <v>0.12506700000000001</v>
      </c>
      <c r="AO1912">
        <v>-0.10412</v>
      </c>
      <c r="AP1912">
        <v>0.154278</v>
      </c>
      <c r="AQ1912">
        <v>-2.0552000000000001E-2</v>
      </c>
      <c r="AR1912">
        <v>2.9815999999999999E-2</v>
      </c>
      <c r="AS1912">
        <v>-0.237426</v>
      </c>
      <c r="AT1912">
        <v>1.3232000000000001E-2</v>
      </c>
      <c r="AV1912">
        <v>0.469028</v>
      </c>
    </row>
    <row r="1913" spans="1:48" x14ac:dyDescent="0.55000000000000004">
      <c r="A1913">
        <v>1911</v>
      </c>
      <c r="B1913">
        <v>108.757508</v>
      </c>
      <c r="C1913">
        <v>207.11506199999999</v>
      </c>
      <c r="D1913">
        <v>1.033771</v>
      </c>
      <c r="F1913">
        <v>0.81338100000000002</v>
      </c>
      <c r="G1913">
        <v>0.83960400000000002</v>
      </c>
      <c r="H1913">
        <v>0.50920299999999996</v>
      </c>
      <c r="I1913">
        <v>0.48421399999999998</v>
      </c>
      <c r="J1913">
        <v>0.61999899999999997</v>
      </c>
      <c r="K1913">
        <v>0.73075699999999999</v>
      </c>
      <c r="L1913">
        <v>0.717391</v>
      </c>
      <c r="M1913">
        <v>0.73354200000000003</v>
      </c>
      <c r="N1913">
        <v>0.77214700000000003</v>
      </c>
      <c r="O1913">
        <v>0.33905299999999999</v>
      </c>
      <c r="P1913">
        <v>0.226128</v>
      </c>
      <c r="Q1913">
        <v>0.78663899999999998</v>
      </c>
      <c r="R1913">
        <v>0.78148799999999996</v>
      </c>
      <c r="S1913">
        <v>0.61727299999999996</v>
      </c>
      <c r="T1913">
        <v>0.383299</v>
      </c>
      <c r="U1913">
        <v>0.41560799999999998</v>
      </c>
      <c r="V1913">
        <v>0.71988700000000005</v>
      </c>
      <c r="W1913">
        <v>0.67889500000000003</v>
      </c>
      <c r="X1913">
        <v>0.53616699999999995</v>
      </c>
      <c r="Y1913">
        <v>0.71826999999999996</v>
      </c>
      <c r="AA1913">
        <v>9.9999999999999995E-7</v>
      </c>
      <c r="AB1913">
        <v>-5.0037999999999999E-2</v>
      </c>
      <c r="AC1913">
        <v>-3.1954000000000003E-2</v>
      </c>
      <c r="AD1913">
        <v>-4.4486999999999999E-2</v>
      </c>
      <c r="AE1913">
        <v>-0.13676199999999999</v>
      </c>
      <c r="AF1913">
        <v>0.13686400000000001</v>
      </c>
      <c r="AG1913">
        <v>-5.3956999999999998E-2</v>
      </c>
      <c r="AH1913">
        <v>9.5291000000000001E-2</v>
      </c>
      <c r="AI1913">
        <v>-3.0913E-2</v>
      </c>
      <c r="AJ1913">
        <v>0.18379899999999999</v>
      </c>
      <c r="AK1913">
        <v>-1.5611E-2</v>
      </c>
      <c r="AL1913">
        <v>9.7812999999999997E-2</v>
      </c>
      <c r="AM1913">
        <v>-0.13897699999999999</v>
      </c>
      <c r="AN1913">
        <v>0.134606</v>
      </c>
      <c r="AO1913">
        <v>-0.119728</v>
      </c>
      <c r="AP1913">
        <v>0.15492500000000001</v>
      </c>
      <c r="AQ1913">
        <v>-8.8199999999999997E-4</v>
      </c>
      <c r="AR1913">
        <v>2.9197000000000001E-2</v>
      </c>
      <c r="AS1913">
        <v>-0.22073699999999999</v>
      </c>
      <c r="AT1913">
        <v>1.1553000000000001E-2</v>
      </c>
      <c r="AV1913">
        <v>0.47430099999999997</v>
      </c>
    </row>
    <row r="1914" spans="1:48" x14ac:dyDescent="0.55000000000000004">
      <c r="A1914">
        <v>1912</v>
      </c>
      <c r="B1914">
        <v>132.45460299999999</v>
      </c>
      <c r="C1914">
        <v>207.11506199999999</v>
      </c>
      <c r="D1914">
        <v>1.036359</v>
      </c>
      <c r="F1914">
        <v>0.80281800000000003</v>
      </c>
      <c r="G1914">
        <v>0.85338800000000004</v>
      </c>
      <c r="H1914">
        <v>0.53287300000000004</v>
      </c>
      <c r="I1914">
        <v>0.493591</v>
      </c>
      <c r="J1914">
        <v>0.62804000000000004</v>
      </c>
      <c r="K1914">
        <v>0.74503299999999995</v>
      </c>
      <c r="L1914">
        <v>0.73319199999999995</v>
      </c>
      <c r="M1914">
        <v>0.732267</v>
      </c>
      <c r="N1914">
        <v>0.77462500000000001</v>
      </c>
      <c r="O1914">
        <v>0.34048299999999998</v>
      </c>
      <c r="P1914">
        <v>0.21752199999999999</v>
      </c>
      <c r="Q1914">
        <v>0.77125200000000005</v>
      </c>
      <c r="R1914">
        <v>0.78927800000000004</v>
      </c>
      <c r="S1914">
        <v>0.61932500000000001</v>
      </c>
      <c r="T1914">
        <v>0.39328299999999999</v>
      </c>
      <c r="U1914">
        <v>0.42080699999999999</v>
      </c>
      <c r="V1914">
        <v>0.72794599999999998</v>
      </c>
      <c r="W1914">
        <v>0.67754400000000004</v>
      </c>
      <c r="X1914">
        <v>0.55846099999999999</v>
      </c>
      <c r="Y1914">
        <v>0.756517</v>
      </c>
      <c r="AA1914">
        <v>1.0041E-2</v>
      </c>
      <c r="AB1914">
        <v>-5.3085E-2</v>
      </c>
      <c r="AC1914">
        <v>-3.7560000000000003E-2</v>
      </c>
      <c r="AD1914">
        <v>-3.8878000000000003E-2</v>
      </c>
      <c r="AE1914">
        <v>-0.125634</v>
      </c>
      <c r="AF1914">
        <v>0.14027600000000001</v>
      </c>
      <c r="AG1914">
        <v>-5.7785000000000003E-2</v>
      </c>
      <c r="AH1914">
        <v>9.1966999999999993E-2</v>
      </c>
      <c r="AI1914">
        <v>-3.6304999999999997E-2</v>
      </c>
      <c r="AJ1914">
        <v>0.17791000000000001</v>
      </c>
      <c r="AK1914">
        <v>-9.0749999999999997E-3</v>
      </c>
      <c r="AL1914">
        <v>9.5293000000000003E-2</v>
      </c>
      <c r="AM1914">
        <v>-0.145287</v>
      </c>
      <c r="AN1914">
        <v>0.14221700000000001</v>
      </c>
      <c r="AO1914">
        <v>-0.121265</v>
      </c>
      <c r="AP1914">
        <v>0.156001</v>
      </c>
      <c r="AQ1914">
        <v>-4.5399999999999998E-4</v>
      </c>
      <c r="AR1914">
        <v>1.9864E-2</v>
      </c>
      <c r="AS1914">
        <v>-0.22861400000000001</v>
      </c>
      <c r="AT1914">
        <v>2.0374E-2</v>
      </c>
      <c r="AV1914">
        <v>0.47820800000000002</v>
      </c>
    </row>
    <row r="1915" spans="1:48" x14ac:dyDescent="0.55000000000000004">
      <c r="A1915">
        <v>1913</v>
      </c>
      <c r="B1915">
        <v>114.028378</v>
      </c>
      <c r="C1915">
        <v>207.11506199999999</v>
      </c>
      <c r="D1915">
        <v>1.0390760000000001</v>
      </c>
      <c r="F1915">
        <v>0.78664800000000001</v>
      </c>
      <c r="G1915">
        <v>0.86590599999999995</v>
      </c>
      <c r="H1915">
        <v>0.54067900000000002</v>
      </c>
      <c r="I1915">
        <v>0.48371599999999998</v>
      </c>
      <c r="J1915">
        <v>0.62904700000000002</v>
      </c>
      <c r="K1915">
        <v>0.73117900000000002</v>
      </c>
      <c r="L1915">
        <v>0.720611</v>
      </c>
      <c r="M1915">
        <v>0.74048999999999998</v>
      </c>
      <c r="N1915">
        <v>0.75878299999999999</v>
      </c>
      <c r="O1915">
        <v>0.33452399999999999</v>
      </c>
      <c r="P1915">
        <v>0.21316599999999999</v>
      </c>
      <c r="Q1915">
        <v>0.76471199999999995</v>
      </c>
      <c r="R1915">
        <v>0.78976100000000005</v>
      </c>
      <c r="S1915">
        <v>0.62964699999999996</v>
      </c>
      <c r="T1915">
        <v>0.40096799999999999</v>
      </c>
      <c r="U1915">
        <v>0.41185500000000003</v>
      </c>
      <c r="V1915">
        <v>0.70192100000000002</v>
      </c>
      <c r="W1915">
        <v>0.69406800000000002</v>
      </c>
      <c r="X1915">
        <v>0.55764999999999998</v>
      </c>
      <c r="Y1915">
        <v>0.75025799999999998</v>
      </c>
      <c r="AA1915">
        <v>1.1672E-2</v>
      </c>
      <c r="AB1915">
        <v>-3.0584E-2</v>
      </c>
      <c r="AC1915">
        <v>-3.1290999999999999E-2</v>
      </c>
      <c r="AD1915">
        <v>-3.4948E-2</v>
      </c>
      <c r="AE1915">
        <v>-0.13173000000000001</v>
      </c>
      <c r="AF1915">
        <v>0.147342</v>
      </c>
      <c r="AG1915">
        <v>-5.5898999999999997E-2</v>
      </c>
      <c r="AH1915">
        <v>8.8412000000000004E-2</v>
      </c>
      <c r="AI1915">
        <v>-4.1792000000000003E-2</v>
      </c>
      <c r="AJ1915">
        <v>0.19040699999999999</v>
      </c>
      <c r="AK1915">
        <v>-6.4000000000000005E-4</v>
      </c>
      <c r="AL1915">
        <v>9.0031E-2</v>
      </c>
      <c r="AM1915">
        <v>-0.16109399999999999</v>
      </c>
      <c r="AN1915">
        <v>0.14075399999999999</v>
      </c>
      <c r="AO1915">
        <v>-0.117216</v>
      </c>
      <c r="AP1915">
        <v>0.14913999999999999</v>
      </c>
      <c r="AQ1915">
        <v>-2.6224999999999998E-2</v>
      </c>
      <c r="AR1915">
        <v>3.7204000000000001E-2</v>
      </c>
      <c r="AS1915">
        <v>-0.237871</v>
      </c>
      <c r="AT1915">
        <v>1.4329E-2</v>
      </c>
      <c r="AV1915">
        <v>0.48988599999999999</v>
      </c>
    </row>
    <row r="1916" spans="1:48" x14ac:dyDescent="0.55000000000000004">
      <c r="A1916">
        <v>1914</v>
      </c>
      <c r="B1916">
        <v>114.028378</v>
      </c>
      <c r="C1916">
        <v>207.11506199999999</v>
      </c>
      <c r="D1916">
        <v>1.038591</v>
      </c>
      <c r="F1916">
        <v>0.76846800000000004</v>
      </c>
      <c r="G1916">
        <v>0.86343000000000003</v>
      </c>
      <c r="H1916">
        <v>0.54568000000000005</v>
      </c>
      <c r="I1916">
        <v>0.47677999999999998</v>
      </c>
      <c r="J1916">
        <v>0.63341400000000003</v>
      </c>
      <c r="K1916">
        <v>0.71702200000000005</v>
      </c>
      <c r="L1916">
        <v>0.699909</v>
      </c>
      <c r="M1916">
        <v>0.76425900000000002</v>
      </c>
      <c r="N1916">
        <v>0.75951900000000006</v>
      </c>
      <c r="O1916">
        <v>0.34028599999999998</v>
      </c>
      <c r="P1916">
        <v>0.21377699999999999</v>
      </c>
      <c r="Q1916">
        <v>0.77078800000000003</v>
      </c>
      <c r="R1916">
        <v>0.78307800000000005</v>
      </c>
      <c r="S1916">
        <v>0.62741499999999994</v>
      </c>
      <c r="T1916">
        <v>0.40827000000000002</v>
      </c>
      <c r="U1916">
        <v>0.42378700000000002</v>
      </c>
      <c r="V1916">
        <v>0.70074700000000001</v>
      </c>
      <c r="W1916">
        <v>0.68485499999999999</v>
      </c>
      <c r="X1916">
        <v>0.55333100000000002</v>
      </c>
      <c r="Y1916">
        <v>0.75670400000000004</v>
      </c>
      <c r="AA1916">
        <v>-1.271E-3</v>
      </c>
      <c r="AB1916">
        <v>-3.0109E-2</v>
      </c>
      <c r="AC1916">
        <v>-2.7566E-2</v>
      </c>
      <c r="AD1916">
        <v>-3.0540000000000001E-2</v>
      </c>
      <c r="AE1916">
        <v>-0.13369500000000001</v>
      </c>
      <c r="AF1916">
        <v>0.15762999999999999</v>
      </c>
      <c r="AG1916">
        <v>-6.2137999999999999E-2</v>
      </c>
      <c r="AH1916">
        <v>8.7403999999999996E-2</v>
      </c>
      <c r="AI1916">
        <v>-3.6864000000000001E-2</v>
      </c>
      <c r="AJ1916">
        <v>0.190942</v>
      </c>
      <c r="AK1916">
        <v>-4.2849999999999997E-3</v>
      </c>
      <c r="AL1916">
        <v>9.1644000000000003E-2</v>
      </c>
      <c r="AM1916">
        <v>-0.15153</v>
      </c>
      <c r="AN1916">
        <v>0.13990900000000001</v>
      </c>
      <c r="AO1916">
        <v>-0.11299099999999999</v>
      </c>
      <c r="AP1916">
        <v>0.14480199999999999</v>
      </c>
      <c r="AQ1916">
        <v>-2.6925999999999999E-2</v>
      </c>
      <c r="AR1916">
        <v>3.6853999999999998E-2</v>
      </c>
      <c r="AS1916">
        <v>-0.246701</v>
      </c>
      <c r="AT1916">
        <v>1.5432E-2</v>
      </c>
      <c r="AV1916">
        <v>0.492454</v>
      </c>
    </row>
    <row r="1917" spans="1:48" x14ac:dyDescent="0.55000000000000004">
      <c r="A1917">
        <v>1915</v>
      </c>
      <c r="B1917">
        <v>114.028378</v>
      </c>
      <c r="C1917">
        <v>207.11506199999999</v>
      </c>
      <c r="D1917">
        <v>1.036886</v>
      </c>
      <c r="F1917">
        <v>0.75143499999999996</v>
      </c>
      <c r="G1917">
        <v>0.86343899999999996</v>
      </c>
      <c r="H1917">
        <v>0.54827999999999999</v>
      </c>
      <c r="I1917">
        <v>0.46348499999999998</v>
      </c>
      <c r="J1917">
        <v>0.63258000000000003</v>
      </c>
      <c r="K1917">
        <v>0.71280900000000003</v>
      </c>
      <c r="L1917">
        <v>0.69429200000000002</v>
      </c>
      <c r="M1917">
        <v>0.76961900000000005</v>
      </c>
      <c r="N1917">
        <v>0.75464900000000001</v>
      </c>
      <c r="O1917">
        <v>0.33692800000000001</v>
      </c>
      <c r="P1917">
        <v>0.21568100000000001</v>
      </c>
      <c r="Q1917">
        <v>0.74903600000000004</v>
      </c>
      <c r="R1917">
        <v>0.76400000000000001</v>
      </c>
      <c r="S1917">
        <v>0.63390000000000002</v>
      </c>
      <c r="T1917">
        <v>0.41408699999999998</v>
      </c>
      <c r="U1917">
        <v>0.41775899999999999</v>
      </c>
      <c r="V1917">
        <v>0.675126</v>
      </c>
      <c r="W1917">
        <v>0.67910800000000004</v>
      </c>
      <c r="X1917">
        <v>0.55623800000000001</v>
      </c>
      <c r="Y1917">
        <v>0.75906200000000001</v>
      </c>
      <c r="AA1917">
        <v>1.1573999999999999E-2</v>
      </c>
      <c r="AB1917">
        <v>-1.5102000000000001E-2</v>
      </c>
      <c r="AC1917">
        <v>-3.4817000000000001E-2</v>
      </c>
      <c r="AD1917">
        <v>-4.1647000000000003E-2</v>
      </c>
      <c r="AE1917">
        <v>-0.14513799999999999</v>
      </c>
      <c r="AF1917">
        <v>0.14593200000000001</v>
      </c>
      <c r="AG1917">
        <v>-6.9103999999999999E-2</v>
      </c>
      <c r="AH1917">
        <v>6.7307000000000006E-2</v>
      </c>
      <c r="AI1917">
        <v>-1.9673E-2</v>
      </c>
      <c r="AJ1917">
        <v>0.17421300000000001</v>
      </c>
      <c r="AK1917">
        <v>2.7130000000000001E-3</v>
      </c>
      <c r="AL1917">
        <v>0.103932</v>
      </c>
      <c r="AM1917">
        <v>-0.16750599999999999</v>
      </c>
      <c r="AN1917">
        <v>0.137068</v>
      </c>
      <c r="AO1917">
        <v>-0.11476500000000001</v>
      </c>
      <c r="AP1917">
        <v>0.15081</v>
      </c>
      <c r="AQ1917">
        <v>-2.1538000000000002E-2</v>
      </c>
      <c r="AR1917">
        <v>4.4507999999999999E-2</v>
      </c>
      <c r="AS1917">
        <v>-0.24435399999999999</v>
      </c>
      <c r="AT1917">
        <v>3.5589000000000003E-2</v>
      </c>
      <c r="AV1917">
        <v>0.49264799999999997</v>
      </c>
    </row>
    <row r="1918" spans="1:48" x14ac:dyDescent="0.55000000000000004">
      <c r="A1918">
        <v>1916</v>
      </c>
      <c r="B1918">
        <v>114.028378</v>
      </c>
      <c r="C1918">
        <v>207.11506199999999</v>
      </c>
      <c r="D1918">
        <v>1.03481</v>
      </c>
      <c r="F1918">
        <v>0.74945600000000001</v>
      </c>
      <c r="G1918">
        <v>0.85918399999999995</v>
      </c>
      <c r="H1918">
        <v>0.54374800000000001</v>
      </c>
      <c r="I1918">
        <v>0.446461</v>
      </c>
      <c r="J1918">
        <v>0.62275999999999998</v>
      </c>
      <c r="K1918">
        <v>0.71501499999999996</v>
      </c>
      <c r="L1918">
        <v>0.69754499999999997</v>
      </c>
      <c r="M1918">
        <v>0.77771000000000001</v>
      </c>
      <c r="N1918">
        <v>0.74407400000000001</v>
      </c>
      <c r="O1918">
        <v>0.32917999999999997</v>
      </c>
      <c r="P1918">
        <v>0.215924</v>
      </c>
      <c r="Q1918">
        <v>0.73717200000000005</v>
      </c>
      <c r="R1918">
        <v>0.76243000000000005</v>
      </c>
      <c r="S1918">
        <v>0.62643499999999996</v>
      </c>
      <c r="T1918">
        <v>0.41535300000000003</v>
      </c>
      <c r="U1918">
        <v>0.43318400000000001</v>
      </c>
      <c r="V1918">
        <v>0.68994699999999998</v>
      </c>
      <c r="W1918">
        <v>0.652115</v>
      </c>
      <c r="X1918">
        <v>0.55900499999999997</v>
      </c>
      <c r="Y1918">
        <v>0.73056900000000002</v>
      </c>
      <c r="AA1918">
        <v>8.3119999999999999E-3</v>
      </c>
      <c r="AB1918">
        <v>-4.3279999999999999E-2</v>
      </c>
      <c r="AC1918">
        <v>-5.6341000000000002E-2</v>
      </c>
      <c r="AD1918">
        <v>-3.3187000000000001E-2</v>
      </c>
      <c r="AE1918">
        <v>-0.14408599999999999</v>
      </c>
      <c r="AF1918">
        <v>0.138623</v>
      </c>
      <c r="AG1918">
        <v>-6.5535999999999997E-2</v>
      </c>
      <c r="AH1918">
        <v>8.3245E-2</v>
      </c>
      <c r="AI1918">
        <v>-2.0181999999999999E-2</v>
      </c>
      <c r="AJ1918">
        <v>0.173897</v>
      </c>
      <c r="AK1918">
        <v>3.1380000000000002E-3</v>
      </c>
      <c r="AL1918">
        <v>0.119074</v>
      </c>
      <c r="AM1918">
        <v>-0.16813600000000001</v>
      </c>
      <c r="AN1918">
        <v>0.16108</v>
      </c>
      <c r="AO1918">
        <v>-0.120988</v>
      </c>
      <c r="AP1918">
        <v>0.16078200000000001</v>
      </c>
      <c r="AQ1918">
        <v>-1.8839000000000002E-2</v>
      </c>
      <c r="AR1918">
        <v>3.5338000000000001E-2</v>
      </c>
      <c r="AS1918">
        <v>-0.237534</v>
      </c>
      <c r="AT1918">
        <v>2.4622000000000002E-2</v>
      </c>
      <c r="AV1918">
        <v>0.50556199999999996</v>
      </c>
    </row>
    <row r="1919" spans="1:48" x14ac:dyDescent="0.55000000000000004">
      <c r="A1919">
        <v>1917</v>
      </c>
      <c r="B1919">
        <v>113.275069</v>
      </c>
      <c r="C1919">
        <v>207.11506199999999</v>
      </c>
      <c r="D1919">
        <v>1.0335209999999999</v>
      </c>
      <c r="F1919">
        <v>0.74946199999999996</v>
      </c>
      <c r="G1919">
        <v>0.85940000000000005</v>
      </c>
      <c r="H1919">
        <v>0.55154300000000001</v>
      </c>
      <c r="I1919">
        <v>0.440442</v>
      </c>
      <c r="J1919">
        <v>0.62126400000000004</v>
      </c>
      <c r="K1919">
        <v>0.71958599999999995</v>
      </c>
      <c r="L1919">
        <v>0.71426900000000004</v>
      </c>
      <c r="M1919">
        <v>0.76685899999999996</v>
      </c>
      <c r="N1919">
        <v>0.72630600000000001</v>
      </c>
      <c r="O1919">
        <v>0.33875</v>
      </c>
      <c r="P1919">
        <v>0.21153</v>
      </c>
      <c r="Q1919">
        <v>0.74372199999999999</v>
      </c>
      <c r="R1919">
        <v>0.76012400000000002</v>
      </c>
      <c r="S1919">
        <v>0.62880400000000003</v>
      </c>
      <c r="T1919">
        <v>0.41221200000000002</v>
      </c>
      <c r="U1919">
        <v>0.43187399999999998</v>
      </c>
      <c r="V1919">
        <v>0.69308199999999998</v>
      </c>
      <c r="W1919">
        <v>0.65713200000000005</v>
      </c>
      <c r="X1919">
        <v>0.56124300000000005</v>
      </c>
      <c r="Y1919">
        <v>0.74551800000000001</v>
      </c>
      <c r="AA1919">
        <v>2.7737000000000001E-2</v>
      </c>
      <c r="AB1919">
        <v>-4.2562000000000003E-2</v>
      </c>
      <c r="AC1919">
        <v>-6.2672000000000005E-2</v>
      </c>
      <c r="AD1919">
        <v>-4.6731000000000002E-2</v>
      </c>
      <c r="AE1919">
        <v>-0.158467</v>
      </c>
      <c r="AF1919">
        <v>0.136716</v>
      </c>
      <c r="AG1919">
        <v>-5.5087999999999998E-2</v>
      </c>
      <c r="AH1919">
        <v>7.3608999999999994E-2</v>
      </c>
      <c r="AI1919">
        <v>-3.777E-3</v>
      </c>
      <c r="AJ1919">
        <v>0.16964099999999999</v>
      </c>
      <c r="AK1919">
        <v>7.1300000000000001E-3</v>
      </c>
      <c r="AL1919">
        <v>0.12156</v>
      </c>
      <c r="AM1919">
        <v>-0.176452</v>
      </c>
      <c r="AN1919">
        <v>0.15747800000000001</v>
      </c>
      <c r="AO1919">
        <v>-0.133076</v>
      </c>
      <c r="AP1919">
        <v>0.14532700000000001</v>
      </c>
      <c r="AQ1919">
        <v>-7.6439999999999998E-3</v>
      </c>
      <c r="AR1919">
        <v>3.7238E-2</v>
      </c>
      <c r="AS1919">
        <v>-0.22358800000000001</v>
      </c>
      <c r="AT1919">
        <v>3.3620999999999998E-2</v>
      </c>
      <c r="AV1919">
        <v>0.50189499999999998</v>
      </c>
    </row>
    <row r="1920" spans="1:48" x14ac:dyDescent="0.55000000000000004">
      <c r="A1920">
        <v>1918</v>
      </c>
      <c r="B1920">
        <v>121.144684</v>
      </c>
      <c r="C1920">
        <v>207.11506199999999</v>
      </c>
      <c r="D1920">
        <v>1.032508</v>
      </c>
      <c r="F1920">
        <v>0.74256800000000001</v>
      </c>
      <c r="G1920">
        <v>0.86594800000000005</v>
      </c>
      <c r="H1920">
        <v>0.55254400000000004</v>
      </c>
      <c r="I1920">
        <v>0.45719700000000002</v>
      </c>
      <c r="J1920">
        <v>0.62603500000000001</v>
      </c>
      <c r="K1920">
        <v>0.70789800000000003</v>
      </c>
      <c r="L1920">
        <v>0.72310099999999999</v>
      </c>
      <c r="M1920">
        <v>0.78836399999999995</v>
      </c>
      <c r="N1920">
        <v>0.73593900000000001</v>
      </c>
      <c r="O1920">
        <v>0.35607100000000003</v>
      </c>
      <c r="P1920">
        <v>0.21130599999999999</v>
      </c>
      <c r="Q1920">
        <v>0.74758000000000002</v>
      </c>
      <c r="R1920">
        <v>0.76451400000000003</v>
      </c>
      <c r="S1920">
        <v>0.61189300000000002</v>
      </c>
      <c r="T1920">
        <v>0.40652500000000003</v>
      </c>
      <c r="U1920">
        <v>0.43251800000000001</v>
      </c>
      <c r="V1920">
        <v>0.67927899999999997</v>
      </c>
      <c r="W1920">
        <v>0.669817</v>
      </c>
      <c r="X1920">
        <v>0.55179100000000003</v>
      </c>
      <c r="Y1920">
        <v>0.75587599999999999</v>
      </c>
      <c r="AA1920">
        <v>2.4788000000000001E-2</v>
      </c>
      <c r="AB1920">
        <v>-4.3215000000000003E-2</v>
      </c>
      <c r="AC1920">
        <v>-6.7949999999999997E-2</v>
      </c>
      <c r="AD1920">
        <v>-5.6263000000000001E-2</v>
      </c>
      <c r="AE1920">
        <v>-0.155169</v>
      </c>
      <c r="AF1920">
        <v>0.13585700000000001</v>
      </c>
      <c r="AG1920">
        <v>-3.6406000000000001E-2</v>
      </c>
      <c r="AH1920">
        <v>6.3114000000000003E-2</v>
      </c>
      <c r="AI1920">
        <v>6.8669999999999998E-3</v>
      </c>
      <c r="AJ1920">
        <v>0.17790900000000001</v>
      </c>
      <c r="AK1920">
        <v>9.2879999999999994E-3</v>
      </c>
      <c r="AL1920">
        <v>0.121702</v>
      </c>
      <c r="AM1920">
        <v>-0.183693</v>
      </c>
      <c r="AN1920">
        <v>0.16033900000000001</v>
      </c>
      <c r="AO1920">
        <v>-0.14044699999999999</v>
      </c>
      <c r="AP1920">
        <v>0.142708</v>
      </c>
      <c r="AQ1920">
        <v>-2.7539999999999999E-3</v>
      </c>
      <c r="AR1920">
        <v>4.3034000000000003E-2</v>
      </c>
      <c r="AS1920">
        <v>-0.22756299999999999</v>
      </c>
      <c r="AT1920">
        <v>2.7852999999999999E-2</v>
      </c>
      <c r="AV1920">
        <v>0.50859399999999999</v>
      </c>
    </row>
    <row r="1921" spans="1:48" x14ac:dyDescent="0.55000000000000004">
      <c r="A1921">
        <v>1919</v>
      </c>
      <c r="B1921">
        <v>121.144684</v>
      </c>
      <c r="C1921">
        <v>207.11506199999999</v>
      </c>
      <c r="D1921">
        <v>1.0322880000000001</v>
      </c>
      <c r="F1921">
        <v>0.76210900000000004</v>
      </c>
      <c r="G1921">
        <v>0.84412399999999999</v>
      </c>
      <c r="H1921">
        <v>0.54887799999999998</v>
      </c>
      <c r="I1921">
        <v>0.45224599999999998</v>
      </c>
      <c r="J1921">
        <v>0.62526099999999996</v>
      </c>
      <c r="K1921">
        <v>0.70495699999999994</v>
      </c>
      <c r="L1921">
        <v>0.73490599999999995</v>
      </c>
      <c r="M1921">
        <v>0.76982200000000001</v>
      </c>
      <c r="N1921">
        <v>0.73214999999999997</v>
      </c>
      <c r="O1921">
        <v>0.35992400000000002</v>
      </c>
      <c r="P1921">
        <v>0.21232599999999999</v>
      </c>
      <c r="Q1921">
        <v>0.764714</v>
      </c>
      <c r="R1921">
        <v>0.74844299999999997</v>
      </c>
      <c r="S1921">
        <v>0.60365599999999997</v>
      </c>
      <c r="T1921">
        <v>0.40530100000000002</v>
      </c>
      <c r="U1921">
        <v>0.43526799999999999</v>
      </c>
      <c r="V1921">
        <v>0.68933800000000001</v>
      </c>
      <c r="W1921">
        <v>0.67379800000000001</v>
      </c>
      <c r="X1921">
        <v>0.55291199999999996</v>
      </c>
      <c r="Y1921">
        <v>0.76978599999999997</v>
      </c>
      <c r="AA1921">
        <v>2.3529000000000001E-2</v>
      </c>
      <c r="AB1921">
        <v>-2.8593E-2</v>
      </c>
      <c r="AC1921">
        <v>-6.8649000000000002E-2</v>
      </c>
      <c r="AD1921">
        <v>-5.4738000000000002E-2</v>
      </c>
      <c r="AE1921">
        <v>-0.16458300000000001</v>
      </c>
      <c r="AF1921">
        <v>0.130357</v>
      </c>
      <c r="AG1921">
        <v>-2.844E-2</v>
      </c>
      <c r="AH1921">
        <v>6.3482999999999998E-2</v>
      </c>
      <c r="AI1921">
        <v>8.9560000000000004E-3</v>
      </c>
      <c r="AJ1921">
        <v>0.193109</v>
      </c>
      <c r="AK1921">
        <v>8.3719999999999992E-3</v>
      </c>
      <c r="AL1921">
        <v>0.13219500000000001</v>
      </c>
      <c r="AM1921">
        <v>-0.200044</v>
      </c>
      <c r="AN1921">
        <v>0.16620599999999999</v>
      </c>
      <c r="AO1921">
        <v>-0.145145</v>
      </c>
      <c r="AP1921">
        <v>0.13925299999999999</v>
      </c>
      <c r="AQ1921">
        <v>-1.8669000000000002E-2</v>
      </c>
      <c r="AR1921">
        <v>2.5751E-2</v>
      </c>
      <c r="AS1921">
        <v>-0.22173499999999999</v>
      </c>
      <c r="AT1921">
        <v>3.9385000000000003E-2</v>
      </c>
      <c r="AV1921">
        <v>0.52225100000000002</v>
      </c>
    </row>
    <row r="1922" spans="1:48" x14ac:dyDescent="0.55000000000000004">
      <c r="A1922">
        <v>1920</v>
      </c>
      <c r="B1922">
        <v>121.144684</v>
      </c>
      <c r="C1922">
        <v>207.11506199999999</v>
      </c>
      <c r="D1922">
        <v>1.0312220000000001</v>
      </c>
      <c r="F1922">
        <v>0.75007400000000002</v>
      </c>
      <c r="G1922">
        <v>0.85000600000000004</v>
      </c>
      <c r="H1922">
        <v>0.55272299999999996</v>
      </c>
      <c r="I1922">
        <v>0.46207399999999998</v>
      </c>
      <c r="J1922">
        <v>0.634351</v>
      </c>
      <c r="K1922">
        <v>0.71486899999999998</v>
      </c>
      <c r="L1922">
        <v>0.72844799999999998</v>
      </c>
      <c r="M1922">
        <v>0.76495400000000002</v>
      </c>
      <c r="N1922">
        <v>0.73501099999999997</v>
      </c>
      <c r="O1922">
        <v>0.36008299999999999</v>
      </c>
      <c r="P1922">
        <v>0.210317</v>
      </c>
      <c r="Q1922">
        <v>0.76889600000000002</v>
      </c>
      <c r="R1922">
        <v>0.74045000000000005</v>
      </c>
      <c r="S1922">
        <v>0.58076499999999998</v>
      </c>
      <c r="T1922">
        <v>0.41481299999999999</v>
      </c>
      <c r="U1922">
        <v>0.42999799999999999</v>
      </c>
      <c r="V1922">
        <v>0.69092200000000004</v>
      </c>
      <c r="W1922">
        <v>0.66964699999999999</v>
      </c>
      <c r="X1922">
        <v>0.55598199999999998</v>
      </c>
      <c r="Y1922">
        <v>0.77593299999999998</v>
      </c>
      <c r="AA1922">
        <v>2.4150000000000001E-2</v>
      </c>
      <c r="AB1922">
        <v>-1.4324999999999999E-2</v>
      </c>
      <c r="AC1922">
        <v>-5.9868999999999999E-2</v>
      </c>
      <c r="AD1922">
        <v>-6.8040000000000003E-2</v>
      </c>
      <c r="AE1922">
        <v>-0.16309199999999999</v>
      </c>
      <c r="AF1922">
        <v>0.14076</v>
      </c>
      <c r="AG1922">
        <v>-2.8476000000000001E-2</v>
      </c>
      <c r="AH1922">
        <v>5.2715999999999999E-2</v>
      </c>
      <c r="AI1922">
        <v>1.08E-4</v>
      </c>
      <c r="AJ1922">
        <v>0.193415</v>
      </c>
      <c r="AK1922">
        <v>8.7810000000000006E-3</v>
      </c>
      <c r="AL1922">
        <v>0.13374</v>
      </c>
      <c r="AM1922">
        <v>-0.19958699999999999</v>
      </c>
      <c r="AN1922">
        <v>0.170178</v>
      </c>
      <c r="AO1922">
        <v>-0.13272800000000001</v>
      </c>
      <c r="AP1922">
        <v>0.13122800000000001</v>
      </c>
      <c r="AQ1922">
        <v>-3.9703000000000002E-2</v>
      </c>
      <c r="AR1922">
        <v>2.0095999999999999E-2</v>
      </c>
      <c r="AS1922">
        <v>-0.21307499999999999</v>
      </c>
      <c r="AT1922">
        <v>4.3721999999999997E-2</v>
      </c>
      <c r="AV1922">
        <v>0.51701299999999994</v>
      </c>
    </row>
    <row r="1923" spans="1:48" x14ac:dyDescent="0.55000000000000004">
      <c r="A1923">
        <v>1921</v>
      </c>
      <c r="B1923">
        <v>121.144684</v>
      </c>
      <c r="C1923">
        <v>207.11506199999999</v>
      </c>
      <c r="D1923">
        <v>1.0285690000000001</v>
      </c>
      <c r="F1923">
        <v>0.75178900000000004</v>
      </c>
      <c r="G1923">
        <v>0.87412699999999999</v>
      </c>
      <c r="H1923">
        <v>0.56063300000000005</v>
      </c>
      <c r="I1923">
        <v>0.45893600000000001</v>
      </c>
      <c r="J1923">
        <v>0.64274399999999998</v>
      </c>
      <c r="K1923">
        <v>0.74741999999999997</v>
      </c>
      <c r="L1923">
        <v>0.70470699999999997</v>
      </c>
      <c r="M1923">
        <v>0.79061499999999996</v>
      </c>
      <c r="N1923">
        <v>0.72627200000000003</v>
      </c>
      <c r="O1923">
        <v>0.36001699999999998</v>
      </c>
      <c r="P1923">
        <v>0.21099200000000001</v>
      </c>
      <c r="Q1923">
        <v>0.776864</v>
      </c>
      <c r="R1923">
        <v>0.74195699999999998</v>
      </c>
      <c r="S1923">
        <v>0.58273900000000001</v>
      </c>
      <c r="T1923">
        <v>0.42078399999999999</v>
      </c>
      <c r="U1923">
        <v>0.42838799999999999</v>
      </c>
      <c r="V1923">
        <v>0.70625499999999997</v>
      </c>
      <c r="W1923">
        <v>0.66959000000000002</v>
      </c>
      <c r="X1923">
        <v>0.56507499999999999</v>
      </c>
      <c r="Y1923">
        <v>0.77896600000000005</v>
      </c>
      <c r="AA1923">
        <v>1.7274000000000001E-2</v>
      </c>
      <c r="AB1923">
        <v>-5.5750000000000001E-3</v>
      </c>
      <c r="AC1923">
        <v>-5.6765999999999997E-2</v>
      </c>
      <c r="AD1923">
        <v>-6.4171000000000006E-2</v>
      </c>
      <c r="AE1923">
        <v>-0.15296199999999999</v>
      </c>
      <c r="AF1923">
        <v>0.14840100000000001</v>
      </c>
      <c r="AG1923">
        <v>-3.6817999999999997E-2</v>
      </c>
      <c r="AH1923">
        <v>4.1669999999999999E-2</v>
      </c>
      <c r="AI1923">
        <v>-1.3675E-2</v>
      </c>
      <c r="AJ1923">
        <v>0.19261400000000001</v>
      </c>
      <c r="AK1923">
        <v>7.9129999999999999E-3</v>
      </c>
      <c r="AL1923">
        <v>0.148009</v>
      </c>
      <c r="AM1923">
        <v>-0.214284</v>
      </c>
      <c r="AN1923">
        <v>0.1807</v>
      </c>
      <c r="AO1923">
        <v>-0.121656</v>
      </c>
      <c r="AP1923">
        <v>0.14999100000000001</v>
      </c>
      <c r="AQ1923">
        <v>-4.0266000000000003E-2</v>
      </c>
      <c r="AR1923">
        <v>8.5640000000000004E-3</v>
      </c>
      <c r="AS1923">
        <v>-0.223354</v>
      </c>
      <c r="AT1923">
        <v>3.4389999999999997E-2</v>
      </c>
      <c r="AV1923">
        <v>0.53298199999999996</v>
      </c>
    </row>
    <row r="1924" spans="1:48" x14ac:dyDescent="0.55000000000000004">
      <c r="A1924">
        <v>1922</v>
      </c>
      <c r="B1924">
        <v>121.144684</v>
      </c>
      <c r="C1924">
        <v>207.11506199999999</v>
      </c>
      <c r="D1924">
        <v>1.0275939999999999</v>
      </c>
      <c r="F1924">
        <v>0.75414000000000003</v>
      </c>
      <c r="G1924">
        <v>0.87987899999999997</v>
      </c>
      <c r="H1924">
        <v>0.55672100000000002</v>
      </c>
      <c r="I1924">
        <v>0.45517800000000003</v>
      </c>
      <c r="J1924">
        <v>0.63678400000000002</v>
      </c>
      <c r="K1924">
        <v>0.74712299999999998</v>
      </c>
      <c r="L1924">
        <v>0.69917399999999996</v>
      </c>
      <c r="M1924">
        <v>0.80512300000000003</v>
      </c>
      <c r="N1924">
        <v>0.73520799999999997</v>
      </c>
      <c r="O1924">
        <v>0.35741299999999998</v>
      </c>
      <c r="P1924">
        <v>0.21590200000000001</v>
      </c>
      <c r="Q1924">
        <v>0.77874100000000002</v>
      </c>
      <c r="R1924">
        <v>0.72741199999999995</v>
      </c>
      <c r="S1924">
        <v>0.57817600000000002</v>
      </c>
      <c r="T1924">
        <v>0.420489</v>
      </c>
      <c r="U1924">
        <v>0.41800799999999999</v>
      </c>
      <c r="V1924">
        <v>0.69633400000000001</v>
      </c>
      <c r="W1924">
        <v>0.68856899999999999</v>
      </c>
      <c r="X1924">
        <v>0.56942800000000005</v>
      </c>
      <c r="Y1924">
        <v>0.76459200000000005</v>
      </c>
      <c r="AA1924">
        <v>3.3769E-2</v>
      </c>
      <c r="AB1924">
        <v>1.1609999999999999E-3</v>
      </c>
      <c r="AC1924">
        <v>-6.0766000000000001E-2</v>
      </c>
      <c r="AD1924">
        <v>-6.0802000000000002E-2</v>
      </c>
      <c r="AE1924">
        <v>-0.14510400000000001</v>
      </c>
      <c r="AF1924">
        <v>0.14104</v>
      </c>
      <c r="AG1924">
        <v>-3.5262000000000002E-2</v>
      </c>
      <c r="AH1924">
        <v>2.5446E-2</v>
      </c>
      <c r="AI1924">
        <v>-1.044E-2</v>
      </c>
      <c r="AJ1924">
        <v>0.179309</v>
      </c>
      <c r="AK1924">
        <v>1.3259E-2</v>
      </c>
      <c r="AL1924">
        <v>0.136018</v>
      </c>
      <c r="AM1924">
        <v>-0.21152199999999999</v>
      </c>
      <c r="AN1924">
        <v>0.18127199999999999</v>
      </c>
      <c r="AO1924">
        <v>-0.116093</v>
      </c>
      <c r="AP1924">
        <v>0.15164800000000001</v>
      </c>
      <c r="AQ1924">
        <v>-4.9828999999999998E-2</v>
      </c>
      <c r="AR1924">
        <v>1.1953999999999999E-2</v>
      </c>
      <c r="AS1924">
        <v>-0.22755700000000001</v>
      </c>
      <c r="AT1924">
        <v>4.2498000000000001E-2</v>
      </c>
      <c r="AV1924">
        <v>0.52210800000000002</v>
      </c>
    </row>
    <row r="1925" spans="1:48" x14ac:dyDescent="0.55000000000000004">
      <c r="A1925">
        <v>1923</v>
      </c>
      <c r="B1925">
        <v>121.144684</v>
      </c>
      <c r="C1925">
        <v>207.11506199999999</v>
      </c>
      <c r="D1925">
        <v>1.0276959999999999</v>
      </c>
      <c r="F1925">
        <v>0.76418799999999998</v>
      </c>
      <c r="G1925">
        <v>0.86651100000000003</v>
      </c>
      <c r="H1925">
        <v>0.55654499999999996</v>
      </c>
      <c r="I1925">
        <v>0.45555200000000001</v>
      </c>
      <c r="J1925">
        <v>0.65358799999999995</v>
      </c>
      <c r="K1925">
        <v>0.74568999999999996</v>
      </c>
      <c r="L1925">
        <v>0.70265699999999998</v>
      </c>
      <c r="M1925">
        <v>0.803539</v>
      </c>
      <c r="N1925">
        <v>0.73596499999999998</v>
      </c>
      <c r="O1925">
        <v>0.35935099999999998</v>
      </c>
      <c r="P1925">
        <v>0.22192600000000001</v>
      </c>
      <c r="Q1925">
        <v>0.75962499999999999</v>
      </c>
      <c r="R1925">
        <v>0.72408099999999997</v>
      </c>
      <c r="S1925">
        <v>0.58335499999999996</v>
      </c>
      <c r="T1925">
        <v>0.41708600000000001</v>
      </c>
      <c r="U1925">
        <v>0.42201899999999998</v>
      </c>
      <c r="V1925">
        <v>0.70270200000000005</v>
      </c>
      <c r="W1925">
        <v>0.70622700000000005</v>
      </c>
      <c r="X1925">
        <v>0.58674300000000001</v>
      </c>
      <c r="Y1925">
        <v>0.76084399999999996</v>
      </c>
      <c r="AA1925">
        <v>4.1387E-2</v>
      </c>
      <c r="AB1925">
        <v>1.1560000000000001E-2</v>
      </c>
      <c r="AC1925">
        <v>-3.9416E-2</v>
      </c>
      <c r="AD1925">
        <v>-6.6736000000000004E-2</v>
      </c>
      <c r="AE1925">
        <v>-0.174346</v>
      </c>
      <c r="AF1925">
        <v>0.13144</v>
      </c>
      <c r="AG1925">
        <v>-3.005E-2</v>
      </c>
      <c r="AH1925">
        <v>1.2378E-2</v>
      </c>
      <c r="AI1925">
        <v>-1.5790999999999999E-2</v>
      </c>
      <c r="AJ1925">
        <v>0.18210100000000001</v>
      </c>
      <c r="AK1925">
        <v>1.7158E-2</v>
      </c>
      <c r="AL1925">
        <v>0.115324</v>
      </c>
      <c r="AM1925">
        <v>-0.21353800000000001</v>
      </c>
      <c r="AN1925">
        <v>0.172681</v>
      </c>
      <c r="AO1925">
        <v>-0.12170599999999999</v>
      </c>
      <c r="AP1925">
        <v>0.157336</v>
      </c>
      <c r="AQ1925">
        <v>-2.2891000000000002E-2</v>
      </c>
      <c r="AR1925">
        <v>-3.6589999999999999E-3</v>
      </c>
      <c r="AS1925">
        <v>-0.20782300000000001</v>
      </c>
      <c r="AT1925">
        <v>5.4591000000000001E-2</v>
      </c>
      <c r="AV1925">
        <v>0.51505299999999998</v>
      </c>
    </row>
    <row r="1926" spans="1:48" x14ac:dyDescent="0.55000000000000004">
      <c r="A1926">
        <v>1924</v>
      </c>
      <c r="B1926">
        <v>121.144684</v>
      </c>
      <c r="C1926">
        <v>207.11506199999999</v>
      </c>
      <c r="D1926">
        <v>1.0268250000000001</v>
      </c>
      <c r="F1926">
        <v>0.76024899999999995</v>
      </c>
      <c r="G1926">
        <v>0.86083299999999996</v>
      </c>
      <c r="H1926">
        <v>0.54055799999999998</v>
      </c>
      <c r="I1926">
        <v>0.44845400000000002</v>
      </c>
      <c r="J1926">
        <v>0.64870899999999998</v>
      </c>
      <c r="K1926">
        <v>0.74681799999999998</v>
      </c>
      <c r="L1926">
        <v>0.70164899999999997</v>
      </c>
      <c r="M1926">
        <v>0.79834000000000005</v>
      </c>
      <c r="N1926">
        <v>0.72266900000000001</v>
      </c>
      <c r="O1926">
        <v>0.35845399999999999</v>
      </c>
      <c r="P1926">
        <v>0.220608</v>
      </c>
      <c r="Q1926">
        <v>0.75367700000000004</v>
      </c>
      <c r="R1926">
        <v>0.72362099999999996</v>
      </c>
      <c r="S1926">
        <v>0.59757300000000002</v>
      </c>
      <c r="T1926">
        <v>0.42076599999999997</v>
      </c>
      <c r="U1926">
        <v>0.42662299999999997</v>
      </c>
      <c r="V1926">
        <v>0.70101999999999998</v>
      </c>
      <c r="W1926">
        <v>0.71029200000000003</v>
      </c>
      <c r="X1926">
        <v>0.58939200000000003</v>
      </c>
      <c r="Y1926">
        <v>0.76544199999999996</v>
      </c>
      <c r="AA1926">
        <v>6.9089999999999999E-2</v>
      </c>
      <c r="AB1926">
        <v>-6.7320000000000001E-3</v>
      </c>
      <c r="AC1926">
        <v>-3.4275E-2</v>
      </c>
      <c r="AD1926">
        <v>-6.4643999999999993E-2</v>
      </c>
      <c r="AE1926">
        <v>-0.17857500000000001</v>
      </c>
      <c r="AF1926">
        <v>0.119246</v>
      </c>
      <c r="AG1926">
        <v>-3.4819999999999997E-2</v>
      </c>
      <c r="AH1926">
        <v>1.6320000000000001E-2</v>
      </c>
      <c r="AI1926">
        <v>-1.6299999999999999E-2</v>
      </c>
      <c r="AJ1926">
        <v>0.18035100000000001</v>
      </c>
      <c r="AK1926">
        <v>1.0659E-2</v>
      </c>
      <c r="AL1926">
        <v>0.11081100000000001</v>
      </c>
      <c r="AM1926">
        <v>-0.212751</v>
      </c>
      <c r="AN1926">
        <v>0.15667300000000001</v>
      </c>
      <c r="AO1926">
        <v>-0.136152</v>
      </c>
      <c r="AP1926">
        <v>0.14805699999999999</v>
      </c>
      <c r="AQ1926">
        <v>-1.3405E-2</v>
      </c>
      <c r="AR1926">
        <v>4.0920000000000002E-3</v>
      </c>
      <c r="AS1926">
        <v>-0.184973</v>
      </c>
      <c r="AT1926">
        <v>6.7330000000000001E-2</v>
      </c>
      <c r="AV1926">
        <v>0.50215200000000004</v>
      </c>
    </row>
    <row r="1927" spans="1:48" x14ac:dyDescent="0.55000000000000004">
      <c r="A1927">
        <v>1925</v>
      </c>
      <c r="B1927">
        <v>107.398589</v>
      </c>
      <c r="C1927">
        <v>207.11506199999999</v>
      </c>
      <c r="D1927">
        <v>1.026694</v>
      </c>
      <c r="F1927">
        <v>0.75942699999999996</v>
      </c>
      <c r="G1927">
        <v>0.85068500000000002</v>
      </c>
      <c r="H1927">
        <v>0.534215</v>
      </c>
      <c r="I1927">
        <v>0.46253</v>
      </c>
      <c r="J1927">
        <v>0.64169399999999999</v>
      </c>
      <c r="K1927">
        <v>0.738653</v>
      </c>
      <c r="L1927">
        <v>0.70011199999999996</v>
      </c>
      <c r="M1927">
        <v>0.78443499999999999</v>
      </c>
      <c r="N1927">
        <v>0.71883900000000001</v>
      </c>
      <c r="O1927">
        <v>0.35589300000000001</v>
      </c>
      <c r="P1927">
        <v>0.21493599999999999</v>
      </c>
      <c r="Q1927">
        <v>0.74339999999999995</v>
      </c>
      <c r="R1927">
        <v>0.71514</v>
      </c>
      <c r="S1927">
        <v>0.59289700000000001</v>
      </c>
      <c r="T1927">
        <v>0.40743600000000002</v>
      </c>
      <c r="U1927">
        <v>0.434365</v>
      </c>
      <c r="V1927">
        <v>0.69934600000000002</v>
      </c>
      <c r="W1927">
        <v>0.70384100000000005</v>
      </c>
      <c r="X1927">
        <v>0.58810300000000004</v>
      </c>
      <c r="Y1927">
        <v>0.74600100000000003</v>
      </c>
      <c r="AA1927">
        <v>7.8377000000000002E-2</v>
      </c>
      <c r="AB1927">
        <v>5.0790000000000002E-3</v>
      </c>
      <c r="AC1927">
        <v>-3.3151E-2</v>
      </c>
      <c r="AD1927">
        <v>-5.4156000000000003E-2</v>
      </c>
      <c r="AE1927">
        <v>-0.18341399999999999</v>
      </c>
      <c r="AF1927">
        <v>0.118295</v>
      </c>
      <c r="AG1927">
        <v>-2.7942999999999999E-2</v>
      </c>
      <c r="AH1927">
        <v>9.1140000000000006E-3</v>
      </c>
      <c r="AI1927">
        <v>-2.4815E-2</v>
      </c>
      <c r="AJ1927">
        <v>0.18661</v>
      </c>
      <c r="AK1927">
        <v>1.1483999999999999E-2</v>
      </c>
      <c r="AL1927">
        <v>0.110999</v>
      </c>
      <c r="AM1927">
        <v>-0.217945</v>
      </c>
      <c r="AN1927">
        <v>0.16173299999999999</v>
      </c>
      <c r="AO1927">
        <v>-0.13697500000000001</v>
      </c>
      <c r="AP1927">
        <v>0.14959700000000001</v>
      </c>
      <c r="AQ1927">
        <v>-2.921E-2</v>
      </c>
      <c r="AR1927">
        <v>5.8149999999999999E-3</v>
      </c>
      <c r="AS1927">
        <v>-0.189939</v>
      </c>
      <c r="AT1927">
        <v>6.0447000000000001E-2</v>
      </c>
      <c r="AV1927">
        <v>0.51186699999999996</v>
      </c>
    </row>
    <row r="1928" spans="1:48" x14ac:dyDescent="0.55000000000000004">
      <c r="A1928">
        <v>1926</v>
      </c>
      <c r="B1928">
        <v>107.398589</v>
      </c>
      <c r="C1928">
        <v>207.11506199999999</v>
      </c>
      <c r="D1928">
        <v>1.026502</v>
      </c>
      <c r="F1928">
        <v>0.75104099999999996</v>
      </c>
      <c r="G1928">
        <v>0.85547399999999996</v>
      </c>
      <c r="H1928">
        <v>0.545678</v>
      </c>
      <c r="I1928">
        <v>0.47083199999999997</v>
      </c>
      <c r="J1928">
        <v>0.64312599999999998</v>
      </c>
      <c r="K1928">
        <v>0.74016700000000002</v>
      </c>
      <c r="L1928">
        <v>0.70783799999999997</v>
      </c>
      <c r="M1928">
        <v>0.79026099999999999</v>
      </c>
      <c r="N1928">
        <v>0.72556399999999999</v>
      </c>
      <c r="O1928">
        <v>0.36462499999999998</v>
      </c>
      <c r="P1928">
        <v>0.21049000000000001</v>
      </c>
      <c r="Q1928">
        <v>0.74895900000000004</v>
      </c>
      <c r="R1928">
        <v>0.71047000000000005</v>
      </c>
      <c r="S1928">
        <v>0.57821599999999995</v>
      </c>
      <c r="T1928">
        <v>0.404941</v>
      </c>
      <c r="U1928">
        <v>0.43715700000000002</v>
      </c>
      <c r="V1928">
        <v>0.69063799999999997</v>
      </c>
      <c r="W1928">
        <v>0.70755500000000005</v>
      </c>
      <c r="X1928">
        <v>0.59076399999999996</v>
      </c>
      <c r="Y1928">
        <v>0.77494099999999999</v>
      </c>
      <c r="AA1928">
        <v>7.2436E-2</v>
      </c>
      <c r="AB1928">
        <v>-3.901E-3</v>
      </c>
      <c r="AC1928">
        <v>-3.0332999999999999E-2</v>
      </c>
      <c r="AD1928">
        <v>-7.2955000000000006E-2</v>
      </c>
      <c r="AE1928">
        <v>-0.193798</v>
      </c>
      <c r="AF1928">
        <v>0.109565</v>
      </c>
      <c r="AG1928">
        <v>-1.5737999999999999E-2</v>
      </c>
      <c r="AH1928">
        <v>1.9533999999999999E-2</v>
      </c>
      <c r="AI1928">
        <v>-2.4740999999999999E-2</v>
      </c>
      <c r="AJ1928">
        <v>0.186138</v>
      </c>
      <c r="AK1928">
        <v>1.4009000000000001E-2</v>
      </c>
      <c r="AL1928">
        <v>0.120128</v>
      </c>
      <c r="AM1928">
        <v>-0.20313800000000001</v>
      </c>
      <c r="AN1928">
        <v>0.156943</v>
      </c>
      <c r="AO1928">
        <v>-0.12670300000000001</v>
      </c>
      <c r="AP1928">
        <v>0.136077</v>
      </c>
      <c r="AQ1928">
        <v>-1.9370999999999999E-2</v>
      </c>
      <c r="AR1928">
        <v>2.0027E-2</v>
      </c>
      <c r="AS1928">
        <v>-0.17955399999999999</v>
      </c>
      <c r="AT1928">
        <v>3.5375999999999998E-2</v>
      </c>
      <c r="AV1928">
        <v>0.49630299999999999</v>
      </c>
    </row>
    <row r="1929" spans="1:48" x14ac:dyDescent="0.55000000000000004">
      <c r="A1929">
        <v>1927</v>
      </c>
      <c r="B1929">
        <v>107.398589</v>
      </c>
      <c r="C1929">
        <v>207.11506199999999</v>
      </c>
      <c r="D1929">
        <v>1.025185</v>
      </c>
      <c r="F1929">
        <v>0.74521099999999996</v>
      </c>
      <c r="G1929">
        <v>0.85318300000000002</v>
      </c>
      <c r="H1929">
        <v>0.53543300000000005</v>
      </c>
      <c r="I1929">
        <v>0.456625</v>
      </c>
      <c r="J1929">
        <v>0.64493</v>
      </c>
      <c r="K1929">
        <v>0.732819</v>
      </c>
      <c r="L1929">
        <v>0.69756899999999999</v>
      </c>
      <c r="M1929">
        <v>0.78703500000000004</v>
      </c>
      <c r="N1929">
        <v>0.715831</v>
      </c>
      <c r="O1929">
        <v>0.35846600000000001</v>
      </c>
      <c r="P1929">
        <v>0.207786</v>
      </c>
      <c r="Q1929">
        <v>0.73542600000000002</v>
      </c>
      <c r="R1929">
        <v>0.69152499999999995</v>
      </c>
      <c r="S1929">
        <v>0.58083600000000002</v>
      </c>
      <c r="T1929">
        <v>0.39095400000000002</v>
      </c>
      <c r="U1929">
        <v>0.440689</v>
      </c>
      <c r="V1929">
        <v>0.68053900000000001</v>
      </c>
      <c r="W1929">
        <v>0.68784100000000004</v>
      </c>
      <c r="X1929">
        <v>0.57372800000000002</v>
      </c>
      <c r="Y1929">
        <v>0.78283599999999998</v>
      </c>
      <c r="AA1929">
        <v>8.1332000000000002E-2</v>
      </c>
      <c r="AB1929">
        <v>-1.6000000000000001E-3</v>
      </c>
      <c r="AC1929">
        <v>-2.7477999999999999E-2</v>
      </c>
      <c r="AD1929">
        <v>-7.0510000000000003E-2</v>
      </c>
      <c r="AE1929">
        <v>-0.195964</v>
      </c>
      <c r="AF1929">
        <v>0.105838</v>
      </c>
      <c r="AG1929">
        <v>-2.4372000000000001E-2</v>
      </c>
      <c r="AH1929">
        <v>1.6846E-2</v>
      </c>
      <c r="AI1929">
        <v>-2.1233999999999999E-2</v>
      </c>
      <c r="AJ1929">
        <v>0.178372</v>
      </c>
      <c r="AK1929">
        <v>1.252E-2</v>
      </c>
      <c r="AL1929">
        <v>0.11414199999999999</v>
      </c>
      <c r="AM1929">
        <v>-0.198743</v>
      </c>
      <c r="AN1929">
        <v>0.14639199999999999</v>
      </c>
      <c r="AO1929">
        <v>-0.119633</v>
      </c>
      <c r="AP1929">
        <v>0.14769299999999999</v>
      </c>
      <c r="AQ1929">
        <v>-2.7812E-2</v>
      </c>
      <c r="AR1929">
        <v>3.3625000000000002E-2</v>
      </c>
      <c r="AS1929">
        <v>-0.17863599999999999</v>
      </c>
      <c r="AT1929">
        <v>2.9221E-2</v>
      </c>
      <c r="AV1929">
        <v>0.4899</v>
      </c>
    </row>
    <row r="1930" spans="1:48" x14ac:dyDescent="0.55000000000000004">
      <c r="A1930">
        <v>1928</v>
      </c>
      <c r="B1930">
        <v>121.144684</v>
      </c>
      <c r="C1930">
        <v>207.11506199999999</v>
      </c>
      <c r="D1930">
        <v>1.0243420000000001</v>
      </c>
      <c r="F1930">
        <v>0.75695900000000005</v>
      </c>
      <c r="G1930">
        <v>0.84970000000000001</v>
      </c>
      <c r="H1930">
        <v>0.53609899999999999</v>
      </c>
      <c r="I1930">
        <v>0.44667699999999999</v>
      </c>
      <c r="J1930">
        <v>0.62223099999999998</v>
      </c>
      <c r="K1930">
        <v>0.71370800000000001</v>
      </c>
      <c r="L1930">
        <v>0.69270900000000002</v>
      </c>
      <c r="M1930">
        <v>0.75120399999999998</v>
      </c>
      <c r="N1930">
        <v>0.70124600000000004</v>
      </c>
      <c r="O1930">
        <v>0.354319</v>
      </c>
      <c r="P1930">
        <v>0.20336699999999999</v>
      </c>
      <c r="Q1930">
        <v>0.72600100000000001</v>
      </c>
      <c r="R1930">
        <v>0.68083400000000005</v>
      </c>
      <c r="S1930">
        <v>0.57938999999999996</v>
      </c>
      <c r="T1930">
        <v>0.38422600000000001</v>
      </c>
      <c r="U1930">
        <v>0.44341599999999998</v>
      </c>
      <c r="V1930">
        <v>0.65270600000000001</v>
      </c>
      <c r="W1930">
        <v>0.67505599999999999</v>
      </c>
      <c r="X1930">
        <v>0.55218800000000001</v>
      </c>
      <c r="Y1930">
        <v>0.75081500000000001</v>
      </c>
      <c r="AA1930">
        <v>6.8038000000000001E-2</v>
      </c>
      <c r="AB1930">
        <v>-4.84E-4</v>
      </c>
      <c r="AC1930">
        <v>-2.9433999999999998E-2</v>
      </c>
      <c r="AD1930">
        <v>-6.8927000000000002E-2</v>
      </c>
      <c r="AE1930">
        <v>-0.20568800000000001</v>
      </c>
      <c r="AF1930">
        <v>0.121671</v>
      </c>
      <c r="AG1930">
        <v>-2.8579E-2</v>
      </c>
      <c r="AH1930">
        <v>2.2436000000000001E-2</v>
      </c>
      <c r="AI1930">
        <v>-2.0938999999999999E-2</v>
      </c>
      <c r="AJ1930">
        <v>0.179171</v>
      </c>
      <c r="AK1930">
        <v>1.1625E-2</v>
      </c>
      <c r="AL1930">
        <v>0.13014400000000001</v>
      </c>
      <c r="AM1930">
        <v>-0.18828300000000001</v>
      </c>
      <c r="AN1930">
        <v>0.15478700000000001</v>
      </c>
      <c r="AO1930">
        <v>-0.119856</v>
      </c>
      <c r="AP1930">
        <v>0.13983400000000001</v>
      </c>
      <c r="AQ1930">
        <v>-3.5508999999999999E-2</v>
      </c>
      <c r="AR1930">
        <v>3.2279000000000002E-2</v>
      </c>
      <c r="AS1930">
        <v>-0.17818000000000001</v>
      </c>
      <c r="AT1930">
        <v>1.5893999999999998E-2</v>
      </c>
      <c r="AV1930">
        <v>0.49590600000000001</v>
      </c>
    </row>
    <row r="1931" spans="1:48" x14ac:dyDescent="0.55000000000000004">
      <c r="A1931">
        <v>1929</v>
      </c>
      <c r="B1931">
        <v>121.144684</v>
      </c>
      <c r="C1931">
        <v>207.11506199999999</v>
      </c>
      <c r="D1931">
        <v>1.024192</v>
      </c>
      <c r="F1931">
        <v>0.76736000000000004</v>
      </c>
      <c r="G1931">
        <v>0.83580900000000002</v>
      </c>
      <c r="H1931">
        <v>0.53749499999999995</v>
      </c>
      <c r="I1931">
        <v>0.43145099999999997</v>
      </c>
      <c r="J1931">
        <v>0.60798799999999997</v>
      </c>
      <c r="K1931">
        <v>0.707067</v>
      </c>
      <c r="L1931">
        <v>0.679589</v>
      </c>
      <c r="M1931">
        <v>0.74177599999999999</v>
      </c>
      <c r="N1931">
        <v>0.706063</v>
      </c>
      <c r="O1931">
        <v>0.34822599999999998</v>
      </c>
      <c r="P1931">
        <v>0.19761600000000001</v>
      </c>
      <c r="Q1931">
        <v>0.69985799999999998</v>
      </c>
      <c r="R1931">
        <v>0.683728</v>
      </c>
      <c r="S1931">
        <v>0.58502799999999999</v>
      </c>
      <c r="T1931">
        <v>0.37735400000000002</v>
      </c>
      <c r="U1931">
        <v>0.43546099999999999</v>
      </c>
      <c r="V1931">
        <v>0.65110199999999996</v>
      </c>
      <c r="W1931">
        <v>0.67449599999999998</v>
      </c>
      <c r="X1931">
        <v>0.544539</v>
      </c>
      <c r="Y1931">
        <v>0.74682099999999996</v>
      </c>
      <c r="AA1931">
        <v>6.3948000000000005E-2</v>
      </c>
      <c r="AB1931">
        <v>-2.1793E-2</v>
      </c>
      <c r="AC1931">
        <v>-1.1164E-2</v>
      </c>
      <c r="AD1931">
        <v>-6.0041999999999998E-2</v>
      </c>
      <c r="AE1931">
        <v>-0.20853099999999999</v>
      </c>
      <c r="AF1931">
        <v>0.110874</v>
      </c>
      <c r="AG1931">
        <v>-1.8578000000000001E-2</v>
      </c>
      <c r="AH1931">
        <v>5.0505000000000001E-2</v>
      </c>
      <c r="AI1931">
        <v>-3.1185000000000001E-2</v>
      </c>
      <c r="AJ1931">
        <v>0.17560200000000001</v>
      </c>
      <c r="AK1931">
        <v>3.8809999999999999E-3</v>
      </c>
      <c r="AL1931">
        <v>0.112525</v>
      </c>
      <c r="AM1931">
        <v>-0.16428100000000001</v>
      </c>
      <c r="AN1931">
        <v>0.13963100000000001</v>
      </c>
      <c r="AO1931">
        <v>-0.121284</v>
      </c>
      <c r="AP1931">
        <v>0.12964300000000001</v>
      </c>
      <c r="AQ1931">
        <v>-2.4459000000000002E-2</v>
      </c>
      <c r="AR1931">
        <v>3.4882999999999997E-2</v>
      </c>
      <c r="AS1931">
        <v>-0.17091700000000001</v>
      </c>
      <c r="AT1931">
        <v>1.0742E-2</v>
      </c>
      <c r="AV1931">
        <v>0.46967900000000001</v>
      </c>
    </row>
    <row r="1932" spans="1:48" x14ac:dyDescent="0.55000000000000004">
      <c r="A1932">
        <v>1930</v>
      </c>
      <c r="B1932">
        <v>121.144684</v>
      </c>
      <c r="C1932">
        <v>207.11506199999999</v>
      </c>
      <c r="D1932">
        <v>1.0242359999999999</v>
      </c>
      <c r="F1932">
        <v>0.74932900000000002</v>
      </c>
      <c r="G1932">
        <v>0.84865900000000005</v>
      </c>
      <c r="H1932">
        <v>0.52562500000000001</v>
      </c>
      <c r="I1932">
        <v>0.42769099999999999</v>
      </c>
      <c r="J1932">
        <v>0.626355</v>
      </c>
      <c r="K1932">
        <v>0.69481899999999996</v>
      </c>
      <c r="L1932">
        <v>0.68185200000000001</v>
      </c>
      <c r="M1932">
        <v>0.74867099999999998</v>
      </c>
      <c r="N1932">
        <v>0.70289199999999996</v>
      </c>
      <c r="O1932">
        <v>0.33737499999999998</v>
      </c>
      <c r="P1932">
        <v>0.19120200000000001</v>
      </c>
      <c r="Q1932">
        <v>0.69529099999999999</v>
      </c>
      <c r="R1932">
        <v>0.66077399999999997</v>
      </c>
      <c r="S1932">
        <v>0.58492200000000005</v>
      </c>
      <c r="T1932">
        <v>0.38209300000000002</v>
      </c>
      <c r="U1932">
        <v>0.42985499999999999</v>
      </c>
      <c r="V1932">
        <v>0.65311799999999998</v>
      </c>
      <c r="W1932">
        <v>0.67418599999999995</v>
      </c>
      <c r="X1932">
        <v>0.54073300000000002</v>
      </c>
      <c r="Y1932">
        <v>0.73392000000000002</v>
      </c>
      <c r="AA1932">
        <v>5.7981999999999999E-2</v>
      </c>
      <c r="AB1932">
        <v>-3.0099000000000001E-2</v>
      </c>
      <c r="AC1932">
        <v>-1.7179999999999999E-3</v>
      </c>
      <c r="AD1932">
        <v>-5.5607999999999998E-2</v>
      </c>
      <c r="AE1932">
        <v>-0.223106</v>
      </c>
      <c r="AF1932">
        <v>0.110281</v>
      </c>
      <c r="AG1932">
        <v>-1.6677999999999998E-2</v>
      </c>
      <c r="AH1932">
        <v>4.8605000000000002E-2</v>
      </c>
      <c r="AI1932">
        <v>-2.3873999999999999E-2</v>
      </c>
      <c r="AJ1932">
        <v>0.17916699999999999</v>
      </c>
      <c r="AK1932">
        <v>2.3599999999999999E-4</v>
      </c>
      <c r="AL1932">
        <v>0.115412</v>
      </c>
      <c r="AM1932">
        <v>-0.156502</v>
      </c>
      <c r="AN1932">
        <v>0.14511499999999999</v>
      </c>
      <c r="AO1932">
        <v>-0.116965</v>
      </c>
      <c r="AP1932">
        <v>0.121187</v>
      </c>
      <c r="AQ1932">
        <v>-2.7434E-2</v>
      </c>
      <c r="AR1932">
        <v>3.4064999999999998E-2</v>
      </c>
      <c r="AS1932">
        <v>-0.16479199999999999</v>
      </c>
      <c r="AT1932">
        <v>4.7260000000000002E-3</v>
      </c>
      <c r="AV1932">
        <v>0.47004499999999999</v>
      </c>
    </row>
    <row r="1933" spans="1:48" x14ac:dyDescent="0.55000000000000004">
      <c r="A1933">
        <v>1931</v>
      </c>
      <c r="B1933">
        <v>121.144684</v>
      </c>
      <c r="C1933">
        <v>207.11506199999999</v>
      </c>
      <c r="D1933">
        <v>1.023102</v>
      </c>
      <c r="F1933">
        <v>0.761324</v>
      </c>
      <c r="G1933">
        <v>0.83375100000000002</v>
      </c>
      <c r="H1933">
        <v>0.51876299999999997</v>
      </c>
      <c r="I1933">
        <v>0.42325499999999999</v>
      </c>
      <c r="J1933">
        <v>0.64016499999999998</v>
      </c>
      <c r="K1933">
        <v>0.689801</v>
      </c>
      <c r="L1933">
        <v>0.682392</v>
      </c>
      <c r="M1933">
        <v>0.740842</v>
      </c>
      <c r="N1933">
        <v>0.70502399999999998</v>
      </c>
      <c r="O1933">
        <v>0.33848099999999998</v>
      </c>
      <c r="P1933">
        <v>0.19500700000000001</v>
      </c>
      <c r="Q1933">
        <v>0.68920300000000001</v>
      </c>
      <c r="R1933">
        <v>0.658308</v>
      </c>
      <c r="S1933">
        <v>0.58098300000000003</v>
      </c>
      <c r="T1933">
        <v>0.38158500000000001</v>
      </c>
      <c r="U1933">
        <v>0.42940099999999998</v>
      </c>
      <c r="V1933">
        <v>0.65071199999999996</v>
      </c>
      <c r="W1933">
        <v>0.67062299999999997</v>
      </c>
      <c r="X1933">
        <v>0.53123299999999996</v>
      </c>
      <c r="Y1933">
        <v>0.73339299999999996</v>
      </c>
      <c r="AA1933">
        <v>4.7780000000000003E-2</v>
      </c>
      <c r="AB1933">
        <v>-1.2767000000000001E-2</v>
      </c>
      <c r="AC1933">
        <v>3.6700000000000001E-3</v>
      </c>
      <c r="AD1933">
        <v>-5.4585000000000002E-2</v>
      </c>
      <c r="AE1933">
        <v>-0.22473199999999999</v>
      </c>
      <c r="AF1933">
        <v>0.12491099999999999</v>
      </c>
      <c r="AG1933">
        <v>-1.2017999999999999E-2</v>
      </c>
      <c r="AH1933">
        <v>4.3102000000000001E-2</v>
      </c>
      <c r="AI1933">
        <v>-2.2346999999999999E-2</v>
      </c>
      <c r="AJ1933">
        <v>0.18099000000000001</v>
      </c>
      <c r="AK1933">
        <v>-4.2059999999999997E-3</v>
      </c>
      <c r="AL1933">
        <v>0.11694300000000001</v>
      </c>
      <c r="AM1933">
        <v>-0.161966</v>
      </c>
      <c r="AN1933">
        <v>0.154667</v>
      </c>
      <c r="AO1933">
        <v>-0.113547</v>
      </c>
      <c r="AP1933">
        <v>0.123242</v>
      </c>
      <c r="AQ1933">
        <v>-3.5476000000000001E-2</v>
      </c>
      <c r="AR1933">
        <v>2.3140999999999998E-2</v>
      </c>
      <c r="AS1933">
        <v>-0.168903</v>
      </c>
      <c r="AT1933">
        <v>-7.8989999999999998E-3</v>
      </c>
      <c r="AV1933">
        <v>0.47866399999999998</v>
      </c>
    </row>
    <row r="1934" spans="1:48" x14ac:dyDescent="0.55000000000000004">
      <c r="A1934">
        <v>1932</v>
      </c>
      <c r="B1934">
        <v>134.59152599999999</v>
      </c>
      <c r="C1934">
        <v>207.11506199999999</v>
      </c>
      <c r="D1934">
        <v>1.021266</v>
      </c>
      <c r="F1934">
        <v>0.76023799999999997</v>
      </c>
      <c r="G1934">
        <v>0.83600600000000003</v>
      </c>
      <c r="H1934">
        <v>0.52214099999999997</v>
      </c>
      <c r="I1934">
        <v>0.41871999999999998</v>
      </c>
      <c r="J1934">
        <v>0.67601800000000001</v>
      </c>
      <c r="K1934">
        <v>0.68129300000000004</v>
      </c>
      <c r="L1934">
        <v>0.69800799999999996</v>
      </c>
      <c r="M1934">
        <v>0.75988999999999995</v>
      </c>
      <c r="N1934">
        <v>0.70643800000000001</v>
      </c>
      <c r="O1934">
        <v>0.34381499999999998</v>
      </c>
      <c r="P1934">
        <v>0.19836100000000001</v>
      </c>
      <c r="Q1934">
        <v>0.69242899999999996</v>
      </c>
      <c r="R1934">
        <v>0.64539400000000002</v>
      </c>
      <c r="S1934">
        <v>0.58816900000000005</v>
      </c>
      <c r="T1934">
        <v>0.38970900000000003</v>
      </c>
      <c r="U1934">
        <v>0.42906499999999997</v>
      </c>
      <c r="V1934">
        <v>0.64571400000000001</v>
      </c>
      <c r="W1934">
        <v>0.68253900000000001</v>
      </c>
      <c r="X1934">
        <v>0.53291699999999997</v>
      </c>
      <c r="Y1934">
        <v>0.72401800000000005</v>
      </c>
      <c r="AA1934">
        <v>2.6880999999999999E-2</v>
      </c>
      <c r="AB1934">
        <v>-1.0907E-2</v>
      </c>
      <c r="AC1934">
        <v>-2.696E-3</v>
      </c>
      <c r="AD1934">
        <v>-4.3160999999999998E-2</v>
      </c>
      <c r="AE1934">
        <v>-0.21662500000000001</v>
      </c>
      <c r="AF1934">
        <v>0.13625100000000001</v>
      </c>
      <c r="AG1934">
        <v>-5.6030000000000003E-3</v>
      </c>
      <c r="AH1934">
        <v>5.6882000000000002E-2</v>
      </c>
      <c r="AI1934">
        <v>-2.4679E-2</v>
      </c>
      <c r="AJ1934">
        <v>0.180925</v>
      </c>
      <c r="AK1934">
        <v>-3.3670000000000002E-3</v>
      </c>
      <c r="AL1934">
        <v>0.12164899999999999</v>
      </c>
      <c r="AM1934">
        <v>-0.149561</v>
      </c>
      <c r="AN1934">
        <v>0.14415</v>
      </c>
      <c r="AO1934">
        <v>-0.110056</v>
      </c>
      <c r="AP1934">
        <v>0.122057</v>
      </c>
      <c r="AQ1934">
        <v>-3.7234000000000003E-2</v>
      </c>
      <c r="AR1934">
        <v>1.1944E-2</v>
      </c>
      <c r="AS1934">
        <v>-0.186197</v>
      </c>
      <c r="AT1934">
        <v>-1.0652999999999999E-2</v>
      </c>
      <c r="AV1934">
        <v>0.475491</v>
      </c>
    </row>
    <row r="1935" spans="1:48" x14ac:dyDescent="0.55000000000000004">
      <c r="A1935">
        <v>1933</v>
      </c>
      <c r="B1935">
        <v>134.59152599999999</v>
      </c>
      <c r="C1935">
        <v>200.276715</v>
      </c>
      <c r="D1935">
        <v>1.023312</v>
      </c>
      <c r="F1935">
        <v>0.78286199999999995</v>
      </c>
      <c r="G1935">
        <v>0.82661300000000004</v>
      </c>
      <c r="H1935">
        <v>0.52362500000000001</v>
      </c>
      <c r="I1935">
        <v>0.417518</v>
      </c>
      <c r="J1935">
        <v>0.68865100000000001</v>
      </c>
      <c r="K1935">
        <v>0.68551300000000004</v>
      </c>
      <c r="L1935">
        <v>0.69741699999999995</v>
      </c>
      <c r="M1935">
        <v>0.75539599999999996</v>
      </c>
      <c r="N1935">
        <v>0.69843100000000002</v>
      </c>
      <c r="O1935">
        <v>0.33469300000000002</v>
      </c>
      <c r="P1935">
        <v>0.19664499999999999</v>
      </c>
      <c r="Q1935">
        <v>0.68809100000000001</v>
      </c>
      <c r="R1935">
        <v>0.64498900000000003</v>
      </c>
      <c r="S1935">
        <v>0.58105300000000004</v>
      </c>
      <c r="T1935">
        <v>0.38644400000000001</v>
      </c>
      <c r="U1935">
        <v>0.43460100000000002</v>
      </c>
      <c r="V1935">
        <v>0.64624300000000001</v>
      </c>
      <c r="W1935">
        <v>0.67827700000000002</v>
      </c>
      <c r="X1935">
        <v>0.53531600000000001</v>
      </c>
      <c r="Y1935">
        <v>0.72570599999999996</v>
      </c>
      <c r="AA1935">
        <v>4.5530000000000001E-2</v>
      </c>
      <c r="AB1935">
        <v>-2.7819E-2</v>
      </c>
      <c r="AC1935">
        <v>-4.7840000000000001E-3</v>
      </c>
      <c r="AD1935">
        <v>-4.2226E-2</v>
      </c>
      <c r="AE1935">
        <v>-0.222995</v>
      </c>
      <c r="AF1935">
        <v>0.13248699999999999</v>
      </c>
      <c r="AG1935">
        <v>-1.2238000000000001E-2</v>
      </c>
      <c r="AH1935">
        <v>5.7165000000000001E-2</v>
      </c>
      <c r="AI1935">
        <v>-2.2338E-2</v>
      </c>
      <c r="AJ1935">
        <v>0.17921999999999999</v>
      </c>
      <c r="AK1935">
        <v>6.1300000000000005E-4</v>
      </c>
      <c r="AL1935">
        <v>0.118419</v>
      </c>
      <c r="AM1935">
        <v>-0.14349000000000001</v>
      </c>
      <c r="AN1935">
        <v>0.14790400000000001</v>
      </c>
      <c r="AO1935">
        <v>-0.10939599999999999</v>
      </c>
      <c r="AP1935">
        <v>0.11621099999999999</v>
      </c>
      <c r="AQ1935">
        <v>-3.5094E-2</v>
      </c>
      <c r="AR1935">
        <v>2.3977999999999999E-2</v>
      </c>
      <c r="AS1935">
        <v>-0.19230800000000001</v>
      </c>
      <c r="AT1935">
        <v>-8.8389999999999996E-3</v>
      </c>
      <c r="AV1935">
        <v>0.478327</v>
      </c>
    </row>
    <row r="1936" spans="1:48" x14ac:dyDescent="0.55000000000000004">
      <c r="A1936">
        <v>1934</v>
      </c>
      <c r="B1936">
        <v>124.95882400000001</v>
      </c>
      <c r="C1936">
        <v>200.276715</v>
      </c>
      <c r="D1936">
        <v>1.021344</v>
      </c>
      <c r="F1936">
        <v>0.75765899999999997</v>
      </c>
      <c r="G1936">
        <v>0.85925700000000005</v>
      </c>
      <c r="H1936">
        <v>0.51837699999999998</v>
      </c>
      <c r="I1936">
        <v>0.41971599999999998</v>
      </c>
      <c r="J1936">
        <v>0.69408800000000004</v>
      </c>
      <c r="K1936">
        <v>0.680558</v>
      </c>
      <c r="L1936">
        <v>0.70496300000000001</v>
      </c>
      <c r="M1936">
        <v>0.77120299999999997</v>
      </c>
      <c r="N1936">
        <v>0.70748599999999995</v>
      </c>
      <c r="O1936">
        <v>0.33678999999999998</v>
      </c>
      <c r="P1936">
        <v>0.19605600000000001</v>
      </c>
      <c r="Q1936">
        <v>0.70222499999999999</v>
      </c>
      <c r="R1936">
        <v>0.65396600000000005</v>
      </c>
      <c r="S1936">
        <v>0.575017</v>
      </c>
      <c r="T1936">
        <v>0.38250800000000001</v>
      </c>
      <c r="U1936">
        <v>0.44643699999999997</v>
      </c>
      <c r="V1936">
        <v>0.63852399999999998</v>
      </c>
      <c r="W1936">
        <v>0.66021200000000002</v>
      </c>
      <c r="X1936">
        <v>0.53509399999999996</v>
      </c>
      <c r="Y1936">
        <v>0.72315300000000005</v>
      </c>
      <c r="AA1936">
        <v>6.9469000000000003E-2</v>
      </c>
      <c r="AB1936">
        <v>-5.1033000000000002E-2</v>
      </c>
      <c r="AC1936">
        <v>-2.127E-3</v>
      </c>
      <c r="AD1936">
        <v>-3.9850999999999998E-2</v>
      </c>
      <c r="AE1936">
        <v>-0.22538</v>
      </c>
      <c r="AF1936">
        <v>0.117677</v>
      </c>
      <c r="AG1936">
        <v>5.9909999999999998E-3</v>
      </c>
      <c r="AH1936">
        <v>7.3741000000000001E-2</v>
      </c>
      <c r="AI1936">
        <v>-3.4555000000000002E-2</v>
      </c>
      <c r="AJ1936">
        <v>0.18196499999999999</v>
      </c>
      <c r="AK1936">
        <v>-6.1650000000000003E-3</v>
      </c>
      <c r="AL1936">
        <v>0.10372199999999999</v>
      </c>
      <c r="AM1936">
        <v>-0.127858</v>
      </c>
      <c r="AN1936">
        <v>0.14247599999999999</v>
      </c>
      <c r="AO1936">
        <v>-0.105515</v>
      </c>
      <c r="AP1936">
        <v>0.113095</v>
      </c>
      <c r="AQ1936">
        <v>-2.7210999999999999E-2</v>
      </c>
      <c r="AR1936">
        <v>2.9789999999999999E-3</v>
      </c>
      <c r="AS1936">
        <v>-0.18631400000000001</v>
      </c>
      <c r="AT1936">
        <v>-5.1079999999999997E-3</v>
      </c>
      <c r="AV1936">
        <v>0.46936299999999997</v>
      </c>
    </row>
    <row r="1937" spans="1:48" x14ac:dyDescent="0.55000000000000004">
      <c r="A1937">
        <v>1935</v>
      </c>
      <c r="B1937">
        <v>124.95882400000001</v>
      </c>
      <c r="C1937">
        <v>200.276715</v>
      </c>
      <c r="D1937">
        <v>1.021965</v>
      </c>
      <c r="F1937">
        <v>0.73896499999999998</v>
      </c>
      <c r="G1937">
        <v>0.85492999999999997</v>
      </c>
      <c r="H1937">
        <v>0.51981999999999995</v>
      </c>
      <c r="I1937">
        <v>0.41456500000000002</v>
      </c>
      <c r="J1937">
        <v>0.69736100000000001</v>
      </c>
      <c r="K1937">
        <v>0.67362599999999995</v>
      </c>
      <c r="L1937">
        <v>0.70717300000000005</v>
      </c>
      <c r="M1937">
        <v>0.76137200000000005</v>
      </c>
      <c r="N1937">
        <v>0.68177100000000002</v>
      </c>
      <c r="O1937">
        <v>0.33545999999999998</v>
      </c>
      <c r="P1937">
        <v>0.19432199999999999</v>
      </c>
      <c r="Q1937">
        <v>0.71382400000000001</v>
      </c>
      <c r="R1937">
        <v>0.66110800000000003</v>
      </c>
      <c r="S1937">
        <v>0.56835000000000002</v>
      </c>
      <c r="T1937">
        <v>0.37581199999999998</v>
      </c>
      <c r="U1937">
        <v>0.44494600000000001</v>
      </c>
      <c r="V1937">
        <v>0.61736800000000003</v>
      </c>
      <c r="W1937">
        <v>0.66613100000000003</v>
      </c>
      <c r="X1937">
        <v>0.52564500000000003</v>
      </c>
      <c r="Y1937">
        <v>0.72912900000000003</v>
      </c>
      <c r="AA1937">
        <v>6.0285999999999999E-2</v>
      </c>
      <c r="AB1937">
        <v>-6.1232000000000002E-2</v>
      </c>
      <c r="AC1937">
        <v>-5.6779999999999999E-3</v>
      </c>
      <c r="AD1937">
        <v>-4.0142999999999998E-2</v>
      </c>
      <c r="AE1937">
        <v>-0.217781</v>
      </c>
      <c r="AF1937">
        <v>0.104159</v>
      </c>
      <c r="AG1937">
        <v>6.5319999999999996E-3</v>
      </c>
      <c r="AH1937">
        <v>6.7904999999999993E-2</v>
      </c>
      <c r="AI1937">
        <v>-2.6301000000000001E-2</v>
      </c>
      <c r="AJ1937">
        <v>0.180594</v>
      </c>
      <c r="AK1937">
        <v>-4.7479999999999996E-3</v>
      </c>
      <c r="AL1937">
        <v>9.1924000000000006E-2</v>
      </c>
      <c r="AM1937">
        <v>-0.127133</v>
      </c>
      <c r="AN1937">
        <v>0.14658499999999999</v>
      </c>
      <c r="AO1937">
        <v>-0.120909</v>
      </c>
      <c r="AP1937">
        <v>0.118006</v>
      </c>
      <c r="AQ1937">
        <v>-1.5044999999999999E-2</v>
      </c>
      <c r="AR1937">
        <v>1.0458E-2</v>
      </c>
      <c r="AS1937">
        <v>-0.17794399999999999</v>
      </c>
      <c r="AT1937">
        <v>1.0467000000000001E-2</v>
      </c>
      <c r="AV1937">
        <v>0.46047900000000003</v>
      </c>
    </row>
    <row r="1938" spans="1:48" x14ac:dyDescent="0.55000000000000004">
      <c r="A1938">
        <v>1936</v>
      </c>
      <c r="B1938">
        <v>124.95882400000001</v>
      </c>
      <c r="C1938">
        <v>200.276715</v>
      </c>
      <c r="D1938">
        <v>1.0214080000000001</v>
      </c>
      <c r="F1938">
        <v>0.73419599999999996</v>
      </c>
      <c r="G1938">
        <v>0.83321599999999996</v>
      </c>
      <c r="H1938">
        <v>0.52719400000000005</v>
      </c>
      <c r="I1938">
        <v>0.41363699999999998</v>
      </c>
      <c r="J1938">
        <v>0.70718800000000004</v>
      </c>
      <c r="K1938">
        <v>0.66370499999999999</v>
      </c>
      <c r="L1938">
        <v>0.68729700000000005</v>
      </c>
      <c r="M1938">
        <v>0.77412700000000001</v>
      </c>
      <c r="N1938">
        <v>0.67397600000000002</v>
      </c>
      <c r="O1938">
        <v>0.32944899999999999</v>
      </c>
      <c r="P1938">
        <v>0.19369500000000001</v>
      </c>
      <c r="Q1938">
        <v>0.70969000000000004</v>
      </c>
      <c r="R1938">
        <v>0.66244400000000003</v>
      </c>
      <c r="S1938">
        <v>0.56288000000000005</v>
      </c>
      <c r="T1938">
        <v>0.379494</v>
      </c>
      <c r="U1938">
        <v>0.47411900000000001</v>
      </c>
      <c r="V1938">
        <v>0.60986200000000002</v>
      </c>
      <c r="W1938">
        <v>0.65821099999999999</v>
      </c>
      <c r="X1938">
        <v>0.52044699999999999</v>
      </c>
      <c r="Y1938">
        <v>0.70548999999999995</v>
      </c>
      <c r="AA1938">
        <v>6.2839999999999993E-2</v>
      </c>
      <c r="AB1938">
        <v>-7.3343000000000005E-2</v>
      </c>
      <c r="AC1938">
        <v>5.705E-3</v>
      </c>
      <c r="AD1938">
        <v>-3.5825999999999997E-2</v>
      </c>
      <c r="AE1938">
        <v>-0.22556799999999999</v>
      </c>
      <c r="AF1938">
        <v>9.4219999999999998E-2</v>
      </c>
      <c r="AG1938">
        <v>1.4357E-2</v>
      </c>
      <c r="AH1938">
        <v>6.275E-2</v>
      </c>
      <c r="AI1938">
        <v>-2.5250999999999999E-2</v>
      </c>
      <c r="AJ1938">
        <v>0.193966</v>
      </c>
      <c r="AK1938">
        <v>-3.1809999999999998E-3</v>
      </c>
      <c r="AL1938">
        <v>0.100465</v>
      </c>
      <c r="AM1938">
        <v>-0.117187</v>
      </c>
      <c r="AN1938">
        <v>0.132378</v>
      </c>
      <c r="AO1938">
        <v>-0.113953</v>
      </c>
      <c r="AP1938">
        <v>0.108808</v>
      </c>
      <c r="AQ1938">
        <v>-2.4257999999999998E-2</v>
      </c>
      <c r="AR1938">
        <v>7.4640000000000001E-3</v>
      </c>
      <c r="AS1938">
        <v>-0.17449600000000001</v>
      </c>
      <c r="AT1938">
        <v>1.0111E-2</v>
      </c>
      <c r="AV1938">
        <v>0.45846100000000001</v>
      </c>
    </row>
    <row r="1939" spans="1:48" x14ac:dyDescent="0.55000000000000004">
      <c r="A1939">
        <v>1937</v>
      </c>
      <c r="B1939">
        <v>124.95882400000001</v>
      </c>
      <c r="C1939">
        <v>200.276715</v>
      </c>
      <c r="D1939">
        <v>1.0219579999999999</v>
      </c>
      <c r="F1939">
        <v>0.72974600000000001</v>
      </c>
      <c r="G1939">
        <v>0.82262599999999997</v>
      </c>
      <c r="H1939">
        <v>0.560886</v>
      </c>
      <c r="I1939">
        <v>0.40937200000000001</v>
      </c>
      <c r="J1939">
        <v>0.70069599999999999</v>
      </c>
      <c r="K1939">
        <v>0.64627599999999996</v>
      </c>
      <c r="L1939">
        <v>0.692214</v>
      </c>
      <c r="M1939">
        <v>0.77026499999999998</v>
      </c>
      <c r="N1939">
        <v>0.67061899999999997</v>
      </c>
      <c r="O1939">
        <v>0.32837</v>
      </c>
      <c r="P1939">
        <v>0.193104</v>
      </c>
      <c r="Q1939">
        <v>0.70375699999999997</v>
      </c>
      <c r="R1939">
        <v>0.65049900000000005</v>
      </c>
      <c r="S1939">
        <v>0.54819700000000005</v>
      </c>
      <c r="T1939">
        <v>0.38906299999999999</v>
      </c>
      <c r="U1939">
        <v>0.47980099999999998</v>
      </c>
      <c r="V1939">
        <v>0.63304099999999996</v>
      </c>
      <c r="W1939">
        <v>0.67973300000000003</v>
      </c>
      <c r="X1939">
        <v>0.51274699999999995</v>
      </c>
      <c r="Y1939">
        <v>0.70092200000000005</v>
      </c>
      <c r="AA1939">
        <v>6.4087000000000005E-2</v>
      </c>
      <c r="AB1939">
        <v>-7.1551000000000003E-2</v>
      </c>
      <c r="AC1939">
        <v>-3.2299999999999998E-3</v>
      </c>
      <c r="AD1939">
        <v>-3.3799000000000003E-2</v>
      </c>
      <c r="AE1939">
        <v>-0.215776</v>
      </c>
      <c r="AF1939">
        <v>0.10949</v>
      </c>
      <c r="AG1939">
        <v>6.4440000000000001E-3</v>
      </c>
      <c r="AH1939">
        <v>4.6037000000000002E-2</v>
      </c>
      <c r="AI1939">
        <v>-1.4975E-2</v>
      </c>
      <c r="AJ1939">
        <v>0.18355399999999999</v>
      </c>
      <c r="AK1939">
        <v>-7.7619999999999998E-3</v>
      </c>
      <c r="AL1939">
        <v>0.10030699999999999</v>
      </c>
      <c r="AM1939">
        <v>-0.120562</v>
      </c>
      <c r="AN1939">
        <v>0.136795</v>
      </c>
      <c r="AO1939">
        <v>-0.10226</v>
      </c>
      <c r="AP1939">
        <v>0.102946</v>
      </c>
      <c r="AQ1939">
        <v>-2.3817999999999999E-2</v>
      </c>
      <c r="AR1939">
        <v>1.8565000000000002E-2</v>
      </c>
      <c r="AS1939">
        <v>-0.18007699999999999</v>
      </c>
      <c r="AT1939">
        <v>5.5840000000000004E-3</v>
      </c>
      <c r="AV1939">
        <v>0.45033299999999998</v>
      </c>
    </row>
    <row r="1940" spans="1:48" x14ac:dyDescent="0.55000000000000004">
      <c r="A1940">
        <v>1938</v>
      </c>
      <c r="B1940">
        <v>124.95882400000001</v>
      </c>
      <c r="C1940">
        <v>199.051593</v>
      </c>
      <c r="D1940">
        <v>1.0218879999999999</v>
      </c>
      <c r="F1940">
        <v>0.72993399999999997</v>
      </c>
      <c r="G1940">
        <v>0.82401000000000002</v>
      </c>
      <c r="H1940">
        <v>0.55803599999999998</v>
      </c>
      <c r="I1940">
        <v>0.41479700000000003</v>
      </c>
      <c r="J1940">
        <v>0.71677100000000005</v>
      </c>
      <c r="K1940">
        <v>0.66355699999999995</v>
      </c>
      <c r="L1940">
        <v>0.69517099999999998</v>
      </c>
      <c r="M1940">
        <v>0.77150300000000005</v>
      </c>
      <c r="N1940">
        <v>0.66329499999999997</v>
      </c>
      <c r="O1940">
        <v>0.33132</v>
      </c>
      <c r="P1940">
        <v>0.19142200000000001</v>
      </c>
      <c r="Q1940">
        <v>0.70582400000000001</v>
      </c>
      <c r="R1940">
        <v>0.67482500000000001</v>
      </c>
      <c r="S1940">
        <v>0.55514300000000005</v>
      </c>
      <c r="T1940">
        <v>0.38398300000000002</v>
      </c>
      <c r="U1940">
        <v>0.466499</v>
      </c>
      <c r="V1940">
        <v>0.64013600000000004</v>
      </c>
      <c r="W1940">
        <v>0.67829300000000003</v>
      </c>
      <c r="X1940">
        <v>0.50851400000000002</v>
      </c>
      <c r="Y1940">
        <v>0.69021399999999999</v>
      </c>
      <c r="AA1940">
        <v>6.5212000000000006E-2</v>
      </c>
      <c r="AB1940">
        <v>-7.6682E-2</v>
      </c>
      <c r="AC1940">
        <v>2.47E-3</v>
      </c>
      <c r="AD1940">
        <v>-3.2899999999999999E-2</v>
      </c>
      <c r="AE1940">
        <v>-0.19550200000000001</v>
      </c>
      <c r="AF1940">
        <v>9.9840999999999999E-2</v>
      </c>
      <c r="AG1940">
        <v>-3.5149999999999999E-3</v>
      </c>
      <c r="AH1940">
        <v>4.0454999999999998E-2</v>
      </c>
      <c r="AI1940">
        <v>-1.4844E-2</v>
      </c>
      <c r="AJ1940">
        <v>0.18823699999999999</v>
      </c>
      <c r="AK1940">
        <v>-1.0817E-2</v>
      </c>
      <c r="AL1940">
        <v>0.10367899999999999</v>
      </c>
      <c r="AM1940">
        <v>-0.118268</v>
      </c>
      <c r="AN1940">
        <v>0.1169</v>
      </c>
      <c r="AO1940">
        <v>-9.9859000000000003E-2</v>
      </c>
      <c r="AP1940">
        <v>0.10473</v>
      </c>
      <c r="AQ1940">
        <v>-1.2411E-2</v>
      </c>
      <c r="AR1940">
        <v>3.1312E-2</v>
      </c>
      <c r="AS1940">
        <v>-0.188556</v>
      </c>
      <c r="AT1940">
        <v>5.1999999999999995E-4</v>
      </c>
      <c r="AV1940">
        <v>0.43915900000000002</v>
      </c>
    </row>
    <row r="1941" spans="1:48" x14ac:dyDescent="0.55000000000000004">
      <c r="A1941">
        <v>1939</v>
      </c>
      <c r="B1941">
        <v>122.554473</v>
      </c>
      <c r="C1941">
        <v>199.051593</v>
      </c>
      <c r="D1941">
        <v>1.0246219999999999</v>
      </c>
      <c r="F1941">
        <v>0.72882400000000003</v>
      </c>
      <c r="G1941">
        <v>0.82262000000000002</v>
      </c>
      <c r="H1941">
        <v>0.54998800000000003</v>
      </c>
      <c r="I1941">
        <v>0.41684599999999999</v>
      </c>
      <c r="J1941">
        <v>0.70856799999999998</v>
      </c>
      <c r="K1941">
        <v>0.65632199999999996</v>
      </c>
      <c r="L1941">
        <v>0.69964899999999997</v>
      </c>
      <c r="M1941">
        <v>0.76228700000000005</v>
      </c>
      <c r="N1941">
        <v>0.65937000000000001</v>
      </c>
      <c r="O1941">
        <v>0.33343800000000001</v>
      </c>
      <c r="P1941">
        <v>0.18545600000000001</v>
      </c>
      <c r="Q1941">
        <v>0.69596899999999995</v>
      </c>
      <c r="R1941">
        <v>0.66959299999999999</v>
      </c>
      <c r="S1941">
        <v>0.55133200000000004</v>
      </c>
      <c r="T1941">
        <v>0.38210699999999997</v>
      </c>
      <c r="U1941">
        <v>0.466084</v>
      </c>
      <c r="V1941">
        <v>0.62812400000000002</v>
      </c>
      <c r="W1941">
        <v>0.67636799999999997</v>
      </c>
      <c r="X1941">
        <v>0.50408799999999998</v>
      </c>
      <c r="Y1941">
        <v>0.687222</v>
      </c>
      <c r="AA1941">
        <v>7.7697000000000002E-2</v>
      </c>
      <c r="AB1941">
        <v>-6.8096000000000004E-2</v>
      </c>
      <c r="AC1941">
        <v>1.0181000000000001E-2</v>
      </c>
      <c r="AD1941">
        <v>-3.8338999999999998E-2</v>
      </c>
      <c r="AE1941">
        <v>-0.209422</v>
      </c>
      <c r="AF1941">
        <v>9.4746999999999998E-2</v>
      </c>
      <c r="AG1941">
        <v>1.1298000000000001E-2</v>
      </c>
      <c r="AH1941">
        <v>2.7961E-2</v>
      </c>
      <c r="AI1941">
        <v>-1.1468000000000001E-2</v>
      </c>
      <c r="AJ1941">
        <v>0.186002</v>
      </c>
      <c r="AK1941">
        <v>-6.2719999999999998E-3</v>
      </c>
      <c r="AL1941">
        <v>0.11043699999999999</v>
      </c>
      <c r="AM1941">
        <v>-0.124417</v>
      </c>
      <c r="AN1941">
        <v>0.11983199999999999</v>
      </c>
      <c r="AO1941">
        <v>-0.10519299999999999</v>
      </c>
      <c r="AP1941">
        <v>0.102078</v>
      </c>
      <c r="AQ1941">
        <v>-1.8054000000000001E-2</v>
      </c>
      <c r="AR1941">
        <v>2.2845000000000001E-2</v>
      </c>
      <c r="AS1941">
        <v>-0.18002000000000001</v>
      </c>
      <c r="AT1941">
        <v>-1.799E-3</v>
      </c>
      <c r="AV1941">
        <v>0.44445299999999999</v>
      </c>
    </row>
    <row r="1942" spans="1:48" x14ac:dyDescent="0.55000000000000004">
      <c r="A1942">
        <v>1940</v>
      </c>
      <c r="B1942">
        <v>122.554473</v>
      </c>
      <c r="C1942">
        <v>199.051593</v>
      </c>
      <c r="D1942">
        <v>1.025496</v>
      </c>
      <c r="F1942">
        <v>0.72781600000000002</v>
      </c>
      <c r="G1942">
        <v>0.81852599999999998</v>
      </c>
      <c r="H1942">
        <v>0.53956899999999997</v>
      </c>
      <c r="I1942">
        <v>0.41751700000000003</v>
      </c>
      <c r="J1942">
        <v>0.73432200000000003</v>
      </c>
      <c r="K1942">
        <v>0.65167299999999995</v>
      </c>
      <c r="L1942">
        <v>0.71320799999999995</v>
      </c>
      <c r="M1942">
        <v>0.7661</v>
      </c>
      <c r="N1942">
        <v>0.65409499999999998</v>
      </c>
      <c r="O1942">
        <v>0.329455</v>
      </c>
      <c r="P1942">
        <v>0.19175600000000001</v>
      </c>
      <c r="Q1942">
        <v>0.69474499999999995</v>
      </c>
      <c r="R1942">
        <v>0.67349199999999998</v>
      </c>
      <c r="S1942">
        <v>0.528223</v>
      </c>
      <c r="T1942">
        <v>0.37799700000000003</v>
      </c>
      <c r="U1942">
        <v>0.46503</v>
      </c>
      <c r="V1942">
        <v>0.62534999999999996</v>
      </c>
      <c r="W1942">
        <v>0.66186999999999996</v>
      </c>
      <c r="X1942">
        <v>0.49431700000000001</v>
      </c>
      <c r="Y1942">
        <v>0.67339700000000002</v>
      </c>
      <c r="AA1942">
        <v>7.3046E-2</v>
      </c>
      <c r="AB1942">
        <v>-7.2045999999999999E-2</v>
      </c>
      <c r="AC1942">
        <v>2.6250000000000002E-3</v>
      </c>
      <c r="AD1942">
        <v>-4.0168000000000002E-2</v>
      </c>
      <c r="AE1942">
        <v>-0.21495800000000001</v>
      </c>
      <c r="AF1942">
        <v>9.0090000000000003E-2</v>
      </c>
      <c r="AG1942">
        <v>-4.0299999999999998E-4</v>
      </c>
      <c r="AH1942">
        <v>3.5788E-2</v>
      </c>
      <c r="AI1942">
        <v>4.9430000000000003E-3</v>
      </c>
      <c r="AJ1942">
        <v>0.19484299999999999</v>
      </c>
      <c r="AK1942">
        <v>-1.0964E-2</v>
      </c>
      <c r="AL1942">
        <v>0.118156</v>
      </c>
      <c r="AM1942">
        <v>-0.113913</v>
      </c>
      <c r="AN1942">
        <v>0.104963</v>
      </c>
      <c r="AO1942">
        <v>-9.9936999999999998E-2</v>
      </c>
      <c r="AP1942">
        <v>0.101576</v>
      </c>
      <c r="AQ1942">
        <v>-9.2090000000000002E-3</v>
      </c>
      <c r="AR1942">
        <v>2.4357E-2</v>
      </c>
      <c r="AS1942">
        <v>-0.17901900000000001</v>
      </c>
      <c r="AT1942">
        <v>-9.7719999999999994E-3</v>
      </c>
      <c r="AV1942">
        <v>0.44377899999999998</v>
      </c>
    </row>
    <row r="1943" spans="1:48" x14ac:dyDescent="0.55000000000000004">
      <c r="A1943">
        <v>1941</v>
      </c>
      <c r="B1943">
        <v>122.554473</v>
      </c>
      <c r="C1943">
        <v>199.051593</v>
      </c>
      <c r="D1943">
        <v>1.0280320000000001</v>
      </c>
      <c r="F1943">
        <v>0.73121700000000001</v>
      </c>
      <c r="G1943">
        <v>0.82517799999999997</v>
      </c>
      <c r="H1943">
        <v>0.544041</v>
      </c>
      <c r="I1943">
        <v>0.41929899999999998</v>
      </c>
      <c r="J1943">
        <v>0.72814599999999996</v>
      </c>
      <c r="K1943">
        <v>0.65283899999999995</v>
      </c>
      <c r="L1943">
        <v>0.70400300000000005</v>
      </c>
      <c r="M1943">
        <v>0.75861000000000001</v>
      </c>
      <c r="N1943">
        <v>0.65922000000000003</v>
      </c>
      <c r="O1943">
        <v>0.328486</v>
      </c>
      <c r="P1943">
        <v>0.19261</v>
      </c>
      <c r="Q1943">
        <v>0.70533900000000005</v>
      </c>
      <c r="R1943">
        <v>0.66889100000000001</v>
      </c>
      <c r="S1943">
        <v>0.52963099999999996</v>
      </c>
      <c r="T1943">
        <v>0.380971</v>
      </c>
      <c r="U1943">
        <v>0.47628700000000002</v>
      </c>
      <c r="V1943">
        <v>0.61567400000000005</v>
      </c>
      <c r="W1943">
        <v>0.65697399999999995</v>
      </c>
      <c r="X1943">
        <v>0.49998399999999998</v>
      </c>
      <c r="Y1943">
        <v>0.676261</v>
      </c>
      <c r="AA1943">
        <v>7.2514999999999996E-2</v>
      </c>
      <c r="AB1943">
        <v>-6.4264000000000002E-2</v>
      </c>
      <c r="AC1943">
        <v>1.9963000000000002E-2</v>
      </c>
      <c r="AD1943">
        <v>-3.7178999999999997E-2</v>
      </c>
      <c r="AE1943">
        <v>-0.212062</v>
      </c>
      <c r="AF1943">
        <v>7.5420000000000001E-2</v>
      </c>
      <c r="AG1943">
        <v>7.85E-4</v>
      </c>
      <c r="AH1943">
        <v>4.5310000000000003E-2</v>
      </c>
      <c r="AI1943">
        <v>-7.2300000000000003E-3</v>
      </c>
      <c r="AJ1943">
        <v>0.20196500000000001</v>
      </c>
      <c r="AK1943">
        <v>-1.5781E-2</v>
      </c>
      <c r="AL1943">
        <v>0.11013199999999999</v>
      </c>
      <c r="AM1943">
        <v>-0.110803</v>
      </c>
      <c r="AN1943">
        <v>9.5565999999999998E-2</v>
      </c>
      <c r="AO1943">
        <v>-9.3784999999999993E-2</v>
      </c>
      <c r="AP1943">
        <v>0.102703</v>
      </c>
      <c r="AQ1943">
        <v>-1.3781E-2</v>
      </c>
      <c r="AR1943">
        <v>2.0521000000000001E-2</v>
      </c>
      <c r="AS1943">
        <v>-0.18015999999999999</v>
      </c>
      <c r="AT1943">
        <v>-9.8329999999999997E-3</v>
      </c>
      <c r="AV1943">
        <v>0.43705899999999998</v>
      </c>
    </row>
    <row r="1944" spans="1:48" x14ac:dyDescent="0.55000000000000004">
      <c r="A1944">
        <v>1942</v>
      </c>
      <c r="B1944">
        <v>122.554473</v>
      </c>
      <c r="C1944">
        <v>199.051593</v>
      </c>
      <c r="D1944">
        <v>1.0278400000000001</v>
      </c>
      <c r="F1944">
        <v>0.75273400000000001</v>
      </c>
      <c r="G1944">
        <v>0.85751999999999995</v>
      </c>
      <c r="H1944">
        <v>0.54007099999999997</v>
      </c>
      <c r="I1944">
        <v>0.428811</v>
      </c>
      <c r="J1944">
        <v>0.73898299999999995</v>
      </c>
      <c r="K1944">
        <v>0.66101299999999996</v>
      </c>
      <c r="L1944">
        <v>0.72621800000000003</v>
      </c>
      <c r="M1944">
        <v>0.72264799999999996</v>
      </c>
      <c r="N1944">
        <v>0.65391200000000005</v>
      </c>
      <c r="O1944">
        <v>0.32932699999999998</v>
      </c>
      <c r="P1944">
        <v>0.19691</v>
      </c>
      <c r="Q1944">
        <v>0.70505899999999999</v>
      </c>
      <c r="R1944">
        <v>0.66513500000000003</v>
      </c>
      <c r="S1944">
        <v>0.54118299999999997</v>
      </c>
      <c r="T1944">
        <v>0.374747</v>
      </c>
      <c r="U1944">
        <v>0.47379700000000002</v>
      </c>
      <c r="V1944">
        <v>0.63372499999999998</v>
      </c>
      <c r="W1944">
        <v>0.65574399999999999</v>
      </c>
      <c r="X1944">
        <v>0.51728799999999997</v>
      </c>
      <c r="Y1944">
        <v>0.67882500000000001</v>
      </c>
      <c r="AA1944">
        <v>8.7786000000000003E-2</v>
      </c>
      <c r="AB1944">
        <v>-8.7446999999999997E-2</v>
      </c>
      <c r="AC1944">
        <v>1.7602E-2</v>
      </c>
      <c r="AD1944">
        <v>-3.1695000000000001E-2</v>
      </c>
      <c r="AE1944">
        <v>-0.19797699999999999</v>
      </c>
      <c r="AF1944">
        <v>7.3243000000000003E-2</v>
      </c>
      <c r="AG1944">
        <v>-6.9930000000000001E-3</v>
      </c>
      <c r="AH1944">
        <v>5.9670000000000001E-2</v>
      </c>
      <c r="AI1944">
        <v>-1.0290000000000001E-2</v>
      </c>
      <c r="AJ1944">
        <v>0.20100000000000001</v>
      </c>
      <c r="AK1944">
        <v>-1.1816999999999999E-2</v>
      </c>
      <c r="AL1944">
        <v>9.5307000000000003E-2</v>
      </c>
      <c r="AM1944">
        <v>-0.115465</v>
      </c>
      <c r="AN1944">
        <v>0.107668</v>
      </c>
      <c r="AO1944">
        <v>-9.4766000000000003E-2</v>
      </c>
      <c r="AP1944">
        <v>9.9297999999999997E-2</v>
      </c>
      <c r="AQ1944">
        <v>-1.1424E-2</v>
      </c>
      <c r="AR1944">
        <v>3.4091999999999997E-2</v>
      </c>
      <c r="AS1944">
        <v>-0.18698000000000001</v>
      </c>
      <c r="AT1944">
        <v>-2.0812000000000001E-2</v>
      </c>
      <c r="AV1944">
        <v>0.44160899999999997</v>
      </c>
    </row>
    <row r="1945" spans="1:48" x14ac:dyDescent="0.55000000000000004">
      <c r="A1945">
        <v>1943</v>
      </c>
      <c r="B1945">
        <v>122.554473</v>
      </c>
      <c r="C1945">
        <v>199.83814699999999</v>
      </c>
      <c r="D1945">
        <v>1.0277240000000001</v>
      </c>
      <c r="F1945">
        <v>0.74509199999999998</v>
      </c>
      <c r="G1945">
        <v>0.86473900000000004</v>
      </c>
      <c r="H1945">
        <v>0.55112899999999998</v>
      </c>
      <c r="I1945">
        <v>0.42781000000000002</v>
      </c>
      <c r="J1945">
        <v>0.72312399999999999</v>
      </c>
      <c r="K1945">
        <v>0.65226499999999998</v>
      </c>
      <c r="L1945">
        <v>0.71830099999999997</v>
      </c>
      <c r="M1945">
        <v>0.716503</v>
      </c>
      <c r="N1945">
        <v>0.687226</v>
      </c>
      <c r="O1945">
        <v>0.327212</v>
      </c>
      <c r="P1945">
        <v>0.19500500000000001</v>
      </c>
      <c r="Q1945">
        <v>0.72088799999999997</v>
      </c>
      <c r="R1945">
        <v>0.64391600000000004</v>
      </c>
      <c r="S1945">
        <v>0.55292799999999998</v>
      </c>
      <c r="T1945">
        <v>0.370479</v>
      </c>
      <c r="U1945">
        <v>0.47409400000000002</v>
      </c>
      <c r="V1945">
        <v>0.63539800000000002</v>
      </c>
      <c r="W1945">
        <v>0.67000499999999996</v>
      </c>
      <c r="X1945">
        <v>0.51386900000000002</v>
      </c>
      <c r="Y1945">
        <v>0.67330699999999999</v>
      </c>
      <c r="AA1945">
        <v>9.7110000000000002E-2</v>
      </c>
      <c r="AB1945">
        <v>-7.5090000000000004E-2</v>
      </c>
      <c r="AC1945">
        <v>2.0150999999999999E-2</v>
      </c>
      <c r="AD1945">
        <v>-4.3167999999999998E-2</v>
      </c>
      <c r="AE1945">
        <v>-0.19814399999999999</v>
      </c>
      <c r="AF1945">
        <v>8.4706000000000004E-2</v>
      </c>
      <c r="AG1945">
        <v>-1.4818E-2</v>
      </c>
      <c r="AH1945">
        <v>6.9001999999999994E-2</v>
      </c>
      <c r="AI1945">
        <v>-2.2889E-2</v>
      </c>
      <c r="AJ1945">
        <v>0.20080500000000001</v>
      </c>
      <c r="AK1945">
        <v>-2.4050999999999999E-2</v>
      </c>
      <c r="AL1945">
        <v>0.109377</v>
      </c>
      <c r="AM1945">
        <v>-0.12845599999999999</v>
      </c>
      <c r="AN1945">
        <v>9.2016000000000001E-2</v>
      </c>
      <c r="AO1945">
        <v>-9.1661999999999993E-2</v>
      </c>
      <c r="AP1945">
        <v>9.8076999999999998E-2</v>
      </c>
      <c r="AQ1945">
        <v>8.8599999999999996E-4</v>
      </c>
      <c r="AR1945">
        <v>3.6913000000000001E-2</v>
      </c>
      <c r="AS1945">
        <v>-0.190835</v>
      </c>
      <c r="AT1945">
        <v>-1.9928999999999999E-2</v>
      </c>
      <c r="AV1945">
        <v>0.450901</v>
      </c>
    </row>
    <row r="1946" spans="1:48" x14ac:dyDescent="0.55000000000000004">
      <c r="A1946">
        <v>1944</v>
      </c>
      <c r="B1946">
        <v>124.95882400000001</v>
      </c>
      <c r="C1946">
        <v>199.83814699999999</v>
      </c>
      <c r="D1946">
        <v>1.0264869999999999</v>
      </c>
      <c r="F1946">
        <v>0.75144299999999997</v>
      </c>
      <c r="G1946">
        <v>0.86255300000000001</v>
      </c>
      <c r="H1946">
        <v>0.54471700000000001</v>
      </c>
      <c r="I1946">
        <v>0.42686200000000002</v>
      </c>
      <c r="J1946">
        <v>0.75496300000000005</v>
      </c>
      <c r="K1946">
        <v>0.659937</v>
      </c>
      <c r="L1946">
        <v>0.70647899999999997</v>
      </c>
      <c r="M1946">
        <v>0.721468</v>
      </c>
      <c r="N1946">
        <v>0.69623100000000004</v>
      </c>
      <c r="O1946">
        <v>0.33338000000000001</v>
      </c>
      <c r="P1946">
        <v>0.199625</v>
      </c>
      <c r="Q1946">
        <v>0.72183900000000001</v>
      </c>
      <c r="R1946">
        <v>0.64218200000000003</v>
      </c>
      <c r="S1946">
        <v>0.56030599999999997</v>
      </c>
      <c r="T1946">
        <v>0.36849500000000002</v>
      </c>
      <c r="U1946">
        <v>0.46987600000000002</v>
      </c>
      <c r="V1946">
        <v>0.63514499999999996</v>
      </c>
      <c r="W1946">
        <v>0.66745100000000002</v>
      </c>
      <c r="X1946">
        <v>0.51756800000000003</v>
      </c>
      <c r="Y1946">
        <v>0.67466400000000004</v>
      </c>
      <c r="AA1946">
        <v>0.106575</v>
      </c>
      <c r="AB1946">
        <v>-7.3675000000000004E-2</v>
      </c>
      <c r="AC1946">
        <v>1.5204000000000001E-2</v>
      </c>
      <c r="AD1946">
        <v>-3.6124999999999997E-2</v>
      </c>
      <c r="AE1946">
        <v>-0.183639</v>
      </c>
      <c r="AF1946">
        <v>7.9381999999999994E-2</v>
      </c>
      <c r="AG1946">
        <v>-2.0324999999999999E-2</v>
      </c>
      <c r="AH1946">
        <v>6.6636000000000001E-2</v>
      </c>
      <c r="AI1946">
        <v>-2.0934000000000001E-2</v>
      </c>
      <c r="AJ1946">
        <v>0.20094600000000001</v>
      </c>
      <c r="AK1946">
        <v>-3.6318000000000003E-2</v>
      </c>
      <c r="AL1946">
        <v>0.113916</v>
      </c>
      <c r="AM1946">
        <v>-0.118143</v>
      </c>
      <c r="AN1946">
        <v>7.8197000000000003E-2</v>
      </c>
      <c r="AO1946">
        <v>-8.9996999999999994E-2</v>
      </c>
      <c r="AP1946">
        <v>9.2256000000000005E-2</v>
      </c>
      <c r="AQ1946">
        <v>-8.3079999999999994E-3</v>
      </c>
      <c r="AR1946">
        <v>4.4270999999999998E-2</v>
      </c>
      <c r="AS1946">
        <v>-0.18321000000000001</v>
      </c>
      <c r="AT1946">
        <v>-2.6710999999999999E-2</v>
      </c>
      <c r="AV1946">
        <v>0.43738500000000002</v>
      </c>
    </row>
    <row r="1947" spans="1:48" x14ac:dyDescent="0.55000000000000004">
      <c r="A1947">
        <v>1945</v>
      </c>
      <c r="B1947">
        <v>124.95882400000001</v>
      </c>
      <c r="C1947">
        <v>202.04949300000001</v>
      </c>
      <c r="D1947">
        <v>1.025004</v>
      </c>
      <c r="F1947">
        <v>0.74102400000000002</v>
      </c>
      <c r="G1947">
        <v>0.85204800000000003</v>
      </c>
      <c r="H1947">
        <v>0.52616200000000002</v>
      </c>
      <c r="I1947">
        <v>0.43493700000000002</v>
      </c>
      <c r="J1947">
        <v>0.78101200000000004</v>
      </c>
      <c r="K1947">
        <v>0.67088199999999998</v>
      </c>
      <c r="L1947">
        <v>0.69397699999999996</v>
      </c>
      <c r="M1947">
        <v>0.71670500000000004</v>
      </c>
      <c r="N1947">
        <v>0.67516399999999999</v>
      </c>
      <c r="O1947">
        <v>0.33342300000000002</v>
      </c>
      <c r="P1947">
        <v>0.202764</v>
      </c>
      <c r="Q1947">
        <v>0.71050199999999997</v>
      </c>
      <c r="R1947">
        <v>0.63491299999999995</v>
      </c>
      <c r="S1947">
        <v>0.54125000000000001</v>
      </c>
      <c r="T1947">
        <v>0.36510799999999999</v>
      </c>
      <c r="U1947">
        <v>0.46328000000000003</v>
      </c>
      <c r="V1947">
        <v>0.61273999999999995</v>
      </c>
      <c r="W1947">
        <v>0.66350299999999995</v>
      </c>
      <c r="X1947">
        <v>0.50272499999999998</v>
      </c>
      <c r="Y1947">
        <v>0.67418100000000003</v>
      </c>
      <c r="AA1947">
        <v>9.4811000000000006E-2</v>
      </c>
      <c r="AB1947">
        <v>-6.3416E-2</v>
      </c>
      <c r="AC1947">
        <v>1.3461000000000001E-2</v>
      </c>
      <c r="AD1947">
        <v>-3.0842999999999999E-2</v>
      </c>
      <c r="AE1947">
        <v>-0.17213800000000001</v>
      </c>
      <c r="AF1947">
        <v>6.7959000000000006E-2</v>
      </c>
      <c r="AG1947">
        <v>-1.9480999999999998E-2</v>
      </c>
      <c r="AH1947">
        <v>8.3483000000000002E-2</v>
      </c>
      <c r="AI1947">
        <v>-4.3887000000000002E-2</v>
      </c>
      <c r="AJ1947">
        <v>0.20691200000000001</v>
      </c>
      <c r="AK1947">
        <v>-3.3854000000000002E-2</v>
      </c>
      <c r="AL1947">
        <v>0.11075599999999999</v>
      </c>
      <c r="AM1947">
        <v>-0.116994</v>
      </c>
      <c r="AN1947">
        <v>7.7993999999999994E-2</v>
      </c>
      <c r="AO1947">
        <v>-9.8872000000000002E-2</v>
      </c>
      <c r="AP1947">
        <v>9.2698000000000003E-2</v>
      </c>
      <c r="AQ1947">
        <v>-3.081E-3</v>
      </c>
      <c r="AR1947">
        <v>4.0069E-2</v>
      </c>
      <c r="AS1947">
        <v>-0.17147000000000001</v>
      </c>
      <c r="AT1947">
        <v>-3.4105000000000003E-2</v>
      </c>
      <c r="AV1947">
        <v>0.42920000000000003</v>
      </c>
    </row>
    <row r="1948" spans="1:48" x14ac:dyDescent="0.55000000000000004">
      <c r="A1948">
        <v>1946</v>
      </c>
      <c r="B1948">
        <v>124.95882400000001</v>
      </c>
      <c r="C1948">
        <v>202.04949300000001</v>
      </c>
      <c r="D1948">
        <v>1.02447</v>
      </c>
      <c r="F1948">
        <v>0.72245800000000004</v>
      </c>
      <c r="G1948">
        <v>0.84533499999999995</v>
      </c>
      <c r="H1948">
        <v>0.52156899999999995</v>
      </c>
      <c r="I1948">
        <v>0.42436099999999999</v>
      </c>
      <c r="J1948">
        <v>0.77472399999999997</v>
      </c>
      <c r="K1948">
        <v>0.62499499999999997</v>
      </c>
      <c r="L1948">
        <v>0.68496800000000002</v>
      </c>
      <c r="M1948">
        <v>0.71970000000000001</v>
      </c>
      <c r="N1948">
        <v>0.67827300000000001</v>
      </c>
      <c r="O1948">
        <v>0.33701799999999998</v>
      </c>
      <c r="P1948">
        <v>0.205677</v>
      </c>
      <c r="Q1948">
        <v>0.68168700000000004</v>
      </c>
      <c r="R1948">
        <v>0.623838</v>
      </c>
      <c r="S1948">
        <v>0.53242400000000001</v>
      </c>
      <c r="T1948">
        <v>0.361039</v>
      </c>
      <c r="U1948">
        <v>0.45399699999999998</v>
      </c>
      <c r="V1948">
        <v>0.61347499999999999</v>
      </c>
      <c r="W1948">
        <v>0.65551700000000002</v>
      </c>
      <c r="X1948">
        <v>0.48663400000000001</v>
      </c>
      <c r="Y1948">
        <v>0.67529600000000001</v>
      </c>
      <c r="AA1948">
        <v>7.4883000000000005E-2</v>
      </c>
      <c r="AB1948">
        <v>-5.3802999999999997E-2</v>
      </c>
      <c r="AC1948">
        <v>2.2009000000000001E-2</v>
      </c>
      <c r="AD1948">
        <v>-3.2134000000000003E-2</v>
      </c>
      <c r="AE1948">
        <v>-0.16305800000000001</v>
      </c>
      <c r="AF1948">
        <v>5.5869000000000002E-2</v>
      </c>
      <c r="AG1948">
        <v>-1.7336000000000001E-2</v>
      </c>
      <c r="AH1948">
        <v>7.9743999999999995E-2</v>
      </c>
      <c r="AI1948">
        <v>-3.4685000000000001E-2</v>
      </c>
      <c r="AJ1948">
        <v>0.20294799999999999</v>
      </c>
      <c r="AK1948">
        <v>-3.9598000000000001E-2</v>
      </c>
      <c r="AL1948">
        <v>0.100559</v>
      </c>
      <c r="AM1948">
        <v>-0.11862399999999999</v>
      </c>
      <c r="AN1948">
        <v>6.6722000000000004E-2</v>
      </c>
      <c r="AO1948">
        <v>-0.10353900000000001</v>
      </c>
      <c r="AP1948">
        <v>8.4441000000000002E-2</v>
      </c>
      <c r="AQ1948">
        <v>1.1415E-2</v>
      </c>
      <c r="AR1948">
        <v>6.2662999999999996E-2</v>
      </c>
      <c r="AS1948">
        <v>-0.16800999999999999</v>
      </c>
      <c r="AT1948">
        <v>-3.0467999999999999E-2</v>
      </c>
      <c r="AV1948">
        <v>0.41236600000000001</v>
      </c>
    </row>
    <row r="1949" spans="1:48" x14ac:dyDescent="0.55000000000000004">
      <c r="A1949">
        <v>1947</v>
      </c>
      <c r="B1949">
        <v>124.95882400000001</v>
      </c>
      <c r="C1949">
        <v>202.04949300000001</v>
      </c>
      <c r="D1949">
        <v>1.0265740000000001</v>
      </c>
      <c r="F1949">
        <v>0.71893899999999999</v>
      </c>
      <c r="G1949">
        <v>0.83291400000000004</v>
      </c>
      <c r="H1949">
        <v>0.52688500000000005</v>
      </c>
      <c r="I1949">
        <v>0.424099</v>
      </c>
      <c r="J1949">
        <v>0.77327800000000002</v>
      </c>
      <c r="K1949">
        <v>0.63835799999999998</v>
      </c>
      <c r="L1949">
        <v>0.68953900000000001</v>
      </c>
      <c r="M1949">
        <v>0.72978600000000005</v>
      </c>
      <c r="N1949">
        <v>0.68970299999999995</v>
      </c>
      <c r="O1949">
        <v>0.34272000000000002</v>
      </c>
      <c r="P1949">
        <v>0.20352300000000001</v>
      </c>
      <c r="Q1949">
        <v>0.68033900000000003</v>
      </c>
      <c r="R1949">
        <v>0.62968299999999999</v>
      </c>
      <c r="S1949">
        <v>0.522594</v>
      </c>
      <c r="T1949">
        <v>0.35991299999999998</v>
      </c>
      <c r="U1949">
        <v>0.45509500000000003</v>
      </c>
      <c r="V1949">
        <v>0.59858900000000004</v>
      </c>
      <c r="W1949">
        <v>0.65494699999999995</v>
      </c>
      <c r="X1949">
        <v>0.504166</v>
      </c>
      <c r="Y1949">
        <v>0.66662600000000005</v>
      </c>
      <c r="AA1949">
        <v>9.0663999999999995E-2</v>
      </c>
      <c r="AB1949">
        <v>-4.0916000000000001E-2</v>
      </c>
      <c r="AC1949">
        <v>2.4386999999999999E-2</v>
      </c>
      <c r="AD1949">
        <v>-3.5817000000000002E-2</v>
      </c>
      <c r="AE1949">
        <v>-0.17627699999999999</v>
      </c>
      <c r="AF1949">
        <v>4.1771000000000003E-2</v>
      </c>
      <c r="AG1949">
        <v>-1.5184E-2</v>
      </c>
      <c r="AH1949">
        <v>7.0125999999999994E-2</v>
      </c>
      <c r="AI1949">
        <v>-3.0655000000000002E-2</v>
      </c>
      <c r="AJ1949">
        <v>0.197523</v>
      </c>
      <c r="AK1949">
        <v>-3.5624000000000003E-2</v>
      </c>
      <c r="AL1949">
        <v>0.10809299999999999</v>
      </c>
      <c r="AM1949">
        <v>-0.122331</v>
      </c>
      <c r="AN1949">
        <v>6.8861000000000006E-2</v>
      </c>
      <c r="AO1949">
        <v>-0.101302</v>
      </c>
      <c r="AP1949">
        <v>8.1456000000000001E-2</v>
      </c>
      <c r="AQ1949">
        <v>-5.7470000000000004E-3</v>
      </c>
      <c r="AR1949">
        <v>5.4115000000000003E-2</v>
      </c>
      <c r="AS1949">
        <v>-0.16069600000000001</v>
      </c>
      <c r="AT1949">
        <v>-1.2444E-2</v>
      </c>
      <c r="AV1949">
        <v>0.41010999999999997</v>
      </c>
    </row>
    <row r="1950" spans="1:48" x14ac:dyDescent="0.55000000000000004">
      <c r="A1950">
        <v>1948</v>
      </c>
      <c r="B1950">
        <v>124.95882400000001</v>
      </c>
      <c r="C1950">
        <v>202.04949300000001</v>
      </c>
      <c r="D1950">
        <v>1.027398</v>
      </c>
      <c r="F1950">
        <v>0.71402600000000005</v>
      </c>
      <c r="G1950">
        <v>0.84975199999999995</v>
      </c>
      <c r="H1950">
        <v>0.528694</v>
      </c>
      <c r="I1950">
        <v>0.42120600000000002</v>
      </c>
      <c r="J1950">
        <v>0.776034</v>
      </c>
      <c r="K1950">
        <v>0.62608399999999997</v>
      </c>
      <c r="L1950">
        <v>0.68673099999999998</v>
      </c>
      <c r="M1950">
        <v>0.71612399999999998</v>
      </c>
      <c r="N1950">
        <v>0.68704399999999999</v>
      </c>
      <c r="O1950">
        <v>0.34512300000000001</v>
      </c>
      <c r="P1950">
        <v>0.19947200000000001</v>
      </c>
      <c r="Q1950">
        <v>0.67735299999999998</v>
      </c>
      <c r="R1950">
        <v>0.62763500000000005</v>
      </c>
      <c r="S1950">
        <v>0.52319300000000002</v>
      </c>
      <c r="T1950">
        <v>0.36052400000000001</v>
      </c>
      <c r="U1950">
        <v>0.46328200000000003</v>
      </c>
      <c r="V1950">
        <v>0.59165400000000001</v>
      </c>
      <c r="W1950">
        <v>0.649007</v>
      </c>
      <c r="X1950">
        <v>0.50277400000000005</v>
      </c>
      <c r="Y1950">
        <v>0.67466300000000001</v>
      </c>
      <c r="AA1950">
        <v>9.4012999999999999E-2</v>
      </c>
      <c r="AB1950">
        <v>-2.7109999999999999E-2</v>
      </c>
      <c r="AC1950">
        <v>2.5430999999999999E-2</v>
      </c>
      <c r="AD1950">
        <v>-3.9518999999999999E-2</v>
      </c>
      <c r="AE1950">
        <v>-0.177956</v>
      </c>
      <c r="AF1950">
        <v>3.5985000000000003E-2</v>
      </c>
      <c r="AG1950">
        <v>-1.5952000000000001E-2</v>
      </c>
      <c r="AH1950">
        <v>6.2845999999999999E-2</v>
      </c>
      <c r="AI1950">
        <v>-3.4028999999999997E-2</v>
      </c>
      <c r="AJ1950">
        <v>0.196437</v>
      </c>
      <c r="AK1950">
        <v>-3.4396000000000003E-2</v>
      </c>
      <c r="AL1950">
        <v>0.111932</v>
      </c>
      <c r="AM1950">
        <v>-0.115007</v>
      </c>
      <c r="AN1950">
        <v>6.4935000000000007E-2</v>
      </c>
      <c r="AO1950">
        <v>-9.7348000000000004E-2</v>
      </c>
      <c r="AP1950">
        <v>8.0063999999999996E-2</v>
      </c>
      <c r="AQ1950">
        <v>-1.6166E-2</v>
      </c>
      <c r="AR1950">
        <v>5.1254000000000001E-2</v>
      </c>
      <c r="AS1950">
        <v>-0.15995500000000001</v>
      </c>
      <c r="AT1950">
        <v>-5.4580000000000002E-3</v>
      </c>
      <c r="AV1950">
        <v>0.40526600000000002</v>
      </c>
    </row>
    <row r="1951" spans="1:48" x14ac:dyDescent="0.55000000000000004">
      <c r="A1951">
        <v>1949</v>
      </c>
      <c r="B1951">
        <v>127.451018</v>
      </c>
      <c r="C1951">
        <v>202.04949300000001</v>
      </c>
      <c r="D1951">
        <v>1.0264359999999999</v>
      </c>
      <c r="F1951">
        <v>0.71943000000000001</v>
      </c>
      <c r="G1951">
        <v>0.84485299999999997</v>
      </c>
      <c r="H1951">
        <v>0.539771</v>
      </c>
      <c r="I1951">
        <v>0.41012599999999999</v>
      </c>
      <c r="J1951">
        <v>0.76732</v>
      </c>
      <c r="K1951">
        <v>0.621174</v>
      </c>
      <c r="L1951">
        <v>0.69782900000000003</v>
      </c>
      <c r="M1951">
        <v>0.72239200000000003</v>
      </c>
      <c r="N1951">
        <v>0.68662500000000004</v>
      </c>
      <c r="O1951">
        <v>0.33852500000000002</v>
      </c>
      <c r="P1951">
        <v>0.20017699999999999</v>
      </c>
      <c r="Q1951">
        <v>0.695581</v>
      </c>
      <c r="R1951">
        <v>0.64236099999999996</v>
      </c>
      <c r="S1951">
        <v>0.53513500000000003</v>
      </c>
      <c r="T1951">
        <v>0.36806899999999998</v>
      </c>
      <c r="U1951">
        <v>0.444075</v>
      </c>
      <c r="V1951">
        <v>0.57791800000000004</v>
      </c>
      <c r="W1951">
        <v>0.65561800000000003</v>
      </c>
      <c r="X1951">
        <v>0.50786600000000004</v>
      </c>
      <c r="Y1951">
        <v>0.66447500000000004</v>
      </c>
      <c r="AA1951">
        <v>8.8953000000000004E-2</v>
      </c>
      <c r="AB1951">
        <v>-3.1376000000000001E-2</v>
      </c>
      <c r="AC1951">
        <v>1.7395999999999998E-2</v>
      </c>
      <c r="AD1951">
        <v>-3.4627999999999999E-2</v>
      </c>
      <c r="AE1951">
        <v>-0.19135199999999999</v>
      </c>
      <c r="AF1951">
        <v>5.1132999999999998E-2</v>
      </c>
      <c r="AG1951">
        <v>-2.3975E-2</v>
      </c>
      <c r="AH1951">
        <v>7.4416999999999997E-2</v>
      </c>
      <c r="AI1951">
        <v>-3.2883999999999997E-2</v>
      </c>
      <c r="AJ1951">
        <v>0.193943</v>
      </c>
      <c r="AK1951">
        <v>-3.4186000000000001E-2</v>
      </c>
      <c r="AL1951">
        <v>0.1135</v>
      </c>
      <c r="AM1951">
        <v>-0.107075</v>
      </c>
      <c r="AN1951">
        <v>6.3950999999999994E-2</v>
      </c>
      <c r="AO1951">
        <v>-9.8436999999999997E-2</v>
      </c>
      <c r="AP1951">
        <v>7.4027999999999997E-2</v>
      </c>
      <c r="AQ1951">
        <v>-4.9659999999999999E-3</v>
      </c>
      <c r="AR1951">
        <v>4.6216E-2</v>
      </c>
      <c r="AS1951">
        <v>-0.16297600000000001</v>
      </c>
      <c r="AT1951">
        <v>-1.6819999999999999E-3</v>
      </c>
      <c r="AV1951">
        <v>0.40980100000000003</v>
      </c>
    </row>
    <row r="1952" spans="1:48" x14ac:dyDescent="0.55000000000000004">
      <c r="A1952">
        <v>1950</v>
      </c>
      <c r="B1952">
        <v>127.451018</v>
      </c>
      <c r="C1952">
        <v>202.04949300000001</v>
      </c>
      <c r="D1952">
        <v>1.0276110000000001</v>
      </c>
      <c r="F1952">
        <v>0.71395900000000001</v>
      </c>
      <c r="G1952">
        <v>0.84406400000000004</v>
      </c>
      <c r="H1952">
        <v>0.540682</v>
      </c>
      <c r="I1952">
        <v>0.41342099999999998</v>
      </c>
      <c r="J1952">
        <v>0.748502</v>
      </c>
      <c r="K1952">
        <v>0.62406200000000001</v>
      </c>
      <c r="L1952">
        <v>0.70642700000000003</v>
      </c>
      <c r="M1952">
        <v>0.71204999999999996</v>
      </c>
      <c r="N1952">
        <v>0.67925599999999997</v>
      </c>
      <c r="O1952">
        <v>0.33703100000000003</v>
      </c>
      <c r="P1952">
        <v>0.199465</v>
      </c>
      <c r="Q1952">
        <v>0.69667500000000004</v>
      </c>
      <c r="R1952">
        <v>0.63258499999999995</v>
      </c>
      <c r="S1952">
        <v>0.53435299999999997</v>
      </c>
      <c r="T1952">
        <v>0.36742599999999997</v>
      </c>
      <c r="U1952">
        <v>0.44249699999999997</v>
      </c>
      <c r="V1952">
        <v>0.57364499999999996</v>
      </c>
      <c r="W1952">
        <v>0.66579100000000002</v>
      </c>
      <c r="X1952">
        <v>0.50677099999999997</v>
      </c>
      <c r="Y1952">
        <v>0.64865700000000004</v>
      </c>
      <c r="AA1952">
        <v>7.5227000000000002E-2</v>
      </c>
      <c r="AB1952">
        <v>-3.3467999999999998E-2</v>
      </c>
      <c r="AC1952">
        <v>2.1173000000000001E-2</v>
      </c>
      <c r="AD1952">
        <v>-5.3037000000000001E-2</v>
      </c>
      <c r="AE1952">
        <v>-0.20493800000000001</v>
      </c>
      <c r="AF1952">
        <v>5.876E-2</v>
      </c>
      <c r="AG1952">
        <v>-1.5058E-2</v>
      </c>
      <c r="AH1952">
        <v>8.5102999999999998E-2</v>
      </c>
      <c r="AI1952">
        <v>-3.9424000000000001E-2</v>
      </c>
      <c r="AJ1952">
        <v>0.19381100000000001</v>
      </c>
      <c r="AK1952">
        <v>-4.6543000000000001E-2</v>
      </c>
      <c r="AL1952">
        <v>0.146569</v>
      </c>
      <c r="AM1952">
        <v>-9.9184999999999995E-2</v>
      </c>
      <c r="AN1952">
        <v>5.6659000000000001E-2</v>
      </c>
      <c r="AO1952">
        <v>-9.9916000000000005E-2</v>
      </c>
      <c r="AP1952">
        <v>6.8925E-2</v>
      </c>
      <c r="AQ1952">
        <v>5.9459999999999999E-3</v>
      </c>
      <c r="AR1952">
        <v>5.0819000000000003E-2</v>
      </c>
      <c r="AS1952">
        <v>-0.15370500000000001</v>
      </c>
      <c r="AT1952">
        <v>-1.7717E-2</v>
      </c>
      <c r="AV1952">
        <v>0.424342</v>
      </c>
    </row>
    <row r="1953" spans="1:48" x14ac:dyDescent="0.55000000000000004">
      <c r="A1953">
        <v>1951</v>
      </c>
      <c r="B1953">
        <v>127.451018</v>
      </c>
      <c r="C1953">
        <v>202.04949300000001</v>
      </c>
      <c r="D1953">
        <v>1.027704</v>
      </c>
      <c r="F1953">
        <v>0.70619500000000002</v>
      </c>
      <c r="G1953">
        <v>0.85060199999999997</v>
      </c>
      <c r="H1953">
        <v>0.53980700000000004</v>
      </c>
      <c r="I1953">
        <v>0.41299400000000003</v>
      </c>
      <c r="J1953">
        <v>0.76110299999999997</v>
      </c>
      <c r="K1953">
        <v>0.61463900000000005</v>
      </c>
      <c r="L1953">
        <v>0.70560299999999998</v>
      </c>
      <c r="M1953">
        <v>0.71532099999999998</v>
      </c>
      <c r="N1953">
        <v>0.68563399999999997</v>
      </c>
      <c r="O1953">
        <v>0.35052299999999997</v>
      </c>
      <c r="P1953">
        <v>0.19705500000000001</v>
      </c>
      <c r="Q1953">
        <v>0.68476300000000001</v>
      </c>
      <c r="R1953">
        <v>0.628467</v>
      </c>
      <c r="S1953">
        <v>0.53170399999999995</v>
      </c>
      <c r="T1953">
        <v>0.369369</v>
      </c>
      <c r="U1953">
        <v>0.43902099999999999</v>
      </c>
      <c r="V1953">
        <v>0.57135899999999995</v>
      </c>
      <c r="W1953">
        <v>0.65010699999999999</v>
      </c>
      <c r="X1953">
        <v>0.52385000000000004</v>
      </c>
      <c r="Y1953">
        <v>0.64358700000000002</v>
      </c>
      <c r="AA1953">
        <v>7.9263E-2</v>
      </c>
      <c r="AB1953">
        <v>-4.2415000000000001E-2</v>
      </c>
      <c r="AC1953">
        <v>3.5673000000000003E-2</v>
      </c>
      <c r="AD1953">
        <v>-6.2701999999999994E-2</v>
      </c>
      <c r="AE1953">
        <v>-0.21581500000000001</v>
      </c>
      <c r="AF1953">
        <v>4.6875E-2</v>
      </c>
      <c r="AG1953">
        <v>-7.0819999999999998E-3</v>
      </c>
      <c r="AH1953">
        <v>8.9926000000000006E-2</v>
      </c>
      <c r="AI1953">
        <v>-3.7921999999999997E-2</v>
      </c>
      <c r="AJ1953">
        <v>0.203454</v>
      </c>
      <c r="AK1953">
        <v>-4.3067000000000001E-2</v>
      </c>
      <c r="AL1953">
        <v>0.135765</v>
      </c>
      <c r="AM1953">
        <v>-0.103287</v>
      </c>
      <c r="AN1953">
        <v>5.6744000000000003E-2</v>
      </c>
      <c r="AO1953">
        <v>-0.101189</v>
      </c>
      <c r="AP1953">
        <v>6.5521999999999997E-2</v>
      </c>
      <c r="AQ1953">
        <v>2.4275999999999999E-2</v>
      </c>
      <c r="AR1953">
        <v>2.3962000000000001E-2</v>
      </c>
      <c r="AS1953">
        <v>-0.136911</v>
      </c>
      <c r="AT1953">
        <v>-1.107E-2</v>
      </c>
      <c r="AV1953">
        <v>0.42634</v>
      </c>
    </row>
    <row r="1954" spans="1:48" x14ac:dyDescent="0.55000000000000004">
      <c r="A1954">
        <v>1952</v>
      </c>
      <c r="B1954">
        <v>128.12891500000001</v>
      </c>
      <c r="C1954">
        <v>201.88538800000001</v>
      </c>
      <c r="D1954">
        <v>1.02789</v>
      </c>
      <c r="F1954">
        <v>0.70689900000000006</v>
      </c>
      <c r="G1954">
        <v>0.87339</v>
      </c>
      <c r="H1954">
        <v>0.53389699999999995</v>
      </c>
      <c r="I1954">
        <v>0.41113499999999997</v>
      </c>
      <c r="J1954">
        <v>0.73358000000000001</v>
      </c>
      <c r="K1954">
        <v>0.61140600000000001</v>
      </c>
      <c r="L1954">
        <v>0.70053699999999997</v>
      </c>
      <c r="M1954">
        <v>0.71444799999999997</v>
      </c>
      <c r="N1954">
        <v>0.67733699999999997</v>
      </c>
      <c r="O1954">
        <v>0.35527799999999998</v>
      </c>
      <c r="P1954">
        <v>0.194581</v>
      </c>
      <c r="Q1954">
        <v>0.68552999999999997</v>
      </c>
      <c r="R1954">
        <v>0.63433899999999999</v>
      </c>
      <c r="S1954">
        <v>0.52093</v>
      </c>
      <c r="T1954">
        <v>0.38262600000000002</v>
      </c>
      <c r="U1954">
        <v>0.44103199999999998</v>
      </c>
      <c r="V1954">
        <v>0.57910700000000004</v>
      </c>
      <c r="W1954">
        <v>0.65708599999999995</v>
      </c>
      <c r="X1954">
        <v>0.516513</v>
      </c>
      <c r="Y1954">
        <v>0.62120500000000001</v>
      </c>
      <c r="AA1954">
        <v>8.0380999999999994E-2</v>
      </c>
      <c r="AB1954">
        <v>-2.8056000000000001E-2</v>
      </c>
      <c r="AC1954">
        <v>2.2710999999999999E-2</v>
      </c>
      <c r="AD1954">
        <v>-6.8737000000000006E-2</v>
      </c>
      <c r="AE1954">
        <v>-0.21004100000000001</v>
      </c>
      <c r="AF1954">
        <v>4.4512999999999997E-2</v>
      </c>
      <c r="AG1954">
        <v>-6.4099999999999999E-3</v>
      </c>
      <c r="AH1954">
        <v>8.2119999999999999E-2</v>
      </c>
      <c r="AI1954">
        <v>-3.0221000000000001E-2</v>
      </c>
      <c r="AJ1954">
        <v>0.20220399999999999</v>
      </c>
      <c r="AK1954">
        <v>-3.5775000000000001E-2</v>
      </c>
      <c r="AL1954">
        <v>0.13167300000000001</v>
      </c>
      <c r="AM1954">
        <v>-0.12096700000000001</v>
      </c>
      <c r="AN1954">
        <v>4.9924000000000003E-2</v>
      </c>
      <c r="AO1954">
        <v>-0.10721600000000001</v>
      </c>
      <c r="AP1954">
        <v>8.3125000000000004E-2</v>
      </c>
      <c r="AQ1954">
        <v>2.2837E-2</v>
      </c>
      <c r="AR1954">
        <v>2.1044E-2</v>
      </c>
      <c r="AS1954">
        <v>-0.135348</v>
      </c>
      <c r="AT1954">
        <v>2.2390000000000001E-3</v>
      </c>
      <c r="AV1954">
        <v>0.424981</v>
      </c>
    </row>
    <row r="1955" spans="1:48" x14ac:dyDescent="0.55000000000000004">
      <c r="A1955">
        <v>1953</v>
      </c>
      <c r="B1955">
        <v>128.12891500000001</v>
      </c>
      <c r="C1955">
        <v>201.88538800000001</v>
      </c>
      <c r="D1955">
        <v>1.0272779999999999</v>
      </c>
      <c r="F1955">
        <v>0.70278099999999999</v>
      </c>
      <c r="G1955">
        <v>0.88234199999999996</v>
      </c>
      <c r="H1955">
        <v>0.532806</v>
      </c>
      <c r="I1955">
        <v>0.41264499999999998</v>
      </c>
      <c r="J1955">
        <v>0.70527399999999996</v>
      </c>
      <c r="K1955">
        <v>0.60182199999999997</v>
      </c>
      <c r="L1955">
        <v>0.70661799999999997</v>
      </c>
      <c r="M1955">
        <v>0.713229</v>
      </c>
      <c r="N1955">
        <v>0.66635</v>
      </c>
      <c r="O1955">
        <v>0.35578900000000002</v>
      </c>
      <c r="P1955">
        <v>0.19250800000000001</v>
      </c>
      <c r="Q1955">
        <v>0.68318599999999996</v>
      </c>
      <c r="R1955">
        <v>0.62409400000000004</v>
      </c>
      <c r="S1955">
        <v>0.51864200000000005</v>
      </c>
      <c r="T1955">
        <v>0.38442700000000002</v>
      </c>
      <c r="U1955">
        <v>0.43887700000000002</v>
      </c>
      <c r="V1955">
        <v>0.57596000000000003</v>
      </c>
      <c r="W1955">
        <v>0.64659299999999997</v>
      </c>
      <c r="X1955">
        <v>0.50739000000000001</v>
      </c>
      <c r="Y1955">
        <v>0.63397700000000001</v>
      </c>
      <c r="AA1955">
        <v>6.7331000000000002E-2</v>
      </c>
      <c r="AB1955">
        <v>-3.0665999999999999E-2</v>
      </c>
      <c r="AC1955">
        <v>2.1649000000000002E-2</v>
      </c>
      <c r="AD1955">
        <v>-7.6916999999999999E-2</v>
      </c>
      <c r="AE1955">
        <v>-0.19984399999999999</v>
      </c>
      <c r="AF1955">
        <v>5.1624999999999997E-2</v>
      </c>
      <c r="AG1955">
        <v>1.5510000000000001E-3</v>
      </c>
      <c r="AH1955">
        <v>9.3143000000000004E-2</v>
      </c>
      <c r="AI1955">
        <v>-3.5476000000000001E-2</v>
      </c>
      <c r="AJ1955">
        <v>0.203791</v>
      </c>
      <c r="AK1955">
        <v>-3.5852000000000002E-2</v>
      </c>
      <c r="AL1955">
        <v>0.14205699999999999</v>
      </c>
      <c r="AM1955">
        <v>-0.12845300000000001</v>
      </c>
      <c r="AN1955">
        <v>5.3089999999999998E-2</v>
      </c>
      <c r="AO1955">
        <v>-0.10718900000000001</v>
      </c>
      <c r="AP1955">
        <v>7.6739000000000002E-2</v>
      </c>
      <c r="AQ1955">
        <v>1.9064999999999999E-2</v>
      </c>
      <c r="AR1955">
        <v>2.5932E-2</v>
      </c>
      <c r="AS1955">
        <v>-0.13595599999999999</v>
      </c>
      <c r="AT1955">
        <v>-5.6189999999999999E-3</v>
      </c>
      <c r="AV1955">
        <v>0.42853599999999997</v>
      </c>
    </row>
    <row r="1956" spans="1:48" x14ac:dyDescent="0.55000000000000004">
      <c r="A1956">
        <v>1954</v>
      </c>
      <c r="B1956">
        <v>128.145116</v>
      </c>
      <c r="C1956">
        <v>201.88538800000001</v>
      </c>
      <c r="D1956">
        <v>1.0250779999999999</v>
      </c>
      <c r="F1956">
        <v>0.71853</v>
      </c>
      <c r="G1956">
        <v>0.86845499999999998</v>
      </c>
      <c r="H1956">
        <v>0.53040900000000002</v>
      </c>
      <c r="I1956">
        <v>0.41576099999999999</v>
      </c>
      <c r="J1956">
        <v>0.69820499999999996</v>
      </c>
      <c r="K1956">
        <v>0.60546100000000003</v>
      </c>
      <c r="L1956">
        <v>0.72617500000000001</v>
      </c>
      <c r="M1956">
        <v>0.71266799999999997</v>
      </c>
      <c r="N1956">
        <v>0.66195499999999996</v>
      </c>
      <c r="O1956">
        <v>0.36652099999999999</v>
      </c>
      <c r="P1956">
        <v>0.18898599999999999</v>
      </c>
      <c r="Q1956">
        <v>0.67929600000000001</v>
      </c>
      <c r="R1956">
        <v>0.65369500000000003</v>
      </c>
      <c r="S1956">
        <v>0.52456000000000003</v>
      </c>
      <c r="T1956">
        <v>0.378079</v>
      </c>
      <c r="U1956">
        <v>0.444942</v>
      </c>
      <c r="V1956">
        <v>0.58000799999999997</v>
      </c>
      <c r="W1956">
        <v>0.65126600000000001</v>
      </c>
      <c r="X1956">
        <v>0.503135</v>
      </c>
      <c r="Y1956">
        <v>0.63442799999999999</v>
      </c>
      <c r="AA1956">
        <v>5.91E-2</v>
      </c>
      <c r="AB1956">
        <v>-3.5580000000000001E-2</v>
      </c>
      <c r="AC1956">
        <v>1.4737E-2</v>
      </c>
      <c r="AD1956">
        <v>-7.9458000000000001E-2</v>
      </c>
      <c r="AE1956">
        <v>-0.18284800000000001</v>
      </c>
      <c r="AF1956">
        <v>5.9853999999999997E-2</v>
      </c>
      <c r="AG1956">
        <v>2.2629E-2</v>
      </c>
      <c r="AH1956">
        <v>8.3724000000000007E-2</v>
      </c>
      <c r="AI1956">
        <v>-3.9740999999999999E-2</v>
      </c>
      <c r="AJ1956">
        <v>0.23258699999999999</v>
      </c>
      <c r="AK1956">
        <v>-3.1577000000000001E-2</v>
      </c>
      <c r="AL1956">
        <v>0.12809200000000001</v>
      </c>
      <c r="AM1956">
        <v>-0.14780799999999999</v>
      </c>
      <c r="AN1956">
        <v>4.4052000000000001E-2</v>
      </c>
      <c r="AO1956">
        <v>-0.11279500000000001</v>
      </c>
      <c r="AP1956">
        <v>7.8408000000000005E-2</v>
      </c>
      <c r="AQ1956">
        <v>2.4788999999999999E-2</v>
      </c>
      <c r="AR1956">
        <v>2.5732999999999999E-2</v>
      </c>
      <c r="AS1956">
        <v>-0.135494</v>
      </c>
      <c r="AT1956">
        <v>-8.404E-3</v>
      </c>
      <c r="AV1956">
        <v>0.43734699999999999</v>
      </c>
    </row>
    <row r="1957" spans="1:48" x14ac:dyDescent="0.55000000000000004">
      <c r="A1957">
        <v>1955</v>
      </c>
      <c r="B1957">
        <v>128.145116</v>
      </c>
      <c r="C1957">
        <v>201.88538800000001</v>
      </c>
      <c r="D1957">
        <v>1.0228360000000001</v>
      </c>
      <c r="F1957">
        <v>0.69622799999999996</v>
      </c>
      <c r="G1957">
        <v>0.85965499999999995</v>
      </c>
      <c r="H1957">
        <v>0.51067099999999999</v>
      </c>
      <c r="I1957">
        <v>0.41444700000000001</v>
      </c>
      <c r="J1957">
        <v>0.70403300000000002</v>
      </c>
      <c r="K1957">
        <v>0.60438000000000003</v>
      </c>
      <c r="L1957">
        <v>0.72614699999999999</v>
      </c>
      <c r="M1957">
        <v>0.70348500000000003</v>
      </c>
      <c r="N1957">
        <v>0.64395100000000005</v>
      </c>
      <c r="O1957">
        <v>0.36279600000000001</v>
      </c>
      <c r="P1957">
        <v>0.17902799999999999</v>
      </c>
      <c r="Q1957">
        <v>0.67356400000000005</v>
      </c>
      <c r="R1957">
        <v>0.66780300000000004</v>
      </c>
      <c r="S1957">
        <v>0.51395999999999997</v>
      </c>
      <c r="T1957">
        <v>0.37548599999999999</v>
      </c>
      <c r="U1957">
        <v>0.440162</v>
      </c>
      <c r="V1957">
        <v>0.56654599999999999</v>
      </c>
      <c r="W1957">
        <v>0.63298100000000002</v>
      </c>
      <c r="X1957">
        <v>0.49060300000000001</v>
      </c>
      <c r="Y1957">
        <v>0.64951499999999995</v>
      </c>
      <c r="AA1957">
        <v>5.6201000000000001E-2</v>
      </c>
      <c r="AB1957">
        <v>-4.9242000000000001E-2</v>
      </c>
      <c r="AC1957">
        <v>2.8546999999999999E-2</v>
      </c>
      <c r="AD1957">
        <v>-7.5112999999999999E-2</v>
      </c>
      <c r="AE1957">
        <v>-0.17707400000000001</v>
      </c>
      <c r="AF1957">
        <v>5.8332000000000002E-2</v>
      </c>
      <c r="AG1957">
        <v>2.1367000000000001E-2</v>
      </c>
      <c r="AH1957">
        <v>8.6512000000000006E-2</v>
      </c>
      <c r="AI1957">
        <v>-3.9324999999999999E-2</v>
      </c>
      <c r="AJ1957">
        <v>0.23753299999999999</v>
      </c>
      <c r="AK1957">
        <v>-3.9981000000000003E-2</v>
      </c>
      <c r="AL1957">
        <v>0.10940900000000001</v>
      </c>
      <c r="AM1957">
        <v>-0.135576</v>
      </c>
      <c r="AN1957">
        <v>3.5109000000000001E-2</v>
      </c>
      <c r="AO1957">
        <v>-0.113662</v>
      </c>
      <c r="AP1957">
        <v>7.1121000000000004E-2</v>
      </c>
      <c r="AQ1957">
        <v>3.3257000000000002E-2</v>
      </c>
      <c r="AR1957">
        <v>2.9559999999999999E-2</v>
      </c>
      <c r="AS1957">
        <v>-0.13892199999999999</v>
      </c>
      <c r="AT1957">
        <v>1.9469999999999999E-3</v>
      </c>
      <c r="AV1957">
        <v>0.43029000000000001</v>
      </c>
    </row>
    <row r="1958" spans="1:48" x14ac:dyDescent="0.55000000000000004">
      <c r="A1958">
        <v>1956</v>
      </c>
      <c r="B1958">
        <v>128.145116</v>
      </c>
      <c r="C1958">
        <v>201.88538800000001</v>
      </c>
      <c r="D1958">
        <v>1.019809</v>
      </c>
      <c r="F1958">
        <v>0.71123599999999998</v>
      </c>
      <c r="G1958">
        <v>0.85435799999999995</v>
      </c>
      <c r="H1958">
        <v>0.53650699999999996</v>
      </c>
      <c r="I1958">
        <v>0.41297800000000001</v>
      </c>
      <c r="J1958">
        <v>0.70156099999999999</v>
      </c>
      <c r="K1958">
        <v>0.60059499999999999</v>
      </c>
      <c r="L1958">
        <v>0.71288899999999999</v>
      </c>
      <c r="M1958">
        <v>0.70264300000000002</v>
      </c>
      <c r="N1958">
        <v>0.63956000000000002</v>
      </c>
      <c r="O1958">
        <v>0.36192999999999997</v>
      </c>
      <c r="P1958">
        <v>0.178566</v>
      </c>
      <c r="Q1958">
        <v>0.66840900000000003</v>
      </c>
      <c r="R1958">
        <v>0.67036600000000002</v>
      </c>
      <c r="S1958">
        <v>0.51077600000000001</v>
      </c>
      <c r="T1958">
        <v>0.37868600000000002</v>
      </c>
      <c r="U1958">
        <v>0.456179</v>
      </c>
      <c r="V1958">
        <v>0.56386000000000003</v>
      </c>
      <c r="W1958">
        <v>0.63256000000000001</v>
      </c>
      <c r="X1958">
        <v>0.48546499999999998</v>
      </c>
      <c r="Y1958">
        <v>0.66481599999999996</v>
      </c>
      <c r="AA1958">
        <v>5.5849000000000003E-2</v>
      </c>
      <c r="AB1958">
        <v>-4.9861999999999997E-2</v>
      </c>
      <c r="AC1958">
        <v>4.9669999999999999E-2</v>
      </c>
      <c r="AD1958">
        <v>-8.1215999999999997E-2</v>
      </c>
      <c r="AE1958">
        <v>-0.19244800000000001</v>
      </c>
      <c r="AF1958">
        <v>5.2096000000000003E-2</v>
      </c>
      <c r="AG1958">
        <v>2.6481999999999999E-2</v>
      </c>
      <c r="AH1958">
        <v>8.8030999999999998E-2</v>
      </c>
      <c r="AI1958">
        <v>-3.9906999999999998E-2</v>
      </c>
      <c r="AJ1958">
        <v>0.24456</v>
      </c>
      <c r="AK1958">
        <v>-3.3898999999999999E-2</v>
      </c>
      <c r="AL1958">
        <v>0.11778</v>
      </c>
      <c r="AM1958">
        <v>-0.136518</v>
      </c>
      <c r="AN1958">
        <v>1.704E-2</v>
      </c>
      <c r="AO1958">
        <v>-0.10499600000000001</v>
      </c>
      <c r="AP1958">
        <v>4.8612000000000002E-2</v>
      </c>
      <c r="AQ1958">
        <v>3.2901E-2</v>
      </c>
      <c r="AR1958">
        <v>3.8442999999999998E-2</v>
      </c>
      <c r="AS1958">
        <v>-0.140595</v>
      </c>
      <c r="AT1958">
        <v>7.9760000000000005E-3</v>
      </c>
      <c r="AV1958">
        <v>0.44045299999999998</v>
      </c>
    </row>
    <row r="1959" spans="1:48" x14ac:dyDescent="0.55000000000000004">
      <c r="A1959">
        <v>1957</v>
      </c>
      <c r="B1959">
        <v>112.34308799999999</v>
      </c>
      <c r="C1959">
        <v>201.88538800000001</v>
      </c>
      <c r="D1959">
        <v>1.0194220000000001</v>
      </c>
      <c r="F1959">
        <v>0.72411300000000001</v>
      </c>
      <c r="G1959">
        <v>0.83215300000000003</v>
      </c>
      <c r="H1959">
        <v>0.53307099999999996</v>
      </c>
      <c r="I1959">
        <v>0.41267399999999999</v>
      </c>
      <c r="J1959">
        <v>0.69447800000000004</v>
      </c>
      <c r="K1959">
        <v>0.60798099999999999</v>
      </c>
      <c r="L1959">
        <v>0.70759300000000003</v>
      </c>
      <c r="M1959">
        <v>0.70484000000000002</v>
      </c>
      <c r="N1959">
        <v>0.65935900000000003</v>
      </c>
      <c r="O1959">
        <v>0.351412</v>
      </c>
      <c r="P1959">
        <v>0.182002</v>
      </c>
      <c r="Q1959">
        <v>0.68760500000000002</v>
      </c>
      <c r="R1959">
        <v>0.6704</v>
      </c>
      <c r="S1959">
        <v>0.53181500000000004</v>
      </c>
      <c r="T1959">
        <v>0.40682499999999999</v>
      </c>
      <c r="U1959">
        <v>0.48117100000000002</v>
      </c>
      <c r="V1959">
        <v>0.55860200000000004</v>
      </c>
      <c r="W1959">
        <v>0.64140900000000001</v>
      </c>
      <c r="X1959">
        <v>0.48300799999999999</v>
      </c>
      <c r="Y1959">
        <v>0.69722099999999998</v>
      </c>
      <c r="AA1959">
        <v>4.1993000000000003E-2</v>
      </c>
      <c r="AB1959">
        <v>-4.8370999999999997E-2</v>
      </c>
      <c r="AC1959">
        <v>5.3643999999999997E-2</v>
      </c>
      <c r="AD1959">
        <v>-9.0704000000000007E-2</v>
      </c>
      <c r="AE1959">
        <v>-0.18087400000000001</v>
      </c>
      <c r="AF1959">
        <v>6.4374000000000001E-2</v>
      </c>
      <c r="AG1959">
        <v>1.1768000000000001E-2</v>
      </c>
      <c r="AH1959">
        <v>8.4348999999999993E-2</v>
      </c>
      <c r="AI1959">
        <v>-2.2246999999999999E-2</v>
      </c>
      <c r="AJ1959">
        <v>0.24240300000000001</v>
      </c>
      <c r="AK1959">
        <v>-4.1031999999999999E-2</v>
      </c>
      <c r="AL1959">
        <v>0.13168099999999999</v>
      </c>
      <c r="AM1959">
        <v>-0.13326399999999999</v>
      </c>
      <c r="AN1959">
        <v>2.215E-3</v>
      </c>
      <c r="AO1959">
        <v>-8.5609000000000005E-2</v>
      </c>
      <c r="AP1959">
        <v>4.3066E-2</v>
      </c>
      <c r="AQ1959">
        <v>3.5473999999999999E-2</v>
      </c>
      <c r="AR1959">
        <v>5.5622999999999999E-2</v>
      </c>
      <c r="AS1959">
        <v>-0.154948</v>
      </c>
      <c r="AT1959">
        <v>-9.5399999999999999E-3</v>
      </c>
      <c r="AV1959">
        <v>0.43931599999999998</v>
      </c>
    </row>
    <row r="1960" spans="1:48" x14ac:dyDescent="0.55000000000000004">
      <c r="A1960">
        <v>1958</v>
      </c>
      <c r="B1960">
        <v>112.34308799999999</v>
      </c>
      <c r="C1960">
        <v>201.88538800000001</v>
      </c>
      <c r="D1960">
        <v>1.021026</v>
      </c>
      <c r="F1960">
        <v>0.72050800000000004</v>
      </c>
      <c r="G1960">
        <v>0.84312799999999999</v>
      </c>
      <c r="H1960">
        <v>0.54784699999999997</v>
      </c>
      <c r="I1960">
        <v>0.414497</v>
      </c>
      <c r="J1960">
        <v>0.69325300000000001</v>
      </c>
      <c r="K1960">
        <v>0.59626100000000004</v>
      </c>
      <c r="L1960">
        <v>0.706932</v>
      </c>
      <c r="M1960">
        <v>0.69478300000000004</v>
      </c>
      <c r="N1960">
        <v>0.65197400000000005</v>
      </c>
      <c r="O1960">
        <v>0.36040899999999998</v>
      </c>
      <c r="P1960">
        <v>0.18152299999999999</v>
      </c>
      <c r="Q1960">
        <v>0.67780200000000002</v>
      </c>
      <c r="R1960">
        <v>0.67287300000000005</v>
      </c>
      <c r="S1960">
        <v>0.535856</v>
      </c>
      <c r="T1960">
        <v>0.40805799999999998</v>
      </c>
      <c r="U1960">
        <v>0.487958</v>
      </c>
      <c r="V1960">
        <v>0.54578099999999996</v>
      </c>
      <c r="W1960">
        <v>0.625888</v>
      </c>
      <c r="X1960">
        <v>0.48385299999999998</v>
      </c>
      <c r="Y1960">
        <v>0.68752999999999997</v>
      </c>
      <c r="AA1960">
        <v>5.8076999999999997E-2</v>
      </c>
      <c r="AB1960">
        <v>-6.9809999999999997E-2</v>
      </c>
      <c r="AC1960">
        <v>4.8644E-2</v>
      </c>
      <c r="AD1960">
        <v>-8.7534000000000001E-2</v>
      </c>
      <c r="AE1960">
        <v>-0.17804700000000001</v>
      </c>
      <c r="AF1960">
        <v>6.7406999999999995E-2</v>
      </c>
      <c r="AG1960">
        <v>-5.9059999999999998E-3</v>
      </c>
      <c r="AH1960">
        <v>7.2061E-2</v>
      </c>
      <c r="AI1960">
        <v>-6.2519999999999997E-3</v>
      </c>
      <c r="AJ1960">
        <v>0.23564499999999999</v>
      </c>
      <c r="AK1960">
        <v>-4.0361000000000001E-2</v>
      </c>
      <c r="AL1960">
        <v>0.130192</v>
      </c>
      <c r="AM1960">
        <v>-0.12456200000000001</v>
      </c>
      <c r="AN1960">
        <v>1.1275E-2</v>
      </c>
      <c r="AO1960">
        <v>-8.3053000000000002E-2</v>
      </c>
      <c r="AP1960">
        <v>3.0366000000000001E-2</v>
      </c>
      <c r="AQ1960">
        <v>3.3966999999999997E-2</v>
      </c>
      <c r="AR1960">
        <v>6.4429E-2</v>
      </c>
      <c r="AS1960">
        <v>-0.14998400000000001</v>
      </c>
      <c r="AT1960">
        <v>-6.5550000000000001E-3</v>
      </c>
      <c r="AV1960">
        <v>0.43034800000000001</v>
      </c>
    </row>
    <row r="1961" spans="1:48" x14ac:dyDescent="0.55000000000000004">
      <c r="A1961">
        <v>1959</v>
      </c>
      <c r="B1961">
        <v>125.78016100000001</v>
      </c>
      <c r="C1961">
        <v>201.88538800000001</v>
      </c>
      <c r="D1961">
        <v>1.021272</v>
      </c>
      <c r="F1961">
        <v>0.73582099999999995</v>
      </c>
      <c r="G1961">
        <v>0.854634</v>
      </c>
      <c r="H1961">
        <v>0.55226699999999995</v>
      </c>
      <c r="I1961">
        <v>0.406582</v>
      </c>
      <c r="J1961">
        <v>0.69834700000000005</v>
      </c>
      <c r="K1961">
        <v>0.60268699999999997</v>
      </c>
      <c r="L1961">
        <v>0.70852499999999996</v>
      </c>
      <c r="M1961">
        <v>0.68492799999999998</v>
      </c>
      <c r="N1961">
        <v>0.67720400000000003</v>
      </c>
      <c r="O1961">
        <v>0.36853200000000003</v>
      </c>
      <c r="P1961">
        <v>0.18434700000000001</v>
      </c>
      <c r="Q1961">
        <v>0.67557900000000004</v>
      </c>
      <c r="R1961">
        <v>0.66809799999999997</v>
      </c>
      <c r="S1961">
        <v>0.54882600000000004</v>
      </c>
      <c r="T1961">
        <v>0.40756399999999998</v>
      </c>
      <c r="U1961">
        <v>0.48377999999999999</v>
      </c>
      <c r="V1961">
        <v>0.55232300000000001</v>
      </c>
      <c r="W1961">
        <v>0.63169900000000001</v>
      </c>
      <c r="X1961">
        <v>0.50088699999999997</v>
      </c>
      <c r="Y1961">
        <v>0.70109699999999997</v>
      </c>
      <c r="AA1961">
        <v>5.6919999999999998E-2</v>
      </c>
      <c r="AB1961">
        <v>-6.6539000000000001E-2</v>
      </c>
      <c r="AC1961">
        <v>6.2092000000000001E-2</v>
      </c>
      <c r="AD1961">
        <v>-9.2160000000000006E-2</v>
      </c>
      <c r="AE1961">
        <v>-0.18938099999999999</v>
      </c>
      <c r="AF1961">
        <v>7.6143000000000002E-2</v>
      </c>
      <c r="AG1961">
        <v>3.699E-3</v>
      </c>
      <c r="AH1961">
        <v>5.9015999999999999E-2</v>
      </c>
      <c r="AI1961">
        <v>4.8380000000000003E-3</v>
      </c>
      <c r="AJ1961">
        <v>0.24194499999999999</v>
      </c>
      <c r="AK1961">
        <v>-4.8323999999999999E-2</v>
      </c>
      <c r="AL1961">
        <v>0.130357</v>
      </c>
      <c r="AM1961">
        <v>-0.12778400000000001</v>
      </c>
      <c r="AN1961">
        <v>9.2860000000000009E-3</v>
      </c>
      <c r="AO1961">
        <v>-8.4156999999999996E-2</v>
      </c>
      <c r="AP1961">
        <v>2.1319000000000001E-2</v>
      </c>
      <c r="AQ1961">
        <v>3.7384000000000001E-2</v>
      </c>
      <c r="AR1961">
        <v>7.2942000000000007E-2</v>
      </c>
      <c r="AS1961">
        <v>-0.16012899999999999</v>
      </c>
      <c r="AT1961">
        <v>-7.4679999999999998E-3</v>
      </c>
      <c r="AV1961">
        <v>0.44657799999999997</v>
      </c>
    </row>
    <row r="1962" spans="1:48" x14ac:dyDescent="0.55000000000000004">
      <c r="A1962">
        <v>1960</v>
      </c>
      <c r="B1962">
        <v>119.98155199999999</v>
      </c>
      <c r="C1962">
        <v>201.88538800000001</v>
      </c>
      <c r="D1962">
        <v>1.0216970000000001</v>
      </c>
      <c r="F1962">
        <v>0.72853400000000001</v>
      </c>
      <c r="G1962">
        <v>0.83818599999999999</v>
      </c>
      <c r="H1962">
        <v>0.55217400000000005</v>
      </c>
      <c r="I1962">
        <v>0.39169900000000002</v>
      </c>
      <c r="J1962">
        <v>0.70013000000000003</v>
      </c>
      <c r="K1962">
        <v>0.59281799999999996</v>
      </c>
      <c r="L1962">
        <v>0.72872800000000004</v>
      </c>
      <c r="M1962">
        <v>0.68507799999999996</v>
      </c>
      <c r="N1962">
        <v>0.67312899999999998</v>
      </c>
      <c r="O1962">
        <v>0.37296000000000001</v>
      </c>
      <c r="P1962">
        <v>0.18287800000000001</v>
      </c>
      <c r="Q1962">
        <v>0.66750900000000002</v>
      </c>
      <c r="R1962">
        <v>0.66335100000000002</v>
      </c>
      <c r="S1962">
        <v>0.543076</v>
      </c>
      <c r="T1962">
        <v>0.40601799999999999</v>
      </c>
      <c r="U1962">
        <v>0.48413</v>
      </c>
      <c r="V1962">
        <v>0.56299200000000005</v>
      </c>
      <c r="W1962">
        <v>0.64674799999999999</v>
      </c>
      <c r="X1962">
        <v>0.50201700000000005</v>
      </c>
      <c r="Y1962">
        <v>0.72247399999999995</v>
      </c>
      <c r="AA1962">
        <v>7.5232999999999994E-2</v>
      </c>
      <c r="AB1962">
        <v>-6.6554000000000002E-2</v>
      </c>
      <c r="AC1962">
        <v>6.6046999999999995E-2</v>
      </c>
      <c r="AD1962">
        <v>-8.6479E-2</v>
      </c>
      <c r="AE1962">
        <v>-0.19225800000000001</v>
      </c>
      <c r="AF1962">
        <v>8.5268999999999998E-2</v>
      </c>
      <c r="AG1962">
        <v>-3.6159999999999999E-3</v>
      </c>
      <c r="AH1962">
        <v>5.5543000000000002E-2</v>
      </c>
      <c r="AI1962">
        <v>3.6459999999999999E-3</v>
      </c>
      <c r="AJ1962">
        <v>0.237952</v>
      </c>
      <c r="AK1962">
        <v>-4.6216E-2</v>
      </c>
      <c r="AL1962">
        <v>0.123657</v>
      </c>
      <c r="AM1962">
        <v>-0.12442499999999999</v>
      </c>
      <c r="AN1962">
        <v>1.9518000000000001E-2</v>
      </c>
      <c r="AO1962">
        <v>-8.4862000000000007E-2</v>
      </c>
      <c r="AP1962">
        <v>9.8169999999999993E-3</v>
      </c>
      <c r="AQ1962">
        <v>2.7969999999999998E-2</v>
      </c>
      <c r="AR1962">
        <v>8.0217999999999998E-2</v>
      </c>
      <c r="AS1962">
        <v>-0.16555900000000001</v>
      </c>
      <c r="AT1962">
        <v>-1.4899000000000001E-2</v>
      </c>
      <c r="AV1962">
        <v>0.44870199999999999</v>
      </c>
    </row>
    <row r="1963" spans="1:48" x14ac:dyDescent="0.55000000000000004">
      <c r="A1963">
        <v>1961</v>
      </c>
      <c r="B1963">
        <v>119.98155199999999</v>
      </c>
      <c r="C1963">
        <v>201.88538800000001</v>
      </c>
      <c r="D1963">
        <v>1.0227189999999999</v>
      </c>
      <c r="F1963">
        <v>0.72606599999999999</v>
      </c>
      <c r="G1963">
        <v>0.83805300000000005</v>
      </c>
      <c r="H1963">
        <v>0.54508900000000005</v>
      </c>
      <c r="I1963">
        <v>0.39949299999999999</v>
      </c>
      <c r="J1963">
        <v>0.71414800000000001</v>
      </c>
      <c r="K1963">
        <v>0.59678900000000001</v>
      </c>
      <c r="L1963">
        <v>0.73029999999999995</v>
      </c>
      <c r="M1963">
        <v>0.68507099999999999</v>
      </c>
      <c r="N1963">
        <v>0.68339399999999995</v>
      </c>
      <c r="O1963">
        <v>0.36929299999999998</v>
      </c>
      <c r="P1963">
        <v>0.18277499999999999</v>
      </c>
      <c r="Q1963">
        <v>0.67390499999999998</v>
      </c>
      <c r="R1963">
        <v>0.65979500000000002</v>
      </c>
      <c r="S1963">
        <v>0.52898599999999996</v>
      </c>
      <c r="T1963">
        <v>0.39235300000000001</v>
      </c>
      <c r="U1963">
        <v>0.49010300000000001</v>
      </c>
      <c r="V1963">
        <v>0.55882200000000004</v>
      </c>
      <c r="W1963">
        <v>0.65462399999999998</v>
      </c>
      <c r="X1963">
        <v>0.50582300000000002</v>
      </c>
      <c r="Y1963">
        <v>0.71782100000000004</v>
      </c>
      <c r="AA1963">
        <v>7.5287000000000007E-2</v>
      </c>
      <c r="AB1963">
        <v>-5.8605999999999998E-2</v>
      </c>
      <c r="AC1963">
        <v>5.8342999999999999E-2</v>
      </c>
      <c r="AD1963">
        <v>-9.2892000000000002E-2</v>
      </c>
      <c r="AE1963">
        <v>-0.190418</v>
      </c>
      <c r="AF1963">
        <v>8.8853000000000001E-2</v>
      </c>
      <c r="AG1963">
        <v>-7.6420000000000004E-3</v>
      </c>
      <c r="AH1963">
        <v>4.6045000000000003E-2</v>
      </c>
      <c r="AI1963">
        <v>2.0983999999999999E-2</v>
      </c>
      <c r="AJ1963">
        <v>0.233705</v>
      </c>
      <c r="AK1963">
        <v>-4.573E-2</v>
      </c>
      <c r="AL1963">
        <v>0.12192600000000001</v>
      </c>
      <c r="AM1963">
        <v>-0.12829199999999999</v>
      </c>
      <c r="AN1963">
        <v>3.0313E-2</v>
      </c>
      <c r="AO1963">
        <v>-9.4532000000000005E-2</v>
      </c>
      <c r="AP1963">
        <v>1.7506000000000001E-2</v>
      </c>
      <c r="AQ1963">
        <v>2.2262000000000001E-2</v>
      </c>
      <c r="AR1963">
        <v>7.8355999999999995E-2</v>
      </c>
      <c r="AS1963">
        <v>-0.16878199999999999</v>
      </c>
      <c r="AT1963">
        <v>-6.6860000000000001E-3</v>
      </c>
      <c r="AV1963">
        <v>0.44863199999999998</v>
      </c>
    </row>
    <row r="1964" spans="1:48" x14ac:dyDescent="0.55000000000000004">
      <c r="A1964">
        <v>1962</v>
      </c>
      <c r="B1964">
        <v>119.98155199999999</v>
      </c>
      <c r="C1964">
        <v>201.88538800000001</v>
      </c>
      <c r="D1964">
        <v>1.0225850000000001</v>
      </c>
      <c r="F1964">
        <v>0.73254300000000006</v>
      </c>
      <c r="G1964">
        <v>0.83721500000000004</v>
      </c>
      <c r="H1964">
        <v>0.54305499999999995</v>
      </c>
      <c r="I1964">
        <v>0.39648600000000001</v>
      </c>
      <c r="J1964">
        <v>0.708144</v>
      </c>
      <c r="K1964">
        <v>0.59231299999999998</v>
      </c>
      <c r="L1964">
        <v>0.74489399999999995</v>
      </c>
      <c r="M1964">
        <v>0.68992699999999996</v>
      </c>
      <c r="N1964">
        <v>0.68951499999999999</v>
      </c>
      <c r="O1964">
        <v>0.37907200000000002</v>
      </c>
      <c r="P1964">
        <v>0.183194</v>
      </c>
      <c r="Q1964">
        <v>0.66823500000000002</v>
      </c>
      <c r="R1964">
        <v>0.65940500000000002</v>
      </c>
      <c r="S1964">
        <v>0.53428699999999996</v>
      </c>
      <c r="T1964">
        <v>0.38922800000000002</v>
      </c>
      <c r="U1964">
        <v>0.50158599999999998</v>
      </c>
      <c r="V1964">
        <v>0.56754499999999997</v>
      </c>
      <c r="W1964">
        <v>0.65741899999999998</v>
      </c>
      <c r="X1964">
        <v>0.51518900000000001</v>
      </c>
      <c r="Y1964">
        <v>0.74195699999999998</v>
      </c>
      <c r="AA1964">
        <v>8.6823999999999998E-2</v>
      </c>
      <c r="AB1964">
        <v>-6.4240000000000005E-2</v>
      </c>
      <c r="AC1964">
        <v>6.0393000000000002E-2</v>
      </c>
      <c r="AD1964">
        <v>-8.7037000000000003E-2</v>
      </c>
      <c r="AE1964">
        <v>-0.19133700000000001</v>
      </c>
      <c r="AF1964">
        <v>9.7708000000000003E-2</v>
      </c>
      <c r="AG1964">
        <v>-1.2824E-2</v>
      </c>
      <c r="AH1964">
        <v>5.7499000000000001E-2</v>
      </c>
      <c r="AI1964">
        <v>1.4666999999999999E-2</v>
      </c>
      <c r="AJ1964">
        <v>0.21798200000000001</v>
      </c>
      <c r="AK1964">
        <v>-4.7063000000000001E-2</v>
      </c>
      <c r="AL1964">
        <v>0.127801</v>
      </c>
      <c r="AM1964">
        <v>-0.12853300000000001</v>
      </c>
      <c r="AN1964">
        <v>4.2595000000000001E-2</v>
      </c>
      <c r="AO1964">
        <v>-9.6158999999999994E-2</v>
      </c>
      <c r="AP1964">
        <v>5.6829999999999997E-3</v>
      </c>
      <c r="AQ1964">
        <v>3.2543000000000002E-2</v>
      </c>
      <c r="AR1964">
        <v>7.4964000000000003E-2</v>
      </c>
      <c r="AS1964">
        <v>-0.17894699999999999</v>
      </c>
      <c r="AT1964">
        <v>-1.2518E-2</v>
      </c>
      <c r="AV1964">
        <v>0.45306299999999999</v>
      </c>
    </row>
    <row r="1965" spans="1:48" x14ac:dyDescent="0.55000000000000004">
      <c r="A1965">
        <v>1963</v>
      </c>
      <c r="B1965">
        <v>119.98155199999999</v>
      </c>
      <c r="C1965">
        <v>201.88538800000001</v>
      </c>
      <c r="D1965">
        <v>1.021949</v>
      </c>
      <c r="F1965">
        <v>0.72013099999999997</v>
      </c>
      <c r="G1965">
        <v>0.84634500000000001</v>
      </c>
      <c r="H1965">
        <v>0.53992600000000002</v>
      </c>
      <c r="I1965">
        <v>0.39674799999999999</v>
      </c>
      <c r="J1965">
        <v>0.70069700000000001</v>
      </c>
      <c r="K1965">
        <v>0.59113199999999999</v>
      </c>
      <c r="L1965">
        <v>0.745166</v>
      </c>
      <c r="M1965">
        <v>0.69840899999999995</v>
      </c>
      <c r="N1965">
        <v>0.70065200000000005</v>
      </c>
      <c r="O1965">
        <v>0.38272099999999998</v>
      </c>
      <c r="P1965">
        <v>0.18190799999999999</v>
      </c>
      <c r="Q1965">
        <v>0.67249000000000003</v>
      </c>
      <c r="R1965">
        <v>0.65123399999999998</v>
      </c>
      <c r="S1965">
        <v>0.51389600000000002</v>
      </c>
      <c r="T1965">
        <v>0.38654699999999997</v>
      </c>
      <c r="U1965">
        <v>0.49720700000000001</v>
      </c>
      <c r="V1965">
        <v>0.57131799999999999</v>
      </c>
      <c r="W1965">
        <v>0.64829000000000003</v>
      </c>
      <c r="X1965">
        <v>0.51729700000000001</v>
      </c>
      <c r="Y1965">
        <v>0.74251999999999996</v>
      </c>
      <c r="AA1965">
        <v>7.2955000000000006E-2</v>
      </c>
      <c r="AB1965">
        <v>-6.3937999999999995E-2</v>
      </c>
      <c r="AC1965">
        <v>6.0213999999999997E-2</v>
      </c>
      <c r="AD1965">
        <v>-8.1362000000000004E-2</v>
      </c>
      <c r="AE1965">
        <v>-0.191195</v>
      </c>
      <c r="AF1965">
        <v>0.107141</v>
      </c>
      <c r="AG1965">
        <v>-1.1675E-2</v>
      </c>
      <c r="AH1965">
        <v>5.2017000000000001E-2</v>
      </c>
      <c r="AI1965">
        <v>2.0396000000000001E-2</v>
      </c>
      <c r="AJ1965">
        <v>0.21374299999999999</v>
      </c>
      <c r="AK1965">
        <v>-4.5957999999999999E-2</v>
      </c>
      <c r="AL1965">
        <v>0.127412</v>
      </c>
      <c r="AM1965">
        <v>-0.114232</v>
      </c>
      <c r="AN1965">
        <v>3.8667E-2</v>
      </c>
      <c r="AO1965">
        <v>-8.9516999999999999E-2</v>
      </c>
      <c r="AP1965">
        <v>-5.1599999999999997E-4</v>
      </c>
      <c r="AQ1965">
        <v>2.802E-2</v>
      </c>
      <c r="AR1965">
        <v>7.2376999999999997E-2</v>
      </c>
      <c r="AS1965">
        <v>-0.18865000000000001</v>
      </c>
      <c r="AT1965">
        <v>-5.8979999999999996E-3</v>
      </c>
      <c r="AV1965">
        <v>0.44630199999999998</v>
      </c>
    </row>
    <row r="1966" spans="1:48" x14ac:dyDescent="0.55000000000000004">
      <c r="A1966">
        <v>1964</v>
      </c>
      <c r="B1966">
        <v>119.98155199999999</v>
      </c>
      <c r="C1966">
        <v>199.09376900000001</v>
      </c>
      <c r="D1966">
        <v>1.0221979999999999</v>
      </c>
      <c r="F1966">
        <v>0.70372000000000001</v>
      </c>
      <c r="G1966">
        <v>0.84792900000000004</v>
      </c>
      <c r="H1966">
        <v>0.53995499999999996</v>
      </c>
      <c r="I1966">
        <v>0.42381799999999997</v>
      </c>
      <c r="J1966">
        <v>0.69159800000000005</v>
      </c>
      <c r="K1966">
        <v>0.58519299999999996</v>
      </c>
      <c r="L1966">
        <v>0.76327999999999996</v>
      </c>
      <c r="M1966">
        <v>0.70349600000000001</v>
      </c>
      <c r="N1966">
        <v>0.70535899999999996</v>
      </c>
      <c r="O1966">
        <v>0.39294099999999998</v>
      </c>
      <c r="P1966">
        <v>0.17975099999999999</v>
      </c>
      <c r="Q1966">
        <v>0.65842599999999996</v>
      </c>
      <c r="R1966">
        <v>0.64610100000000004</v>
      </c>
      <c r="S1966">
        <v>0.51069200000000003</v>
      </c>
      <c r="T1966">
        <v>0.38498700000000002</v>
      </c>
      <c r="U1966">
        <v>0.49820799999999998</v>
      </c>
      <c r="V1966">
        <v>0.575627</v>
      </c>
      <c r="W1966">
        <v>0.65345900000000001</v>
      </c>
      <c r="X1966">
        <v>0.52046599999999998</v>
      </c>
      <c r="Y1966">
        <v>0.72651200000000005</v>
      </c>
      <c r="AA1966">
        <v>6.1946000000000001E-2</v>
      </c>
      <c r="AB1966">
        <v>-6.7526000000000003E-2</v>
      </c>
      <c r="AC1966">
        <v>5.8125999999999997E-2</v>
      </c>
      <c r="AD1966">
        <v>-6.5591999999999998E-2</v>
      </c>
      <c r="AE1966">
        <v>-0.187304</v>
      </c>
      <c r="AF1966">
        <v>0.121838</v>
      </c>
      <c r="AG1966">
        <v>-1.0418999999999999E-2</v>
      </c>
      <c r="AH1966">
        <v>6.2280000000000002E-2</v>
      </c>
      <c r="AI1966">
        <v>5.2760000000000003E-3</v>
      </c>
      <c r="AJ1966">
        <v>0.196163</v>
      </c>
      <c r="AK1966">
        <v>-4.5907999999999997E-2</v>
      </c>
      <c r="AL1966">
        <v>0.135299</v>
      </c>
      <c r="AM1966">
        <v>-0.107613</v>
      </c>
      <c r="AN1966">
        <v>4.8723000000000002E-2</v>
      </c>
      <c r="AO1966">
        <v>-7.6545000000000002E-2</v>
      </c>
      <c r="AP1966">
        <v>-7.0439999999999999E-3</v>
      </c>
      <c r="AQ1966">
        <v>3.5915000000000002E-2</v>
      </c>
      <c r="AR1966">
        <v>6.1955000000000003E-2</v>
      </c>
      <c r="AS1966">
        <v>-0.208513</v>
      </c>
      <c r="AT1966">
        <v>-1.1058999999999999E-2</v>
      </c>
      <c r="AV1966">
        <v>0.444415</v>
      </c>
    </row>
    <row r="1967" spans="1:48" x14ac:dyDescent="0.55000000000000004">
      <c r="A1967">
        <v>1965</v>
      </c>
      <c r="B1967">
        <v>119.98155199999999</v>
      </c>
      <c r="C1967">
        <v>199.09376900000001</v>
      </c>
      <c r="D1967">
        <v>1.020904</v>
      </c>
      <c r="F1967">
        <v>0.70789500000000005</v>
      </c>
      <c r="G1967">
        <v>0.84522600000000003</v>
      </c>
      <c r="H1967">
        <v>0.53632500000000005</v>
      </c>
      <c r="I1967">
        <v>0.42149399999999998</v>
      </c>
      <c r="J1967">
        <v>0.70388399999999995</v>
      </c>
      <c r="K1967">
        <v>0.58585699999999996</v>
      </c>
      <c r="L1967">
        <v>0.76444599999999996</v>
      </c>
      <c r="M1967">
        <v>0.71194999999999997</v>
      </c>
      <c r="N1967">
        <v>0.69595799999999997</v>
      </c>
      <c r="O1967">
        <v>0.39766200000000002</v>
      </c>
      <c r="P1967">
        <v>0.17865600000000001</v>
      </c>
      <c r="Q1967">
        <v>0.64759299999999997</v>
      </c>
      <c r="R1967">
        <v>0.65622599999999998</v>
      </c>
      <c r="S1967">
        <v>0.51241199999999998</v>
      </c>
      <c r="T1967">
        <v>0.38700699999999999</v>
      </c>
      <c r="U1967">
        <v>0.51606099999999999</v>
      </c>
      <c r="V1967">
        <v>0.56675200000000003</v>
      </c>
      <c r="W1967">
        <v>0.65022199999999997</v>
      </c>
      <c r="X1967">
        <v>0.52084699999999995</v>
      </c>
      <c r="Y1967">
        <v>0.72799199999999997</v>
      </c>
      <c r="AA1967">
        <v>3.2552999999999999E-2</v>
      </c>
      <c r="AB1967">
        <v>-4.8599999999999997E-2</v>
      </c>
      <c r="AC1967">
        <v>6.7127999999999993E-2</v>
      </c>
      <c r="AD1967">
        <v>-8.0229999999999996E-2</v>
      </c>
      <c r="AE1967">
        <v>-0.19381799999999999</v>
      </c>
      <c r="AF1967">
        <v>0.130133</v>
      </c>
      <c r="AG1967">
        <v>2.4610000000000001E-3</v>
      </c>
      <c r="AH1967">
        <v>3.4065999999999999E-2</v>
      </c>
      <c r="AI1967">
        <v>2.538E-2</v>
      </c>
      <c r="AJ1967">
        <v>0.19316700000000001</v>
      </c>
      <c r="AK1967">
        <v>-5.1617999999999997E-2</v>
      </c>
      <c r="AL1967">
        <v>0.15992600000000001</v>
      </c>
      <c r="AM1967">
        <v>-0.10932</v>
      </c>
      <c r="AN1967">
        <v>4.1901000000000001E-2</v>
      </c>
      <c r="AO1967">
        <v>-6.0692000000000003E-2</v>
      </c>
      <c r="AP1967">
        <v>-1.4682000000000001E-2</v>
      </c>
      <c r="AQ1967">
        <v>4.2500000000000003E-2</v>
      </c>
      <c r="AR1967">
        <v>5.2880000000000003E-2</v>
      </c>
      <c r="AS1967">
        <v>-0.199374</v>
      </c>
      <c r="AT1967">
        <v>-2.3761000000000001E-2</v>
      </c>
      <c r="AV1967">
        <v>0.44581599999999999</v>
      </c>
    </row>
    <row r="1968" spans="1:48" x14ac:dyDescent="0.55000000000000004">
      <c r="A1968">
        <v>1966</v>
      </c>
      <c r="B1968">
        <v>119.98155199999999</v>
      </c>
      <c r="C1968">
        <v>199.09376900000001</v>
      </c>
      <c r="D1968">
        <v>1.018618</v>
      </c>
      <c r="F1968">
        <v>0.70597699999999997</v>
      </c>
      <c r="G1968">
        <v>0.801427</v>
      </c>
      <c r="H1968">
        <v>0.52961400000000003</v>
      </c>
      <c r="I1968">
        <v>0.41</v>
      </c>
      <c r="J1968">
        <v>0.70911299999999999</v>
      </c>
      <c r="K1968">
        <v>0.58332899999999999</v>
      </c>
      <c r="L1968">
        <v>0.77154500000000004</v>
      </c>
      <c r="M1968">
        <v>0.68734499999999998</v>
      </c>
      <c r="N1968">
        <v>0.67791000000000001</v>
      </c>
      <c r="O1968">
        <v>0.39188000000000001</v>
      </c>
      <c r="P1968">
        <v>0.18045</v>
      </c>
      <c r="Q1968">
        <v>0.66414399999999996</v>
      </c>
      <c r="R1968">
        <v>0.635077</v>
      </c>
      <c r="S1968">
        <v>0.49537399999999998</v>
      </c>
      <c r="T1968">
        <v>0.38336399999999998</v>
      </c>
      <c r="U1968">
        <v>0.51286900000000002</v>
      </c>
      <c r="V1968">
        <v>0.56446200000000002</v>
      </c>
      <c r="W1968">
        <v>0.647285</v>
      </c>
      <c r="X1968">
        <v>0.51809799999999995</v>
      </c>
      <c r="Y1968">
        <v>0.71534200000000003</v>
      </c>
      <c r="AA1968">
        <v>2.9012E-2</v>
      </c>
      <c r="AB1968">
        <v>-6.1287000000000001E-2</v>
      </c>
      <c r="AC1968">
        <v>6.5840999999999997E-2</v>
      </c>
      <c r="AD1968">
        <v>-7.6910999999999993E-2</v>
      </c>
      <c r="AE1968">
        <v>-0.18498400000000001</v>
      </c>
      <c r="AF1968">
        <v>0.12800400000000001</v>
      </c>
      <c r="AG1968">
        <v>-1.4992E-2</v>
      </c>
      <c r="AH1968">
        <v>1.0083E-2</v>
      </c>
      <c r="AI1968">
        <v>4.2776000000000002E-2</v>
      </c>
      <c r="AJ1968">
        <v>0.18435399999999999</v>
      </c>
      <c r="AK1968">
        <v>-4.6469999999999997E-2</v>
      </c>
      <c r="AL1968">
        <v>0.181281</v>
      </c>
      <c r="AM1968">
        <v>-0.11711299999999999</v>
      </c>
      <c r="AN1968">
        <v>4.4339000000000003E-2</v>
      </c>
      <c r="AO1968">
        <v>-4.6073000000000003E-2</v>
      </c>
      <c r="AP1968">
        <v>-2.5794999999999998E-2</v>
      </c>
      <c r="AQ1968">
        <v>5.4176000000000002E-2</v>
      </c>
      <c r="AR1968">
        <v>7.4069999999999997E-2</v>
      </c>
      <c r="AS1968">
        <v>-0.20516400000000001</v>
      </c>
      <c r="AT1968">
        <v>-3.5146999999999998E-2</v>
      </c>
      <c r="AV1968">
        <v>0.45479199999999997</v>
      </c>
    </row>
    <row r="1969" spans="1:48" x14ac:dyDescent="0.55000000000000004">
      <c r="A1969">
        <v>1967</v>
      </c>
      <c r="B1969">
        <v>119.98155199999999</v>
      </c>
      <c r="C1969">
        <v>199.09376900000001</v>
      </c>
      <c r="D1969">
        <v>1.017825</v>
      </c>
      <c r="F1969">
        <v>0.69780500000000001</v>
      </c>
      <c r="G1969">
        <v>0.79106900000000002</v>
      </c>
      <c r="H1969">
        <v>0.52531499999999998</v>
      </c>
      <c r="I1969">
        <v>0.412383</v>
      </c>
      <c r="J1969">
        <v>0.70472199999999996</v>
      </c>
      <c r="K1969">
        <v>0.581677</v>
      </c>
      <c r="L1969">
        <v>0.77443700000000004</v>
      </c>
      <c r="M1969">
        <v>0.68265799999999999</v>
      </c>
      <c r="N1969">
        <v>0.65310900000000005</v>
      </c>
      <c r="O1969">
        <v>0.39256799999999997</v>
      </c>
      <c r="P1969">
        <v>0.18047099999999999</v>
      </c>
      <c r="Q1969">
        <v>0.690604</v>
      </c>
      <c r="R1969">
        <v>0.63027599999999995</v>
      </c>
      <c r="S1969">
        <v>0.48908800000000002</v>
      </c>
      <c r="T1969">
        <v>0.381212</v>
      </c>
      <c r="U1969">
        <v>0.50854299999999997</v>
      </c>
      <c r="V1969">
        <v>0.56495099999999998</v>
      </c>
      <c r="W1969">
        <v>0.63634900000000005</v>
      </c>
      <c r="X1969">
        <v>0.526613</v>
      </c>
      <c r="Y1969">
        <v>0.73241100000000003</v>
      </c>
      <c r="AA1969">
        <v>4.3388000000000003E-2</v>
      </c>
      <c r="AB1969">
        <v>-5.9868999999999999E-2</v>
      </c>
      <c r="AC1969">
        <v>5.5213999999999999E-2</v>
      </c>
      <c r="AD1969">
        <v>-8.1778000000000003E-2</v>
      </c>
      <c r="AE1969">
        <v>-0.19050800000000001</v>
      </c>
      <c r="AF1969">
        <v>0.13288900000000001</v>
      </c>
      <c r="AG1969">
        <v>-3.4689999999999999E-3</v>
      </c>
      <c r="AH1969">
        <v>-5.8510000000000003E-3</v>
      </c>
      <c r="AI1969">
        <v>5.7235000000000001E-2</v>
      </c>
      <c r="AJ1969">
        <v>0.18126800000000001</v>
      </c>
      <c r="AK1969">
        <v>-3.9835000000000002E-2</v>
      </c>
      <c r="AL1969">
        <v>0.190417</v>
      </c>
      <c r="AM1969">
        <v>-0.128807</v>
      </c>
      <c r="AN1969">
        <v>5.7910999999999997E-2</v>
      </c>
      <c r="AO1969">
        <v>-5.1695999999999999E-2</v>
      </c>
      <c r="AP1969">
        <v>-2.9314E-2</v>
      </c>
      <c r="AQ1969">
        <v>5.2068000000000003E-2</v>
      </c>
      <c r="AR1969">
        <v>7.0595000000000005E-2</v>
      </c>
      <c r="AS1969">
        <v>-0.22436900000000001</v>
      </c>
      <c r="AT1969">
        <v>-2.5491E-2</v>
      </c>
      <c r="AV1969">
        <v>0.47470400000000001</v>
      </c>
    </row>
    <row r="1970" spans="1:48" x14ac:dyDescent="0.55000000000000004">
      <c r="A1970">
        <v>1968</v>
      </c>
      <c r="B1970">
        <v>125.20415800000001</v>
      </c>
      <c r="C1970">
        <v>199.852046</v>
      </c>
      <c r="D1970">
        <v>1.021358</v>
      </c>
      <c r="F1970">
        <v>0.69628800000000002</v>
      </c>
      <c r="G1970">
        <v>0.79222599999999999</v>
      </c>
      <c r="H1970">
        <v>0.51953000000000005</v>
      </c>
      <c r="I1970">
        <v>0.42892799999999998</v>
      </c>
      <c r="J1970">
        <v>0.67836600000000002</v>
      </c>
      <c r="K1970">
        <v>0.57999699999999998</v>
      </c>
      <c r="L1970">
        <v>0.77551400000000004</v>
      </c>
      <c r="M1970">
        <v>0.672126</v>
      </c>
      <c r="N1970">
        <v>0.65255600000000002</v>
      </c>
      <c r="O1970">
        <v>0.39546599999999998</v>
      </c>
      <c r="P1970">
        <v>0.185614</v>
      </c>
      <c r="Q1970">
        <v>0.68513999999999997</v>
      </c>
      <c r="R1970">
        <v>0.63291900000000001</v>
      </c>
      <c r="S1970">
        <v>0.49134100000000003</v>
      </c>
      <c r="T1970">
        <v>0.38654500000000003</v>
      </c>
      <c r="U1970">
        <v>0.50384799999999996</v>
      </c>
      <c r="V1970">
        <v>0.55428999999999995</v>
      </c>
      <c r="W1970">
        <v>0.64055600000000001</v>
      </c>
      <c r="X1970">
        <v>0.53296699999999997</v>
      </c>
      <c r="Y1970">
        <v>0.72597299999999998</v>
      </c>
      <c r="AA1970">
        <v>6.4221E-2</v>
      </c>
      <c r="AB1970">
        <v>-5.6522999999999997E-2</v>
      </c>
      <c r="AC1970">
        <v>5.6592999999999997E-2</v>
      </c>
      <c r="AD1970">
        <v>-9.4103000000000006E-2</v>
      </c>
      <c r="AE1970">
        <v>-0.198293</v>
      </c>
      <c r="AF1970">
        <v>0.13380300000000001</v>
      </c>
      <c r="AG1970">
        <v>-2.2469999999999999E-3</v>
      </c>
      <c r="AH1970">
        <v>-1.8602E-2</v>
      </c>
      <c r="AI1970">
        <v>6.8455000000000002E-2</v>
      </c>
      <c r="AJ1970">
        <v>0.17471800000000001</v>
      </c>
      <c r="AK1970">
        <v>-2.8332E-2</v>
      </c>
      <c r="AL1970">
        <v>0.18285899999999999</v>
      </c>
      <c r="AM1970">
        <v>-0.131106</v>
      </c>
      <c r="AN1970">
        <v>6.0426000000000001E-2</v>
      </c>
      <c r="AO1970">
        <v>-4.8309999999999999E-2</v>
      </c>
      <c r="AP1970">
        <v>-2.3681000000000001E-2</v>
      </c>
      <c r="AQ1970">
        <v>4.6524999999999997E-2</v>
      </c>
      <c r="AR1970">
        <v>5.6158E-2</v>
      </c>
      <c r="AS1970">
        <v>-0.21679899999999999</v>
      </c>
      <c r="AT1970">
        <v>-2.5760999999999999E-2</v>
      </c>
      <c r="AV1970">
        <v>0.47235899999999997</v>
      </c>
    </row>
    <row r="1971" spans="1:48" x14ac:dyDescent="0.55000000000000004">
      <c r="A1971">
        <v>1969</v>
      </c>
      <c r="B1971">
        <v>116.30754</v>
      </c>
      <c r="C1971">
        <v>199.852046</v>
      </c>
      <c r="D1971">
        <v>1.020572</v>
      </c>
      <c r="F1971">
        <v>0.67965799999999998</v>
      </c>
      <c r="G1971">
        <v>0.77759</v>
      </c>
      <c r="H1971">
        <v>0.52353099999999997</v>
      </c>
      <c r="I1971">
        <v>0.42336299999999999</v>
      </c>
      <c r="J1971">
        <v>0.67743799999999998</v>
      </c>
      <c r="K1971">
        <v>0.57706100000000005</v>
      </c>
      <c r="L1971">
        <v>0.77768099999999996</v>
      </c>
      <c r="M1971">
        <v>0.68100400000000005</v>
      </c>
      <c r="N1971">
        <v>0.65260300000000004</v>
      </c>
      <c r="O1971">
        <v>0.39418999999999998</v>
      </c>
      <c r="P1971">
        <v>0.18336</v>
      </c>
      <c r="Q1971">
        <v>0.66887799999999997</v>
      </c>
      <c r="R1971">
        <v>0.626637</v>
      </c>
      <c r="S1971">
        <v>0.48917500000000003</v>
      </c>
      <c r="T1971">
        <v>0.38590600000000003</v>
      </c>
      <c r="U1971">
        <v>0.50281399999999998</v>
      </c>
      <c r="V1971">
        <v>0.55128100000000002</v>
      </c>
      <c r="W1971">
        <v>0.63372099999999998</v>
      </c>
      <c r="X1971">
        <v>0.53526700000000005</v>
      </c>
      <c r="Y1971">
        <v>0.70145400000000002</v>
      </c>
      <c r="AA1971">
        <v>5.7179000000000001E-2</v>
      </c>
      <c r="AB1971">
        <v>-8.2572999999999994E-2</v>
      </c>
      <c r="AC1971">
        <v>6.6725000000000007E-2</v>
      </c>
      <c r="AD1971">
        <v>-9.8761000000000002E-2</v>
      </c>
      <c r="AE1971">
        <v>-0.19922400000000001</v>
      </c>
      <c r="AF1971">
        <v>0.14238600000000001</v>
      </c>
      <c r="AG1971">
        <v>1.5188E-2</v>
      </c>
      <c r="AH1971">
        <v>-1.4652E-2</v>
      </c>
      <c r="AI1971">
        <v>7.2326000000000001E-2</v>
      </c>
      <c r="AJ1971">
        <v>0.17533699999999999</v>
      </c>
      <c r="AK1971">
        <v>-3.0925999999999999E-2</v>
      </c>
      <c r="AL1971">
        <v>0.19420200000000001</v>
      </c>
      <c r="AM1971">
        <v>-0.12156</v>
      </c>
      <c r="AN1971">
        <v>5.3232000000000002E-2</v>
      </c>
      <c r="AO1971">
        <v>-4.4608000000000002E-2</v>
      </c>
      <c r="AP1971">
        <v>-2.8903000000000002E-2</v>
      </c>
      <c r="AQ1971">
        <v>4.4387999999999997E-2</v>
      </c>
      <c r="AR1971">
        <v>6.0220000000000003E-2</v>
      </c>
      <c r="AS1971">
        <v>-0.22228200000000001</v>
      </c>
      <c r="AT1971">
        <v>-3.7692999999999997E-2</v>
      </c>
      <c r="AV1971">
        <v>0.48601499999999997</v>
      </c>
    </row>
    <row r="1972" spans="1:48" x14ac:dyDescent="0.55000000000000004">
      <c r="A1972">
        <v>1970</v>
      </c>
      <c r="B1972">
        <v>116.30754</v>
      </c>
      <c r="C1972">
        <v>199.852046</v>
      </c>
      <c r="D1972">
        <v>1.0198579999999999</v>
      </c>
      <c r="F1972">
        <v>0.66803100000000004</v>
      </c>
      <c r="G1972">
        <v>0.75719400000000003</v>
      </c>
      <c r="H1972">
        <v>0.529779</v>
      </c>
      <c r="I1972">
        <v>0.417819</v>
      </c>
      <c r="J1972">
        <v>0.67536399999999996</v>
      </c>
      <c r="K1972">
        <v>0.57987100000000003</v>
      </c>
      <c r="L1972">
        <v>0.78161000000000003</v>
      </c>
      <c r="M1972">
        <v>0.66577299999999995</v>
      </c>
      <c r="N1972">
        <v>0.64534400000000003</v>
      </c>
      <c r="O1972">
        <v>0.394395</v>
      </c>
      <c r="P1972">
        <v>0.18302499999999999</v>
      </c>
      <c r="Q1972">
        <v>0.668269</v>
      </c>
      <c r="R1972">
        <v>0.61295900000000003</v>
      </c>
      <c r="S1972">
        <v>0.48993700000000001</v>
      </c>
      <c r="T1972">
        <v>0.38578099999999999</v>
      </c>
      <c r="U1972">
        <v>0.49015799999999998</v>
      </c>
      <c r="V1972">
        <v>0.54721799999999998</v>
      </c>
      <c r="W1972">
        <v>0.62668400000000002</v>
      </c>
      <c r="X1972">
        <v>0.53472500000000001</v>
      </c>
      <c r="Y1972">
        <v>0.723889</v>
      </c>
      <c r="AA1972">
        <v>6.0760000000000002E-2</v>
      </c>
      <c r="AB1972">
        <v>-6.4849000000000004E-2</v>
      </c>
      <c r="AC1972">
        <v>6.5343999999999999E-2</v>
      </c>
      <c r="AD1972">
        <v>-0.11813700000000001</v>
      </c>
      <c r="AE1972">
        <v>-0.18944800000000001</v>
      </c>
      <c r="AF1972">
        <v>0.15343100000000001</v>
      </c>
      <c r="AG1972">
        <v>2.728E-3</v>
      </c>
      <c r="AH1972">
        <v>-2.7224999999999999E-2</v>
      </c>
      <c r="AI1972">
        <v>7.4415999999999996E-2</v>
      </c>
      <c r="AJ1972">
        <v>0.17718600000000001</v>
      </c>
      <c r="AK1972">
        <v>-3.4037999999999999E-2</v>
      </c>
      <c r="AL1972">
        <v>0.21248900000000001</v>
      </c>
      <c r="AM1972">
        <v>-0.13899700000000001</v>
      </c>
      <c r="AN1972">
        <v>5.2145999999999998E-2</v>
      </c>
      <c r="AO1972">
        <v>-3.1574999999999999E-2</v>
      </c>
      <c r="AP1972">
        <v>-9.6179999999999998E-3</v>
      </c>
      <c r="AQ1972">
        <v>3.3515999999999997E-2</v>
      </c>
      <c r="AR1972">
        <v>6.3823000000000005E-2</v>
      </c>
      <c r="AS1972">
        <v>-0.214974</v>
      </c>
      <c r="AT1972">
        <v>-6.6982E-2</v>
      </c>
      <c r="AV1972">
        <v>0.49857099999999999</v>
      </c>
    </row>
    <row r="1973" spans="1:48" x14ac:dyDescent="0.55000000000000004">
      <c r="A1973">
        <v>1971</v>
      </c>
      <c r="B1973">
        <v>116.30754</v>
      </c>
      <c r="C1973">
        <v>199.852046</v>
      </c>
      <c r="D1973">
        <v>1.018516</v>
      </c>
      <c r="F1973">
        <v>0.667153</v>
      </c>
      <c r="G1973">
        <v>0.75302800000000003</v>
      </c>
      <c r="H1973">
        <v>0.537632</v>
      </c>
      <c r="I1973">
        <v>0.42540800000000001</v>
      </c>
      <c r="J1973">
        <v>0.74826400000000004</v>
      </c>
      <c r="K1973">
        <v>0.571245</v>
      </c>
      <c r="L1973">
        <v>0.77288299999999999</v>
      </c>
      <c r="M1973">
        <v>0.66596299999999997</v>
      </c>
      <c r="N1973">
        <v>0.647366</v>
      </c>
      <c r="O1973">
        <v>0.38637100000000002</v>
      </c>
      <c r="P1973">
        <v>0.18162700000000001</v>
      </c>
      <c r="Q1973">
        <v>0.66509200000000002</v>
      </c>
      <c r="R1973">
        <v>0.62497999999999998</v>
      </c>
      <c r="S1973">
        <v>0.51384099999999999</v>
      </c>
      <c r="T1973">
        <v>0.38249699999999998</v>
      </c>
      <c r="U1973">
        <v>0.52499700000000005</v>
      </c>
      <c r="V1973">
        <v>0.556029</v>
      </c>
      <c r="W1973">
        <v>0.61706099999999997</v>
      </c>
      <c r="X1973">
        <v>0.53070399999999995</v>
      </c>
      <c r="Y1973">
        <v>0.71575900000000003</v>
      </c>
      <c r="AA1973">
        <v>7.5499999999999998E-2</v>
      </c>
      <c r="AB1973">
        <v>-8.1517999999999993E-2</v>
      </c>
      <c r="AC1973">
        <v>7.7411999999999995E-2</v>
      </c>
      <c r="AD1973">
        <v>-0.119058</v>
      </c>
      <c r="AE1973">
        <v>-0.21721599999999999</v>
      </c>
      <c r="AF1973">
        <v>0.14288699999999999</v>
      </c>
      <c r="AG1973">
        <v>1.5039E-2</v>
      </c>
      <c r="AH1973">
        <v>-3.2412999999999997E-2</v>
      </c>
      <c r="AI1973">
        <v>7.2274000000000005E-2</v>
      </c>
      <c r="AJ1973">
        <v>0.17424200000000001</v>
      </c>
      <c r="AK1973">
        <v>-2.6290999999999998E-2</v>
      </c>
      <c r="AL1973">
        <v>0.22032599999999999</v>
      </c>
      <c r="AM1973">
        <v>-0.12164899999999999</v>
      </c>
      <c r="AN1973">
        <v>7.3914999999999995E-2</v>
      </c>
      <c r="AO1973">
        <v>-3.5085999999999999E-2</v>
      </c>
      <c r="AP1973">
        <v>-3.4824000000000001E-2</v>
      </c>
      <c r="AQ1973">
        <v>2.2565000000000002E-2</v>
      </c>
      <c r="AR1973">
        <v>5.5495000000000003E-2</v>
      </c>
      <c r="AS1973">
        <v>-0.22148999999999999</v>
      </c>
      <c r="AT1973">
        <v>-4.0108999999999999E-2</v>
      </c>
      <c r="AV1973">
        <v>0.51300000000000001</v>
      </c>
    </row>
    <row r="1974" spans="1:48" x14ac:dyDescent="0.55000000000000004">
      <c r="A1974">
        <v>1972</v>
      </c>
      <c r="B1974">
        <v>112.26464199999999</v>
      </c>
      <c r="C1974">
        <v>199.852046</v>
      </c>
      <c r="D1974">
        <v>1.0194840000000001</v>
      </c>
      <c r="F1974">
        <v>0.64906299999999995</v>
      </c>
      <c r="G1974">
        <v>0.75190100000000004</v>
      </c>
      <c r="H1974">
        <v>0.53986599999999996</v>
      </c>
      <c r="I1974">
        <v>0.41917900000000002</v>
      </c>
      <c r="J1974">
        <v>0.73007900000000003</v>
      </c>
      <c r="K1974">
        <v>0.55463899999999999</v>
      </c>
      <c r="L1974">
        <v>0.77158599999999999</v>
      </c>
      <c r="M1974">
        <v>0.67348799999999998</v>
      </c>
      <c r="N1974">
        <v>0.62655499999999997</v>
      </c>
      <c r="O1974">
        <v>0.40121499999999999</v>
      </c>
      <c r="P1974">
        <v>0.18068500000000001</v>
      </c>
      <c r="Q1974">
        <v>0.65376500000000004</v>
      </c>
      <c r="R1974">
        <v>0.63993500000000003</v>
      </c>
      <c r="S1974">
        <v>0.50192099999999995</v>
      </c>
      <c r="T1974">
        <v>0.37976199999999999</v>
      </c>
      <c r="U1974">
        <v>0.52362799999999998</v>
      </c>
      <c r="V1974">
        <v>0.55677399999999999</v>
      </c>
      <c r="W1974">
        <v>0.61862899999999998</v>
      </c>
      <c r="X1974">
        <v>0.52958000000000005</v>
      </c>
      <c r="Y1974">
        <v>0.72178299999999995</v>
      </c>
      <c r="AA1974">
        <v>6.4026E-2</v>
      </c>
      <c r="AB1974">
        <v>-6.9154999999999994E-2</v>
      </c>
      <c r="AC1974">
        <v>7.0976999999999998E-2</v>
      </c>
      <c r="AD1974">
        <v>-0.121652</v>
      </c>
      <c r="AE1974">
        <v>-0.20263100000000001</v>
      </c>
      <c r="AF1974">
        <v>0.142373</v>
      </c>
      <c r="AG1974">
        <v>2.1586000000000001E-2</v>
      </c>
      <c r="AH1974">
        <v>-4.6310999999999998E-2</v>
      </c>
      <c r="AI1974">
        <v>6.7305000000000004E-2</v>
      </c>
      <c r="AJ1974">
        <v>0.171984</v>
      </c>
      <c r="AK1974">
        <v>-2.7449999999999999E-2</v>
      </c>
      <c r="AL1974">
        <v>0.21879100000000001</v>
      </c>
      <c r="AM1974">
        <v>-0.135849</v>
      </c>
      <c r="AN1974">
        <v>6.8043999999999993E-2</v>
      </c>
      <c r="AO1974">
        <v>-3.4563000000000003E-2</v>
      </c>
      <c r="AP1974">
        <v>-2.1420000000000002E-2</v>
      </c>
      <c r="AQ1974">
        <v>2.6834E-2</v>
      </c>
      <c r="AR1974">
        <v>5.7951999999999997E-2</v>
      </c>
      <c r="AS1974">
        <v>-0.22179299999999999</v>
      </c>
      <c r="AT1974">
        <v>-2.9047E-2</v>
      </c>
      <c r="AV1974">
        <v>0.50422500000000003</v>
      </c>
    </row>
    <row r="1975" spans="1:48" x14ac:dyDescent="0.55000000000000004">
      <c r="A1975">
        <v>1973</v>
      </c>
      <c r="B1975">
        <v>112.26464199999999</v>
      </c>
      <c r="C1975">
        <v>199.852046</v>
      </c>
      <c r="D1975">
        <v>1.020337</v>
      </c>
      <c r="F1975">
        <v>0.639378</v>
      </c>
      <c r="G1975">
        <v>0.77888999999999997</v>
      </c>
      <c r="H1975">
        <v>0.54860699999999996</v>
      </c>
      <c r="I1975">
        <v>0.42208499999999999</v>
      </c>
      <c r="J1975">
        <v>0.73591600000000001</v>
      </c>
      <c r="K1975">
        <v>0.54665799999999998</v>
      </c>
      <c r="L1975">
        <v>0.77749900000000005</v>
      </c>
      <c r="M1975">
        <v>0.67830800000000002</v>
      </c>
      <c r="N1975">
        <v>0.64047100000000001</v>
      </c>
      <c r="O1975">
        <v>0.40132800000000002</v>
      </c>
      <c r="P1975">
        <v>0.177042</v>
      </c>
      <c r="Q1975">
        <v>0.65702700000000003</v>
      </c>
      <c r="R1975">
        <v>0.62902100000000005</v>
      </c>
      <c r="S1975">
        <v>0.50120399999999998</v>
      </c>
      <c r="T1975">
        <v>0.38767000000000001</v>
      </c>
      <c r="U1975">
        <v>0.51929700000000001</v>
      </c>
      <c r="V1975">
        <v>0.54529799999999995</v>
      </c>
      <c r="W1975">
        <v>0.62558999999999998</v>
      </c>
      <c r="X1975">
        <v>0.51803500000000002</v>
      </c>
      <c r="Y1975">
        <v>0.72033700000000001</v>
      </c>
      <c r="AA1975">
        <v>6.4984E-2</v>
      </c>
      <c r="AB1975">
        <v>-7.1656999999999998E-2</v>
      </c>
      <c r="AC1975">
        <v>6.9903000000000007E-2</v>
      </c>
      <c r="AD1975">
        <v>-0.115926</v>
      </c>
      <c r="AE1975">
        <v>-0.194776</v>
      </c>
      <c r="AF1975">
        <v>0.15048500000000001</v>
      </c>
      <c r="AG1975">
        <v>2.7164000000000001E-2</v>
      </c>
      <c r="AH1975">
        <v>-4.4153999999999999E-2</v>
      </c>
      <c r="AI1975">
        <v>7.2439000000000003E-2</v>
      </c>
      <c r="AJ1975">
        <v>0.175432</v>
      </c>
      <c r="AK1975">
        <v>-2.794E-2</v>
      </c>
      <c r="AL1975">
        <v>0.21208099999999999</v>
      </c>
      <c r="AM1975">
        <v>-0.14268800000000001</v>
      </c>
      <c r="AN1975">
        <v>6.8256999999999998E-2</v>
      </c>
      <c r="AO1975">
        <v>-3.9690999999999997E-2</v>
      </c>
      <c r="AP1975">
        <v>-1.5018E-2</v>
      </c>
      <c r="AQ1975">
        <v>1.9474999999999999E-2</v>
      </c>
      <c r="AR1975">
        <v>5.6408E-2</v>
      </c>
      <c r="AS1975">
        <v>-0.22420000000000001</v>
      </c>
      <c r="AT1975">
        <v>-4.0577000000000002E-2</v>
      </c>
      <c r="AV1975">
        <v>0.50500400000000001</v>
      </c>
    </row>
    <row r="1976" spans="1:48" x14ac:dyDescent="0.55000000000000004">
      <c r="A1976">
        <v>1974</v>
      </c>
      <c r="B1976">
        <v>102.024657</v>
      </c>
      <c r="C1976">
        <v>199.852046</v>
      </c>
      <c r="D1976">
        <v>1.020224</v>
      </c>
      <c r="F1976">
        <v>0.64486600000000005</v>
      </c>
      <c r="G1976">
        <v>0.76912499999999995</v>
      </c>
      <c r="H1976">
        <v>0.54087399999999997</v>
      </c>
      <c r="I1976">
        <v>0.41781099999999999</v>
      </c>
      <c r="J1976">
        <v>0.72493200000000002</v>
      </c>
      <c r="K1976">
        <v>0.53871400000000003</v>
      </c>
      <c r="L1976">
        <v>0.76406499999999999</v>
      </c>
      <c r="M1976">
        <v>0.67416299999999996</v>
      </c>
      <c r="N1976">
        <v>0.63790000000000002</v>
      </c>
      <c r="O1976">
        <v>0.39074399999999998</v>
      </c>
      <c r="P1976">
        <v>0.17550399999999999</v>
      </c>
      <c r="Q1976">
        <v>0.65265300000000004</v>
      </c>
      <c r="R1976">
        <v>0.63119000000000003</v>
      </c>
      <c r="S1976">
        <v>0.494421</v>
      </c>
      <c r="T1976">
        <v>0.37854199999999999</v>
      </c>
      <c r="U1976">
        <v>0.51514599999999999</v>
      </c>
      <c r="V1976">
        <v>0.53867399999999999</v>
      </c>
      <c r="W1976">
        <v>0.610155</v>
      </c>
      <c r="X1976">
        <v>0.52700499999999995</v>
      </c>
      <c r="Y1976">
        <v>0.72228199999999998</v>
      </c>
      <c r="AA1976">
        <v>6.4615000000000006E-2</v>
      </c>
      <c r="AB1976">
        <v>-6.7169000000000006E-2</v>
      </c>
      <c r="AC1976">
        <v>5.8860000000000003E-2</v>
      </c>
      <c r="AD1976">
        <v>-0.11625099999999999</v>
      </c>
      <c r="AE1976">
        <v>-0.19694</v>
      </c>
      <c r="AF1976">
        <v>0.148729</v>
      </c>
      <c r="AG1976">
        <v>3.6644000000000003E-2</v>
      </c>
      <c r="AH1976">
        <v>-2.9808999999999999E-2</v>
      </c>
      <c r="AI1976">
        <v>6.7442000000000002E-2</v>
      </c>
      <c r="AJ1976">
        <v>0.18401600000000001</v>
      </c>
      <c r="AK1976">
        <v>-3.2932999999999997E-2</v>
      </c>
      <c r="AL1976">
        <v>0.20877899999999999</v>
      </c>
      <c r="AM1976">
        <v>-0.14063100000000001</v>
      </c>
      <c r="AN1976">
        <v>6.0007999999999999E-2</v>
      </c>
      <c r="AO1976">
        <v>-4.9232999999999999E-2</v>
      </c>
      <c r="AP1976">
        <v>-1.993E-2</v>
      </c>
      <c r="AQ1976">
        <v>2.2048000000000002E-2</v>
      </c>
      <c r="AR1976">
        <v>5.5848000000000002E-2</v>
      </c>
      <c r="AS1976">
        <v>-0.22042100000000001</v>
      </c>
      <c r="AT1976">
        <v>-3.3673000000000002E-2</v>
      </c>
      <c r="AV1976">
        <v>0.50140799999999996</v>
      </c>
    </row>
    <row r="1977" spans="1:48" x14ac:dyDescent="0.55000000000000004">
      <c r="A1977">
        <v>1975</v>
      </c>
      <c r="B1977">
        <v>102.024657</v>
      </c>
      <c r="C1977">
        <v>199.852046</v>
      </c>
      <c r="D1977">
        <v>1.0206109999999999</v>
      </c>
      <c r="F1977">
        <v>0.63552399999999998</v>
      </c>
      <c r="G1977">
        <v>0.73514999999999997</v>
      </c>
      <c r="H1977">
        <v>0.55840900000000004</v>
      </c>
      <c r="I1977">
        <v>0.422597</v>
      </c>
      <c r="J1977">
        <v>0.72482899999999995</v>
      </c>
      <c r="K1977">
        <v>0.54473899999999997</v>
      </c>
      <c r="L1977">
        <v>0.76890000000000003</v>
      </c>
      <c r="M1977">
        <v>0.65229899999999996</v>
      </c>
      <c r="N1977">
        <v>0.64936799999999995</v>
      </c>
      <c r="O1977">
        <v>0.39898400000000001</v>
      </c>
      <c r="P1977">
        <v>0.17416200000000001</v>
      </c>
      <c r="Q1977">
        <v>0.64490099999999995</v>
      </c>
      <c r="R1977">
        <v>0.62847600000000003</v>
      </c>
      <c r="S1977">
        <v>0.49640800000000002</v>
      </c>
      <c r="T1977">
        <v>0.378857</v>
      </c>
      <c r="U1977">
        <v>0.51406200000000002</v>
      </c>
      <c r="V1977">
        <v>0.550736</v>
      </c>
      <c r="W1977">
        <v>0.61953000000000003</v>
      </c>
      <c r="X1977">
        <v>0.51532</v>
      </c>
      <c r="Y1977">
        <v>0.72329299999999996</v>
      </c>
      <c r="AA1977">
        <v>7.3158000000000001E-2</v>
      </c>
      <c r="AB1977">
        <v>-7.0906999999999998E-2</v>
      </c>
      <c r="AC1977">
        <v>5.8846999999999997E-2</v>
      </c>
      <c r="AD1977">
        <v>-0.10584499999999999</v>
      </c>
      <c r="AE1977">
        <v>-0.19009400000000001</v>
      </c>
      <c r="AF1977">
        <v>0.160888</v>
      </c>
      <c r="AG1977">
        <v>5.0179000000000001E-2</v>
      </c>
      <c r="AH1977">
        <v>-9.3539999999999995E-3</v>
      </c>
      <c r="AI1977">
        <v>4.9325000000000001E-2</v>
      </c>
      <c r="AJ1977">
        <v>0.167404</v>
      </c>
      <c r="AK1977">
        <v>-3.1642999999999998E-2</v>
      </c>
      <c r="AL1977">
        <v>0.20185900000000001</v>
      </c>
      <c r="AM1977">
        <v>-0.13456899999999999</v>
      </c>
      <c r="AN1977">
        <v>6.9846000000000005E-2</v>
      </c>
      <c r="AO1977">
        <v>-4.4854999999999999E-2</v>
      </c>
      <c r="AP1977">
        <v>-2.8539999999999999E-2</v>
      </c>
      <c r="AQ1977">
        <v>4.3080000000000002E-3</v>
      </c>
      <c r="AR1977">
        <v>3.6616999999999997E-2</v>
      </c>
      <c r="AS1977">
        <v>-0.20696600000000001</v>
      </c>
      <c r="AT1977">
        <v>-4.9657E-2</v>
      </c>
      <c r="AV1977">
        <v>0.484099</v>
      </c>
    </row>
    <row r="1978" spans="1:48" x14ac:dyDescent="0.55000000000000004">
      <c r="A1978">
        <v>1976</v>
      </c>
      <c r="B1978">
        <v>102.024657</v>
      </c>
      <c r="C1978">
        <v>199.852046</v>
      </c>
      <c r="D1978">
        <v>1.020087</v>
      </c>
      <c r="F1978">
        <v>0.63985300000000001</v>
      </c>
      <c r="G1978">
        <v>0.72189300000000001</v>
      </c>
      <c r="H1978">
        <v>0.56571899999999997</v>
      </c>
      <c r="I1978">
        <v>0.42948500000000001</v>
      </c>
      <c r="J1978">
        <v>0.71271700000000004</v>
      </c>
      <c r="K1978">
        <v>0.53892799999999996</v>
      </c>
      <c r="L1978">
        <v>0.76842299999999997</v>
      </c>
      <c r="M1978">
        <v>0.65304899999999999</v>
      </c>
      <c r="N1978">
        <v>0.64663499999999996</v>
      </c>
      <c r="O1978">
        <v>0.40325699999999998</v>
      </c>
      <c r="P1978">
        <v>0.172515</v>
      </c>
      <c r="Q1978">
        <v>0.63801300000000005</v>
      </c>
      <c r="R1978">
        <v>0.62034400000000001</v>
      </c>
      <c r="S1978">
        <v>0.49567699999999998</v>
      </c>
      <c r="T1978">
        <v>0.375884</v>
      </c>
      <c r="U1978">
        <v>0.50064399999999998</v>
      </c>
      <c r="V1978">
        <v>0.54508699999999999</v>
      </c>
      <c r="W1978">
        <v>0.60436900000000005</v>
      </c>
      <c r="X1978">
        <v>0.51067300000000004</v>
      </c>
      <c r="Y1978">
        <v>0.70679800000000004</v>
      </c>
      <c r="AA1978">
        <v>7.6064000000000007E-2</v>
      </c>
      <c r="AB1978">
        <v>-6.8578E-2</v>
      </c>
      <c r="AC1978">
        <v>8.3963999999999997E-2</v>
      </c>
      <c r="AD1978">
        <v>-0.107656</v>
      </c>
      <c r="AE1978">
        <v>-0.19867699999999999</v>
      </c>
      <c r="AF1978">
        <v>0.156167</v>
      </c>
      <c r="AG1978">
        <v>4.2361000000000003E-2</v>
      </c>
      <c r="AH1978">
        <v>-1.422E-2</v>
      </c>
      <c r="AI1978">
        <v>4.2625999999999997E-2</v>
      </c>
      <c r="AJ1978">
        <v>0.17871400000000001</v>
      </c>
      <c r="AK1978">
        <v>-3.1315000000000003E-2</v>
      </c>
      <c r="AL1978">
        <v>0.19820299999999999</v>
      </c>
      <c r="AM1978">
        <v>-0.14372499999999999</v>
      </c>
      <c r="AN1978">
        <v>6.6864999999999994E-2</v>
      </c>
      <c r="AO1978">
        <v>-5.1131000000000003E-2</v>
      </c>
      <c r="AP1978">
        <v>-2.8740999999999999E-2</v>
      </c>
      <c r="AQ1978">
        <v>1.1653999999999999E-2</v>
      </c>
      <c r="AR1978">
        <v>5.2426E-2</v>
      </c>
      <c r="AS1978">
        <v>-0.211642</v>
      </c>
      <c r="AT1978">
        <v>-5.3358999999999997E-2</v>
      </c>
      <c r="AV1978">
        <v>0.49809500000000001</v>
      </c>
    </row>
    <row r="1979" spans="1:48" x14ac:dyDescent="0.55000000000000004">
      <c r="A1979">
        <v>1977</v>
      </c>
      <c r="B1979">
        <v>102.024657</v>
      </c>
      <c r="C1979">
        <v>199.852046</v>
      </c>
      <c r="D1979">
        <v>1.0178499999999999</v>
      </c>
      <c r="F1979">
        <v>0.65047299999999997</v>
      </c>
      <c r="G1979">
        <v>0.71875</v>
      </c>
      <c r="H1979">
        <v>0.57553699999999997</v>
      </c>
      <c r="I1979">
        <v>0.41108600000000001</v>
      </c>
      <c r="J1979">
        <v>0.72823700000000002</v>
      </c>
      <c r="K1979">
        <v>0.54362500000000002</v>
      </c>
      <c r="L1979">
        <v>0.75765899999999997</v>
      </c>
      <c r="M1979">
        <v>0.65654199999999996</v>
      </c>
      <c r="N1979">
        <v>0.64310999999999996</v>
      </c>
      <c r="O1979">
        <v>0.399395</v>
      </c>
      <c r="P1979">
        <v>0.17513799999999999</v>
      </c>
      <c r="Q1979">
        <v>0.65424700000000002</v>
      </c>
      <c r="R1979">
        <v>0.607433</v>
      </c>
      <c r="S1979">
        <v>0.49328499999999997</v>
      </c>
      <c r="T1979">
        <v>0.38907599999999998</v>
      </c>
      <c r="U1979">
        <v>0.49271999999999999</v>
      </c>
      <c r="V1979">
        <v>0.54313999999999996</v>
      </c>
      <c r="W1979">
        <v>0.60709999999999997</v>
      </c>
      <c r="X1979">
        <v>0.51981200000000005</v>
      </c>
      <c r="Y1979">
        <v>0.70719699999999996</v>
      </c>
      <c r="AA1979">
        <v>7.0662000000000003E-2</v>
      </c>
      <c r="AB1979">
        <v>-8.2517999999999994E-2</v>
      </c>
      <c r="AC1979">
        <v>9.4858999999999999E-2</v>
      </c>
      <c r="AD1979">
        <v>-0.118145</v>
      </c>
      <c r="AE1979">
        <v>-0.198495</v>
      </c>
      <c r="AF1979">
        <v>0.16902400000000001</v>
      </c>
      <c r="AG1979">
        <v>4.7206999999999999E-2</v>
      </c>
      <c r="AH1979">
        <v>-2.8948999999999999E-2</v>
      </c>
      <c r="AI1979">
        <v>5.9568999999999997E-2</v>
      </c>
      <c r="AJ1979">
        <v>0.17868899999999999</v>
      </c>
      <c r="AK1979">
        <v>-3.5911999999999999E-2</v>
      </c>
      <c r="AL1979">
        <v>0.211419</v>
      </c>
      <c r="AM1979">
        <v>-0.14888699999999999</v>
      </c>
      <c r="AN1979">
        <v>5.9804999999999997E-2</v>
      </c>
      <c r="AO1979">
        <v>-3.8503999999999997E-2</v>
      </c>
      <c r="AP1979">
        <v>-2.7015000000000001E-2</v>
      </c>
      <c r="AQ1979">
        <v>4.4990000000000004E-3</v>
      </c>
      <c r="AR1979">
        <v>4.6940999999999997E-2</v>
      </c>
      <c r="AS1979">
        <v>-0.211225</v>
      </c>
      <c r="AT1979">
        <v>-5.3024000000000002E-2</v>
      </c>
      <c r="AV1979">
        <v>0.51465300000000003</v>
      </c>
    </row>
    <row r="1980" spans="1:48" x14ac:dyDescent="0.55000000000000004">
      <c r="A1980">
        <v>1978</v>
      </c>
      <c r="B1980">
        <v>102.024657</v>
      </c>
      <c r="C1980">
        <v>199.852046</v>
      </c>
      <c r="D1980">
        <v>1.018181</v>
      </c>
      <c r="F1980">
        <v>0.64724800000000005</v>
      </c>
      <c r="G1980">
        <v>0.700797</v>
      </c>
      <c r="H1980">
        <v>0.584121</v>
      </c>
      <c r="I1980">
        <v>0.41927700000000001</v>
      </c>
      <c r="J1980">
        <v>0.70891899999999997</v>
      </c>
      <c r="K1980">
        <v>0.539744</v>
      </c>
      <c r="L1980">
        <v>0.74697899999999995</v>
      </c>
      <c r="M1980">
        <v>0.66086999999999996</v>
      </c>
      <c r="N1980">
        <v>0.64439599999999997</v>
      </c>
      <c r="O1980">
        <v>0.39425700000000002</v>
      </c>
      <c r="P1980">
        <v>0.173737</v>
      </c>
      <c r="Q1980">
        <v>0.63991399999999998</v>
      </c>
      <c r="R1980">
        <v>0.61051599999999995</v>
      </c>
      <c r="S1980">
        <v>0.49330800000000002</v>
      </c>
      <c r="T1980">
        <v>0.39556200000000002</v>
      </c>
      <c r="U1980">
        <v>0.48925800000000003</v>
      </c>
      <c r="V1980">
        <v>0.54825599999999997</v>
      </c>
      <c r="W1980">
        <v>0.59325399999999995</v>
      </c>
      <c r="X1980">
        <v>0.522343</v>
      </c>
      <c r="Y1980">
        <v>0.69693899999999998</v>
      </c>
      <c r="AA1980">
        <v>5.2592E-2</v>
      </c>
      <c r="AB1980">
        <v>-8.6480000000000001E-2</v>
      </c>
      <c r="AC1980">
        <v>0.108087</v>
      </c>
      <c r="AD1980">
        <v>-0.12650800000000001</v>
      </c>
      <c r="AE1980">
        <v>-0.213508</v>
      </c>
      <c r="AF1980">
        <v>0.17427999999999999</v>
      </c>
      <c r="AG1980">
        <v>7.0035E-2</v>
      </c>
      <c r="AH1980">
        <v>-2.8933E-2</v>
      </c>
      <c r="AI1980">
        <v>5.6186E-2</v>
      </c>
      <c r="AJ1980">
        <v>0.188883</v>
      </c>
      <c r="AK1980">
        <v>-2.4688000000000002E-2</v>
      </c>
      <c r="AL1980">
        <v>0.221107</v>
      </c>
      <c r="AM1980">
        <v>-0.15001100000000001</v>
      </c>
      <c r="AN1980">
        <v>6.7759E-2</v>
      </c>
      <c r="AO1980">
        <v>-2.3980999999999999E-2</v>
      </c>
      <c r="AP1980">
        <v>-4.3781E-2</v>
      </c>
      <c r="AQ1980">
        <v>-1.6306000000000001E-2</v>
      </c>
      <c r="AR1980">
        <v>2.6277999999999999E-2</v>
      </c>
      <c r="AS1980">
        <v>-0.19184999999999999</v>
      </c>
      <c r="AT1980">
        <v>-5.9158000000000002E-2</v>
      </c>
      <c r="AV1980">
        <v>0.52802800000000005</v>
      </c>
    </row>
    <row r="1981" spans="1:48" x14ac:dyDescent="0.55000000000000004">
      <c r="A1981">
        <v>1979</v>
      </c>
      <c r="B1981">
        <v>102.024657</v>
      </c>
      <c r="C1981">
        <v>199.852046</v>
      </c>
      <c r="D1981">
        <v>1.0174190000000001</v>
      </c>
      <c r="F1981">
        <v>0.64340399999999998</v>
      </c>
      <c r="G1981">
        <v>0.69720000000000004</v>
      </c>
      <c r="H1981">
        <v>0.59784400000000004</v>
      </c>
      <c r="I1981">
        <v>0.41940100000000002</v>
      </c>
      <c r="J1981">
        <v>0.69987600000000005</v>
      </c>
      <c r="K1981">
        <v>0.54030999999999996</v>
      </c>
      <c r="L1981">
        <v>0.75544100000000003</v>
      </c>
      <c r="M1981">
        <v>0.65171199999999996</v>
      </c>
      <c r="N1981">
        <v>0.63078599999999996</v>
      </c>
      <c r="O1981">
        <v>0.387355</v>
      </c>
      <c r="P1981">
        <v>0.17202600000000001</v>
      </c>
      <c r="Q1981">
        <v>0.64165700000000003</v>
      </c>
      <c r="R1981">
        <v>0.608985</v>
      </c>
      <c r="S1981">
        <v>0.49256899999999998</v>
      </c>
      <c r="T1981">
        <v>0.40199800000000002</v>
      </c>
      <c r="U1981">
        <v>0.48884300000000003</v>
      </c>
      <c r="V1981">
        <v>0.54334400000000005</v>
      </c>
      <c r="W1981">
        <v>0.59243800000000002</v>
      </c>
      <c r="X1981">
        <v>0.52471900000000005</v>
      </c>
      <c r="Y1981">
        <v>0.68812399999999996</v>
      </c>
      <c r="AA1981">
        <v>5.7412999999999999E-2</v>
      </c>
      <c r="AB1981">
        <v>-7.8087000000000004E-2</v>
      </c>
      <c r="AC1981">
        <v>0.12897700000000001</v>
      </c>
      <c r="AD1981">
        <v>-0.132966</v>
      </c>
      <c r="AE1981">
        <v>-0.22989899999999999</v>
      </c>
      <c r="AF1981">
        <v>0.18023700000000001</v>
      </c>
      <c r="AG1981">
        <v>8.5746000000000003E-2</v>
      </c>
      <c r="AH1981">
        <v>-3.2330999999999999E-2</v>
      </c>
      <c r="AI1981">
        <v>4.9604000000000002E-2</v>
      </c>
      <c r="AJ1981">
        <v>0.18597</v>
      </c>
      <c r="AK1981">
        <v>-2.2953000000000001E-2</v>
      </c>
      <c r="AL1981">
        <v>0.220531</v>
      </c>
      <c r="AM1981">
        <v>-0.15704399999999999</v>
      </c>
      <c r="AN1981">
        <v>6.7172999999999997E-2</v>
      </c>
      <c r="AO1981">
        <v>-1.0423E-2</v>
      </c>
      <c r="AP1981">
        <v>-5.3610999999999999E-2</v>
      </c>
      <c r="AQ1981">
        <v>-1.6271999999999998E-2</v>
      </c>
      <c r="AR1981">
        <v>1.5565000000000001E-2</v>
      </c>
      <c r="AS1981">
        <v>-0.183087</v>
      </c>
      <c r="AT1981">
        <v>-7.4541999999999997E-2</v>
      </c>
      <c r="AV1981">
        <v>0.54350200000000004</v>
      </c>
    </row>
    <row r="1982" spans="1:48" x14ac:dyDescent="0.55000000000000004">
      <c r="A1982">
        <v>1980</v>
      </c>
      <c r="B1982">
        <v>112.26464199999999</v>
      </c>
      <c r="C1982">
        <v>199.852046</v>
      </c>
      <c r="D1982">
        <v>1.017099</v>
      </c>
      <c r="F1982">
        <v>0.65065799999999996</v>
      </c>
      <c r="G1982">
        <v>0.70184599999999997</v>
      </c>
      <c r="H1982">
        <v>0.59745099999999995</v>
      </c>
      <c r="I1982">
        <v>0.41232000000000002</v>
      </c>
      <c r="J1982">
        <v>0.69368600000000002</v>
      </c>
      <c r="K1982">
        <v>0.52757299999999996</v>
      </c>
      <c r="L1982">
        <v>0.75846800000000003</v>
      </c>
      <c r="M1982">
        <v>0.64237900000000003</v>
      </c>
      <c r="N1982">
        <v>0.64106700000000005</v>
      </c>
      <c r="O1982">
        <v>0.38480399999999998</v>
      </c>
      <c r="P1982">
        <v>0.16956299999999999</v>
      </c>
      <c r="Q1982">
        <v>0.64474699999999996</v>
      </c>
      <c r="R1982">
        <v>0.60891600000000001</v>
      </c>
      <c r="S1982">
        <v>0.48318499999999998</v>
      </c>
      <c r="T1982">
        <v>0.38869700000000001</v>
      </c>
      <c r="U1982">
        <v>0.47907300000000003</v>
      </c>
      <c r="V1982">
        <v>0.55066199999999998</v>
      </c>
      <c r="W1982">
        <v>0.58030800000000005</v>
      </c>
      <c r="X1982">
        <v>0.52780199999999999</v>
      </c>
      <c r="Y1982">
        <v>0.68076400000000004</v>
      </c>
      <c r="AA1982">
        <v>7.2009000000000004E-2</v>
      </c>
      <c r="AB1982">
        <v>-8.9959999999999998E-2</v>
      </c>
      <c r="AC1982">
        <v>0.117465</v>
      </c>
      <c r="AD1982">
        <v>-0.132989</v>
      </c>
      <c r="AE1982">
        <v>-0.233436</v>
      </c>
      <c r="AF1982">
        <v>0.160637</v>
      </c>
      <c r="AG1982">
        <v>7.8749E-2</v>
      </c>
      <c r="AH1982">
        <v>-4.1300000000000003E-2</v>
      </c>
      <c r="AI1982">
        <v>6.6950999999999997E-2</v>
      </c>
      <c r="AJ1982">
        <v>0.19590299999999999</v>
      </c>
      <c r="AK1982">
        <v>-1.6990000000000002E-2</v>
      </c>
      <c r="AL1982">
        <v>0.22314300000000001</v>
      </c>
      <c r="AM1982">
        <v>-0.16112299999999999</v>
      </c>
      <c r="AN1982">
        <v>7.7091000000000007E-2</v>
      </c>
      <c r="AO1982">
        <v>-1.7718000000000001E-2</v>
      </c>
      <c r="AP1982">
        <v>-5.5764000000000001E-2</v>
      </c>
      <c r="AQ1982">
        <v>-8.9189999999999998E-3</v>
      </c>
      <c r="AR1982">
        <v>1.9095999999999998E-2</v>
      </c>
      <c r="AS1982">
        <v>-0.165913</v>
      </c>
      <c r="AT1982">
        <v>-8.6932999999999996E-2</v>
      </c>
      <c r="AV1982">
        <v>0.54476000000000002</v>
      </c>
    </row>
    <row r="1983" spans="1:48" x14ac:dyDescent="0.55000000000000004">
      <c r="A1983">
        <v>1981</v>
      </c>
      <c r="B1983">
        <v>112.26464199999999</v>
      </c>
      <c r="C1983">
        <v>199.852046</v>
      </c>
      <c r="D1983">
        <v>1.017765</v>
      </c>
      <c r="F1983">
        <v>0.63804899999999998</v>
      </c>
      <c r="G1983">
        <v>0.70440800000000003</v>
      </c>
      <c r="H1983">
        <v>0.58962099999999995</v>
      </c>
      <c r="I1983">
        <v>0.41328199999999998</v>
      </c>
      <c r="J1983">
        <v>0.68056499999999998</v>
      </c>
      <c r="K1983">
        <v>0.52674600000000005</v>
      </c>
      <c r="L1983">
        <v>0.75686900000000001</v>
      </c>
      <c r="M1983">
        <v>0.64513799999999999</v>
      </c>
      <c r="N1983">
        <v>0.646262</v>
      </c>
      <c r="O1983">
        <v>0.37868600000000002</v>
      </c>
      <c r="P1983">
        <v>0.16741400000000001</v>
      </c>
      <c r="Q1983">
        <v>0.64335600000000004</v>
      </c>
      <c r="R1983">
        <v>0.61396099999999998</v>
      </c>
      <c r="S1983">
        <v>0.489012</v>
      </c>
      <c r="T1983">
        <v>0.38698900000000003</v>
      </c>
      <c r="U1983">
        <v>0.48038599999999998</v>
      </c>
      <c r="V1983">
        <v>0.55029600000000001</v>
      </c>
      <c r="W1983">
        <v>0.57545000000000002</v>
      </c>
      <c r="X1983">
        <v>0.53334199999999998</v>
      </c>
      <c r="Y1983">
        <v>0.68833100000000003</v>
      </c>
      <c r="AA1983">
        <v>5.7673000000000002E-2</v>
      </c>
      <c r="AB1983">
        <v>-7.8290999999999999E-2</v>
      </c>
      <c r="AC1983">
        <v>0.119643</v>
      </c>
      <c r="AD1983">
        <v>-0.117996</v>
      </c>
      <c r="AE1983">
        <v>-0.23244600000000001</v>
      </c>
      <c r="AF1983">
        <v>0.17177100000000001</v>
      </c>
      <c r="AG1983">
        <v>7.7493999999999993E-2</v>
      </c>
      <c r="AH1983">
        <v>-3.2417000000000001E-2</v>
      </c>
      <c r="AI1983">
        <v>5.7607999999999999E-2</v>
      </c>
      <c r="AJ1983">
        <v>0.19573099999999999</v>
      </c>
      <c r="AK1983">
        <v>-1.6497999999999999E-2</v>
      </c>
      <c r="AL1983">
        <v>0.21951999999999999</v>
      </c>
      <c r="AM1983">
        <v>-0.15920000000000001</v>
      </c>
      <c r="AN1983">
        <v>8.1016000000000005E-2</v>
      </c>
      <c r="AO1983">
        <v>-1.4364E-2</v>
      </c>
      <c r="AP1983">
        <v>-6.0650000000000003E-2</v>
      </c>
      <c r="AQ1983">
        <v>-3.1626000000000001E-2</v>
      </c>
      <c r="AR1983">
        <v>2.4892999999999998E-2</v>
      </c>
      <c r="AS1983">
        <v>-0.17626600000000001</v>
      </c>
      <c r="AT1983">
        <v>-8.5595000000000004E-2</v>
      </c>
      <c r="AV1983">
        <v>0.54238900000000001</v>
      </c>
    </row>
    <row r="1984" spans="1:48" x14ac:dyDescent="0.55000000000000004">
      <c r="A1984">
        <v>1982</v>
      </c>
      <c r="B1984">
        <v>112.26464199999999</v>
      </c>
      <c r="C1984">
        <v>199.852046</v>
      </c>
      <c r="D1984">
        <v>1.0156529999999999</v>
      </c>
      <c r="F1984">
        <v>0.62916799999999995</v>
      </c>
      <c r="G1984">
        <v>0.69089500000000004</v>
      </c>
      <c r="H1984">
        <v>0.591839</v>
      </c>
      <c r="I1984">
        <v>0.41831000000000002</v>
      </c>
      <c r="J1984">
        <v>0.68982299999999996</v>
      </c>
      <c r="K1984">
        <v>0.50281600000000004</v>
      </c>
      <c r="L1984">
        <v>0.75842100000000001</v>
      </c>
      <c r="M1984">
        <v>0.644567</v>
      </c>
      <c r="N1984">
        <v>0.63620900000000002</v>
      </c>
      <c r="O1984">
        <v>0.37860100000000002</v>
      </c>
      <c r="P1984">
        <v>0.16581899999999999</v>
      </c>
      <c r="Q1984">
        <v>0.63018300000000005</v>
      </c>
      <c r="R1984">
        <v>0.60624299999999998</v>
      </c>
      <c r="S1984">
        <v>0.47648499999999999</v>
      </c>
      <c r="T1984">
        <v>0.38406099999999999</v>
      </c>
      <c r="U1984">
        <v>0.481462</v>
      </c>
      <c r="V1984">
        <v>0.55090700000000004</v>
      </c>
      <c r="W1984">
        <v>0.56199600000000005</v>
      </c>
      <c r="X1984">
        <v>0.52713200000000004</v>
      </c>
      <c r="Y1984">
        <v>0.68570500000000001</v>
      </c>
      <c r="AA1984">
        <v>5.4792E-2</v>
      </c>
      <c r="AB1984">
        <v>-6.8546999999999997E-2</v>
      </c>
      <c r="AC1984">
        <v>0.118302</v>
      </c>
      <c r="AD1984">
        <v>-0.11738899999999999</v>
      </c>
      <c r="AE1984">
        <v>-0.218305</v>
      </c>
      <c r="AF1984">
        <v>0.17705199999999999</v>
      </c>
      <c r="AG1984">
        <v>8.6855000000000002E-2</v>
      </c>
      <c r="AH1984">
        <v>-2.8663000000000001E-2</v>
      </c>
      <c r="AI1984">
        <v>4.6176000000000002E-2</v>
      </c>
      <c r="AJ1984">
        <v>0.21073500000000001</v>
      </c>
      <c r="AK1984">
        <v>-2.2231999999999998E-2</v>
      </c>
      <c r="AL1984">
        <v>0.219472</v>
      </c>
      <c r="AM1984">
        <v>-0.16587299999999999</v>
      </c>
      <c r="AN1984">
        <v>7.3208999999999996E-2</v>
      </c>
      <c r="AO1984">
        <v>-2.3848999999999999E-2</v>
      </c>
      <c r="AP1984">
        <v>-6.9038000000000002E-2</v>
      </c>
      <c r="AQ1984">
        <v>-3.15E-2</v>
      </c>
      <c r="AR1984">
        <v>2.1933999999999999E-2</v>
      </c>
      <c r="AS1984">
        <v>-0.18962499999999999</v>
      </c>
      <c r="AT1984">
        <v>-7.3508000000000004E-2</v>
      </c>
      <c r="AV1984">
        <v>0.54689399999999999</v>
      </c>
    </row>
    <row r="1985" spans="1:48" x14ac:dyDescent="0.55000000000000004">
      <c r="A1985">
        <v>1983</v>
      </c>
      <c r="B1985">
        <v>112.26464199999999</v>
      </c>
      <c r="C1985">
        <v>199.852046</v>
      </c>
      <c r="D1985">
        <v>1.01352</v>
      </c>
      <c r="F1985">
        <v>0.63095699999999999</v>
      </c>
      <c r="G1985">
        <v>0.68684000000000001</v>
      </c>
      <c r="H1985">
        <v>0.60077400000000003</v>
      </c>
      <c r="I1985">
        <v>0.41240900000000003</v>
      </c>
      <c r="J1985">
        <v>0.69877999999999996</v>
      </c>
      <c r="K1985">
        <v>0.493809</v>
      </c>
      <c r="L1985">
        <v>0.73475800000000002</v>
      </c>
      <c r="M1985">
        <v>0.645505</v>
      </c>
      <c r="N1985">
        <v>0.64247900000000002</v>
      </c>
      <c r="O1985">
        <v>0.37534200000000001</v>
      </c>
      <c r="P1985">
        <v>0.16345000000000001</v>
      </c>
      <c r="Q1985">
        <v>0.62990299999999999</v>
      </c>
      <c r="R1985">
        <v>0.60630300000000004</v>
      </c>
      <c r="S1985">
        <v>0.47459499999999999</v>
      </c>
      <c r="T1985">
        <v>0.38763900000000001</v>
      </c>
      <c r="U1985">
        <v>0.478018</v>
      </c>
      <c r="V1985">
        <v>0.55313000000000001</v>
      </c>
      <c r="W1985">
        <v>0.55622700000000003</v>
      </c>
      <c r="X1985">
        <v>0.52586299999999997</v>
      </c>
      <c r="Y1985">
        <v>0.67942000000000002</v>
      </c>
      <c r="AA1985">
        <v>6.2065000000000002E-2</v>
      </c>
      <c r="AB1985">
        <v>-7.0412000000000002E-2</v>
      </c>
      <c r="AC1985">
        <v>0.12536700000000001</v>
      </c>
      <c r="AD1985">
        <v>-0.114802</v>
      </c>
      <c r="AE1985">
        <v>-0.21895500000000001</v>
      </c>
      <c r="AF1985">
        <v>0.17164399999999999</v>
      </c>
      <c r="AG1985">
        <v>8.3298999999999998E-2</v>
      </c>
      <c r="AH1985">
        <v>-3.5135E-2</v>
      </c>
      <c r="AI1985">
        <v>5.0138000000000002E-2</v>
      </c>
      <c r="AJ1985">
        <v>0.21695700000000001</v>
      </c>
      <c r="AK1985">
        <v>-2.0445000000000001E-2</v>
      </c>
      <c r="AL1985">
        <v>0.21740300000000001</v>
      </c>
      <c r="AM1985">
        <v>-0.174063</v>
      </c>
      <c r="AN1985">
        <v>7.1251999999999996E-2</v>
      </c>
      <c r="AO1985">
        <v>-1.4486000000000001E-2</v>
      </c>
      <c r="AP1985">
        <v>-6.3325999999999993E-2</v>
      </c>
      <c r="AQ1985">
        <v>-3.4665000000000001E-2</v>
      </c>
      <c r="AR1985">
        <v>2.6386E-2</v>
      </c>
      <c r="AS1985">
        <v>-0.19332199999999999</v>
      </c>
      <c r="AT1985">
        <v>-8.4899000000000002E-2</v>
      </c>
      <c r="AV1985">
        <v>0.55373499999999998</v>
      </c>
    </row>
    <row r="1986" spans="1:48" x14ac:dyDescent="0.55000000000000004">
      <c r="A1986">
        <v>1984</v>
      </c>
      <c r="B1986">
        <v>108.88906299999999</v>
      </c>
      <c r="C1986">
        <v>199.852046</v>
      </c>
      <c r="D1986">
        <v>1.0137609999999999</v>
      </c>
      <c r="F1986">
        <v>0.63023399999999996</v>
      </c>
      <c r="G1986">
        <v>0.685554</v>
      </c>
      <c r="H1986">
        <v>0.60809800000000003</v>
      </c>
      <c r="I1986">
        <v>0.41141299999999997</v>
      </c>
      <c r="J1986">
        <v>0.70331399999999999</v>
      </c>
      <c r="K1986">
        <v>0.49357400000000001</v>
      </c>
      <c r="L1986">
        <v>0.73835799999999996</v>
      </c>
      <c r="M1986">
        <v>0.629548</v>
      </c>
      <c r="N1986">
        <v>0.63623600000000002</v>
      </c>
      <c r="O1986">
        <v>0.37046899999999999</v>
      </c>
      <c r="P1986">
        <v>0.16028899999999999</v>
      </c>
      <c r="Q1986">
        <v>0.638845</v>
      </c>
      <c r="R1986">
        <v>0.60828300000000002</v>
      </c>
      <c r="S1986">
        <v>0.47916700000000001</v>
      </c>
      <c r="T1986">
        <v>0.38792399999999999</v>
      </c>
      <c r="U1986">
        <v>0.472354</v>
      </c>
      <c r="V1986">
        <v>0.55306599999999995</v>
      </c>
      <c r="W1986">
        <v>0.567523</v>
      </c>
      <c r="X1986">
        <v>0.53030200000000005</v>
      </c>
      <c r="Y1986">
        <v>0.68831299999999995</v>
      </c>
      <c r="AA1986">
        <v>5.4389E-2</v>
      </c>
      <c r="AB1986">
        <v>-6.1613000000000001E-2</v>
      </c>
      <c r="AC1986">
        <v>0.11870600000000001</v>
      </c>
      <c r="AD1986">
        <v>-0.12073399999999999</v>
      </c>
      <c r="AE1986">
        <v>-0.24773400000000001</v>
      </c>
      <c r="AF1986">
        <v>0.18373</v>
      </c>
      <c r="AG1986">
        <v>9.6423999999999996E-2</v>
      </c>
      <c r="AH1986">
        <v>-2.1371000000000001E-2</v>
      </c>
      <c r="AI1986">
        <v>5.2630999999999997E-2</v>
      </c>
      <c r="AJ1986">
        <v>0.219502</v>
      </c>
      <c r="AK1986">
        <v>-1.7211000000000001E-2</v>
      </c>
      <c r="AL1986">
        <v>0.22836100000000001</v>
      </c>
      <c r="AM1986">
        <v>-0.174428</v>
      </c>
      <c r="AN1986">
        <v>7.4586E-2</v>
      </c>
      <c r="AO1986">
        <v>-9.6500000000000006E-3</v>
      </c>
      <c r="AP1986">
        <v>-7.5389999999999999E-2</v>
      </c>
      <c r="AQ1986">
        <v>-3.9796999999999999E-2</v>
      </c>
      <c r="AR1986">
        <v>2.9182E-2</v>
      </c>
      <c r="AS1986">
        <v>-0.19567799999999999</v>
      </c>
      <c r="AT1986">
        <v>-9.3904000000000001E-2</v>
      </c>
      <c r="AV1986">
        <v>0.57879999999999998</v>
      </c>
    </row>
    <row r="1987" spans="1:48" x14ac:dyDescent="0.55000000000000004">
      <c r="A1987">
        <v>1985</v>
      </c>
      <c r="B1987">
        <v>112.26464199999999</v>
      </c>
      <c r="C1987">
        <v>199.852046</v>
      </c>
      <c r="D1987">
        <v>1.01295</v>
      </c>
      <c r="F1987">
        <v>0.62581500000000001</v>
      </c>
      <c r="G1987">
        <v>0.67548799999999998</v>
      </c>
      <c r="H1987">
        <v>0.59379800000000005</v>
      </c>
      <c r="I1987">
        <v>0.39971000000000001</v>
      </c>
      <c r="J1987">
        <v>0.68503700000000001</v>
      </c>
      <c r="K1987">
        <v>0.50473999999999997</v>
      </c>
      <c r="L1987">
        <v>0.75631999999999999</v>
      </c>
      <c r="M1987">
        <v>0.62522699999999998</v>
      </c>
      <c r="N1987">
        <v>0.62704400000000005</v>
      </c>
      <c r="O1987">
        <v>0.36542999999999998</v>
      </c>
      <c r="P1987">
        <v>0.156278</v>
      </c>
      <c r="Q1987">
        <v>0.62341800000000003</v>
      </c>
      <c r="R1987">
        <v>0.60120899999999999</v>
      </c>
      <c r="S1987">
        <v>0.46431699999999998</v>
      </c>
      <c r="T1987">
        <v>0.40573300000000001</v>
      </c>
      <c r="U1987">
        <v>0.47993200000000003</v>
      </c>
      <c r="V1987">
        <v>0.52635600000000005</v>
      </c>
      <c r="W1987">
        <v>0.55940800000000002</v>
      </c>
      <c r="X1987">
        <v>0.51723799999999998</v>
      </c>
      <c r="Y1987">
        <v>0.67815899999999996</v>
      </c>
      <c r="AA1987">
        <v>5.3219000000000002E-2</v>
      </c>
      <c r="AB1987">
        <v>-6.4204999999999998E-2</v>
      </c>
      <c r="AC1987">
        <v>0.11990000000000001</v>
      </c>
      <c r="AD1987">
        <v>-0.10617799999999999</v>
      </c>
      <c r="AE1987">
        <v>-0.24679699999999999</v>
      </c>
      <c r="AF1987">
        <v>0.18168599999999999</v>
      </c>
      <c r="AG1987">
        <v>0.103794</v>
      </c>
      <c r="AH1987">
        <v>-1.3624000000000001E-2</v>
      </c>
      <c r="AI1987">
        <v>3.5795E-2</v>
      </c>
      <c r="AJ1987">
        <v>0.228243</v>
      </c>
      <c r="AK1987">
        <v>-1.503E-2</v>
      </c>
      <c r="AL1987">
        <v>0.21923300000000001</v>
      </c>
      <c r="AM1987">
        <v>-0.1661</v>
      </c>
      <c r="AN1987">
        <v>7.4713000000000002E-2</v>
      </c>
      <c r="AO1987">
        <v>-9.0959999999999999E-3</v>
      </c>
      <c r="AP1987">
        <v>-8.4315000000000001E-2</v>
      </c>
      <c r="AQ1987">
        <v>-4.4565E-2</v>
      </c>
      <c r="AR1987">
        <v>2.8965000000000001E-2</v>
      </c>
      <c r="AS1987">
        <v>-0.20597399999999999</v>
      </c>
      <c r="AT1987">
        <v>-8.9661000000000005E-2</v>
      </c>
      <c r="AV1987">
        <v>0.57688799999999996</v>
      </c>
    </row>
    <row r="1988" spans="1:48" x14ac:dyDescent="0.55000000000000004">
      <c r="A1988">
        <v>1986</v>
      </c>
      <c r="B1988">
        <v>107.125513</v>
      </c>
      <c r="C1988">
        <v>199.852046</v>
      </c>
      <c r="D1988">
        <v>1.0107440000000001</v>
      </c>
      <c r="F1988">
        <v>0.63148599999999999</v>
      </c>
      <c r="G1988">
        <v>0.67263600000000001</v>
      </c>
      <c r="H1988">
        <v>0.59948100000000004</v>
      </c>
      <c r="I1988">
        <v>0.39566800000000002</v>
      </c>
      <c r="J1988">
        <v>0.68328500000000003</v>
      </c>
      <c r="K1988">
        <v>0.506077</v>
      </c>
      <c r="L1988">
        <v>0.74977400000000005</v>
      </c>
      <c r="M1988">
        <v>0.61543300000000001</v>
      </c>
      <c r="N1988">
        <v>0.61420399999999997</v>
      </c>
      <c r="O1988">
        <v>0.36437799999999998</v>
      </c>
      <c r="P1988">
        <v>0.15224399999999999</v>
      </c>
      <c r="Q1988">
        <v>0.61645399999999995</v>
      </c>
      <c r="R1988">
        <v>0.587897</v>
      </c>
      <c r="S1988">
        <v>0.46962799999999999</v>
      </c>
      <c r="T1988">
        <v>0.39712399999999998</v>
      </c>
      <c r="U1988">
        <v>0.47270000000000001</v>
      </c>
      <c r="V1988">
        <v>0.52292000000000005</v>
      </c>
      <c r="W1988">
        <v>0.554253</v>
      </c>
      <c r="X1988">
        <v>0.516123</v>
      </c>
      <c r="Y1988">
        <v>0.674238</v>
      </c>
      <c r="AA1988">
        <v>5.9601000000000001E-2</v>
      </c>
      <c r="AB1988">
        <v>-4.2328999999999999E-2</v>
      </c>
      <c r="AC1988">
        <v>0.107194</v>
      </c>
      <c r="AD1988">
        <v>-0.117897</v>
      </c>
      <c r="AE1988">
        <v>-0.235514</v>
      </c>
      <c r="AF1988">
        <v>0.17918700000000001</v>
      </c>
      <c r="AG1988">
        <v>9.3151999999999999E-2</v>
      </c>
      <c r="AH1988">
        <v>-1.5191E-2</v>
      </c>
      <c r="AI1988">
        <v>4.4607000000000001E-2</v>
      </c>
      <c r="AJ1988">
        <v>0.21648899999999999</v>
      </c>
      <c r="AK1988">
        <v>-1.5904999999999999E-2</v>
      </c>
      <c r="AL1988">
        <v>0.221968</v>
      </c>
      <c r="AM1988">
        <v>-0.170159</v>
      </c>
      <c r="AN1988">
        <v>8.6764999999999995E-2</v>
      </c>
      <c r="AO1988">
        <v>-2.2898000000000002E-2</v>
      </c>
      <c r="AP1988">
        <v>-7.7271000000000006E-2</v>
      </c>
      <c r="AQ1988">
        <v>-4.3823000000000001E-2</v>
      </c>
      <c r="AR1988">
        <v>2.5576000000000002E-2</v>
      </c>
      <c r="AS1988">
        <v>-0.199651</v>
      </c>
      <c r="AT1988">
        <v>-9.3900999999999998E-2</v>
      </c>
      <c r="AV1988">
        <v>0.56553200000000003</v>
      </c>
    </row>
    <row r="1989" spans="1:48" x14ac:dyDescent="0.55000000000000004">
      <c r="A1989">
        <v>1987</v>
      </c>
      <c r="B1989">
        <v>112.26464199999999</v>
      </c>
      <c r="C1989">
        <v>199.852046</v>
      </c>
      <c r="D1989">
        <v>1.011139</v>
      </c>
      <c r="F1989">
        <v>0.63689899999999999</v>
      </c>
      <c r="G1989">
        <v>0.66366700000000001</v>
      </c>
      <c r="H1989">
        <v>0.60602800000000001</v>
      </c>
      <c r="I1989">
        <v>0.39725199999999999</v>
      </c>
      <c r="J1989">
        <v>0.697681</v>
      </c>
      <c r="K1989">
        <v>0.51666900000000004</v>
      </c>
      <c r="L1989">
        <v>0.75354100000000002</v>
      </c>
      <c r="M1989">
        <v>0.610541</v>
      </c>
      <c r="N1989">
        <v>0.60240300000000002</v>
      </c>
      <c r="O1989">
        <v>0.34016600000000002</v>
      </c>
      <c r="P1989">
        <v>0.15026300000000001</v>
      </c>
      <c r="Q1989">
        <v>0.61612900000000004</v>
      </c>
      <c r="R1989">
        <v>0.58174499999999996</v>
      </c>
      <c r="S1989">
        <v>0.46093400000000001</v>
      </c>
      <c r="T1989">
        <v>0.39169199999999998</v>
      </c>
      <c r="U1989">
        <v>0.46903</v>
      </c>
      <c r="V1989">
        <v>0.530057</v>
      </c>
      <c r="W1989">
        <v>0.55819399999999997</v>
      </c>
      <c r="X1989">
        <v>0.53925900000000004</v>
      </c>
      <c r="Y1989">
        <v>0.68194900000000003</v>
      </c>
      <c r="AA1989">
        <v>5.8078999999999999E-2</v>
      </c>
      <c r="AB1989">
        <v>-4.0776E-2</v>
      </c>
      <c r="AC1989">
        <v>0.118312</v>
      </c>
      <c r="AD1989">
        <v>-0.120491</v>
      </c>
      <c r="AE1989">
        <v>-0.22931199999999999</v>
      </c>
      <c r="AF1989">
        <v>0.17106399999999999</v>
      </c>
      <c r="AG1989">
        <v>8.1728999999999996E-2</v>
      </c>
      <c r="AH1989">
        <v>-1.6522999999999999E-2</v>
      </c>
      <c r="AI1989">
        <v>4.7488000000000002E-2</v>
      </c>
      <c r="AJ1989">
        <v>0.216727</v>
      </c>
      <c r="AK1989">
        <v>-1.3993E-2</v>
      </c>
      <c r="AL1989">
        <v>0.21837799999999999</v>
      </c>
      <c r="AM1989">
        <v>-0.176283</v>
      </c>
      <c r="AN1989">
        <v>8.4751000000000007E-2</v>
      </c>
      <c r="AO1989">
        <v>-2.3533999999999999E-2</v>
      </c>
      <c r="AP1989">
        <v>-7.9252000000000003E-2</v>
      </c>
      <c r="AQ1989">
        <v>-3.4386E-2</v>
      </c>
      <c r="AR1989">
        <v>2.7762999999999999E-2</v>
      </c>
      <c r="AS1989">
        <v>-0.18471199999999999</v>
      </c>
      <c r="AT1989">
        <v>-0.105029</v>
      </c>
      <c r="AV1989">
        <v>0.55826299999999995</v>
      </c>
    </row>
    <row r="1990" spans="1:48" x14ac:dyDescent="0.55000000000000004">
      <c r="A1990">
        <v>1988</v>
      </c>
      <c r="B1990">
        <v>112.26464199999999</v>
      </c>
      <c r="C1990">
        <v>199.852046</v>
      </c>
      <c r="D1990">
        <v>1.009442</v>
      </c>
      <c r="F1990">
        <v>0.63625600000000004</v>
      </c>
      <c r="G1990">
        <v>0.64112999999999998</v>
      </c>
      <c r="H1990">
        <v>0.59474300000000002</v>
      </c>
      <c r="I1990">
        <v>0.39810200000000001</v>
      </c>
      <c r="J1990">
        <v>0.68893300000000002</v>
      </c>
      <c r="K1990">
        <v>0.50587800000000005</v>
      </c>
      <c r="L1990">
        <v>0.76293999999999995</v>
      </c>
      <c r="M1990">
        <v>0.61261900000000002</v>
      </c>
      <c r="N1990">
        <v>0.60370000000000001</v>
      </c>
      <c r="O1990">
        <v>0.33978999999999998</v>
      </c>
      <c r="P1990">
        <v>0.150398</v>
      </c>
      <c r="Q1990">
        <v>0.60887500000000006</v>
      </c>
      <c r="R1990">
        <v>0.58827799999999997</v>
      </c>
      <c r="S1990">
        <v>0.46595599999999998</v>
      </c>
      <c r="T1990">
        <v>0.38311400000000001</v>
      </c>
      <c r="U1990">
        <v>0.45961099999999999</v>
      </c>
      <c r="V1990">
        <v>0.51757399999999998</v>
      </c>
      <c r="W1990">
        <v>0.55494299999999996</v>
      </c>
      <c r="X1990">
        <v>0.52671400000000002</v>
      </c>
      <c r="Y1990">
        <v>0.68741200000000002</v>
      </c>
      <c r="AA1990">
        <v>4.7397000000000002E-2</v>
      </c>
      <c r="AB1990">
        <v>-1.9189000000000001E-2</v>
      </c>
      <c r="AC1990">
        <v>0.11335199999999999</v>
      </c>
      <c r="AD1990">
        <v>-0.11878</v>
      </c>
      <c r="AE1990">
        <v>-0.22112499999999999</v>
      </c>
      <c r="AF1990">
        <v>0.17185400000000001</v>
      </c>
      <c r="AG1990">
        <v>7.1328000000000003E-2</v>
      </c>
      <c r="AH1990">
        <v>-1.1558000000000001E-2</v>
      </c>
      <c r="AI1990">
        <v>3.6125999999999998E-2</v>
      </c>
      <c r="AJ1990">
        <v>0.21698300000000001</v>
      </c>
      <c r="AK1990">
        <v>-7.0400000000000003E-3</v>
      </c>
      <c r="AL1990">
        <v>0.223412</v>
      </c>
      <c r="AM1990">
        <v>-0.171074</v>
      </c>
      <c r="AN1990">
        <v>8.0381999999999995E-2</v>
      </c>
      <c r="AO1990">
        <v>-2.1309999999999999E-2</v>
      </c>
      <c r="AP1990">
        <v>-7.2761000000000006E-2</v>
      </c>
      <c r="AQ1990">
        <v>-5.6855000000000003E-2</v>
      </c>
      <c r="AR1990">
        <v>2.9624999999999999E-2</v>
      </c>
      <c r="AS1990">
        <v>-0.18357299999999999</v>
      </c>
      <c r="AT1990">
        <v>-0.107195</v>
      </c>
      <c r="AV1990">
        <v>0.54986199999999996</v>
      </c>
    </row>
    <row r="1991" spans="1:48" x14ac:dyDescent="0.55000000000000004">
      <c r="A1991">
        <v>1989</v>
      </c>
      <c r="B1991">
        <v>112.26464199999999</v>
      </c>
      <c r="C1991">
        <v>199.852046</v>
      </c>
      <c r="D1991">
        <v>1.008847</v>
      </c>
      <c r="F1991">
        <v>0.64391699999999996</v>
      </c>
      <c r="G1991">
        <v>0.63339500000000004</v>
      </c>
      <c r="H1991">
        <v>0.58875200000000005</v>
      </c>
      <c r="I1991">
        <v>0.39355099999999998</v>
      </c>
      <c r="J1991">
        <v>0.69505700000000004</v>
      </c>
      <c r="K1991">
        <v>0.49431599999999998</v>
      </c>
      <c r="L1991">
        <v>0.79606299999999997</v>
      </c>
      <c r="M1991">
        <v>0.60852899999999999</v>
      </c>
      <c r="N1991">
        <v>0.61956500000000003</v>
      </c>
      <c r="O1991">
        <v>0.34098800000000001</v>
      </c>
      <c r="P1991">
        <v>0.15195600000000001</v>
      </c>
      <c r="Q1991">
        <v>0.60782499999999995</v>
      </c>
      <c r="R1991">
        <v>0.57316100000000003</v>
      </c>
      <c r="S1991">
        <v>0.461835</v>
      </c>
      <c r="T1991">
        <v>0.38949499999999998</v>
      </c>
      <c r="U1991">
        <v>0.45573900000000001</v>
      </c>
      <c r="V1991">
        <v>0.51977399999999996</v>
      </c>
      <c r="W1991">
        <v>0.56594699999999998</v>
      </c>
      <c r="X1991">
        <v>0.52949999999999997</v>
      </c>
      <c r="Y1991">
        <v>0.68237199999999998</v>
      </c>
      <c r="AA1991">
        <v>5.7216000000000003E-2</v>
      </c>
      <c r="AB1991">
        <v>-2.3224000000000002E-2</v>
      </c>
      <c r="AC1991">
        <v>0.12370100000000001</v>
      </c>
      <c r="AD1991">
        <v>-9.9404000000000006E-2</v>
      </c>
      <c r="AE1991">
        <v>-0.22418299999999999</v>
      </c>
      <c r="AF1991">
        <v>0.166075</v>
      </c>
      <c r="AG1991">
        <v>5.4545000000000003E-2</v>
      </c>
      <c r="AH1991">
        <v>-1.2600000000000001E-3</v>
      </c>
      <c r="AI1991">
        <v>2.0185000000000002E-2</v>
      </c>
      <c r="AJ1991">
        <v>0.22559399999999999</v>
      </c>
      <c r="AK1991">
        <v>-2.0179999999999998E-3</v>
      </c>
      <c r="AL1991">
        <v>0.205151</v>
      </c>
      <c r="AM1991">
        <v>-0.16406299999999999</v>
      </c>
      <c r="AN1991">
        <v>9.6771999999999997E-2</v>
      </c>
      <c r="AO1991">
        <v>-2.4244999999999999E-2</v>
      </c>
      <c r="AP1991">
        <v>-8.0840999999999996E-2</v>
      </c>
      <c r="AQ1991">
        <v>-7.2492000000000001E-2</v>
      </c>
      <c r="AR1991">
        <v>4.3374000000000003E-2</v>
      </c>
      <c r="AS1991">
        <v>-0.192578</v>
      </c>
      <c r="AT1991">
        <v>-0.108305</v>
      </c>
      <c r="AV1991">
        <v>0.55005499999999996</v>
      </c>
    </row>
    <row r="1992" spans="1:48" x14ac:dyDescent="0.55000000000000004">
      <c r="A1992">
        <v>1990</v>
      </c>
      <c r="B1992">
        <v>114.90576299999999</v>
      </c>
      <c r="C1992">
        <v>199.852046</v>
      </c>
      <c r="D1992">
        <v>1.0069589999999999</v>
      </c>
      <c r="F1992">
        <v>0.65913600000000006</v>
      </c>
      <c r="G1992">
        <v>0.63233600000000001</v>
      </c>
      <c r="H1992">
        <v>0.59126699999999999</v>
      </c>
      <c r="I1992">
        <v>0.39449400000000001</v>
      </c>
      <c r="J1992">
        <v>0.69829200000000002</v>
      </c>
      <c r="K1992">
        <v>0.50447900000000001</v>
      </c>
      <c r="L1992">
        <v>0.79359199999999996</v>
      </c>
      <c r="M1992">
        <v>0.61813600000000002</v>
      </c>
      <c r="N1992">
        <v>0.627112</v>
      </c>
      <c r="O1992">
        <v>0.33831600000000001</v>
      </c>
      <c r="P1992">
        <v>0.153254</v>
      </c>
      <c r="Q1992">
        <v>0.60845000000000005</v>
      </c>
      <c r="R1992">
        <v>0.57501100000000005</v>
      </c>
      <c r="S1992">
        <v>0.46320699999999998</v>
      </c>
      <c r="T1992">
        <v>0.390206</v>
      </c>
      <c r="U1992">
        <v>0.44783899999999999</v>
      </c>
      <c r="V1992">
        <v>0.51729800000000004</v>
      </c>
      <c r="W1992">
        <v>0.57429399999999997</v>
      </c>
      <c r="X1992">
        <v>0.52601699999999996</v>
      </c>
      <c r="Y1992">
        <v>0.68383499999999997</v>
      </c>
      <c r="AA1992">
        <v>3.8816000000000003E-2</v>
      </c>
      <c r="AB1992">
        <v>-1.7402999999999998E-2</v>
      </c>
      <c r="AC1992">
        <v>0.110329</v>
      </c>
      <c r="AD1992">
        <v>-0.10383100000000001</v>
      </c>
      <c r="AE1992">
        <v>-0.21926300000000001</v>
      </c>
      <c r="AF1992">
        <v>0.18118999999999999</v>
      </c>
      <c r="AG1992">
        <v>6.6802E-2</v>
      </c>
      <c r="AH1992">
        <v>-1.4003E-2</v>
      </c>
      <c r="AI1992">
        <v>2.9427999999999999E-2</v>
      </c>
      <c r="AJ1992">
        <v>0.22465499999999999</v>
      </c>
      <c r="AK1992">
        <v>-2.9020000000000001E-3</v>
      </c>
      <c r="AL1992">
        <v>0.196939</v>
      </c>
      <c r="AM1992">
        <v>-0.16661400000000001</v>
      </c>
      <c r="AN1992">
        <v>9.8874000000000004E-2</v>
      </c>
      <c r="AO1992">
        <v>-2.513E-2</v>
      </c>
      <c r="AP1992">
        <v>-7.6175999999999994E-2</v>
      </c>
      <c r="AQ1992">
        <v>-6.7183000000000007E-2</v>
      </c>
      <c r="AR1992">
        <v>5.1894000000000003E-2</v>
      </c>
      <c r="AS1992">
        <v>-0.193079</v>
      </c>
      <c r="AT1992">
        <v>-0.113343</v>
      </c>
      <c r="AV1992">
        <v>0.54932700000000001</v>
      </c>
    </row>
    <row r="1993" spans="1:48" x14ac:dyDescent="0.55000000000000004">
      <c r="A1993">
        <v>1991</v>
      </c>
      <c r="B1993">
        <v>114.90576299999999</v>
      </c>
      <c r="C1993">
        <v>199.852046</v>
      </c>
      <c r="D1993">
        <v>1.0079530000000001</v>
      </c>
      <c r="F1993">
        <v>0.66356099999999996</v>
      </c>
      <c r="G1993">
        <v>0.62890999999999997</v>
      </c>
      <c r="H1993">
        <v>0.59425099999999997</v>
      </c>
      <c r="I1993">
        <v>0.39311800000000002</v>
      </c>
      <c r="J1993">
        <v>0.71425700000000003</v>
      </c>
      <c r="K1993">
        <v>0.50834299999999999</v>
      </c>
      <c r="L1993">
        <v>0.79756000000000005</v>
      </c>
      <c r="M1993">
        <v>0.61403700000000005</v>
      </c>
      <c r="N1993">
        <v>0.62535200000000002</v>
      </c>
      <c r="O1993">
        <v>0.34152900000000003</v>
      </c>
      <c r="P1993">
        <v>0.150784</v>
      </c>
      <c r="Q1993">
        <v>0.60809100000000005</v>
      </c>
      <c r="R1993">
        <v>0.57373499999999999</v>
      </c>
      <c r="S1993">
        <v>0.46351700000000001</v>
      </c>
      <c r="T1993">
        <v>0.38251000000000002</v>
      </c>
      <c r="U1993">
        <v>0.44805299999999998</v>
      </c>
      <c r="V1993">
        <v>0.51705299999999998</v>
      </c>
      <c r="W1993">
        <v>0.57096899999999995</v>
      </c>
      <c r="X1993">
        <v>0.54586500000000004</v>
      </c>
      <c r="Y1993">
        <v>0.68227400000000005</v>
      </c>
      <c r="AA1993">
        <v>3.0332000000000001E-2</v>
      </c>
      <c r="AB1993">
        <v>-1.7398E-2</v>
      </c>
      <c r="AC1993">
        <v>0.10695399999999999</v>
      </c>
      <c r="AD1993">
        <v>-0.121005</v>
      </c>
      <c r="AE1993">
        <v>-0.21379799999999999</v>
      </c>
      <c r="AF1993">
        <v>0.18797</v>
      </c>
      <c r="AG1993">
        <v>8.0724000000000004E-2</v>
      </c>
      <c r="AH1993">
        <v>2.3649999999999999E-3</v>
      </c>
      <c r="AI1993">
        <v>2.0747000000000002E-2</v>
      </c>
      <c r="AJ1993">
        <v>0.224415</v>
      </c>
      <c r="AK1993">
        <v>-1.0043E-2</v>
      </c>
      <c r="AL1993">
        <v>0.21251600000000001</v>
      </c>
      <c r="AM1993">
        <v>-0.16903199999999999</v>
      </c>
      <c r="AN1993">
        <v>8.4554000000000004E-2</v>
      </c>
      <c r="AO1993">
        <v>-2.4693E-2</v>
      </c>
      <c r="AP1993">
        <v>-7.4690000000000006E-2</v>
      </c>
      <c r="AQ1993">
        <v>-5.6799000000000002E-2</v>
      </c>
      <c r="AR1993">
        <v>5.5676999999999997E-2</v>
      </c>
      <c r="AS1993">
        <v>-0.199235</v>
      </c>
      <c r="AT1993">
        <v>-0.11956</v>
      </c>
      <c r="AV1993">
        <v>0.55959700000000001</v>
      </c>
    </row>
    <row r="1994" spans="1:48" x14ac:dyDescent="0.55000000000000004">
      <c r="A1994">
        <v>1992</v>
      </c>
      <c r="B1994">
        <v>114.90576299999999</v>
      </c>
      <c r="C1994">
        <v>199.852046</v>
      </c>
      <c r="D1994">
        <v>1.0079340000000001</v>
      </c>
      <c r="F1994">
        <v>0.66699200000000003</v>
      </c>
      <c r="G1994">
        <v>0.63150300000000004</v>
      </c>
      <c r="H1994">
        <v>0.60218000000000005</v>
      </c>
      <c r="I1994">
        <v>0.39462000000000003</v>
      </c>
      <c r="J1994">
        <v>0.69784100000000004</v>
      </c>
      <c r="K1994">
        <v>0.51031499999999996</v>
      </c>
      <c r="L1994">
        <v>0.80015000000000003</v>
      </c>
      <c r="M1994">
        <v>0.61980500000000005</v>
      </c>
      <c r="N1994">
        <v>0.62694300000000003</v>
      </c>
      <c r="O1994">
        <v>0.340115</v>
      </c>
      <c r="P1994">
        <v>0.15193100000000001</v>
      </c>
      <c r="Q1994">
        <v>0.60619699999999999</v>
      </c>
      <c r="R1994">
        <v>0.57790200000000003</v>
      </c>
      <c r="S1994">
        <v>0.46113199999999999</v>
      </c>
      <c r="T1994">
        <v>0.38177100000000003</v>
      </c>
      <c r="U1994">
        <v>0.44682699999999997</v>
      </c>
      <c r="V1994">
        <v>0.51739000000000002</v>
      </c>
      <c r="W1994">
        <v>0.56807600000000003</v>
      </c>
      <c r="X1994">
        <v>0.55300199999999999</v>
      </c>
      <c r="Y1994">
        <v>0.68262299999999998</v>
      </c>
      <c r="AA1994">
        <v>2.9770000000000001E-2</v>
      </c>
      <c r="AB1994">
        <v>-3.2423E-2</v>
      </c>
      <c r="AC1994">
        <v>9.6856999999999999E-2</v>
      </c>
      <c r="AD1994">
        <v>-0.110555</v>
      </c>
      <c r="AE1994">
        <v>-0.21520300000000001</v>
      </c>
      <c r="AF1994">
        <v>0.18754899999999999</v>
      </c>
      <c r="AG1994">
        <v>7.5549000000000005E-2</v>
      </c>
      <c r="AH1994">
        <v>-1.382E-3</v>
      </c>
      <c r="AI1994">
        <v>4.0277E-2</v>
      </c>
      <c r="AJ1994">
        <v>0.22694</v>
      </c>
      <c r="AK1994">
        <v>-9.2599999999999991E-3</v>
      </c>
      <c r="AL1994">
        <v>0.20949899999999999</v>
      </c>
      <c r="AM1994">
        <v>-0.16165399999999999</v>
      </c>
      <c r="AN1994">
        <v>9.3644000000000005E-2</v>
      </c>
      <c r="AO1994">
        <v>-2.6605E-2</v>
      </c>
      <c r="AP1994">
        <v>-7.5928999999999996E-2</v>
      </c>
      <c r="AQ1994">
        <v>-5.4516000000000002E-2</v>
      </c>
      <c r="AR1994">
        <v>5.8277000000000002E-2</v>
      </c>
      <c r="AS1994">
        <v>-0.206401</v>
      </c>
      <c r="AT1994">
        <v>-0.124433</v>
      </c>
      <c r="AV1994">
        <v>0.56005799999999994</v>
      </c>
    </row>
    <row r="1995" spans="1:48" x14ac:dyDescent="0.55000000000000004">
      <c r="A1995">
        <v>1993</v>
      </c>
      <c r="B1995">
        <v>114.90576299999999</v>
      </c>
      <c r="C1995">
        <v>199.852046</v>
      </c>
      <c r="D1995">
        <v>1.0069539999999999</v>
      </c>
      <c r="F1995">
        <v>0.688639</v>
      </c>
      <c r="G1995">
        <v>0.63926300000000003</v>
      </c>
      <c r="H1995">
        <v>0.61014400000000002</v>
      </c>
      <c r="I1995">
        <v>0.39767799999999998</v>
      </c>
      <c r="J1995">
        <v>0.70244899999999999</v>
      </c>
      <c r="K1995">
        <v>0.51963499999999996</v>
      </c>
      <c r="L1995">
        <v>0.79609799999999997</v>
      </c>
      <c r="M1995">
        <v>0.61786300000000005</v>
      </c>
      <c r="N1995">
        <v>0.62823499999999999</v>
      </c>
      <c r="O1995">
        <v>0.34723199999999999</v>
      </c>
      <c r="P1995">
        <v>0.15121999999999999</v>
      </c>
      <c r="Q1995">
        <v>0.62931999999999999</v>
      </c>
      <c r="R1995">
        <v>0.56803199999999998</v>
      </c>
      <c r="S1995">
        <v>0.45936900000000003</v>
      </c>
      <c r="T1995">
        <v>0.36923099999999998</v>
      </c>
      <c r="U1995">
        <v>0.44128600000000001</v>
      </c>
      <c r="V1995">
        <v>0.51355399999999995</v>
      </c>
      <c r="W1995">
        <v>0.56598099999999996</v>
      </c>
      <c r="X1995">
        <v>0.560778</v>
      </c>
      <c r="Y1995">
        <v>0.68840299999999999</v>
      </c>
      <c r="AA1995">
        <v>1.9078999999999999E-2</v>
      </c>
      <c r="AB1995">
        <v>-2.2738999999999999E-2</v>
      </c>
      <c r="AC1995">
        <v>8.5518999999999998E-2</v>
      </c>
      <c r="AD1995">
        <v>-0.105153</v>
      </c>
      <c r="AE1995">
        <v>-0.21840300000000001</v>
      </c>
      <c r="AF1995">
        <v>0.199411</v>
      </c>
      <c r="AG1995">
        <v>8.022E-2</v>
      </c>
      <c r="AH1995">
        <v>7.1199999999999996E-3</v>
      </c>
      <c r="AI1995">
        <v>3.4116E-2</v>
      </c>
      <c r="AJ1995">
        <v>0.23930999999999999</v>
      </c>
      <c r="AK1995">
        <v>-5.7749999999999998E-3</v>
      </c>
      <c r="AL1995">
        <v>0.203818</v>
      </c>
      <c r="AM1995">
        <v>-0.14985100000000001</v>
      </c>
      <c r="AN1995">
        <v>9.1895000000000004E-2</v>
      </c>
      <c r="AO1995">
        <v>-3.3527000000000001E-2</v>
      </c>
      <c r="AP1995">
        <v>-8.3987000000000006E-2</v>
      </c>
      <c r="AQ1995">
        <v>-6.3473000000000002E-2</v>
      </c>
      <c r="AR1995">
        <v>7.0971999999999993E-2</v>
      </c>
      <c r="AS1995">
        <v>-0.22361500000000001</v>
      </c>
      <c r="AT1995">
        <v>-0.12493700000000001</v>
      </c>
      <c r="AV1995">
        <v>0.57181000000000004</v>
      </c>
    </row>
    <row r="1996" spans="1:48" x14ac:dyDescent="0.55000000000000004">
      <c r="A1996">
        <v>1994</v>
      </c>
      <c r="B1996">
        <v>114.90576299999999</v>
      </c>
      <c r="C1996">
        <v>199.852046</v>
      </c>
      <c r="D1996">
        <v>1.0073810000000001</v>
      </c>
      <c r="F1996">
        <v>0.69028400000000001</v>
      </c>
      <c r="G1996">
        <v>0.645895</v>
      </c>
      <c r="H1996">
        <v>0.59008000000000005</v>
      </c>
      <c r="I1996">
        <v>0.40923999999999999</v>
      </c>
      <c r="J1996">
        <v>0.69882699999999998</v>
      </c>
      <c r="K1996">
        <v>0.50985800000000003</v>
      </c>
      <c r="L1996">
        <v>0.78964800000000002</v>
      </c>
      <c r="M1996">
        <v>0.64194200000000001</v>
      </c>
      <c r="N1996">
        <v>0.63873400000000002</v>
      </c>
      <c r="O1996">
        <v>0.34251100000000001</v>
      </c>
      <c r="P1996">
        <v>0.15846499999999999</v>
      </c>
      <c r="Q1996">
        <v>0.61838099999999996</v>
      </c>
      <c r="R1996">
        <v>0.56709200000000004</v>
      </c>
      <c r="S1996">
        <v>0.44809399999999999</v>
      </c>
      <c r="T1996">
        <v>0.36785899999999999</v>
      </c>
      <c r="U1996">
        <v>0.43814799999999998</v>
      </c>
      <c r="V1996">
        <v>0.51073900000000005</v>
      </c>
      <c r="W1996">
        <v>0.56583799999999995</v>
      </c>
      <c r="X1996">
        <v>0.56266700000000003</v>
      </c>
      <c r="Y1996">
        <v>0.68776899999999996</v>
      </c>
      <c r="AA1996">
        <v>-1.0000000000000001E-5</v>
      </c>
      <c r="AB1996">
        <v>-1.8894999999999999E-2</v>
      </c>
      <c r="AC1996">
        <v>7.4348999999999998E-2</v>
      </c>
      <c r="AD1996">
        <v>-0.108014</v>
      </c>
      <c r="AE1996">
        <v>-0.218221</v>
      </c>
      <c r="AF1996">
        <v>0.20508000000000001</v>
      </c>
      <c r="AG1996">
        <v>9.6036999999999997E-2</v>
      </c>
      <c r="AH1996">
        <v>-4.5760000000000002E-3</v>
      </c>
      <c r="AI1996">
        <v>4.4366999999999997E-2</v>
      </c>
      <c r="AJ1996">
        <v>0.24016599999999999</v>
      </c>
      <c r="AK1996">
        <v>-3.1120000000000002E-3</v>
      </c>
      <c r="AL1996">
        <v>0.219807</v>
      </c>
      <c r="AM1996">
        <v>-0.164045</v>
      </c>
      <c r="AN1996">
        <v>8.8489999999999999E-2</v>
      </c>
      <c r="AO1996">
        <v>-2.8228E-2</v>
      </c>
      <c r="AP1996">
        <v>-6.318E-2</v>
      </c>
      <c r="AQ1996">
        <v>-6.5460000000000004E-2</v>
      </c>
      <c r="AR1996">
        <v>6.3852999999999993E-2</v>
      </c>
      <c r="AS1996">
        <v>-0.218331</v>
      </c>
      <c r="AT1996">
        <v>-0.14007900000000001</v>
      </c>
      <c r="AV1996">
        <v>0.58277800000000002</v>
      </c>
    </row>
    <row r="1997" spans="1:48" x14ac:dyDescent="0.55000000000000004">
      <c r="A1997">
        <v>1995</v>
      </c>
      <c r="B1997">
        <v>114.90576299999999</v>
      </c>
      <c r="C1997">
        <v>199.852046</v>
      </c>
      <c r="D1997">
        <v>1.009277</v>
      </c>
      <c r="F1997">
        <v>0.68001699999999998</v>
      </c>
      <c r="G1997">
        <v>0.64570899999999998</v>
      </c>
      <c r="H1997">
        <v>0.60131000000000001</v>
      </c>
      <c r="I1997">
        <v>0.39174999999999999</v>
      </c>
      <c r="J1997">
        <v>0.68081999999999998</v>
      </c>
      <c r="K1997">
        <v>0.512907</v>
      </c>
      <c r="L1997">
        <v>0.78009099999999998</v>
      </c>
      <c r="M1997">
        <v>0.62729599999999996</v>
      </c>
      <c r="N1997">
        <v>0.637015</v>
      </c>
      <c r="O1997">
        <v>0.33343699999999998</v>
      </c>
      <c r="P1997">
        <v>0.153917</v>
      </c>
      <c r="Q1997">
        <v>0.63416899999999998</v>
      </c>
      <c r="R1997">
        <v>0.56504200000000004</v>
      </c>
      <c r="S1997">
        <v>0.44581599999999999</v>
      </c>
      <c r="T1997">
        <v>0.36282599999999998</v>
      </c>
      <c r="U1997">
        <v>0.430809</v>
      </c>
      <c r="V1997">
        <v>0.50966400000000001</v>
      </c>
      <c r="W1997">
        <v>0.56720800000000005</v>
      </c>
      <c r="X1997">
        <v>0.55884199999999995</v>
      </c>
      <c r="Y1997">
        <v>0.67536799999999997</v>
      </c>
      <c r="AA1997">
        <v>-6.5760000000000002E-3</v>
      </c>
      <c r="AB1997">
        <v>-2.3833E-2</v>
      </c>
      <c r="AC1997">
        <v>5.3566000000000003E-2</v>
      </c>
      <c r="AD1997">
        <v>-0.105264</v>
      </c>
      <c r="AE1997">
        <v>-0.21340999999999999</v>
      </c>
      <c r="AF1997">
        <v>0.19761300000000001</v>
      </c>
      <c r="AG1997">
        <v>9.3063999999999994E-2</v>
      </c>
      <c r="AH1997">
        <v>-1.6403000000000001E-2</v>
      </c>
      <c r="AI1997">
        <v>4.7749E-2</v>
      </c>
      <c r="AJ1997">
        <v>0.247333</v>
      </c>
      <c r="AK1997">
        <v>-1.4729999999999999E-3</v>
      </c>
      <c r="AL1997">
        <v>0.24287500000000001</v>
      </c>
      <c r="AM1997">
        <v>-0.16689200000000001</v>
      </c>
      <c r="AN1997">
        <v>9.6517000000000006E-2</v>
      </c>
      <c r="AO1997">
        <v>-2.93E-2</v>
      </c>
      <c r="AP1997">
        <v>-4.9557999999999998E-2</v>
      </c>
      <c r="AQ1997">
        <v>-6.0726000000000002E-2</v>
      </c>
      <c r="AR1997">
        <v>5.7688999999999997E-2</v>
      </c>
      <c r="AS1997">
        <v>-0.20971600000000001</v>
      </c>
      <c r="AT1997">
        <v>-0.15325800000000001</v>
      </c>
      <c r="AV1997">
        <v>0.58779000000000003</v>
      </c>
    </row>
    <row r="1998" spans="1:48" x14ac:dyDescent="0.55000000000000004">
      <c r="A1998">
        <v>1996</v>
      </c>
      <c r="B1998">
        <v>121.884919</v>
      </c>
      <c r="C1998">
        <v>201.812364</v>
      </c>
      <c r="D1998">
        <v>1.014319</v>
      </c>
      <c r="F1998">
        <v>0.66996599999999995</v>
      </c>
      <c r="G1998">
        <v>0.66604300000000005</v>
      </c>
      <c r="H1998">
        <v>0.59445899999999996</v>
      </c>
      <c r="I1998">
        <v>0.38541999999999998</v>
      </c>
      <c r="J1998">
        <v>0.67455799999999999</v>
      </c>
      <c r="K1998">
        <v>0.51762900000000001</v>
      </c>
      <c r="L1998">
        <v>0.787161</v>
      </c>
      <c r="M1998">
        <v>0.62667600000000001</v>
      </c>
      <c r="N1998">
        <v>0.63826000000000005</v>
      </c>
      <c r="O1998">
        <v>0.32595800000000003</v>
      </c>
      <c r="P1998">
        <v>0.15259300000000001</v>
      </c>
      <c r="Q1998">
        <v>0.62108399999999997</v>
      </c>
      <c r="R1998">
        <v>0.56586899999999996</v>
      </c>
      <c r="S1998">
        <v>0.45088299999999998</v>
      </c>
      <c r="T1998">
        <v>0.35875400000000002</v>
      </c>
      <c r="U1998">
        <v>0.43019600000000002</v>
      </c>
      <c r="V1998">
        <v>0.508162</v>
      </c>
      <c r="W1998">
        <v>0.57977999999999996</v>
      </c>
      <c r="X1998">
        <v>0.57120300000000002</v>
      </c>
      <c r="Y1998">
        <v>0.66119700000000003</v>
      </c>
      <c r="AA1998">
        <v>-1.2729000000000001E-2</v>
      </c>
      <c r="AB1998">
        <v>-2.3862999999999999E-2</v>
      </c>
      <c r="AC1998">
        <v>6.4281000000000005E-2</v>
      </c>
      <c r="AD1998">
        <v>-9.5228999999999994E-2</v>
      </c>
      <c r="AE1998">
        <v>-0.21990699999999999</v>
      </c>
      <c r="AF1998">
        <v>0.193386</v>
      </c>
      <c r="AG1998">
        <v>8.1063999999999997E-2</v>
      </c>
      <c r="AH1998">
        <v>-1.9643999999999998E-2</v>
      </c>
      <c r="AI1998">
        <v>4.8911999999999997E-2</v>
      </c>
      <c r="AJ1998">
        <v>0.242895</v>
      </c>
      <c r="AK1998">
        <v>-2.1380000000000001E-3</v>
      </c>
      <c r="AL1998">
        <v>0.23928199999999999</v>
      </c>
      <c r="AM1998">
        <v>-0.15532799999999999</v>
      </c>
      <c r="AN1998">
        <v>8.4308999999999995E-2</v>
      </c>
      <c r="AO1998">
        <v>-2.7408999999999999E-2</v>
      </c>
      <c r="AP1998">
        <v>-5.3222999999999999E-2</v>
      </c>
      <c r="AQ1998">
        <v>-5.2430999999999998E-2</v>
      </c>
      <c r="AR1998">
        <v>5.6446999999999997E-2</v>
      </c>
      <c r="AS1998">
        <v>-0.20669799999999999</v>
      </c>
      <c r="AT1998">
        <v>-0.14197699999999999</v>
      </c>
      <c r="AV1998">
        <v>0.57352700000000001</v>
      </c>
    </row>
    <row r="1999" spans="1:48" x14ac:dyDescent="0.55000000000000004">
      <c r="A1999">
        <v>1997</v>
      </c>
      <c r="B1999">
        <v>117.313419</v>
      </c>
      <c r="C1999">
        <v>201.812364</v>
      </c>
      <c r="D1999">
        <v>1.014756</v>
      </c>
      <c r="F1999">
        <v>0.65839300000000001</v>
      </c>
      <c r="G1999">
        <v>0.66017400000000004</v>
      </c>
      <c r="H1999">
        <v>0.59079700000000002</v>
      </c>
      <c r="I1999">
        <v>0.38982899999999998</v>
      </c>
      <c r="J1999">
        <v>0.67367999999999995</v>
      </c>
      <c r="K1999">
        <v>0.518787</v>
      </c>
      <c r="L1999">
        <v>0.78362900000000002</v>
      </c>
      <c r="M1999">
        <v>0.62921899999999997</v>
      </c>
      <c r="N1999">
        <v>0.65844599999999998</v>
      </c>
      <c r="O1999">
        <v>0.32081999999999999</v>
      </c>
      <c r="P1999">
        <v>0.15238599999999999</v>
      </c>
      <c r="Q1999">
        <v>0.61227500000000001</v>
      </c>
      <c r="R1999">
        <v>0.55862699999999998</v>
      </c>
      <c r="S1999">
        <v>0.46873599999999999</v>
      </c>
      <c r="T1999">
        <v>0.36729400000000001</v>
      </c>
      <c r="U1999">
        <v>0.424286</v>
      </c>
      <c r="V1999">
        <v>0.52529499999999996</v>
      </c>
      <c r="W1999">
        <v>0.58303199999999999</v>
      </c>
      <c r="X1999">
        <v>0.56944099999999997</v>
      </c>
      <c r="Y1999">
        <v>0.64687600000000001</v>
      </c>
      <c r="AA1999">
        <v>-9.469E-3</v>
      </c>
      <c r="AB1999">
        <v>-1.8468999999999999E-2</v>
      </c>
      <c r="AC1999">
        <v>6.9886000000000004E-2</v>
      </c>
      <c r="AD1999">
        <v>-9.4076000000000007E-2</v>
      </c>
      <c r="AE1999">
        <v>-0.221135</v>
      </c>
      <c r="AF1999">
        <v>0.18822700000000001</v>
      </c>
      <c r="AG1999">
        <v>7.5264999999999999E-2</v>
      </c>
      <c r="AH1999">
        <v>-2.9034999999999998E-2</v>
      </c>
      <c r="AI1999">
        <v>5.9369999999999999E-2</v>
      </c>
      <c r="AJ1999">
        <v>0.24628</v>
      </c>
      <c r="AK1999">
        <v>5.6499999999999996E-4</v>
      </c>
      <c r="AL1999">
        <v>0.24567800000000001</v>
      </c>
      <c r="AM1999">
        <v>-0.16295999999999999</v>
      </c>
      <c r="AN1999">
        <v>8.6999999999999994E-2</v>
      </c>
      <c r="AO1999">
        <v>-3.0540999999999999E-2</v>
      </c>
      <c r="AP1999">
        <v>-5.1875999999999999E-2</v>
      </c>
      <c r="AQ1999">
        <v>-5.5062E-2</v>
      </c>
      <c r="AR1999">
        <v>5.4302000000000003E-2</v>
      </c>
      <c r="AS1999">
        <v>-0.212307</v>
      </c>
      <c r="AT1999">
        <v>-0.14164299999999999</v>
      </c>
      <c r="AV1999">
        <v>0.58172699999999999</v>
      </c>
    </row>
    <row r="2000" spans="1:48" x14ac:dyDescent="0.55000000000000004">
      <c r="A2000">
        <v>1998</v>
      </c>
      <c r="B2000">
        <v>111.94715600000001</v>
      </c>
      <c r="C2000">
        <v>201.812364</v>
      </c>
      <c r="D2000">
        <v>1.015976</v>
      </c>
      <c r="F2000">
        <v>0.64779500000000001</v>
      </c>
      <c r="G2000">
        <v>0.64653400000000005</v>
      </c>
      <c r="H2000">
        <v>0.59690399999999999</v>
      </c>
      <c r="I2000">
        <v>0.37854599999999999</v>
      </c>
      <c r="J2000">
        <v>0.66062699999999996</v>
      </c>
      <c r="K2000">
        <v>0.51244199999999995</v>
      </c>
      <c r="L2000">
        <v>0.79902899999999999</v>
      </c>
      <c r="M2000">
        <v>0.61924000000000001</v>
      </c>
      <c r="N2000">
        <v>0.65040600000000004</v>
      </c>
      <c r="O2000">
        <v>0.32563500000000001</v>
      </c>
      <c r="P2000">
        <v>0.14733399999999999</v>
      </c>
      <c r="Q2000">
        <v>0.60498300000000005</v>
      </c>
      <c r="R2000">
        <v>0.54331099999999999</v>
      </c>
      <c r="S2000">
        <v>0.46843099999999999</v>
      </c>
      <c r="T2000">
        <v>0.36737700000000001</v>
      </c>
      <c r="U2000">
        <v>0.425873</v>
      </c>
      <c r="V2000">
        <v>0.52907300000000002</v>
      </c>
      <c r="W2000">
        <v>0.58307500000000001</v>
      </c>
      <c r="X2000">
        <v>0.54753700000000005</v>
      </c>
      <c r="Y2000">
        <v>0.63887099999999997</v>
      </c>
      <c r="AA2000">
        <v>-8.5459999999999998E-3</v>
      </c>
      <c r="AB2000">
        <v>-1.7205000000000002E-2</v>
      </c>
      <c r="AC2000">
        <v>7.8546000000000005E-2</v>
      </c>
      <c r="AD2000">
        <v>-0.100176</v>
      </c>
      <c r="AE2000">
        <v>-0.21502399999999999</v>
      </c>
      <c r="AF2000">
        <v>0.18315000000000001</v>
      </c>
      <c r="AG2000">
        <v>6.7349999999999993E-2</v>
      </c>
      <c r="AH2000">
        <v>-1.6569E-2</v>
      </c>
      <c r="AI2000">
        <v>4.5712000000000003E-2</v>
      </c>
      <c r="AJ2000">
        <v>0.25348599999999999</v>
      </c>
      <c r="AK2000">
        <v>-1.46E-4</v>
      </c>
      <c r="AL2000">
        <v>0.23614299999999999</v>
      </c>
      <c r="AM2000">
        <v>-0.16778799999999999</v>
      </c>
      <c r="AN2000">
        <v>7.6989000000000002E-2</v>
      </c>
      <c r="AO2000">
        <v>-2.3095000000000001E-2</v>
      </c>
      <c r="AP2000">
        <v>-5.9035999999999998E-2</v>
      </c>
      <c r="AQ2000">
        <v>-3.7546999999999997E-2</v>
      </c>
      <c r="AR2000">
        <v>4.7384000000000003E-2</v>
      </c>
      <c r="AS2000">
        <v>-0.20356199999999999</v>
      </c>
      <c r="AT2000">
        <v>-0.140068</v>
      </c>
      <c r="AV2000">
        <v>0.57103599999999999</v>
      </c>
    </row>
    <row r="2001" spans="1:48" x14ac:dyDescent="0.55000000000000004">
      <c r="A2001">
        <v>1999</v>
      </c>
      <c r="B2001">
        <v>111.94715600000001</v>
      </c>
      <c r="C2001">
        <v>201.812364</v>
      </c>
      <c r="D2001">
        <v>1.015709</v>
      </c>
      <c r="F2001">
        <v>0.64752699999999996</v>
      </c>
      <c r="G2001">
        <v>0.64061199999999996</v>
      </c>
      <c r="H2001">
        <v>0.60209699999999999</v>
      </c>
      <c r="I2001">
        <v>0.384156</v>
      </c>
      <c r="J2001">
        <v>0.65053300000000003</v>
      </c>
      <c r="K2001">
        <v>0.51019199999999998</v>
      </c>
      <c r="L2001">
        <v>0.80129099999999998</v>
      </c>
      <c r="M2001">
        <v>0.61380199999999996</v>
      </c>
      <c r="N2001">
        <v>0.64512899999999995</v>
      </c>
      <c r="O2001">
        <v>0.313635</v>
      </c>
      <c r="P2001">
        <v>0.143567</v>
      </c>
      <c r="Q2001">
        <v>0.59841200000000005</v>
      </c>
      <c r="R2001">
        <v>0.56062299999999998</v>
      </c>
      <c r="S2001">
        <v>0.466007</v>
      </c>
      <c r="T2001">
        <v>0.36444300000000002</v>
      </c>
      <c r="U2001">
        <v>0.42812699999999998</v>
      </c>
      <c r="V2001">
        <v>0.52977799999999997</v>
      </c>
      <c r="W2001">
        <v>0.59427300000000005</v>
      </c>
      <c r="X2001">
        <v>0.56901500000000005</v>
      </c>
      <c r="Y2001">
        <v>0.64226700000000003</v>
      </c>
      <c r="AA2001">
        <v>8.1949999999999992E-3</v>
      </c>
      <c r="AB2001">
        <v>-2.0858000000000002E-2</v>
      </c>
      <c r="AC2001">
        <v>6.7191000000000001E-2</v>
      </c>
      <c r="AD2001">
        <v>-9.8529000000000005E-2</v>
      </c>
      <c r="AE2001">
        <v>-0.20579900000000001</v>
      </c>
      <c r="AF2001">
        <v>0.16969799999999999</v>
      </c>
      <c r="AG2001">
        <v>6.5805000000000002E-2</v>
      </c>
      <c r="AH2001">
        <v>-7.7799999999999996E-3</v>
      </c>
      <c r="AI2001">
        <v>3.6179000000000003E-2</v>
      </c>
      <c r="AJ2001">
        <v>0.24776300000000001</v>
      </c>
      <c r="AK2001">
        <v>3.483E-3</v>
      </c>
      <c r="AL2001">
        <v>0.24254500000000001</v>
      </c>
      <c r="AM2001">
        <v>-0.17899599999999999</v>
      </c>
      <c r="AN2001">
        <v>8.1184999999999993E-2</v>
      </c>
      <c r="AO2001">
        <v>-3.5861999999999998E-2</v>
      </c>
      <c r="AP2001">
        <v>-5.7903999999999997E-2</v>
      </c>
      <c r="AQ2001">
        <v>-2.8951999999999999E-2</v>
      </c>
      <c r="AR2001">
        <v>4.1029999999999997E-2</v>
      </c>
      <c r="AS2001">
        <v>-0.208258</v>
      </c>
      <c r="AT2001">
        <v>-0.120134</v>
      </c>
      <c r="AV2001">
        <v>0.56160100000000002</v>
      </c>
    </row>
    <row r="2002" spans="1:48" x14ac:dyDescent="0.55000000000000004">
      <c r="A2002">
        <v>2000</v>
      </c>
      <c r="B2002">
        <v>117.313419</v>
      </c>
      <c r="C2002">
        <v>201.812364</v>
      </c>
      <c r="D2002">
        <v>1.014276</v>
      </c>
      <c r="F2002">
        <v>0.65000100000000005</v>
      </c>
      <c r="G2002">
        <v>0.60924800000000001</v>
      </c>
      <c r="H2002">
        <v>0.58512900000000001</v>
      </c>
      <c r="I2002">
        <v>0.38511099999999998</v>
      </c>
      <c r="J2002">
        <v>0.63724000000000003</v>
      </c>
      <c r="K2002">
        <v>0.513212</v>
      </c>
      <c r="L2002">
        <v>0.78866199999999997</v>
      </c>
      <c r="M2002">
        <v>0.609954</v>
      </c>
      <c r="N2002">
        <v>0.64357299999999995</v>
      </c>
      <c r="O2002">
        <v>0.31005100000000002</v>
      </c>
      <c r="P2002">
        <v>0.147733</v>
      </c>
      <c r="Q2002">
        <v>0.58660100000000004</v>
      </c>
      <c r="R2002">
        <v>0.54448399999999997</v>
      </c>
      <c r="S2002">
        <v>0.46199200000000001</v>
      </c>
      <c r="T2002">
        <v>0.364514</v>
      </c>
      <c r="U2002">
        <v>0.42448399999999997</v>
      </c>
      <c r="V2002">
        <v>0.52339999999999998</v>
      </c>
      <c r="W2002">
        <v>0.58157099999999995</v>
      </c>
      <c r="X2002">
        <v>0.56720099999999996</v>
      </c>
      <c r="Y2002">
        <v>0.64875400000000005</v>
      </c>
      <c r="AA2002">
        <v>1.7260999999999999E-2</v>
      </c>
      <c r="AB2002">
        <v>-3.2230000000000002E-3</v>
      </c>
      <c r="AC2002">
        <v>7.5190999999999994E-2</v>
      </c>
      <c r="AD2002">
        <v>-0.10142</v>
      </c>
      <c r="AE2002">
        <v>-0.200153</v>
      </c>
      <c r="AF2002">
        <v>0.16119900000000001</v>
      </c>
      <c r="AG2002">
        <v>5.2157000000000002E-2</v>
      </c>
      <c r="AH2002">
        <v>-2.4499999999999999E-4</v>
      </c>
      <c r="AI2002">
        <v>2.6006999999999999E-2</v>
      </c>
      <c r="AJ2002">
        <v>0.24462300000000001</v>
      </c>
      <c r="AK2002">
        <v>2.758E-3</v>
      </c>
      <c r="AL2002">
        <v>0.23351</v>
      </c>
      <c r="AM2002">
        <v>-0.18964200000000001</v>
      </c>
      <c r="AN2002">
        <v>7.9774999999999999E-2</v>
      </c>
      <c r="AO2002">
        <v>-2.9964000000000001E-2</v>
      </c>
      <c r="AP2002">
        <v>-6.1240999999999997E-2</v>
      </c>
      <c r="AQ2002">
        <v>-2.6622E-2</v>
      </c>
      <c r="AR2002">
        <v>4.5508E-2</v>
      </c>
      <c r="AS2002">
        <v>-0.210727</v>
      </c>
      <c r="AT2002">
        <v>-0.11475200000000001</v>
      </c>
      <c r="AV2002">
        <v>0.55443299999999995</v>
      </c>
    </row>
    <row r="2003" spans="1:48" x14ac:dyDescent="0.55000000000000004">
      <c r="A2003">
        <v>2001</v>
      </c>
      <c r="B2003">
        <v>117.313419</v>
      </c>
      <c r="C2003">
        <v>201.812364</v>
      </c>
      <c r="D2003">
        <v>1.0140670000000001</v>
      </c>
      <c r="F2003">
        <v>0.64954500000000004</v>
      </c>
      <c r="G2003">
        <v>0.61760899999999996</v>
      </c>
      <c r="H2003">
        <v>0.60514299999999999</v>
      </c>
      <c r="I2003">
        <v>0.38284899999999999</v>
      </c>
      <c r="J2003">
        <v>0.63311300000000004</v>
      </c>
      <c r="K2003">
        <v>0.50229800000000002</v>
      </c>
      <c r="L2003">
        <v>0.77998999999999996</v>
      </c>
      <c r="M2003">
        <v>0.60192699999999999</v>
      </c>
      <c r="N2003">
        <v>0.63394600000000001</v>
      </c>
      <c r="O2003">
        <v>0.32087500000000002</v>
      </c>
      <c r="P2003">
        <v>0.14405599999999999</v>
      </c>
      <c r="Q2003">
        <v>0.58533599999999997</v>
      </c>
      <c r="R2003">
        <v>0.54428200000000004</v>
      </c>
      <c r="S2003">
        <v>0.46130300000000002</v>
      </c>
      <c r="T2003">
        <v>0.358566</v>
      </c>
      <c r="U2003">
        <v>0.426255</v>
      </c>
      <c r="V2003">
        <v>0.52144400000000002</v>
      </c>
      <c r="W2003">
        <v>0.57670500000000002</v>
      </c>
      <c r="X2003">
        <v>0.56437400000000004</v>
      </c>
      <c r="Y2003">
        <v>0.66816200000000003</v>
      </c>
      <c r="AA2003">
        <v>1.9262000000000001E-2</v>
      </c>
      <c r="AB2003">
        <v>-1.5509999999999999E-2</v>
      </c>
      <c r="AC2003">
        <v>8.5752999999999996E-2</v>
      </c>
      <c r="AD2003">
        <v>-9.8596000000000003E-2</v>
      </c>
      <c r="AE2003">
        <v>-0.195018</v>
      </c>
      <c r="AF2003">
        <v>0.15279000000000001</v>
      </c>
      <c r="AG2003">
        <v>5.5948999999999999E-2</v>
      </c>
      <c r="AH2003">
        <v>-5.53E-4</v>
      </c>
      <c r="AI2003">
        <v>1.8423999999999999E-2</v>
      </c>
      <c r="AJ2003">
        <v>0.24759400000000001</v>
      </c>
      <c r="AK2003">
        <v>-3.803E-3</v>
      </c>
      <c r="AL2003">
        <v>0.23984800000000001</v>
      </c>
      <c r="AM2003">
        <v>-0.189472</v>
      </c>
      <c r="AN2003">
        <v>6.8990999999999997E-2</v>
      </c>
      <c r="AO2003">
        <v>-3.2698999999999999E-2</v>
      </c>
      <c r="AP2003">
        <v>-6.1633E-2</v>
      </c>
      <c r="AQ2003">
        <v>-1.2588999999999999E-2</v>
      </c>
      <c r="AR2003">
        <v>4.1214000000000001E-2</v>
      </c>
      <c r="AS2003">
        <v>-0.213477</v>
      </c>
      <c r="AT2003">
        <v>-0.106475</v>
      </c>
      <c r="AV2003">
        <v>0.55287600000000003</v>
      </c>
    </row>
    <row r="2004" spans="1:48" x14ac:dyDescent="0.55000000000000004">
      <c r="A2004">
        <v>2002</v>
      </c>
      <c r="B2004">
        <v>117.313419</v>
      </c>
      <c r="C2004">
        <v>201.812364</v>
      </c>
      <c r="D2004">
        <v>1.0118609999999999</v>
      </c>
      <c r="F2004">
        <v>0.64519000000000004</v>
      </c>
      <c r="G2004">
        <v>0.60629900000000003</v>
      </c>
      <c r="H2004">
        <v>0.59569799999999995</v>
      </c>
      <c r="I2004">
        <v>0.38355299999999998</v>
      </c>
      <c r="J2004">
        <v>0.62779600000000002</v>
      </c>
      <c r="K2004">
        <v>0.496143</v>
      </c>
      <c r="L2004">
        <v>0.77347500000000002</v>
      </c>
      <c r="M2004">
        <v>0.58489800000000003</v>
      </c>
      <c r="N2004">
        <v>0.61745499999999998</v>
      </c>
      <c r="O2004">
        <v>0.31977800000000001</v>
      </c>
      <c r="P2004">
        <v>0.14130100000000001</v>
      </c>
      <c r="Q2004">
        <v>0.56838200000000005</v>
      </c>
      <c r="R2004">
        <v>0.55445199999999994</v>
      </c>
      <c r="S2004">
        <v>0.46748000000000001</v>
      </c>
      <c r="T2004">
        <v>0.35425499999999999</v>
      </c>
      <c r="U2004">
        <v>0.42552000000000001</v>
      </c>
      <c r="V2004">
        <v>0.51173000000000002</v>
      </c>
      <c r="W2004">
        <v>0.563917</v>
      </c>
      <c r="X2004">
        <v>0.56240000000000001</v>
      </c>
      <c r="Y2004">
        <v>0.67144099999999995</v>
      </c>
      <c r="AA2004">
        <v>1.3990000000000001E-2</v>
      </c>
      <c r="AB2004">
        <v>-2.6983E-2</v>
      </c>
      <c r="AC2004">
        <v>9.1125999999999999E-2</v>
      </c>
      <c r="AD2004">
        <v>-9.3965000000000007E-2</v>
      </c>
      <c r="AE2004">
        <v>-0.18798899999999999</v>
      </c>
      <c r="AF2004">
        <v>0.14668700000000001</v>
      </c>
      <c r="AG2004">
        <v>4.7563000000000001E-2</v>
      </c>
      <c r="AH2004">
        <v>1.0194999999999999E-2</v>
      </c>
      <c r="AI2004">
        <v>1.7409000000000001E-2</v>
      </c>
      <c r="AJ2004">
        <v>0.246446</v>
      </c>
      <c r="AK2004">
        <v>-8.8389999999999996E-3</v>
      </c>
      <c r="AL2004">
        <v>0.23957600000000001</v>
      </c>
      <c r="AM2004">
        <v>-0.18326100000000001</v>
      </c>
      <c r="AN2004">
        <v>5.1589000000000003E-2</v>
      </c>
      <c r="AO2004">
        <v>-3.4363999999999999E-2</v>
      </c>
      <c r="AP2004">
        <v>-6.7172999999999997E-2</v>
      </c>
      <c r="AQ2004">
        <v>1.4685E-2</v>
      </c>
      <c r="AR2004">
        <v>4.6249999999999999E-2</v>
      </c>
      <c r="AS2004">
        <v>-0.21240800000000001</v>
      </c>
      <c r="AT2004">
        <v>-0.11053499999999999</v>
      </c>
      <c r="AV2004">
        <v>0.54536499999999999</v>
      </c>
    </row>
    <row r="2005" spans="1:48" x14ac:dyDescent="0.55000000000000004">
      <c r="A2005">
        <v>2003</v>
      </c>
      <c r="B2005">
        <v>111.807288</v>
      </c>
      <c r="C2005">
        <v>201.812364</v>
      </c>
      <c r="D2005">
        <v>1.01115</v>
      </c>
      <c r="F2005">
        <v>0.63546800000000003</v>
      </c>
      <c r="G2005">
        <v>0.61441199999999996</v>
      </c>
      <c r="H2005">
        <v>0.59723899999999996</v>
      </c>
      <c r="I2005">
        <v>0.38479799999999997</v>
      </c>
      <c r="J2005">
        <v>0.624583</v>
      </c>
      <c r="K2005">
        <v>0.478242</v>
      </c>
      <c r="L2005">
        <v>0.78234099999999995</v>
      </c>
      <c r="M2005">
        <v>0.60126199999999996</v>
      </c>
      <c r="N2005">
        <v>0.649702</v>
      </c>
      <c r="O2005">
        <v>0.32380700000000001</v>
      </c>
      <c r="P2005">
        <v>0.141403</v>
      </c>
      <c r="Q2005">
        <v>0.564195</v>
      </c>
      <c r="R2005">
        <v>0.54228500000000002</v>
      </c>
      <c r="S2005">
        <v>0.475576</v>
      </c>
      <c r="T2005">
        <v>0.349464</v>
      </c>
      <c r="U2005">
        <v>0.41823399999999999</v>
      </c>
      <c r="V2005">
        <v>0.52010000000000001</v>
      </c>
      <c r="W2005">
        <v>0.56386199999999997</v>
      </c>
      <c r="X2005">
        <v>0.56137300000000001</v>
      </c>
      <c r="Y2005">
        <v>0.66590400000000005</v>
      </c>
      <c r="AA2005">
        <v>2.0041E-2</v>
      </c>
      <c r="AB2005">
        <v>-2.7660000000000001E-2</v>
      </c>
      <c r="AC2005">
        <v>9.5435000000000006E-2</v>
      </c>
      <c r="AD2005">
        <v>-9.3825000000000006E-2</v>
      </c>
      <c r="AE2005">
        <v>-0.18421599999999999</v>
      </c>
      <c r="AF2005">
        <v>0.14172199999999999</v>
      </c>
      <c r="AG2005">
        <v>3.3968999999999999E-2</v>
      </c>
      <c r="AH2005">
        <v>1.1999999999999999E-3</v>
      </c>
      <c r="AI2005">
        <v>3.4687999999999997E-2</v>
      </c>
      <c r="AJ2005">
        <v>0.256384</v>
      </c>
      <c r="AK2005">
        <v>4.7499999999999999E-3</v>
      </c>
      <c r="AL2005">
        <v>0.23644000000000001</v>
      </c>
      <c r="AM2005">
        <v>-0.19534199999999999</v>
      </c>
      <c r="AN2005">
        <v>4.2625000000000003E-2</v>
      </c>
      <c r="AO2005">
        <v>-4.0460999999999997E-2</v>
      </c>
      <c r="AP2005">
        <v>-6.7538000000000001E-2</v>
      </c>
      <c r="AQ2005">
        <v>8.3560000000000006E-3</v>
      </c>
      <c r="AR2005">
        <v>5.5772000000000002E-2</v>
      </c>
      <c r="AS2005">
        <v>-0.21417600000000001</v>
      </c>
      <c r="AT2005">
        <v>-0.10816199999999999</v>
      </c>
      <c r="AV2005">
        <v>0.55139899999999997</v>
      </c>
    </row>
    <row r="2006" spans="1:48" x14ac:dyDescent="0.55000000000000004">
      <c r="A2006">
        <v>2004</v>
      </c>
      <c r="B2006">
        <v>117.313419</v>
      </c>
      <c r="C2006">
        <v>201.812364</v>
      </c>
      <c r="D2006">
        <v>1.0094650000000001</v>
      </c>
      <c r="F2006">
        <v>0.62058000000000002</v>
      </c>
      <c r="G2006">
        <v>0.62395299999999998</v>
      </c>
      <c r="H2006">
        <v>0.58155000000000001</v>
      </c>
      <c r="I2006">
        <v>0.37434800000000001</v>
      </c>
      <c r="J2006">
        <v>0.619371</v>
      </c>
      <c r="K2006">
        <v>0.48708000000000001</v>
      </c>
      <c r="L2006">
        <v>0.76932500000000004</v>
      </c>
      <c r="M2006">
        <v>0.59794400000000003</v>
      </c>
      <c r="N2006">
        <v>0.65212300000000001</v>
      </c>
      <c r="O2006">
        <v>0.32595000000000002</v>
      </c>
      <c r="P2006">
        <v>0.14096800000000001</v>
      </c>
      <c r="Q2006">
        <v>0.54325100000000004</v>
      </c>
      <c r="R2006">
        <v>0.52550399999999997</v>
      </c>
      <c r="S2006">
        <v>0.47672599999999998</v>
      </c>
      <c r="T2006">
        <v>0.34551900000000002</v>
      </c>
      <c r="U2006">
        <v>0.41354400000000002</v>
      </c>
      <c r="V2006">
        <v>0.51623200000000002</v>
      </c>
      <c r="W2006">
        <v>0.56249899999999997</v>
      </c>
      <c r="X2006">
        <v>0.56509900000000002</v>
      </c>
      <c r="Y2006">
        <v>0.65937199999999996</v>
      </c>
      <c r="AA2006">
        <v>1.9765000000000001E-2</v>
      </c>
      <c r="AB2006">
        <v>-4.122E-2</v>
      </c>
      <c r="AC2006">
        <v>9.1047000000000003E-2</v>
      </c>
      <c r="AD2006">
        <v>-8.4996000000000002E-2</v>
      </c>
      <c r="AE2006">
        <v>-0.17937700000000001</v>
      </c>
      <c r="AF2006">
        <v>0.144451</v>
      </c>
      <c r="AG2006">
        <v>3.7804999999999998E-2</v>
      </c>
      <c r="AH2006">
        <v>2.745E-3</v>
      </c>
      <c r="AI2006">
        <v>4.3074000000000001E-2</v>
      </c>
      <c r="AJ2006">
        <v>0.24989500000000001</v>
      </c>
      <c r="AK2006">
        <v>3.3249999999999998E-3</v>
      </c>
      <c r="AL2006">
        <v>0.232876</v>
      </c>
      <c r="AM2006">
        <v>-0.18551300000000001</v>
      </c>
      <c r="AN2006">
        <v>4.2249000000000002E-2</v>
      </c>
      <c r="AO2006">
        <v>-3.9967000000000003E-2</v>
      </c>
      <c r="AP2006">
        <v>-6.9644999999999999E-2</v>
      </c>
      <c r="AQ2006">
        <v>2.5270000000000002E-3</v>
      </c>
      <c r="AR2006">
        <v>5.9274E-2</v>
      </c>
      <c r="AS2006">
        <v>-0.213809</v>
      </c>
      <c r="AT2006">
        <v>-0.114507</v>
      </c>
      <c r="AV2006">
        <v>0.54371100000000006</v>
      </c>
    </row>
    <row r="2007" spans="1:48" x14ac:dyDescent="0.55000000000000004">
      <c r="A2007">
        <v>2005</v>
      </c>
      <c r="B2007">
        <v>117.313419</v>
      </c>
      <c r="C2007">
        <v>201.812364</v>
      </c>
      <c r="D2007">
        <v>1.0105649999999999</v>
      </c>
      <c r="F2007">
        <v>0.61001099999999997</v>
      </c>
      <c r="G2007">
        <v>0.61941800000000002</v>
      </c>
      <c r="H2007">
        <v>0.58706800000000003</v>
      </c>
      <c r="I2007">
        <v>0.37902200000000003</v>
      </c>
      <c r="J2007">
        <v>0.62385599999999997</v>
      </c>
      <c r="K2007">
        <v>0.48975099999999999</v>
      </c>
      <c r="L2007">
        <v>0.78678700000000001</v>
      </c>
      <c r="M2007">
        <v>0.58496999999999999</v>
      </c>
      <c r="N2007">
        <v>0.63228700000000004</v>
      </c>
      <c r="O2007">
        <v>0.32470399999999999</v>
      </c>
      <c r="P2007">
        <v>0.137881</v>
      </c>
      <c r="Q2007">
        <v>0.53519700000000003</v>
      </c>
      <c r="R2007">
        <v>0.52574600000000005</v>
      </c>
      <c r="S2007">
        <v>0.48205300000000001</v>
      </c>
      <c r="T2007">
        <v>0.34485399999999999</v>
      </c>
      <c r="U2007">
        <v>0.422211</v>
      </c>
      <c r="V2007">
        <v>0.51804700000000004</v>
      </c>
      <c r="W2007">
        <v>0.55997399999999997</v>
      </c>
      <c r="X2007">
        <v>0.56256600000000001</v>
      </c>
      <c r="Y2007">
        <v>0.65198999999999996</v>
      </c>
      <c r="AA2007">
        <v>3.0099000000000001E-2</v>
      </c>
      <c r="AB2007">
        <v>-5.0319999999999997E-2</v>
      </c>
      <c r="AC2007">
        <v>0.103631</v>
      </c>
      <c r="AD2007">
        <v>-0.100772</v>
      </c>
      <c r="AE2007">
        <v>-0.191994</v>
      </c>
      <c r="AF2007">
        <v>0.13120200000000001</v>
      </c>
      <c r="AG2007">
        <v>6.0631999999999998E-2</v>
      </c>
      <c r="AH2007">
        <v>-1.3816999999999999E-2</v>
      </c>
      <c r="AI2007">
        <v>4.8982999999999999E-2</v>
      </c>
      <c r="AJ2007">
        <v>0.247584</v>
      </c>
      <c r="AK2007">
        <v>3.0019999999999999E-3</v>
      </c>
      <c r="AL2007">
        <v>0.24177100000000001</v>
      </c>
      <c r="AM2007">
        <v>-0.191528</v>
      </c>
      <c r="AN2007">
        <v>2.8881E-2</v>
      </c>
      <c r="AO2007">
        <v>-3.5909999999999997E-2</v>
      </c>
      <c r="AP2007">
        <v>-8.1998000000000001E-2</v>
      </c>
      <c r="AQ2007">
        <v>1.2961E-2</v>
      </c>
      <c r="AR2007">
        <v>5.4923E-2</v>
      </c>
      <c r="AS2007">
        <v>-0.192907</v>
      </c>
      <c r="AT2007">
        <v>-0.104422</v>
      </c>
      <c r="AV2007">
        <v>0.54887699999999995</v>
      </c>
    </row>
    <row r="2008" spans="1:48" x14ac:dyDescent="0.55000000000000004">
      <c r="A2008">
        <v>2006</v>
      </c>
      <c r="B2008">
        <v>117.313419</v>
      </c>
      <c r="C2008">
        <v>201.812364</v>
      </c>
      <c r="D2008">
        <v>1.0106630000000001</v>
      </c>
      <c r="F2008">
        <v>0.60153900000000005</v>
      </c>
      <c r="G2008">
        <v>0.60109500000000005</v>
      </c>
      <c r="H2008">
        <v>0.58734799999999998</v>
      </c>
      <c r="I2008">
        <v>0.37776999999999999</v>
      </c>
      <c r="J2008">
        <v>0.61352300000000004</v>
      </c>
      <c r="K2008">
        <v>0.484491</v>
      </c>
      <c r="L2008">
        <v>0.77788299999999999</v>
      </c>
      <c r="M2008">
        <v>0.56797900000000001</v>
      </c>
      <c r="N2008">
        <v>0.62192599999999998</v>
      </c>
      <c r="O2008">
        <v>0.31975100000000001</v>
      </c>
      <c r="P2008">
        <v>0.139678</v>
      </c>
      <c r="Q2008">
        <v>0.52890599999999999</v>
      </c>
      <c r="R2008">
        <v>0.50283599999999995</v>
      </c>
      <c r="S2008">
        <v>0.45049</v>
      </c>
      <c r="T2008">
        <v>0.34864000000000001</v>
      </c>
      <c r="U2008">
        <v>0.41826200000000002</v>
      </c>
      <c r="V2008">
        <v>0.51859699999999997</v>
      </c>
      <c r="W2008">
        <v>0.53499300000000005</v>
      </c>
      <c r="X2008">
        <v>0.55120899999999995</v>
      </c>
      <c r="Y2008">
        <v>0.65685000000000004</v>
      </c>
      <c r="AA2008">
        <v>4.6142000000000002E-2</v>
      </c>
      <c r="AB2008">
        <v>-4.6601999999999998E-2</v>
      </c>
      <c r="AC2008">
        <v>0.102604</v>
      </c>
      <c r="AD2008">
        <v>-9.7769999999999996E-2</v>
      </c>
      <c r="AE2008">
        <v>-0.17757400000000001</v>
      </c>
      <c r="AF2008">
        <v>0.11419700000000001</v>
      </c>
      <c r="AG2008">
        <v>4.5716E-2</v>
      </c>
      <c r="AH2008">
        <v>-2.3622000000000001E-2</v>
      </c>
      <c r="AI2008">
        <v>5.5083E-2</v>
      </c>
      <c r="AJ2008">
        <v>0.23858499999999999</v>
      </c>
      <c r="AK2008">
        <v>1.18E-4</v>
      </c>
      <c r="AL2008">
        <v>0.232491</v>
      </c>
      <c r="AM2008">
        <v>-0.18879399999999999</v>
      </c>
      <c r="AN2008">
        <v>3.5593E-2</v>
      </c>
      <c r="AO2008">
        <v>-3.6053000000000002E-2</v>
      </c>
      <c r="AP2008">
        <v>-8.0572000000000005E-2</v>
      </c>
      <c r="AQ2008">
        <v>7.4180000000000001E-3</v>
      </c>
      <c r="AR2008">
        <v>5.8604999999999997E-2</v>
      </c>
      <c r="AS2008">
        <v>-0.19794500000000001</v>
      </c>
      <c r="AT2008">
        <v>-8.7620000000000003E-2</v>
      </c>
      <c r="AV2008">
        <v>0.52978099999999995</v>
      </c>
    </row>
    <row r="2009" spans="1:48" x14ac:dyDescent="0.55000000000000004">
      <c r="A2009">
        <v>2007</v>
      </c>
      <c r="B2009">
        <v>117.313419</v>
      </c>
      <c r="C2009">
        <v>201.812364</v>
      </c>
      <c r="D2009">
        <v>1.009147</v>
      </c>
      <c r="F2009">
        <v>0.59631500000000004</v>
      </c>
      <c r="G2009">
        <v>0.60702800000000001</v>
      </c>
      <c r="H2009">
        <v>0.58146200000000003</v>
      </c>
      <c r="I2009">
        <v>0.38180399999999998</v>
      </c>
      <c r="J2009">
        <v>0.61867799999999995</v>
      </c>
      <c r="K2009">
        <v>0.47552899999999998</v>
      </c>
      <c r="L2009">
        <v>0.77948899999999999</v>
      </c>
      <c r="M2009">
        <v>0.57184400000000002</v>
      </c>
      <c r="N2009">
        <v>0.63985700000000001</v>
      </c>
      <c r="O2009">
        <v>0.31954900000000003</v>
      </c>
      <c r="P2009">
        <v>0.138769</v>
      </c>
      <c r="Q2009">
        <v>0.51700400000000002</v>
      </c>
      <c r="R2009">
        <v>0.50786299999999995</v>
      </c>
      <c r="S2009">
        <v>0.43825500000000001</v>
      </c>
      <c r="T2009">
        <v>0.346335</v>
      </c>
      <c r="U2009">
        <v>0.41086</v>
      </c>
      <c r="V2009">
        <v>0.520231</v>
      </c>
      <c r="W2009">
        <v>0.53422700000000001</v>
      </c>
      <c r="X2009">
        <v>0.55333200000000005</v>
      </c>
      <c r="Y2009">
        <v>0.65846700000000002</v>
      </c>
      <c r="AA2009">
        <v>4.3520999999999997E-2</v>
      </c>
      <c r="AB2009">
        <v>-4.3964000000000003E-2</v>
      </c>
      <c r="AC2009">
        <v>0.100081</v>
      </c>
      <c r="AD2009">
        <v>-0.10033400000000001</v>
      </c>
      <c r="AE2009">
        <v>-0.17171900000000001</v>
      </c>
      <c r="AF2009">
        <v>0.11065800000000001</v>
      </c>
      <c r="AG2009">
        <v>4.9494999999999997E-2</v>
      </c>
      <c r="AH2009">
        <v>-2.2603999999999999E-2</v>
      </c>
      <c r="AI2009">
        <v>5.5659E-2</v>
      </c>
      <c r="AJ2009">
        <v>0.23602899999999999</v>
      </c>
      <c r="AK2009">
        <v>7.2399999999999999E-3</v>
      </c>
      <c r="AL2009">
        <v>0.22788800000000001</v>
      </c>
      <c r="AM2009">
        <v>-0.19120999999999999</v>
      </c>
      <c r="AN2009">
        <v>1.9095999999999998E-2</v>
      </c>
      <c r="AO2009">
        <v>-3.9357000000000003E-2</v>
      </c>
      <c r="AP2009">
        <v>-8.0202999999999997E-2</v>
      </c>
      <c r="AQ2009">
        <v>7.1549999999999999E-3</v>
      </c>
      <c r="AR2009">
        <v>7.1067000000000005E-2</v>
      </c>
      <c r="AS2009">
        <v>-0.19198299999999999</v>
      </c>
      <c r="AT2009">
        <v>-8.6513000000000007E-2</v>
      </c>
      <c r="AV2009">
        <v>0.52320900000000004</v>
      </c>
    </row>
    <row r="2010" spans="1:48" x14ac:dyDescent="0.55000000000000004">
      <c r="A2010">
        <v>2008</v>
      </c>
      <c r="B2010">
        <v>117.313419</v>
      </c>
      <c r="C2010">
        <v>201.812364</v>
      </c>
      <c r="D2010">
        <v>1.008491</v>
      </c>
      <c r="F2010">
        <v>0.61210100000000001</v>
      </c>
      <c r="G2010">
        <v>0.60668100000000003</v>
      </c>
      <c r="H2010">
        <v>0.581646</v>
      </c>
      <c r="I2010">
        <v>0.38223400000000002</v>
      </c>
      <c r="J2010">
        <v>0.60706000000000004</v>
      </c>
      <c r="K2010">
        <v>0.47192400000000001</v>
      </c>
      <c r="L2010">
        <v>0.75670099999999996</v>
      </c>
      <c r="M2010">
        <v>0.575708</v>
      </c>
      <c r="N2010">
        <v>0.64435299999999995</v>
      </c>
      <c r="O2010">
        <v>0.31504799999999999</v>
      </c>
      <c r="P2010">
        <v>0.13627700000000001</v>
      </c>
      <c r="Q2010">
        <v>0.51727400000000001</v>
      </c>
      <c r="R2010">
        <v>0.50752600000000003</v>
      </c>
      <c r="S2010">
        <v>0.43847799999999998</v>
      </c>
      <c r="T2010">
        <v>0.33779900000000002</v>
      </c>
      <c r="U2010">
        <v>0.408271</v>
      </c>
      <c r="V2010">
        <v>0.51211499999999999</v>
      </c>
      <c r="W2010">
        <v>0.55091699999999999</v>
      </c>
      <c r="X2010">
        <v>0.54892099999999999</v>
      </c>
      <c r="Y2010">
        <v>0.65349500000000005</v>
      </c>
      <c r="AA2010">
        <v>5.2809000000000002E-2</v>
      </c>
      <c r="AB2010">
        <v>-3.9563000000000001E-2</v>
      </c>
      <c r="AC2010">
        <v>0.10610799999999999</v>
      </c>
      <c r="AD2010">
        <v>-0.106811</v>
      </c>
      <c r="AE2010">
        <v>-0.17412</v>
      </c>
      <c r="AF2010">
        <v>0.117577</v>
      </c>
      <c r="AG2010">
        <v>5.0733E-2</v>
      </c>
      <c r="AH2010">
        <v>-3.9017000000000003E-2</v>
      </c>
      <c r="AI2010">
        <v>7.4071999999999999E-2</v>
      </c>
      <c r="AJ2010">
        <v>0.23885500000000001</v>
      </c>
      <c r="AK2010">
        <v>7.7190000000000002E-3</v>
      </c>
      <c r="AL2010">
        <v>0.22991</v>
      </c>
      <c r="AM2010">
        <v>-0.20208599999999999</v>
      </c>
      <c r="AN2010">
        <v>1.6633999999999999E-2</v>
      </c>
      <c r="AO2010">
        <v>-3.7559000000000002E-2</v>
      </c>
      <c r="AP2010">
        <v>-7.6936000000000004E-2</v>
      </c>
      <c r="AQ2010">
        <v>-5.8600000000000004E-4</v>
      </c>
      <c r="AR2010">
        <v>6.6141000000000005E-2</v>
      </c>
      <c r="AS2010">
        <v>-0.19306799999999999</v>
      </c>
      <c r="AT2010">
        <v>-9.0812000000000004E-2</v>
      </c>
      <c r="AV2010">
        <v>0.53764199999999995</v>
      </c>
    </row>
    <row r="2011" spans="1:48" x14ac:dyDescent="0.55000000000000004">
      <c r="A2011">
        <v>2009</v>
      </c>
      <c r="B2011">
        <v>124.652098</v>
      </c>
      <c r="C2011">
        <v>201.812364</v>
      </c>
      <c r="D2011">
        <v>1.0115780000000001</v>
      </c>
      <c r="F2011">
        <v>0.63142900000000002</v>
      </c>
      <c r="G2011">
        <v>0.60777599999999998</v>
      </c>
      <c r="H2011">
        <v>0.58814100000000002</v>
      </c>
      <c r="I2011">
        <v>0.39469599999999999</v>
      </c>
      <c r="J2011">
        <v>0.60751599999999994</v>
      </c>
      <c r="K2011">
        <v>0.47684199999999999</v>
      </c>
      <c r="L2011">
        <v>0.75294499999999998</v>
      </c>
      <c r="M2011">
        <v>0.57399900000000004</v>
      </c>
      <c r="N2011">
        <v>0.63663700000000001</v>
      </c>
      <c r="O2011">
        <v>0.311614</v>
      </c>
      <c r="P2011">
        <v>0.13469999999999999</v>
      </c>
      <c r="Q2011">
        <v>0.53133399999999997</v>
      </c>
      <c r="R2011">
        <v>0.50501799999999997</v>
      </c>
      <c r="S2011">
        <v>0.43551299999999998</v>
      </c>
      <c r="T2011">
        <v>0.335758</v>
      </c>
      <c r="U2011">
        <v>0.41561399999999998</v>
      </c>
      <c r="V2011">
        <v>0.52420699999999998</v>
      </c>
      <c r="W2011">
        <v>0.55854199999999998</v>
      </c>
      <c r="X2011">
        <v>0.54251700000000003</v>
      </c>
      <c r="Y2011">
        <v>0.66536899999999999</v>
      </c>
      <c r="AA2011">
        <v>6.4538999999999999E-2</v>
      </c>
      <c r="AB2011">
        <v>-3.3321000000000003E-2</v>
      </c>
      <c r="AC2011">
        <v>0.10256800000000001</v>
      </c>
      <c r="AD2011">
        <v>-0.122725</v>
      </c>
      <c r="AE2011">
        <v>-0.16578399999999999</v>
      </c>
      <c r="AF2011">
        <v>0.121852</v>
      </c>
      <c r="AG2011">
        <v>5.4169000000000002E-2</v>
      </c>
      <c r="AH2011">
        <v>-4.5857000000000002E-2</v>
      </c>
      <c r="AI2011">
        <v>8.1099000000000004E-2</v>
      </c>
      <c r="AJ2011">
        <v>0.23019000000000001</v>
      </c>
      <c r="AK2011">
        <v>9.0900000000000009E-3</v>
      </c>
      <c r="AL2011">
        <v>0.222972</v>
      </c>
      <c r="AM2011">
        <v>-0.20596500000000001</v>
      </c>
      <c r="AN2011">
        <v>1.7072E-2</v>
      </c>
      <c r="AO2011">
        <v>-4.8771000000000002E-2</v>
      </c>
      <c r="AP2011">
        <v>-8.1803000000000001E-2</v>
      </c>
      <c r="AQ2011">
        <v>-4.4000000000000003E-3</v>
      </c>
      <c r="AR2011">
        <v>7.5244000000000005E-2</v>
      </c>
      <c r="AS2011">
        <v>-0.19689400000000001</v>
      </c>
      <c r="AT2011">
        <v>-7.3274000000000006E-2</v>
      </c>
      <c r="AV2011">
        <v>0.53776500000000005</v>
      </c>
    </row>
    <row r="2012" spans="1:48" x14ac:dyDescent="0.55000000000000004">
      <c r="A2012">
        <v>2010</v>
      </c>
      <c r="B2012">
        <v>124.652098</v>
      </c>
      <c r="C2012">
        <v>201.812364</v>
      </c>
      <c r="D2012">
        <v>1.016715</v>
      </c>
      <c r="F2012">
        <v>0.63528600000000002</v>
      </c>
      <c r="G2012">
        <v>0.60681399999999996</v>
      </c>
      <c r="H2012">
        <v>0.56884900000000005</v>
      </c>
      <c r="I2012">
        <v>0.38147900000000001</v>
      </c>
      <c r="J2012">
        <v>0.59324399999999999</v>
      </c>
      <c r="K2012">
        <v>0.47247899999999998</v>
      </c>
      <c r="L2012">
        <v>0.74066699999999996</v>
      </c>
      <c r="M2012">
        <v>0.57144600000000001</v>
      </c>
      <c r="N2012">
        <v>0.64347600000000005</v>
      </c>
      <c r="O2012">
        <v>0.306676</v>
      </c>
      <c r="P2012">
        <v>0.13794999999999999</v>
      </c>
      <c r="Q2012">
        <v>0.52112800000000004</v>
      </c>
      <c r="R2012">
        <v>0.500359</v>
      </c>
      <c r="S2012">
        <v>0.43833899999999998</v>
      </c>
      <c r="T2012">
        <v>0.33516000000000001</v>
      </c>
      <c r="U2012">
        <v>0.40742</v>
      </c>
      <c r="V2012">
        <v>0.51418299999999995</v>
      </c>
      <c r="W2012">
        <v>0.55189900000000003</v>
      </c>
      <c r="X2012">
        <v>0.54610899999999996</v>
      </c>
      <c r="Y2012">
        <v>0.65318399999999999</v>
      </c>
      <c r="AA2012">
        <v>6.9067000000000003E-2</v>
      </c>
      <c r="AB2012">
        <v>-2.0525000000000002E-2</v>
      </c>
      <c r="AC2012">
        <v>0.111998</v>
      </c>
      <c r="AD2012">
        <v>-0.13159999999999999</v>
      </c>
      <c r="AE2012">
        <v>-0.16914799999999999</v>
      </c>
      <c r="AF2012">
        <v>0.108305</v>
      </c>
      <c r="AG2012">
        <v>4.5173999999999999E-2</v>
      </c>
      <c r="AH2012">
        <v>-5.5510999999999998E-2</v>
      </c>
      <c r="AI2012">
        <v>9.2529E-2</v>
      </c>
      <c r="AJ2012">
        <v>0.22886600000000001</v>
      </c>
      <c r="AK2012">
        <v>1.4095E-2</v>
      </c>
      <c r="AL2012">
        <v>0.21298500000000001</v>
      </c>
      <c r="AM2012">
        <v>-0.21244099999999999</v>
      </c>
      <c r="AN2012">
        <v>6.4970000000000002E-3</v>
      </c>
      <c r="AO2012">
        <v>-3.8192999999999998E-2</v>
      </c>
      <c r="AP2012">
        <v>-9.4932000000000002E-2</v>
      </c>
      <c r="AQ2012">
        <v>9.7199999999999995E-3</v>
      </c>
      <c r="AR2012">
        <v>7.3750999999999997E-2</v>
      </c>
      <c r="AS2012">
        <v>-0.17612700000000001</v>
      </c>
      <c r="AT2012">
        <v>-7.4510000000000007E-2</v>
      </c>
      <c r="AV2012">
        <v>0.53363899999999997</v>
      </c>
    </row>
    <row r="2013" spans="1:48" x14ac:dyDescent="0.55000000000000004">
      <c r="A2013">
        <v>2011</v>
      </c>
      <c r="B2013">
        <v>118.39220400000001</v>
      </c>
      <c r="C2013">
        <v>201.812364</v>
      </c>
      <c r="D2013">
        <v>1.0173509999999999</v>
      </c>
      <c r="F2013">
        <v>0.641096</v>
      </c>
      <c r="G2013">
        <v>0.58775599999999995</v>
      </c>
      <c r="H2013">
        <v>0.56346099999999999</v>
      </c>
      <c r="I2013">
        <v>0.38040099999999999</v>
      </c>
      <c r="J2013">
        <v>0.59251100000000001</v>
      </c>
      <c r="K2013">
        <v>0.46890999999999999</v>
      </c>
      <c r="L2013">
        <v>0.744004</v>
      </c>
      <c r="M2013">
        <v>0.57036600000000004</v>
      </c>
      <c r="N2013">
        <v>0.64062300000000005</v>
      </c>
      <c r="O2013">
        <v>0.31826500000000002</v>
      </c>
      <c r="P2013">
        <v>0.137017</v>
      </c>
      <c r="Q2013">
        <v>0.51346000000000003</v>
      </c>
      <c r="R2013">
        <v>0.490118</v>
      </c>
      <c r="S2013">
        <v>0.43555500000000003</v>
      </c>
      <c r="T2013">
        <v>0.33315800000000001</v>
      </c>
      <c r="U2013">
        <v>0.40086500000000003</v>
      </c>
      <c r="V2013">
        <v>0.530393</v>
      </c>
      <c r="W2013">
        <v>0.54342900000000005</v>
      </c>
      <c r="X2013">
        <v>0.54305000000000003</v>
      </c>
      <c r="Y2013">
        <v>0.66972900000000002</v>
      </c>
      <c r="AA2013">
        <v>9.3974000000000002E-2</v>
      </c>
      <c r="AB2013">
        <v>-2.9739000000000002E-2</v>
      </c>
      <c r="AC2013">
        <v>0.116926</v>
      </c>
      <c r="AD2013">
        <v>-0.12956500000000001</v>
      </c>
      <c r="AE2013">
        <v>-0.171184</v>
      </c>
      <c r="AF2013">
        <v>0.106692</v>
      </c>
      <c r="AG2013">
        <v>3.7173999999999999E-2</v>
      </c>
      <c r="AH2013">
        <v>-5.7252999999999998E-2</v>
      </c>
      <c r="AI2013">
        <v>7.8557000000000002E-2</v>
      </c>
      <c r="AJ2013">
        <v>0.23069400000000001</v>
      </c>
      <c r="AK2013">
        <v>1.1276E-2</v>
      </c>
      <c r="AL2013">
        <v>0.21119399999999999</v>
      </c>
      <c r="AM2013">
        <v>-0.21288199999999999</v>
      </c>
      <c r="AN2013">
        <v>5.8700000000000002E-3</v>
      </c>
      <c r="AO2013">
        <v>-3.9739999999999998E-2</v>
      </c>
      <c r="AP2013">
        <v>-0.110046</v>
      </c>
      <c r="AQ2013">
        <v>3.5642E-2</v>
      </c>
      <c r="AR2013">
        <v>6.0658999999999998E-2</v>
      </c>
      <c r="AS2013">
        <v>-0.17414299999999999</v>
      </c>
      <c r="AT2013">
        <v>-6.4105999999999996E-2</v>
      </c>
      <c r="AV2013">
        <v>0.53672200000000003</v>
      </c>
    </row>
    <row r="2014" spans="1:48" x14ac:dyDescent="0.55000000000000004">
      <c r="A2014">
        <v>2012</v>
      </c>
      <c r="B2014">
        <v>124.652098</v>
      </c>
      <c r="C2014">
        <v>201.812364</v>
      </c>
      <c r="D2014">
        <v>1.016419</v>
      </c>
      <c r="F2014">
        <v>0.64947100000000002</v>
      </c>
      <c r="G2014">
        <v>0.58775200000000005</v>
      </c>
      <c r="H2014">
        <v>0.56728299999999998</v>
      </c>
      <c r="I2014">
        <v>0.37445400000000001</v>
      </c>
      <c r="J2014">
        <v>0.58013899999999996</v>
      </c>
      <c r="K2014">
        <v>0.46203499999999997</v>
      </c>
      <c r="L2014">
        <v>0.75044200000000005</v>
      </c>
      <c r="M2014">
        <v>0.566967</v>
      </c>
      <c r="N2014">
        <v>0.62209400000000004</v>
      </c>
      <c r="O2014">
        <v>0.32760600000000001</v>
      </c>
      <c r="P2014">
        <v>0.137098</v>
      </c>
      <c r="Q2014">
        <v>0.50509800000000005</v>
      </c>
      <c r="R2014">
        <v>0.47413</v>
      </c>
      <c r="S2014">
        <v>0.43943399999999999</v>
      </c>
      <c r="T2014">
        <v>0.33181899999999998</v>
      </c>
      <c r="U2014">
        <v>0.40012199999999998</v>
      </c>
      <c r="V2014">
        <v>0.52256400000000003</v>
      </c>
      <c r="W2014">
        <v>0.53544899999999995</v>
      </c>
      <c r="X2014">
        <v>0.531304</v>
      </c>
      <c r="Y2014">
        <v>0.67574599999999996</v>
      </c>
      <c r="AA2014">
        <v>8.3529999999999993E-2</v>
      </c>
      <c r="AB2014">
        <v>-3.0998000000000001E-2</v>
      </c>
      <c r="AC2014">
        <v>0.114852</v>
      </c>
      <c r="AD2014">
        <v>-0.116186</v>
      </c>
      <c r="AE2014">
        <v>-0.15740799999999999</v>
      </c>
      <c r="AF2014">
        <v>0.104475</v>
      </c>
      <c r="AG2014">
        <v>4.4990000000000002E-2</v>
      </c>
      <c r="AH2014">
        <v>-4.5554999999999998E-2</v>
      </c>
      <c r="AI2014">
        <v>6.4506999999999995E-2</v>
      </c>
      <c r="AJ2014">
        <v>0.234236</v>
      </c>
      <c r="AK2014">
        <v>3.6770000000000001E-3</v>
      </c>
      <c r="AL2014">
        <v>0.19900999999999999</v>
      </c>
      <c r="AM2014">
        <v>-0.20625499999999999</v>
      </c>
      <c r="AN2014">
        <v>-2.738E-3</v>
      </c>
      <c r="AO2014">
        <v>-4.3295E-2</v>
      </c>
      <c r="AP2014">
        <v>-0.11185100000000001</v>
      </c>
      <c r="AQ2014">
        <v>3.1861E-2</v>
      </c>
      <c r="AR2014">
        <v>6.7469000000000001E-2</v>
      </c>
      <c r="AS2014">
        <v>-0.18603500000000001</v>
      </c>
      <c r="AT2014">
        <v>-4.8285000000000002E-2</v>
      </c>
      <c r="AV2014">
        <v>0.52202300000000001</v>
      </c>
    </row>
    <row r="2015" spans="1:48" x14ac:dyDescent="0.55000000000000004">
      <c r="A2015">
        <v>2013</v>
      </c>
      <c r="B2015">
        <v>124.652098</v>
      </c>
      <c r="C2015">
        <v>201.812364</v>
      </c>
      <c r="D2015">
        <v>1.0140370000000001</v>
      </c>
      <c r="F2015">
        <v>0.64965700000000004</v>
      </c>
      <c r="G2015">
        <v>0.58220499999999997</v>
      </c>
      <c r="H2015">
        <v>0.56734099999999998</v>
      </c>
      <c r="I2015">
        <v>0.37543100000000001</v>
      </c>
      <c r="J2015">
        <v>0.58300399999999997</v>
      </c>
      <c r="K2015">
        <v>0.46562100000000001</v>
      </c>
      <c r="L2015">
        <v>0.75621499999999997</v>
      </c>
      <c r="M2015">
        <v>0.56736500000000001</v>
      </c>
      <c r="N2015">
        <v>0.62235499999999999</v>
      </c>
      <c r="O2015">
        <v>0.32825900000000002</v>
      </c>
      <c r="P2015">
        <v>0.13799800000000001</v>
      </c>
      <c r="Q2015">
        <v>0.512548</v>
      </c>
      <c r="R2015">
        <v>0.47048499999999999</v>
      </c>
      <c r="S2015">
        <v>0.43530099999999999</v>
      </c>
      <c r="T2015">
        <v>0.33631499999999998</v>
      </c>
      <c r="U2015">
        <v>0.40323300000000001</v>
      </c>
      <c r="V2015">
        <v>0.52105100000000004</v>
      </c>
      <c r="W2015">
        <v>0.54822599999999999</v>
      </c>
      <c r="X2015">
        <v>0.53491599999999995</v>
      </c>
      <c r="Y2015">
        <v>0.68375300000000006</v>
      </c>
      <c r="AA2015">
        <v>8.3360000000000004E-2</v>
      </c>
      <c r="AB2015">
        <v>-3.1484999999999999E-2</v>
      </c>
      <c r="AC2015">
        <v>0.112432</v>
      </c>
      <c r="AD2015">
        <v>-0.111141</v>
      </c>
      <c r="AE2015">
        <v>-0.13630999999999999</v>
      </c>
      <c r="AF2015">
        <v>0.112194</v>
      </c>
      <c r="AG2015">
        <v>1.7159000000000001E-2</v>
      </c>
      <c r="AH2015">
        <v>-6.4527000000000001E-2</v>
      </c>
      <c r="AI2015">
        <v>7.9400999999999999E-2</v>
      </c>
      <c r="AJ2015">
        <v>0.228931</v>
      </c>
      <c r="AK2015">
        <v>4.0049999999999999E-3</v>
      </c>
      <c r="AL2015">
        <v>0.19991999999999999</v>
      </c>
      <c r="AM2015">
        <v>-0.208123</v>
      </c>
      <c r="AN2015">
        <v>2.6419999999999998E-3</v>
      </c>
      <c r="AO2015">
        <v>-3.6169E-2</v>
      </c>
      <c r="AP2015">
        <v>-0.10709100000000001</v>
      </c>
      <c r="AQ2015">
        <v>2.6834E-2</v>
      </c>
      <c r="AR2015">
        <v>9.1882000000000005E-2</v>
      </c>
      <c r="AS2015">
        <v>-0.202372</v>
      </c>
      <c r="AT2015">
        <v>-6.1545000000000002E-2</v>
      </c>
      <c r="AV2015">
        <v>0.52655600000000002</v>
      </c>
    </row>
    <row r="2016" spans="1:48" x14ac:dyDescent="0.55000000000000004">
      <c r="A2016">
        <v>2014</v>
      </c>
      <c r="B2016">
        <v>124.652098</v>
      </c>
      <c r="C2016">
        <v>201.812364</v>
      </c>
      <c r="D2016">
        <v>1.018802</v>
      </c>
      <c r="F2016">
        <v>0.65219099999999997</v>
      </c>
      <c r="G2016">
        <v>0.58139099999999999</v>
      </c>
      <c r="H2016">
        <v>0.572689</v>
      </c>
      <c r="I2016">
        <v>0.37983</v>
      </c>
      <c r="J2016">
        <v>0.61346900000000004</v>
      </c>
      <c r="K2016">
        <v>0.46207599999999999</v>
      </c>
      <c r="L2016">
        <v>0.748058</v>
      </c>
      <c r="M2016">
        <v>0.55435800000000002</v>
      </c>
      <c r="N2016">
        <v>0.61870000000000003</v>
      </c>
      <c r="O2016">
        <v>0.32822600000000002</v>
      </c>
      <c r="P2016">
        <v>0.13864399999999999</v>
      </c>
      <c r="Q2016">
        <v>0.51004700000000003</v>
      </c>
      <c r="R2016">
        <v>0.48999100000000001</v>
      </c>
      <c r="S2016">
        <v>0.44273099999999999</v>
      </c>
      <c r="T2016">
        <v>0.33850000000000002</v>
      </c>
      <c r="U2016">
        <v>0.407136</v>
      </c>
      <c r="V2016">
        <v>0.52124300000000001</v>
      </c>
      <c r="W2016">
        <v>0.563496</v>
      </c>
      <c r="X2016">
        <v>0.53745299999999996</v>
      </c>
      <c r="Y2016">
        <v>0.69426200000000005</v>
      </c>
      <c r="AA2016">
        <v>8.8332999999999995E-2</v>
      </c>
      <c r="AB2016">
        <v>-2.2088E-2</v>
      </c>
      <c r="AC2016">
        <v>0.12080200000000001</v>
      </c>
      <c r="AD2016">
        <v>-0.11960899999999999</v>
      </c>
      <c r="AE2016">
        <v>-0.14549500000000001</v>
      </c>
      <c r="AF2016">
        <v>0.120139</v>
      </c>
      <c r="AG2016">
        <v>2.1794999999999998E-2</v>
      </c>
      <c r="AH2016">
        <v>-6.9832000000000005E-2</v>
      </c>
      <c r="AI2016">
        <v>7.4125999999999997E-2</v>
      </c>
      <c r="AJ2016">
        <v>0.220771</v>
      </c>
      <c r="AK2016">
        <v>-2.98E-3</v>
      </c>
      <c r="AL2016">
        <v>0.19875100000000001</v>
      </c>
      <c r="AM2016">
        <v>-0.207648</v>
      </c>
      <c r="AN2016">
        <v>-9.7249999999999993E-3</v>
      </c>
      <c r="AO2016">
        <v>-2.0129999999999999E-2</v>
      </c>
      <c r="AP2016">
        <v>-0.120154</v>
      </c>
      <c r="AQ2016">
        <v>3.3930000000000002E-2</v>
      </c>
      <c r="AR2016">
        <v>7.1861999999999995E-2</v>
      </c>
      <c r="AS2016">
        <v>-0.183782</v>
      </c>
      <c r="AT2016">
        <v>-4.9067E-2</v>
      </c>
      <c r="AV2016">
        <v>0.52196100000000001</v>
      </c>
    </row>
    <row r="2017" spans="1:48" x14ac:dyDescent="0.55000000000000004">
      <c r="A2017">
        <v>2015</v>
      </c>
      <c r="B2017">
        <v>124.652098</v>
      </c>
      <c r="C2017">
        <v>201.812364</v>
      </c>
      <c r="D2017">
        <v>1.0195700000000001</v>
      </c>
      <c r="F2017">
        <v>0.65078000000000003</v>
      </c>
      <c r="G2017">
        <v>0.58661799999999997</v>
      </c>
      <c r="H2017">
        <v>0.563975</v>
      </c>
      <c r="I2017">
        <v>0.37856000000000001</v>
      </c>
      <c r="J2017">
        <v>0.61242300000000005</v>
      </c>
      <c r="K2017">
        <v>0.459397</v>
      </c>
      <c r="L2017">
        <v>0.74472099999999997</v>
      </c>
      <c r="M2017">
        <v>0.55354000000000003</v>
      </c>
      <c r="N2017">
        <v>0.60930399999999996</v>
      </c>
      <c r="O2017">
        <v>0.32882400000000001</v>
      </c>
      <c r="P2017">
        <v>0.13955899999999999</v>
      </c>
      <c r="Q2017">
        <v>0.51079699999999995</v>
      </c>
      <c r="R2017">
        <v>0.48814999999999997</v>
      </c>
      <c r="S2017">
        <v>0.44034899999999999</v>
      </c>
      <c r="T2017">
        <v>0.33193400000000001</v>
      </c>
      <c r="U2017">
        <v>0.40466400000000002</v>
      </c>
      <c r="V2017">
        <v>0.51508299999999996</v>
      </c>
      <c r="W2017">
        <v>0.55950200000000005</v>
      </c>
      <c r="X2017">
        <v>0.55537599999999998</v>
      </c>
      <c r="Y2017">
        <v>0.69923199999999996</v>
      </c>
      <c r="AA2017">
        <v>7.6177999999999996E-2</v>
      </c>
      <c r="AB2017">
        <v>-2.6557000000000001E-2</v>
      </c>
      <c r="AC2017">
        <v>0.13086700000000001</v>
      </c>
      <c r="AD2017">
        <v>-0.12157999999999999</v>
      </c>
      <c r="AE2017">
        <v>-0.14043900000000001</v>
      </c>
      <c r="AF2017">
        <v>0.11805400000000001</v>
      </c>
      <c r="AG2017">
        <v>6.0099999999999997E-3</v>
      </c>
      <c r="AH2017">
        <v>-6.3851000000000005E-2</v>
      </c>
      <c r="AI2017">
        <v>7.2228000000000001E-2</v>
      </c>
      <c r="AJ2017">
        <v>0.230712</v>
      </c>
      <c r="AK2017">
        <v>-7.8069999999999997E-3</v>
      </c>
      <c r="AL2017">
        <v>0.193298</v>
      </c>
      <c r="AM2017">
        <v>-0.20922399999999999</v>
      </c>
      <c r="AN2017">
        <v>-1.6900999999999999E-2</v>
      </c>
      <c r="AO2017">
        <v>-1.9109000000000001E-2</v>
      </c>
      <c r="AP2017">
        <v>-0.126584</v>
      </c>
      <c r="AQ2017">
        <v>5.1457999999999997E-2</v>
      </c>
      <c r="AR2017">
        <v>7.8226000000000004E-2</v>
      </c>
      <c r="AS2017">
        <v>-0.163247</v>
      </c>
      <c r="AT2017">
        <v>-6.1731000000000001E-2</v>
      </c>
      <c r="AV2017">
        <v>0.52128200000000002</v>
      </c>
    </row>
    <row r="2018" spans="1:48" x14ac:dyDescent="0.55000000000000004">
      <c r="A2018">
        <v>2016</v>
      </c>
      <c r="B2018">
        <v>121.654172</v>
      </c>
      <c r="C2018">
        <v>201.812364</v>
      </c>
      <c r="D2018">
        <v>1.0232049999999999</v>
      </c>
      <c r="F2018">
        <v>0.66057699999999997</v>
      </c>
      <c r="G2018">
        <v>0.58125400000000005</v>
      </c>
      <c r="H2018">
        <v>0.56023699999999999</v>
      </c>
      <c r="I2018">
        <v>0.385463</v>
      </c>
      <c r="J2018">
        <v>0.63712100000000005</v>
      </c>
      <c r="K2018">
        <v>0.45873999999999998</v>
      </c>
      <c r="L2018">
        <v>0.74446900000000005</v>
      </c>
      <c r="M2018">
        <v>0.546408</v>
      </c>
      <c r="N2018">
        <v>0.61040799999999995</v>
      </c>
      <c r="O2018">
        <v>0.32605899999999999</v>
      </c>
      <c r="P2018">
        <v>0.13832800000000001</v>
      </c>
      <c r="Q2018">
        <v>0.50143599999999999</v>
      </c>
      <c r="R2018">
        <v>0.484323</v>
      </c>
      <c r="S2018">
        <v>0.43158999999999997</v>
      </c>
      <c r="T2018">
        <v>0.32316800000000001</v>
      </c>
      <c r="U2018">
        <v>0.41120400000000001</v>
      </c>
      <c r="V2018">
        <v>0.520401</v>
      </c>
      <c r="W2018">
        <v>0.56032000000000004</v>
      </c>
      <c r="X2018">
        <v>0.56373799999999996</v>
      </c>
      <c r="Y2018">
        <v>0.69388000000000005</v>
      </c>
      <c r="AA2018">
        <v>8.4015999999999993E-2</v>
      </c>
      <c r="AB2018">
        <v>-3.7055999999999999E-2</v>
      </c>
      <c r="AC2018">
        <v>0.108515</v>
      </c>
      <c r="AD2018">
        <v>-0.12711900000000001</v>
      </c>
      <c r="AE2018">
        <v>-0.137264</v>
      </c>
      <c r="AF2018">
        <v>8.8160000000000002E-2</v>
      </c>
      <c r="AG2018">
        <v>1.9996E-2</v>
      </c>
      <c r="AH2018">
        <v>-6.4128000000000004E-2</v>
      </c>
      <c r="AI2018">
        <v>8.1989000000000006E-2</v>
      </c>
      <c r="AJ2018">
        <v>0.23426</v>
      </c>
      <c r="AK2018">
        <v>-4.0239999999999998E-3</v>
      </c>
      <c r="AL2018">
        <v>0.18026600000000001</v>
      </c>
      <c r="AM2018">
        <v>-0.20342299999999999</v>
      </c>
      <c r="AN2018">
        <v>-2.1505E-2</v>
      </c>
      <c r="AO2018">
        <v>-3.6194999999999998E-2</v>
      </c>
      <c r="AP2018">
        <v>-0.118003</v>
      </c>
      <c r="AQ2018">
        <v>7.0695999999999995E-2</v>
      </c>
      <c r="AR2018">
        <v>7.1926000000000004E-2</v>
      </c>
      <c r="AS2018">
        <v>-0.14372499999999999</v>
      </c>
      <c r="AT2018">
        <v>-4.7383000000000002E-2</v>
      </c>
      <c r="AV2018">
        <v>0.501753</v>
      </c>
    </row>
    <row r="2019" spans="1:48" x14ac:dyDescent="0.55000000000000004">
      <c r="A2019">
        <v>2017</v>
      </c>
      <c r="B2019">
        <v>112.27310300000001</v>
      </c>
      <c r="C2019">
        <v>201.812364</v>
      </c>
      <c r="D2019">
        <v>1.024276</v>
      </c>
      <c r="F2019">
        <v>0.69689500000000004</v>
      </c>
      <c r="G2019">
        <v>0.58940199999999998</v>
      </c>
      <c r="H2019">
        <v>0.56953299999999996</v>
      </c>
      <c r="I2019">
        <v>0.382961</v>
      </c>
      <c r="J2019">
        <v>0.64467399999999997</v>
      </c>
      <c r="K2019">
        <v>0.459926</v>
      </c>
      <c r="L2019">
        <v>0.75500800000000001</v>
      </c>
      <c r="M2019">
        <v>0.56091400000000002</v>
      </c>
      <c r="N2019">
        <v>0.61566100000000001</v>
      </c>
      <c r="O2019">
        <v>0.32096799999999998</v>
      </c>
      <c r="P2019">
        <v>0.13742599999999999</v>
      </c>
      <c r="Q2019">
        <v>0.48270299999999999</v>
      </c>
      <c r="R2019">
        <v>0.47834599999999999</v>
      </c>
      <c r="S2019">
        <v>0.42602200000000001</v>
      </c>
      <c r="T2019">
        <v>0.31819799999999998</v>
      </c>
      <c r="U2019">
        <v>0.419126</v>
      </c>
      <c r="V2019">
        <v>0.51397000000000004</v>
      </c>
      <c r="W2019">
        <v>0.56064899999999995</v>
      </c>
      <c r="X2019">
        <v>0.57123500000000005</v>
      </c>
      <c r="Y2019">
        <v>0.69800099999999998</v>
      </c>
      <c r="AA2019">
        <v>9.6958000000000003E-2</v>
      </c>
      <c r="AB2019">
        <v>-4.8514000000000002E-2</v>
      </c>
      <c r="AC2019">
        <v>0.120117</v>
      </c>
      <c r="AD2019">
        <v>-0.14769699999999999</v>
      </c>
      <c r="AE2019">
        <v>-0.147451</v>
      </c>
      <c r="AF2019">
        <v>8.5500999999999994E-2</v>
      </c>
      <c r="AG2019">
        <v>3.7386000000000003E-2</v>
      </c>
      <c r="AH2019">
        <v>-5.74E-2</v>
      </c>
      <c r="AI2019">
        <v>8.6077000000000001E-2</v>
      </c>
      <c r="AJ2019">
        <v>0.231993</v>
      </c>
      <c r="AK2019">
        <v>-6.0200000000000002E-3</v>
      </c>
      <c r="AL2019">
        <v>0.179475</v>
      </c>
      <c r="AM2019">
        <v>-0.20815400000000001</v>
      </c>
      <c r="AN2019">
        <v>-3.4416000000000002E-2</v>
      </c>
      <c r="AO2019">
        <v>-3.7302000000000002E-2</v>
      </c>
      <c r="AP2019">
        <v>-0.12045699999999999</v>
      </c>
      <c r="AQ2019">
        <v>7.2173000000000001E-2</v>
      </c>
      <c r="AR2019">
        <v>6.9656999999999997E-2</v>
      </c>
      <c r="AS2019">
        <v>-0.124612</v>
      </c>
      <c r="AT2019">
        <v>-4.7314000000000002E-2</v>
      </c>
      <c r="AV2019">
        <v>0.51328499999999999</v>
      </c>
    </row>
    <row r="2020" spans="1:48" x14ac:dyDescent="0.55000000000000004">
      <c r="A2020">
        <v>2018</v>
      </c>
      <c r="B2020">
        <v>119.1116</v>
      </c>
      <c r="C2020">
        <v>201.812364</v>
      </c>
      <c r="D2020">
        <v>1.023147</v>
      </c>
      <c r="F2020">
        <v>0.71112799999999998</v>
      </c>
      <c r="G2020">
        <v>0.59089800000000003</v>
      </c>
      <c r="H2020">
        <v>0.56919500000000001</v>
      </c>
      <c r="I2020">
        <v>0.38692599999999999</v>
      </c>
      <c r="J2020">
        <v>0.62980899999999995</v>
      </c>
      <c r="K2020">
        <v>0.460368</v>
      </c>
      <c r="L2020">
        <v>0.74272800000000005</v>
      </c>
      <c r="M2020">
        <v>0.57533900000000004</v>
      </c>
      <c r="N2020">
        <v>0.64359900000000003</v>
      </c>
      <c r="O2020">
        <v>0.32359500000000002</v>
      </c>
      <c r="P2020">
        <v>0.13645299999999999</v>
      </c>
      <c r="Q2020">
        <v>0.47672100000000001</v>
      </c>
      <c r="R2020">
        <v>0.467887</v>
      </c>
      <c r="S2020">
        <v>0.42514999999999997</v>
      </c>
      <c r="T2020">
        <v>0.31833400000000001</v>
      </c>
      <c r="U2020">
        <v>0.41813800000000001</v>
      </c>
      <c r="V2020">
        <v>0.51325100000000001</v>
      </c>
      <c r="W2020">
        <v>0.56004299999999996</v>
      </c>
      <c r="X2020">
        <v>0.556786</v>
      </c>
      <c r="Y2020">
        <v>0.69817600000000002</v>
      </c>
      <c r="AA2020">
        <v>0.100088</v>
      </c>
      <c r="AB2020">
        <v>-5.8791000000000003E-2</v>
      </c>
      <c r="AC2020">
        <v>0.128858</v>
      </c>
      <c r="AD2020">
        <v>-0.156084</v>
      </c>
      <c r="AE2020">
        <v>-0.144843</v>
      </c>
      <c r="AF2020">
        <v>8.8928999999999994E-2</v>
      </c>
      <c r="AG2020">
        <v>4.2626999999999998E-2</v>
      </c>
      <c r="AH2020">
        <v>-6.2279000000000001E-2</v>
      </c>
      <c r="AI2020">
        <v>9.5486000000000001E-2</v>
      </c>
      <c r="AJ2020">
        <v>0.21585799999999999</v>
      </c>
      <c r="AK2020">
        <v>-5.9309999999999996E-3</v>
      </c>
      <c r="AL2020">
        <v>0.18599299999999999</v>
      </c>
      <c r="AM2020">
        <v>-0.211755</v>
      </c>
      <c r="AN2020">
        <v>-3.9997999999999999E-2</v>
      </c>
      <c r="AO2020">
        <v>-2.9454999999999999E-2</v>
      </c>
      <c r="AP2020">
        <v>-0.12193</v>
      </c>
      <c r="AQ2020">
        <v>7.0933999999999997E-2</v>
      </c>
      <c r="AR2020">
        <v>7.1205000000000004E-2</v>
      </c>
      <c r="AS2020">
        <v>-0.130074</v>
      </c>
      <c r="AT2020">
        <v>-3.8837999999999998E-2</v>
      </c>
      <c r="AV2020">
        <v>0.51968099999999995</v>
      </c>
    </row>
    <row r="2021" spans="1:48" x14ac:dyDescent="0.55000000000000004">
      <c r="A2021">
        <v>2019</v>
      </c>
      <c r="B2021">
        <v>119.1116</v>
      </c>
      <c r="C2021">
        <v>201.812364</v>
      </c>
      <c r="D2021">
        <v>1.0224819999999999</v>
      </c>
      <c r="F2021">
        <v>0.710669</v>
      </c>
      <c r="G2021">
        <v>0.579399</v>
      </c>
      <c r="H2021">
        <v>0.56385700000000005</v>
      </c>
      <c r="I2021">
        <v>0.377056</v>
      </c>
      <c r="J2021">
        <v>0.61845799999999995</v>
      </c>
      <c r="K2021">
        <v>0.45432099999999997</v>
      </c>
      <c r="L2021">
        <v>0.72870299999999999</v>
      </c>
      <c r="M2021">
        <v>0.56817099999999998</v>
      </c>
      <c r="N2021">
        <v>0.64053000000000004</v>
      </c>
      <c r="O2021">
        <v>0.32916299999999998</v>
      </c>
      <c r="P2021">
        <v>0.137599</v>
      </c>
      <c r="Q2021">
        <v>0.47561100000000001</v>
      </c>
      <c r="R2021">
        <v>0.47190500000000002</v>
      </c>
      <c r="S2021">
        <v>0.43348999999999999</v>
      </c>
      <c r="T2021">
        <v>0.32212800000000003</v>
      </c>
      <c r="U2021">
        <v>0.42194100000000001</v>
      </c>
      <c r="V2021">
        <v>0.51251400000000003</v>
      </c>
      <c r="W2021">
        <v>0.56148399999999998</v>
      </c>
      <c r="X2021">
        <v>0.55215599999999998</v>
      </c>
      <c r="Y2021">
        <v>0.71122399999999997</v>
      </c>
      <c r="AA2021">
        <v>0.10441300000000001</v>
      </c>
      <c r="AB2021">
        <v>-7.0671999999999999E-2</v>
      </c>
      <c r="AC2021">
        <v>0.122861</v>
      </c>
      <c r="AD2021">
        <v>-0.149759</v>
      </c>
      <c r="AE2021">
        <v>-0.138846</v>
      </c>
      <c r="AF2021">
        <v>9.0067999999999995E-2</v>
      </c>
      <c r="AG2021">
        <v>2.4697E-2</v>
      </c>
      <c r="AH2021">
        <v>-5.9386000000000001E-2</v>
      </c>
      <c r="AI2021">
        <v>9.0830999999999995E-2</v>
      </c>
      <c r="AJ2021">
        <v>0.21415799999999999</v>
      </c>
      <c r="AK2021">
        <v>-7.221E-3</v>
      </c>
      <c r="AL2021">
        <v>0.19018599999999999</v>
      </c>
      <c r="AM2021">
        <v>-0.20976400000000001</v>
      </c>
      <c r="AN2021">
        <v>-2.9173999999999999E-2</v>
      </c>
      <c r="AO2021">
        <v>-2.6339999999999999E-2</v>
      </c>
      <c r="AP2021">
        <v>-0.109886</v>
      </c>
      <c r="AQ2021">
        <v>7.5931999999999999E-2</v>
      </c>
      <c r="AR2021">
        <v>5.7348999999999997E-2</v>
      </c>
      <c r="AS2021">
        <v>-0.12712100000000001</v>
      </c>
      <c r="AT2021">
        <v>-4.2326000000000003E-2</v>
      </c>
      <c r="AV2021">
        <v>0.50981399999999999</v>
      </c>
    </row>
    <row r="2022" spans="1:48" x14ac:dyDescent="0.55000000000000004">
      <c r="A2022">
        <v>2020</v>
      </c>
      <c r="B2022">
        <v>134.50478899999999</v>
      </c>
      <c r="C2022">
        <v>201.812364</v>
      </c>
      <c r="D2022">
        <v>1.0225329999999999</v>
      </c>
      <c r="F2022">
        <v>0.72577800000000003</v>
      </c>
      <c r="G2022">
        <v>0.577901</v>
      </c>
      <c r="H2022">
        <v>0.559558</v>
      </c>
      <c r="I2022">
        <v>0.37638199999999999</v>
      </c>
      <c r="J2022">
        <v>0.61111700000000002</v>
      </c>
      <c r="K2022">
        <v>0.444274</v>
      </c>
      <c r="L2022">
        <v>0.73080400000000001</v>
      </c>
      <c r="M2022">
        <v>0.56851300000000005</v>
      </c>
      <c r="N2022">
        <v>0.64189600000000002</v>
      </c>
      <c r="O2022">
        <v>0.33215</v>
      </c>
      <c r="P2022">
        <v>0.137933</v>
      </c>
      <c r="Q2022">
        <v>0.47235199999999999</v>
      </c>
      <c r="R2022">
        <v>0.47515200000000002</v>
      </c>
      <c r="S2022">
        <v>0.43926999999999999</v>
      </c>
      <c r="T2022">
        <v>0.32315100000000002</v>
      </c>
      <c r="U2022">
        <v>0.42413899999999999</v>
      </c>
      <c r="V2022">
        <v>0.51580199999999998</v>
      </c>
      <c r="W2022">
        <v>0.56192200000000003</v>
      </c>
      <c r="X2022">
        <v>0.55610899999999996</v>
      </c>
      <c r="Y2022">
        <v>0.71426699999999999</v>
      </c>
      <c r="AA2022">
        <v>9.5527000000000001E-2</v>
      </c>
      <c r="AB2022">
        <v>-7.9319000000000001E-2</v>
      </c>
      <c r="AC2022">
        <v>0.123988</v>
      </c>
      <c r="AD2022">
        <v>-0.16433400000000001</v>
      </c>
      <c r="AE2022">
        <v>-0.147617</v>
      </c>
      <c r="AF2022">
        <v>8.8580000000000006E-2</v>
      </c>
      <c r="AG2022">
        <v>5.0714000000000002E-2</v>
      </c>
      <c r="AH2022">
        <v>-6.1421000000000003E-2</v>
      </c>
      <c r="AI2022">
        <v>9.9782999999999997E-2</v>
      </c>
      <c r="AJ2022">
        <v>0.223914</v>
      </c>
      <c r="AK2022">
        <v>-1.1783E-2</v>
      </c>
      <c r="AL2022">
        <v>0.19686899999999999</v>
      </c>
      <c r="AM2022">
        <v>-0.206346</v>
      </c>
      <c r="AN2022">
        <v>-3.5402000000000003E-2</v>
      </c>
      <c r="AO2022">
        <v>-2.0636000000000002E-2</v>
      </c>
      <c r="AP2022">
        <v>-0.11069</v>
      </c>
      <c r="AQ2022">
        <v>6.4434000000000005E-2</v>
      </c>
      <c r="AR2022">
        <v>5.7659000000000002E-2</v>
      </c>
      <c r="AS2022">
        <v>-0.122617</v>
      </c>
      <c r="AT2022">
        <v>-4.1301999999999998E-2</v>
      </c>
      <c r="AV2022">
        <v>0.52296699999999996</v>
      </c>
    </row>
    <row r="2023" spans="1:48" x14ac:dyDescent="0.55000000000000004">
      <c r="A2023">
        <v>2021</v>
      </c>
      <c r="B2023">
        <v>134.50478899999999</v>
      </c>
      <c r="C2023">
        <v>201.812364</v>
      </c>
      <c r="D2023">
        <v>1.0197160000000001</v>
      </c>
      <c r="F2023">
        <v>0.75765899999999997</v>
      </c>
      <c r="G2023">
        <v>0.59740000000000004</v>
      </c>
      <c r="H2023">
        <v>0.55701900000000004</v>
      </c>
      <c r="I2023">
        <v>0.37234600000000001</v>
      </c>
      <c r="J2023">
        <v>0.61221400000000004</v>
      </c>
      <c r="K2023">
        <v>0.43841999999999998</v>
      </c>
      <c r="L2023">
        <v>0.72177400000000003</v>
      </c>
      <c r="M2023">
        <v>0.56367900000000004</v>
      </c>
      <c r="N2023">
        <v>0.64311600000000002</v>
      </c>
      <c r="O2023">
        <v>0.32683400000000001</v>
      </c>
      <c r="P2023">
        <v>0.13805100000000001</v>
      </c>
      <c r="Q2023">
        <v>0.46764099999999997</v>
      </c>
      <c r="R2023">
        <v>0.470723</v>
      </c>
      <c r="S2023">
        <v>0.44008199999999997</v>
      </c>
      <c r="T2023">
        <v>0.31514999999999999</v>
      </c>
      <c r="U2023">
        <v>0.42382700000000001</v>
      </c>
      <c r="V2023">
        <v>0.51664500000000002</v>
      </c>
      <c r="W2023">
        <v>0.55986499999999995</v>
      </c>
      <c r="X2023">
        <v>0.55324399999999996</v>
      </c>
      <c r="Y2023">
        <v>0.70096099999999995</v>
      </c>
      <c r="AA2023">
        <v>8.2139000000000004E-2</v>
      </c>
      <c r="AB2023">
        <v>-6.0507999999999999E-2</v>
      </c>
      <c r="AC2023">
        <v>0.124636</v>
      </c>
      <c r="AD2023">
        <v>-0.16808500000000001</v>
      </c>
      <c r="AE2023">
        <v>-0.14188100000000001</v>
      </c>
      <c r="AF2023">
        <v>8.9688000000000004E-2</v>
      </c>
      <c r="AG2023">
        <v>5.5014E-2</v>
      </c>
      <c r="AH2023">
        <v>-6.7462999999999995E-2</v>
      </c>
      <c r="AI2023">
        <v>0.11094900000000001</v>
      </c>
      <c r="AJ2023">
        <v>0.21765499999999999</v>
      </c>
      <c r="AK2023">
        <v>-1.4825E-2</v>
      </c>
      <c r="AL2023">
        <v>0.19380800000000001</v>
      </c>
      <c r="AM2023">
        <v>-0.20744899999999999</v>
      </c>
      <c r="AN2023">
        <v>-4.6079000000000002E-2</v>
      </c>
      <c r="AO2023">
        <v>-1.7673999999999999E-2</v>
      </c>
      <c r="AP2023">
        <v>-0.11744</v>
      </c>
      <c r="AQ2023">
        <v>5.6818E-2</v>
      </c>
      <c r="AR2023">
        <v>7.3306999999999997E-2</v>
      </c>
      <c r="AS2023">
        <v>-0.122306</v>
      </c>
      <c r="AT2023">
        <v>-4.0305000000000001E-2</v>
      </c>
      <c r="AV2023">
        <v>0.52140200000000003</v>
      </c>
    </row>
    <row r="2024" spans="1:48" x14ac:dyDescent="0.55000000000000004">
      <c r="A2024">
        <v>2022</v>
      </c>
      <c r="B2024">
        <v>115.601877</v>
      </c>
      <c r="C2024">
        <v>201.812364</v>
      </c>
      <c r="D2024">
        <v>1.019342</v>
      </c>
      <c r="F2024">
        <v>0.74963500000000005</v>
      </c>
      <c r="G2024">
        <v>0.59987199999999996</v>
      </c>
      <c r="H2024">
        <v>0.54778099999999996</v>
      </c>
      <c r="I2024">
        <v>0.38005499999999998</v>
      </c>
      <c r="J2024">
        <v>0.61617900000000003</v>
      </c>
      <c r="K2024">
        <v>0.43366100000000002</v>
      </c>
      <c r="L2024">
        <v>0.73588600000000004</v>
      </c>
      <c r="M2024">
        <v>0.56085799999999997</v>
      </c>
      <c r="N2024">
        <v>0.63528700000000005</v>
      </c>
      <c r="O2024">
        <v>0.32690799999999998</v>
      </c>
      <c r="P2024">
        <v>0.136628</v>
      </c>
      <c r="Q2024">
        <v>0.46629399999999999</v>
      </c>
      <c r="R2024">
        <v>0.466673</v>
      </c>
      <c r="S2024">
        <v>0.44120900000000002</v>
      </c>
      <c r="T2024">
        <v>0.31803100000000001</v>
      </c>
      <c r="U2024">
        <v>0.43213800000000002</v>
      </c>
      <c r="V2024">
        <v>0.52132699999999998</v>
      </c>
      <c r="W2024">
        <v>0.55608400000000002</v>
      </c>
      <c r="X2024">
        <v>0.54237199999999997</v>
      </c>
      <c r="Y2024">
        <v>0.69516900000000004</v>
      </c>
      <c r="AA2024">
        <v>7.9328999999999997E-2</v>
      </c>
      <c r="AB2024">
        <v>-7.3671E-2</v>
      </c>
      <c r="AC2024">
        <v>0.110538</v>
      </c>
      <c r="AD2024">
        <v>-0.16567499999999999</v>
      </c>
      <c r="AE2024">
        <v>-0.12855</v>
      </c>
      <c r="AF2024">
        <v>9.2742000000000005E-2</v>
      </c>
      <c r="AG2024">
        <v>5.3268000000000003E-2</v>
      </c>
      <c r="AH2024">
        <v>-7.7373999999999998E-2</v>
      </c>
      <c r="AI2024">
        <v>0.13320699999999999</v>
      </c>
      <c r="AJ2024">
        <v>0.215199</v>
      </c>
      <c r="AK2024">
        <v>-1.3091E-2</v>
      </c>
      <c r="AL2024">
        <v>0.19144900000000001</v>
      </c>
      <c r="AM2024">
        <v>-0.20793700000000001</v>
      </c>
      <c r="AN2024">
        <v>-4.972E-2</v>
      </c>
      <c r="AO2024">
        <v>-1.4319E-2</v>
      </c>
      <c r="AP2024">
        <v>-0.10464</v>
      </c>
      <c r="AQ2024">
        <v>5.9544E-2</v>
      </c>
      <c r="AR2024">
        <v>7.4404999999999999E-2</v>
      </c>
      <c r="AS2024">
        <v>-0.12812200000000001</v>
      </c>
      <c r="AT2024">
        <v>-4.6580999999999997E-2</v>
      </c>
      <c r="AV2024">
        <v>0.52033399999999996</v>
      </c>
    </row>
    <row r="2025" spans="1:48" x14ac:dyDescent="0.55000000000000004">
      <c r="A2025">
        <v>2023</v>
      </c>
      <c r="B2025">
        <v>115.601877</v>
      </c>
      <c r="C2025">
        <v>199.516482</v>
      </c>
      <c r="D2025">
        <v>1.0178050000000001</v>
      </c>
      <c r="F2025">
        <v>0.74869600000000003</v>
      </c>
      <c r="G2025">
        <v>0.60058999999999996</v>
      </c>
      <c r="H2025">
        <v>0.54053399999999996</v>
      </c>
      <c r="I2025">
        <v>0.37971500000000002</v>
      </c>
      <c r="J2025">
        <v>0.621471</v>
      </c>
      <c r="K2025">
        <v>0.44224000000000002</v>
      </c>
      <c r="L2025">
        <v>0.72123499999999996</v>
      </c>
      <c r="M2025">
        <v>0.54853600000000002</v>
      </c>
      <c r="N2025">
        <v>0.623054</v>
      </c>
      <c r="O2025">
        <v>0.33341700000000002</v>
      </c>
      <c r="P2025">
        <v>0.14297299999999999</v>
      </c>
      <c r="Q2025">
        <v>0.45947199999999999</v>
      </c>
      <c r="R2025">
        <v>0.46095700000000001</v>
      </c>
      <c r="S2025">
        <v>0.42460500000000001</v>
      </c>
      <c r="T2025">
        <v>0.31936599999999998</v>
      </c>
      <c r="U2025">
        <v>0.43634699999999998</v>
      </c>
      <c r="V2025">
        <v>0.512598</v>
      </c>
      <c r="W2025">
        <v>0.54100599999999999</v>
      </c>
      <c r="X2025">
        <v>0.545099</v>
      </c>
      <c r="Y2025">
        <v>0.69690700000000005</v>
      </c>
      <c r="AA2025">
        <v>7.5097999999999998E-2</v>
      </c>
      <c r="AB2025">
        <v>-8.0061999999999994E-2</v>
      </c>
      <c r="AC2025">
        <v>0.112564</v>
      </c>
      <c r="AD2025">
        <v>-0.164662</v>
      </c>
      <c r="AE2025">
        <v>-0.11278199999999999</v>
      </c>
      <c r="AF2025">
        <v>7.9586000000000004E-2</v>
      </c>
      <c r="AG2025">
        <v>5.2712000000000002E-2</v>
      </c>
      <c r="AH2025">
        <v>-8.4820999999999994E-2</v>
      </c>
      <c r="AI2025">
        <v>0.12950600000000001</v>
      </c>
      <c r="AJ2025">
        <v>0.19609599999999999</v>
      </c>
      <c r="AK2025">
        <v>-1.7878000000000002E-2</v>
      </c>
      <c r="AL2025">
        <v>0.192743</v>
      </c>
      <c r="AM2025">
        <v>-0.20113700000000001</v>
      </c>
      <c r="AN2025">
        <v>-5.0345000000000001E-2</v>
      </c>
      <c r="AO2025">
        <v>-1.8678E-2</v>
      </c>
      <c r="AP2025">
        <v>-9.6880999999999995E-2</v>
      </c>
      <c r="AQ2025">
        <v>7.3828000000000005E-2</v>
      </c>
      <c r="AR2025">
        <v>8.0523999999999998E-2</v>
      </c>
      <c r="AS2025">
        <v>-0.12195300000000001</v>
      </c>
      <c r="AT2025">
        <v>-4.3458999999999998E-2</v>
      </c>
      <c r="AV2025">
        <v>0.50495299999999999</v>
      </c>
    </row>
    <row r="2026" spans="1:48" x14ac:dyDescent="0.55000000000000004">
      <c r="A2026">
        <v>2024</v>
      </c>
      <c r="B2026">
        <v>115.601877</v>
      </c>
      <c r="C2026">
        <v>199.516482</v>
      </c>
      <c r="D2026">
        <v>1.0154989999999999</v>
      </c>
      <c r="F2026">
        <v>0.75278999999999996</v>
      </c>
      <c r="G2026">
        <v>0.59460000000000002</v>
      </c>
      <c r="H2026">
        <v>0.53800999999999999</v>
      </c>
      <c r="I2026">
        <v>0.37741400000000003</v>
      </c>
      <c r="J2026">
        <v>0.61699999999999999</v>
      </c>
      <c r="K2026">
        <v>0.45121299999999998</v>
      </c>
      <c r="L2026">
        <v>0.71049499999999999</v>
      </c>
      <c r="M2026">
        <v>0.55365699999999995</v>
      </c>
      <c r="N2026">
        <v>0.63053999999999999</v>
      </c>
      <c r="O2026">
        <v>0.337897</v>
      </c>
      <c r="P2026">
        <v>0.141068</v>
      </c>
      <c r="Q2026">
        <v>0.452708</v>
      </c>
      <c r="R2026">
        <v>0.45627699999999999</v>
      </c>
      <c r="S2026">
        <v>0.42206100000000002</v>
      </c>
      <c r="T2026">
        <v>0.31489400000000001</v>
      </c>
      <c r="U2026">
        <v>0.43210799999999999</v>
      </c>
      <c r="V2026">
        <v>0.51256100000000004</v>
      </c>
      <c r="W2026">
        <v>0.55255699999999996</v>
      </c>
      <c r="X2026">
        <v>0.53850699999999996</v>
      </c>
      <c r="Y2026">
        <v>0.71905300000000005</v>
      </c>
      <c r="AA2026">
        <v>8.7695999999999996E-2</v>
      </c>
      <c r="AB2026">
        <v>-9.2231999999999995E-2</v>
      </c>
      <c r="AC2026">
        <v>0.113118</v>
      </c>
      <c r="AD2026">
        <v>-0.16526299999999999</v>
      </c>
      <c r="AE2026">
        <v>-0.107708</v>
      </c>
      <c r="AF2026">
        <v>6.8769999999999998E-2</v>
      </c>
      <c r="AG2026">
        <v>6.4167000000000002E-2</v>
      </c>
      <c r="AH2026">
        <v>-9.6197000000000005E-2</v>
      </c>
      <c r="AI2026">
        <v>0.13738600000000001</v>
      </c>
      <c r="AJ2026">
        <v>0.18768499999999999</v>
      </c>
      <c r="AK2026">
        <v>-1.7434999999999999E-2</v>
      </c>
      <c r="AL2026">
        <v>0.19442200000000001</v>
      </c>
      <c r="AM2026">
        <v>-0.207534</v>
      </c>
      <c r="AN2026">
        <v>-5.1860999999999997E-2</v>
      </c>
      <c r="AO2026">
        <v>-2.0194E-2</v>
      </c>
      <c r="AP2026">
        <v>-9.5954999999999999E-2</v>
      </c>
      <c r="AQ2026">
        <v>8.5431000000000007E-2</v>
      </c>
      <c r="AR2026">
        <v>8.8702000000000003E-2</v>
      </c>
      <c r="AS2026">
        <v>-0.120672</v>
      </c>
      <c r="AT2026">
        <v>-5.2326999999999999E-2</v>
      </c>
      <c r="AV2026">
        <v>0.51580300000000001</v>
      </c>
    </row>
    <row r="2027" spans="1:48" x14ac:dyDescent="0.55000000000000004">
      <c r="A2027">
        <v>2025</v>
      </c>
      <c r="B2027">
        <v>132.154112</v>
      </c>
      <c r="C2027">
        <v>199.516482</v>
      </c>
      <c r="D2027">
        <v>1.01553</v>
      </c>
      <c r="F2027">
        <v>0.76883500000000005</v>
      </c>
      <c r="G2027">
        <v>0.59651900000000002</v>
      </c>
      <c r="H2027">
        <v>0.53721200000000002</v>
      </c>
      <c r="I2027">
        <v>0.37218600000000002</v>
      </c>
      <c r="J2027">
        <v>0.61846299999999998</v>
      </c>
      <c r="K2027">
        <v>0.453683</v>
      </c>
      <c r="L2027">
        <v>0.70726100000000003</v>
      </c>
      <c r="M2027">
        <v>0.567411</v>
      </c>
      <c r="N2027">
        <v>0.66183899999999996</v>
      </c>
      <c r="O2027">
        <v>0.33825100000000002</v>
      </c>
      <c r="P2027">
        <v>0.13833799999999999</v>
      </c>
      <c r="Q2027">
        <v>0.448127</v>
      </c>
      <c r="R2027">
        <v>0.46210400000000001</v>
      </c>
      <c r="S2027">
        <v>0.42330000000000001</v>
      </c>
      <c r="T2027">
        <v>0.33781099999999997</v>
      </c>
      <c r="U2027">
        <v>0.422485</v>
      </c>
      <c r="V2027">
        <v>0.49681500000000001</v>
      </c>
      <c r="W2027">
        <v>0.56869599999999998</v>
      </c>
      <c r="X2027">
        <v>0.54486199999999996</v>
      </c>
      <c r="Y2027">
        <v>0.73949100000000001</v>
      </c>
      <c r="AA2027">
        <v>7.4162000000000006E-2</v>
      </c>
      <c r="AB2027">
        <v>-8.9123999999999995E-2</v>
      </c>
      <c r="AC2027">
        <v>0.10888</v>
      </c>
      <c r="AD2027">
        <v>-0.15740000000000001</v>
      </c>
      <c r="AE2027">
        <v>-9.2377000000000001E-2</v>
      </c>
      <c r="AF2027">
        <v>5.6793000000000003E-2</v>
      </c>
      <c r="AG2027">
        <v>7.6298000000000005E-2</v>
      </c>
      <c r="AH2027">
        <v>-0.10187</v>
      </c>
      <c r="AI2027">
        <v>0.153832</v>
      </c>
      <c r="AJ2027">
        <v>0.19053800000000001</v>
      </c>
      <c r="AK2027">
        <v>-1.9567999999999999E-2</v>
      </c>
      <c r="AL2027">
        <v>0.184194</v>
      </c>
      <c r="AM2027">
        <v>-0.230078</v>
      </c>
      <c r="AN2027">
        <v>-5.0577999999999998E-2</v>
      </c>
      <c r="AO2027">
        <v>-3.5864E-2</v>
      </c>
      <c r="AP2027">
        <v>-8.3742999999999998E-2</v>
      </c>
      <c r="AQ2027">
        <v>9.6500000000000002E-2</v>
      </c>
      <c r="AR2027">
        <v>9.6490999999999993E-2</v>
      </c>
      <c r="AS2027">
        <v>-0.121379</v>
      </c>
      <c r="AT2027">
        <v>-5.5708000000000001E-2</v>
      </c>
      <c r="AV2027">
        <v>0.52207499999999996</v>
      </c>
    </row>
    <row r="2028" spans="1:48" x14ac:dyDescent="0.55000000000000004">
      <c r="A2028">
        <v>2026</v>
      </c>
      <c r="B2028">
        <v>132.154112</v>
      </c>
      <c r="C2028">
        <v>199.516482</v>
      </c>
      <c r="D2028">
        <v>1.014286</v>
      </c>
      <c r="F2028">
        <v>0.76249599999999995</v>
      </c>
      <c r="G2028">
        <v>0.60209299999999999</v>
      </c>
      <c r="H2028">
        <v>0.52128600000000003</v>
      </c>
      <c r="I2028">
        <v>0.37285600000000002</v>
      </c>
      <c r="J2028">
        <v>0.63022299999999998</v>
      </c>
      <c r="K2028">
        <v>0.44392700000000002</v>
      </c>
      <c r="L2028">
        <v>0.70929299999999995</v>
      </c>
      <c r="M2028">
        <v>0.55999100000000002</v>
      </c>
      <c r="N2028">
        <v>0.64973800000000004</v>
      </c>
      <c r="O2028">
        <v>0.34179799999999999</v>
      </c>
      <c r="P2028">
        <v>0.13655700000000001</v>
      </c>
      <c r="Q2028">
        <v>0.44240800000000002</v>
      </c>
      <c r="R2028">
        <v>0.46388299999999999</v>
      </c>
      <c r="S2028">
        <v>0.41636400000000001</v>
      </c>
      <c r="T2028">
        <v>0.33115</v>
      </c>
      <c r="U2028">
        <v>0.42334300000000002</v>
      </c>
      <c r="V2028">
        <v>0.49945499999999998</v>
      </c>
      <c r="W2028">
        <v>0.56231699999999996</v>
      </c>
      <c r="X2028">
        <v>0.531748</v>
      </c>
      <c r="Y2028">
        <v>0.73947200000000002</v>
      </c>
      <c r="AA2028">
        <v>8.8200000000000001E-2</v>
      </c>
      <c r="AB2028">
        <v>-0.108636</v>
      </c>
      <c r="AC2028">
        <v>0.11587699999999999</v>
      </c>
      <c r="AD2028">
        <v>-0.160667</v>
      </c>
      <c r="AE2028">
        <v>-9.5769999999999994E-2</v>
      </c>
      <c r="AF2028">
        <v>5.4713999999999999E-2</v>
      </c>
      <c r="AG2028">
        <v>7.4365000000000001E-2</v>
      </c>
      <c r="AH2028">
        <v>-8.2730999999999999E-2</v>
      </c>
      <c r="AI2028">
        <v>0.145951</v>
      </c>
      <c r="AJ2028">
        <v>0.20163600000000001</v>
      </c>
      <c r="AK2028">
        <v>-2.1347999999999999E-2</v>
      </c>
      <c r="AL2028">
        <v>0.169901</v>
      </c>
      <c r="AM2028">
        <v>-0.23006399999999999</v>
      </c>
      <c r="AN2028">
        <v>-4.3462000000000001E-2</v>
      </c>
      <c r="AO2028">
        <v>-4.0559999999999999E-2</v>
      </c>
      <c r="AP2028">
        <v>-9.5082E-2</v>
      </c>
      <c r="AQ2028">
        <v>0.11196399999999999</v>
      </c>
      <c r="AR2028">
        <v>0.10305599999999999</v>
      </c>
      <c r="AS2028">
        <v>-0.129276</v>
      </c>
      <c r="AT2028">
        <v>-5.8068000000000002E-2</v>
      </c>
      <c r="AV2028">
        <v>0.53234199999999998</v>
      </c>
    </row>
    <row r="2029" spans="1:48" x14ac:dyDescent="0.55000000000000004">
      <c r="A2029">
        <v>2027</v>
      </c>
      <c r="B2029">
        <v>108.63924900000001</v>
      </c>
      <c r="C2029">
        <v>199.516482</v>
      </c>
      <c r="D2029">
        <v>1.012327</v>
      </c>
      <c r="F2029">
        <v>0.73775299999999999</v>
      </c>
      <c r="G2029">
        <v>0.61212500000000003</v>
      </c>
      <c r="H2029">
        <v>0.52038899999999999</v>
      </c>
      <c r="I2029">
        <v>0.36737399999999998</v>
      </c>
      <c r="J2029">
        <v>0.65248200000000001</v>
      </c>
      <c r="K2029">
        <v>0.43461899999999998</v>
      </c>
      <c r="L2029">
        <v>0.70539099999999999</v>
      </c>
      <c r="M2029">
        <v>0.588889</v>
      </c>
      <c r="N2029">
        <v>0.69305799999999995</v>
      </c>
      <c r="O2029">
        <v>0.34229199999999999</v>
      </c>
      <c r="P2029">
        <v>0.14058599999999999</v>
      </c>
      <c r="Q2029">
        <v>0.427846</v>
      </c>
      <c r="R2029">
        <v>0.45399200000000001</v>
      </c>
      <c r="S2029">
        <v>0.407723</v>
      </c>
      <c r="T2029">
        <v>0.333229</v>
      </c>
      <c r="U2029">
        <v>0.41254800000000003</v>
      </c>
      <c r="V2029">
        <v>0.48386600000000002</v>
      </c>
      <c r="W2029">
        <v>0.567384</v>
      </c>
      <c r="X2029">
        <v>0.52951899999999996</v>
      </c>
      <c r="Y2029">
        <v>0.72438899999999995</v>
      </c>
      <c r="AA2029">
        <v>9.2740000000000003E-2</v>
      </c>
      <c r="AB2029">
        <v>-0.141515</v>
      </c>
      <c r="AC2029">
        <v>0.113258</v>
      </c>
      <c r="AD2029">
        <v>-0.15024899999999999</v>
      </c>
      <c r="AE2029">
        <v>-9.6325999999999995E-2</v>
      </c>
      <c r="AF2029">
        <v>6.8264000000000005E-2</v>
      </c>
      <c r="AG2029">
        <v>8.2959000000000005E-2</v>
      </c>
      <c r="AH2029">
        <v>-7.8306000000000001E-2</v>
      </c>
      <c r="AI2029">
        <v>0.15564500000000001</v>
      </c>
      <c r="AJ2029">
        <v>0.194717</v>
      </c>
      <c r="AK2029">
        <v>-2.8941999999999999E-2</v>
      </c>
      <c r="AL2029">
        <v>0.16306599999999999</v>
      </c>
      <c r="AM2029">
        <v>-0.218947</v>
      </c>
      <c r="AN2029">
        <v>-3.9863999999999997E-2</v>
      </c>
      <c r="AO2029">
        <v>-4.0381E-2</v>
      </c>
      <c r="AP2029">
        <v>-9.5049999999999996E-2</v>
      </c>
      <c r="AQ2029">
        <v>0.112029</v>
      </c>
      <c r="AR2029">
        <v>9.2041999999999999E-2</v>
      </c>
      <c r="AS2029">
        <v>-0.14338400000000001</v>
      </c>
      <c r="AT2029">
        <v>-4.1757000000000002E-2</v>
      </c>
      <c r="AV2029">
        <v>0.53297899999999998</v>
      </c>
    </row>
    <row r="2030" spans="1:48" x14ac:dyDescent="0.55000000000000004">
      <c r="A2030">
        <v>2028</v>
      </c>
      <c r="B2030">
        <v>108.63924900000001</v>
      </c>
      <c r="C2030">
        <v>199.516482</v>
      </c>
      <c r="D2030">
        <v>1.0105470000000001</v>
      </c>
      <c r="F2030">
        <v>0.73078299999999996</v>
      </c>
      <c r="G2030">
        <v>0.61721800000000004</v>
      </c>
      <c r="H2030">
        <v>0.53140900000000002</v>
      </c>
      <c r="I2030">
        <v>0.36393700000000001</v>
      </c>
      <c r="J2030">
        <v>0.646787</v>
      </c>
      <c r="K2030">
        <v>0.44486599999999998</v>
      </c>
      <c r="L2030">
        <v>0.69622499999999998</v>
      </c>
      <c r="M2030">
        <v>0.58361099999999999</v>
      </c>
      <c r="N2030">
        <v>0.69009399999999999</v>
      </c>
      <c r="O2030">
        <v>0.34400900000000001</v>
      </c>
      <c r="P2030">
        <v>0.13955899999999999</v>
      </c>
      <c r="Q2030">
        <v>0.43660900000000002</v>
      </c>
      <c r="R2030">
        <v>0.44731900000000002</v>
      </c>
      <c r="S2030">
        <v>0.41336800000000001</v>
      </c>
      <c r="T2030">
        <v>0.33172299999999999</v>
      </c>
      <c r="U2030">
        <v>0.41358299999999998</v>
      </c>
      <c r="V2030">
        <v>0.47712700000000002</v>
      </c>
      <c r="W2030">
        <v>0.58100600000000002</v>
      </c>
      <c r="X2030">
        <v>0.53280400000000006</v>
      </c>
      <c r="Y2030">
        <v>0.72361299999999995</v>
      </c>
      <c r="AA2030">
        <v>9.1725000000000001E-2</v>
      </c>
      <c r="AB2030">
        <v>-0.143454</v>
      </c>
      <c r="AC2030">
        <v>0.11051</v>
      </c>
      <c r="AD2030">
        <v>-0.15193899999999999</v>
      </c>
      <c r="AE2030">
        <v>-0.105088</v>
      </c>
      <c r="AF2030">
        <v>6.6133999999999998E-2</v>
      </c>
      <c r="AG2030">
        <v>8.0296999999999993E-2</v>
      </c>
      <c r="AH2030">
        <v>-7.7173000000000005E-2</v>
      </c>
      <c r="AI2030">
        <v>0.161471</v>
      </c>
      <c r="AJ2030">
        <v>0.19492699999999999</v>
      </c>
      <c r="AK2030">
        <v>-2.8941000000000001E-2</v>
      </c>
      <c r="AL2030">
        <v>0.161246</v>
      </c>
      <c r="AM2030">
        <v>-0.21081</v>
      </c>
      <c r="AN2030">
        <v>-3.3085999999999997E-2</v>
      </c>
      <c r="AO2030">
        <v>-3.6962000000000002E-2</v>
      </c>
      <c r="AP2030">
        <v>-0.10431699999999999</v>
      </c>
      <c r="AQ2030">
        <v>0.10864600000000001</v>
      </c>
      <c r="AR2030">
        <v>0.11065899999999999</v>
      </c>
      <c r="AS2030">
        <v>-0.148424</v>
      </c>
      <c r="AT2030">
        <v>-4.5421000000000003E-2</v>
      </c>
      <c r="AV2030">
        <v>0.53753499999999999</v>
      </c>
    </row>
    <row r="2031" spans="1:48" x14ac:dyDescent="0.55000000000000004">
      <c r="A2031">
        <v>2029</v>
      </c>
      <c r="B2031">
        <v>108.63924900000001</v>
      </c>
      <c r="C2031">
        <v>199.516482</v>
      </c>
      <c r="D2031">
        <v>1.0086980000000001</v>
      </c>
      <c r="F2031">
        <v>0.71886899999999998</v>
      </c>
      <c r="G2031">
        <v>0.61697599999999997</v>
      </c>
      <c r="H2031">
        <v>0.526613</v>
      </c>
      <c r="I2031">
        <v>0.362819</v>
      </c>
      <c r="J2031">
        <v>0.64698</v>
      </c>
      <c r="K2031">
        <v>0.44641700000000001</v>
      </c>
      <c r="L2031">
        <v>0.70799900000000004</v>
      </c>
      <c r="M2031">
        <v>0.57969800000000005</v>
      </c>
      <c r="N2031">
        <v>0.68175300000000005</v>
      </c>
      <c r="O2031">
        <v>0.351545</v>
      </c>
      <c r="P2031">
        <v>0.140926</v>
      </c>
      <c r="Q2031">
        <v>0.44222400000000001</v>
      </c>
      <c r="R2031">
        <v>0.43797999999999998</v>
      </c>
      <c r="S2031">
        <v>0.41643000000000002</v>
      </c>
      <c r="T2031">
        <v>0.32603799999999999</v>
      </c>
      <c r="U2031">
        <v>0.413468</v>
      </c>
      <c r="V2031">
        <v>0.47481499999999999</v>
      </c>
      <c r="W2031">
        <v>0.57128500000000004</v>
      </c>
      <c r="X2031">
        <v>0.52551599999999998</v>
      </c>
      <c r="Y2031">
        <v>0.715665</v>
      </c>
      <c r="AA2031">
        <v>8.3119999999999999E-2</v>
      </c>
      <c r="AB2031">
        <v>-0.13735600000000001</v>
      </c>
      <c r="AC2031">
        <v>0.113177</v>
      </c>
      <c r="AD2031">
        <v>-0.16780500000000001</v>
      </c>
      <c r="AE2031">
        <v>-0.116836</v>
      </c>
      <c r="AF2031">
        <v>7.1604000000000001E-2</v>
      </c>
      <c r="AG2031">
        <v>8.9656E-2</v>
      </c>
      <c r="AH2031">
        <v>-7.4103000000000002E-2</v>
      </c>
      <c r="AI2031">
        <v>0.15978100000000001</v>
      </c>
      <c r="AJ2031">
        <v>0.20105700000000001</v>
      </c>
      <c r="AK2031">
        <v>-2.6137000000000001E-2</v>
      </c>
      <c r="AL2031">
        <v>0.161167</v>
      </c>
      <c r="AM2031">
        <v>-0.213287</v>
      </c>
      <c r="AN2031">
        <v>-5.0407E-2</v>
      </c>
      <c r="AO2031">
        <v>-3.1206000000000001E-2</v>
      </c>
      <c r="AP2031">
        <v>-0.105069</v>
      </c>
      <c r="AQ2031">
        <v>0.11025</v>
      </c>
      <c r="AR2031">
        <v>0.111332</v>
      </c>
      <c r="AS2031">
        <v>-0.131965</v>
      </c>
      <c r="AT2031">
        <v>-4.6974000000000002E-2</v>
      </c>
      <c r="AV2031">
        <v>0.54394699999999996</v>
      </c>
    </row>
    <row r="2032" spans="1:48" x14ac:dyDescent="0.55000000000000004">
      <c r="A2032">
        <v>2030</v>
      </c>
      <c r="B2032">
        <v>108.63924900000001</v>
      </c>
      <c r="C2032">
        <v>199.516482</v>
      </c>
      <c r="D2032">
        <v>1.0082329999999999</v>
      </c>
      <c r="F2032">
        <v>0.716337</v>
      </c>
      <c r="G2032">
        <v>0.61553500000000005</v>
      </c>
      <c r="H2032">
        <v>0.53470200000000001</v>
      </c>
      <c r="I2032">
        <v>0.35573300000000002</v>
      </c>
      <c r="J2032">
        <v>0.662771</v>
      </c>
      <c r="K2032">
        <v>0.44008900000000001</v>
      </c>
      <c r="L2032">
        <v>0.72136900000000004</v>
      </c>
      <c r="M2032">
        <v>0.57341799999999998</v>
      </c>
      <c r="N2032">
        <v>0.67232800000000004</v>
      </c>
      <c r="O2032">
        <v>0.35342600000000002</v>
      </c>
      <c r="P2032">
        <v>0.14016799999999999</v>
      </c>
      <c r="Q2032">
        <v>0.43651400000000001</v>
      </c>
      <c r="R2032">
        <v>0.45361499999999999</v>
      </c>
      <c r="S2032">
        <v>0.41181699999999999</v>
      </c>
      <c r="T2032">
        <v>0.32321899999999998</v>
      </c>
      <c r="U2032">
        <v>0.40043299999999998</v>
      </c>
      <c r="V2032">
        <v>0.46835399999999999</v>
      </c>
      <c r="W2032">
        <v>0.56489999999999996</v>
      </c>
      <c r="X2032">
        <v>0.53333299999999995</v>
      </c>
      <c r="Y2032">
        <v>0.71358500000000002</v>
      </c>
      <c r="AA2032">
        <v>8.5703000000000001E-2</v>
      </c>
      <c r="AB2032">
        <v>-0.14948</v>
      </c>
      <c r="AC2032">
        <v>0.11015900000000001</v>
      </c>
      <c r="AD2032">
        <v>-0.151424</v>
      </c>
      <c r="AE2032">
        <v>-9.8363999999999993E-2</v>
      </c>
      <c r="AF2032">
        <v>3.7262000000000003E-2</v>
      </c>
      <c r="AG2032">
        <v>9.2110999999999998E-2</v>
      </c>
      <c r="AH2032">
        <v>-7.3882000000000003E-2</v>
      </c>
      <c r="AI2032">
        <v>0.158912</v>
      </c>
      <c r="AJ2032">
        <v>0.19564699999999999</v>
      </c>
      <c r="AK2032">
        <v>-2.9260999999999999E-2</v>
      </c>
      <c r="AL2032">
        <v>0.14066999999999999</v>
      </c>
      <c r="AM2032">
        <v>-0.21409400000000001</v>
      </c>
      <c r="AN2032">
        <v>-5.9825000000000003E-2</v>
      </c>
      <c r="AO2032">
        <v>-4.0127000000000003E-2</v>
      </c>
      <c r="AP2032">
        <v>-8.6057999999999996E-2</v>
      </c>
      <c r="AQ2032">
        <v>0.13170699999999999</v>
      </c>
      <c r="AR2032">
        <v>0.10796699999999999</v>
      </c>
      <c r="AS2032">
        <v>-0.112262</v>
      </c>
      <c r="AT2032">
        <v>-4.5359999999999998E-2</v>
      </c>
      <c r="AV2032">
        <v>0.52538600000000002</v>
      </c>
    </row>
    <row r="2033" spans="1:48" x14ac:dyDescent="0.55000000000000004">
      <c r="A2033">
        <v>2031</v>
      </c>
      <c r="B2033">
        <v>108.63924900000001</v>
      </c>
      <c r="C2033">
        <v>199.516482</v>
      </c>
      <c r="D2033">
        <v>1.0076590000000001</v>
      </c>
      <c r="F2033">
        <v>0.70687900000000004</v>
      </c>
      <c r="G2033">
        <v>0.61718399999999995</v>
      </c>
      <c r="H2033">
        <v>0.53659699999999999</v>
      </c>
      <c r="I2033">
        <v>0.35210200000000003</v>
      </c>
      <c r="J2033">
        <v>0.68650299999999997</v>
      </c>
      <c r="K2033">
        <v>0.451158</v>
      </c>
      <c r="L2033">
        <v>0.70740700000000001</v>
      </c>
      <c r="M2033">
        <v>0.57570699999999997</v>
      </c>
      <c r="N2033">
        <v>0.66512000000000004</v>
      </c>
      <c r="O2033">
        <v>0.34522599999999998</v>
      </c>
      <c r="P2033">
        <v>0.14096600000000001</v>
      </c>
      <c r="Q2033">
        <v>0.43573099999999998</v>
      </c>
      <c r="R2033">
        <v>0.45247700000000002</v>
      </c>
      <c r="S2033">
        <v>0.41814200000000001</v>
      </c>
      <c r="T2033">
        <v>0.32389099999999998</v>
      </c>
      <c r="U2033">
        <v>0.39719399999999999</v>
      </c>
      <c r="V2033">
        <v>0.46959600000000001</v>
      </c>
      <c r="W2033">
        <v>0.55460399999999999</v>
      </c>
      <c r="X2033">
        <v>0.54374400000000001</v>
      </c>
      <c r="Y2033">
        <v>0.70632399999999995</v>
      </c>
      <c r="AA2033">
        <v>7.5808E-2</v>
      </c>
      <c r="AB2033">
        <v>-0.1295</v>
      </c>
      <c r="AC2033">
        <v>9.6933000000000005E-2</v>
      </c>
      <c r="AD2033">
        <v>-0.15071699999999999</v>
      </c>
      <c r="AE2033">
        <v>-8.4351999999999996E-2</v>
      </c>
      <c r="AF2033">
        <v>3.4339000000000001E-2</v>
      </c>
      <c r="AG2033">
        <v>9.7382999999999997E-2</v>
      </c>
      <c r="AH2033">
        <v>-7.8570000000000001E-2</v>
      </c>
      <c r="AI2033">
        <v>0.15907299999999999</v>
      </c>
      <c r="AJ2033">
        <v>0.187891</v>
      </c>
      <c r="AK2033">
        <v>-2.7244999999999998E-2</v>
      </c>
      <c r="AL2033">
        <v>0.145561</v>
      </c>
      <c r="AM2033">
        <v>-0.20463600000000001</v>
      </c>
      <c r="AN2033">
        <v>-6.5804000000000001E-2</v>
      </c>
      <c r="AO2033">
        <v>-4.3915000000000003E-2</v>
      </c>
      <c r="AP2033">
        <v>-8.7475999999999998E-2</v>
      </c>
      <c r="AQ2033">
        <v>0.14411299999999999</v>
      </c>
      <c r="AR2033">
        <v>9.6350000000000005E-2</v>
      </c>
      <c r="AS2033">
        <v>-0.114094</v>
      </c>
      <c r="AT2033">
        <v>-5.1142E-2</v>
      </c>
      <c r="AV2033">
        <v>0.51243399999999995</v>
      </c>
    </row>
    <row r="2034" spans="1:48" x14ac:dyDescent="0.55000000000000004">
      <c r="A2034">
        <v>2032</v>
      </c>
      <c r="B2034">
        <v>108.63924900000001</v>
      </c>
      <c r="C2034">
        <v>201.65206499999999</v>
      </c>
      <c r="D2034">
        <v>1.0104610000000001</v>
      </c>
      <c r="F2034">
        <v>0.71702200000000005</v>
      </c>
      <c r="G2034">
        <v>0.61280699999999999</v>
      </c>
      <c r="H2034">
        <v>0.52627900000000005</v>
      </c>
      <c r="I2034">
        <v>0.37552799999999997</v>
      </c>
      <c r="J2034">
        <v>0.68286899999999995</v>
      </c>
      <c r="K2034">
        <v>0.44464300000000001</v>
      </c>
      <c r="L2034">
        <v>0.70718800000000004</v>
      </c>
      <c r="M2034">
        <v>0.58632799999999996</v>
      </c>
      <c r="N2034">
        <v>0.67153399999999996</v>
      </c>
      <c r="O2034">
        <v>0.33845700000000001</v>
      </c>
      <c r="P2034">
        <v>0.146479</v>
      </c>
      <c r="Q2034">
        <v>0.44836799999999999</v>
      </c>
      <c r="R2034">
        <v>0.44779999999999998</v>
      </c>
      <c r="S2034">
        <v>0.42292800000000003</v>
      </c>
      <c r="T2034">
        <v>0.32825199999999999</v>
      </c>
      <c r="U2034">
        <v>0.39258799999999999</v>
      </c>
      <c r="V2034">
        <v>0.47254499999999999</v>
      </c>
      <c r="W2034">
        <v>0.55817300000000003</v>
      </c>
      <c r="X2034">
        <v>0.56204699999999996</v>
      </c>
      <c r="Y2034">
        <v>0.70799500000000004</v>
      </c>
      <c r="AA2034">
        <v>8.4262000000000004E-2</v>
      </c>
      <c r="AB2034">
        <v>-0.12481</v>
      </c>
      <c r="AC2034">
        <v>0.104049</v>
      </c>
      <c r="AD2034">
        <v>-0.14909900000000001</v>
      </c>
      <c r="AE2034">
        <v>-7.8652E-2</v>
      </c>
      <c r="AF2034">
        <v>3.1752000000000002E-2</v>
      </c>
      <c r="AG2034">
        <v>9.5534999999999995E-2</v>
      </c>
      <c r="AH2034">
        <v>-6.0608000000000002E-2</v>
      </c>
      <c r="AI2034">
        <v>0.12935199999999999</v>
      </c>
      <c r="AJ2034">
        <v>0.18689700000000001</v>
      </c>
      <c r="AK2034">
        <v>-3.1757000000000001E-2</v>
      </c>
      <c r="AL2034">
        <v>0.14926700000000001</v>
      </c>
      <c r="AM2034">
        <v>-0.201405</v>
      </c>
      <c r="AN2034">
        <v>-7.1333999999999995E-2</v>
      </c>
      <c r="AO2034">
        <v>-4.6405000000000002E-2</v>
      </c>
      <c r="AP2034">
        <v>-9.3113000000000001E-2</v>
      </c>
      <c r="AQ2034">
        <v>0.148947</v>
      </c>
      <c r="AR2034">
        <v>8.6461999999999997E-2</v>
      </c>
      <c r="AS2034">
        <v>-0.111419</v>
      </c>
      <c r="AT2034">
        <v>-4.7920999999999998E-2</v>
      </c>
      <c r="AV2034">
        <v>0.50152600000000003</v>
      </c>
    </row>
    <row r="2035" spans="1:48" x14ac:dyDescent="0.55000000000000004">
      <c r="A2035">
        <v>2033</v>
      </c>
      <c r="B2035">
        <v>108.63924900000001</v>
      </c>
      <c r="C2035">
        <v>201.65206499999999</v>
      </c>
      <c r="D2035">
        <v>1.0121039999999999</v>
      </c>
      <c r="F2035">
        <v>0.70318999999999998</v>
      </c>
      <c r="G2035">
        <v>0.601939</v>
      </c>
      <c r="H2035">
        <v>0.52224700000000002</v>
      </c>
      <c r="I2035">
        <v>0.37101400000000001</v>
      </c>
      <c r="J2035">
        <v>0.67218299999999997</v>
      </c>
      <c r="K2035">
        <v>0.44069799999999998</v>
      </c>
      <c r="L2035">
        <v>0.69913599999999998</v>
      </c>
      <c r="M2035">
        <v>0.58750000000000002</v>
      </c>
      <c r="N2035">
        <v>0.68993599999999999</v>
      </c>
      <c r="O2035">
        <v>0.33768599999999999</v>
      </c>
      <c r="P2035">
        <v>0.147369</v>
      </c>
      <c r="Q2035">
        <v>0.44202599999999997</v>
      </c>
      <c r="R2035">
        <v>0.44067899999999999</v>
      </c>
      <c r="S2035">
        <v>0.428643</v>
      </c>
      <c r="T2035">
        <v>0.330654</v>
      </c>
      <c r="U2035">
        <v>0.395455</v>
      </c>
      <c r="V2035">
        <v>0.46528399999999998</v>
      </c>
      <c r="W2035">
        <v>0.54513199999999995</v>
      </c>
      <c r="X2035">
        <v>0.55468600000000001</v>
      </c>
      <c r="Y2035">
        <v>0.71743000000000001</v>
      </c>
      <c r="AA2035">
        <v>8.5019999999999998E-2</v>
      </c>
      <c r="AB2035">
        <v>-0.12851799999999999</v>
      </c>
      <c r="AC2035">
        <v>0.104105</v>
      </c>
      <c r="AD2035">
        <v>-0.13877200000000001</v>
      </c>
      <c r="AE2035">
        <v>-7.4941999999999995E-2</v>
      </c>
      <c r="AF2035">
        <v>2.9956E-2</v>
      </c>
      <c r="AG2035">
        <v>8.7523000000000004E-2</v>
      </c>
      <c r="AH2035">
        <v>-3.5922999999999997E-2</v>
      </c>
      <c r="AI2035">
        <v>0.10892400000000001</v>
      </c>
      <c r="AJ2035">
        <v>0.190854</v>
      </c>
      <c r="AK2035">
        <v>-4.2930000000000003E-2</v>
      </c>
      <c r="AL2035">
        <v>0.136908</v>
      </c>
      <c r="AM2035">
        <v>-0.189216</v>
      </c>
      <c r="AN2035">
        <v>-8.5128999999999996E-2</v>
      </c>
      <c r="AO2035">
        <v>-4.8327000000000002E-2</v>
      </c>
      <c r="AP2035">
        <v>-0.11175</v>
      </c>
      <c r="AQ2035">
        <v>0.14837500000000001</v>
      </c>
      <c r="AR2035">
        <v>0.10233399999999999</v>
      </c>
      <c r="AS2035">
        <v>-0.113274</v>
      </c>
      <c r="AT2035">
        <v>-2.5217E-2</v>
      </c>
      <c r="AV2035">
        <v>0.49194500000000002</v>
      </c>
    </row>
    <row r="2036" spans="1:48" x14ac:dyDescent="0.55000000000000004">
      <c r="A2036">
        <v>2034</v>
      </c>
      <c r="B2036">
        <v>111.919881</v>
      </c>
      <c r="C2036">
        <v>201.65206499999999</v>
      </c>
      <c r="D2036">
        <v>1.0096959999999999</v>
      </c>
      <c r="F2036">
        <v>0.70073600000000003</v>
      </c>
      <c r="G2036">
        <v>0.61185299999999998</v>
      </c>
      <c r="H2036">
        <v>0.52363499999999996</v>
      </c>
      <c r="I2036">
        <v>0.37301099999999998</v>
      </c>
      <c r="J2036">
        <v>0.66952699999999998</v>
      </c>
      <c r="K2036">
        <v>0.44156699999999999</v>
      </c>
      <c r="L2036">
        <v>0.69747300000000001</v>
      </c>
      <c r="M2036">
        <v>0.59962400000000005</v>
      </c>
      <c r="N2036">
        <v>0.69294999999999995</v>
      </c>
      <c r="O2036">
        <v>0.33998600000000001</v>
      </c>
      <c r="P2036">
        <v>0.146699</v>
      </c>
      <c r="Q2036">
        <v>0.44564500000000001</v>
      </c>
      <c r="R2036">
        <v>0.43362600000000001</v>
      </c>
      <c r="S2036">
        <v>0.42744900000000002</v>
      </c>
      <c r="T2036">
        <v>0.32779700000000001</v>
      </c>
      <c r="U2036">
        <v>0.398484</v>
      </c>
      <c r="V2036">
        <v>0.46673799999999999</v>
      </c>
      <c r="W2036">
        <v>0.55983799999999995</v>
      </c>
      <c r="X2036">
        <v>0.55619499999999999</v>
      </c>
      <c r="Y2036">
        <v>0.71839299999999995</v>
      </c>
      <c r="AA2036">
        <v>8.8546E-2</v>
      </c>
      <c r="AB2036">
        <v>-0.12357700000000001</v>
      </c>
      <c r="AC2036">
        <v>0.10734399999999999</v>
      </c>
      <c r="AD2036">
        <v>-0.14538400000000001</v>
      </c>
      <c r="AE2036">
        <v>-7.5111999999999998E-2</v>
      </c>
      <c r="AF2036">
        <v>2.7453999999999999E-2</v>
      </c>
      <c r="AG2036">
        <v>8.5500999999999994E-2</v>
      </c>
      <c r="AH2036">
        <v>-5.1336E-2</v>
      </c>
      <c r="AI2036">
        <v>0.111105</v>
      </c>
      <c r="AJ2036">
        <v>0.18915999999999999</v>
      </c>
      <c r="AK2036">
        <v>-3.8392000000000003E-2</v>
      </c>
      <c r="AL2036">
        <v>0.128222</v>
      </c>
      <c r="AM2036">
        <v>-0.176672</v>
      </c>
      <c r="AN2036">
        <v>-8.8992000000000002E-2</v>
      </c>
      <c r="AO2036">
        <v>-4.6572000000000002E-2</v>
      </c>
      <c r="AP2036">
        <v>-0.112084</v>
      </c>
      <c r="AQ2036">
        <v>0.127196</v>
      </c>
      <c r="AR2036">
        <v>0.111195</v>
      </c>
      <c r="AS2036">
        <v>-0.104278</v>
      </c>
      <c r="AT2036">
        <v>-1.3324000000000001E-2</v>
      </c>
      <c r="AV2036">
        <v>0.48126099999999999</v>
      </c>
    </row>
    <row r="2037" spans="1:48" x14ac:dyDescent="0.55000000000000004">
      <c r="A2037">
        <v>2035</v>
      </c>
      <c r="B2037">
        <v>111.919881</v>
      </c>
      <c r="C2037">
        <v>201.65206499999999</v>
      </c>
      <c r="D2037">
        <v>1.008564</v>
      </c>
      <c r="F2037">
        <v>0.69199299999999997</v>
      </c>
      <c r="G2037">
        <v>0.621421</v>
      </c>
      <c r="H2037">
        <v>0.51888999999999996</v>
      </c>
      <c r="I2037">
        <v>0.36764999999999998</v>
      </c>
      <c r="J2037">
        <v>0.66044599999999998</v>
      </c>
      <c r="K2037">
        <v>0.43693500000000002</v>
      </c>
      <c r="L2037">
        <v>0.69617700000000005</v>
      </c>
      <c r="M2037">
        <v>0.59618599999999999</v>
      </c>
      <c r="N2037">
        <v>0.69341900000000001</v>
      </c>
      <c r="O2037">
        <v>0.34492499999999998</v>
      </c>
      <c r="P2037">
        <v>0.144811</v>
      </c>
      <c r="Q2037">
        <v>0.45168900000000001</v>
      </c>
      <c r="R2037">
        <v>0.43226399999999998</v>
      </c>
      <c r="S2037">
        <v>0.42116399999999998</v>
      </c>
      <c r="T2037">
        <v>0.33310800000000002</v>
      </c>
      <c r="U2037">
        <v>0.39121899999999998</v>
      </c>
      <c r="V2037">
        <v>0.46221600000000002</v>
      </c>
      <c r="W2037">
        <v>0.55118900000000004</v>
      </c>
      <c r="X2037">
        <v>0.55503599999999997</v>
      </c>
      <c r="Y2037">
        <v>0.71587699999999999</v>
      </c>
      <c r="AA2037">
        <v>9.4476000000000004E-2</v>
      </c>
      <c r="AB2037">
        <v>-0.126192</v>
      </c>
      <c r="AC2037">
        <v>0.112362</v>
      </c>
      <c r="AD2037">
        <v>-0.15220900000000001</v>
      </c>
      <c r="AE2037">
        <v>-7.4168999999999999E-2</v>
      </c>
      <c r="AF2037">
        <v>1.7215999999999999E-2</v>
      </c>
      <c r="AG2037">
        <v>8.7095000000000006E-2</v>
      </c>
      <c r="AH2037">
        <v>-6.1684000000000003E-2</v>
      </c>
      <c r="AI2037">
        <v>0.11823400000000001</v>
      </c>
      <c r="AJ2037">
        <v>0.192077</v>
      </c>
      <c r="AK2037">
        <v>-3.5290000000000002E-2</v>
      </c>
      <c r="AL2037">
        <v>0.12510499999999999</v>
      </c>
      <c r="AM2037">
        <v>-0.182315</v>
      </c>
      <c r="AN2037">
        <v>-8.9904999999999999E-2</v>
      </c>
      <c r="AO2037">
        <v>-5.3659999999999999E-2</v>
      </c>
      <c r="AP2037">
        <v>-0.108526</v>
      </c>
      <c r="AQ2037">
        <v>0.12770100000000001</v>
      </c>
      <c r="AR2037">
        <v>0.111181</v>
      </c>
      <c r="AS2037">
        <v>-9.6444000000000002E-2</v>
      </c>
      <c r="AT2037">
        <v>-5.0540000000000003E-3</v>
      </c>
      <c r="AV2037">
        <v>0.48946400000000001</v>
      </c>
    </row>
    <row r="2038" spans="1:48" x14ac:dyDescent="0.55000000000000004">
      <c r="A2038">
        <v>2036</v>
      </c>
      <c r="B2038">
        <v>111.919881</v>
      </c>
      <c r="C2038">
        <v>201.65206499999999</v>
      </c>
      <c r="D2038">
        <v>1.0121599999999999</v>
      </c>
      <c r="F2038">
        <v>0.68481099999999995</v>
      </c>
      <c r="G2038">
        <v>0.61706700000000003</v>
      </c>
      <c r="H2038">
        <v>0.498973</v>
      </c>
      <c r="I2038">
        <v>0.35643999999999998</v>
      </c>
      <c r="J2038">
        <v>0.65481199999999995</v>
      </c>
      <c r="K2038">
        <v>0.434359</v>
      </c>
      <c r="L2038">
        <v>0.68094399999999999</v>
      </c>
      <c r="M2038">
        <v>0.59346600000000005</v>
      </c>
      <c r="N2038">
        <v>0.69021900000000003</v>
      </c>
      <c r="O2038">
        <v>0.340756</v>
      </c>
      <c r="P2038">
        <v>0.14043900000000001</v>
      </c>
      <c r="Q2038">
        <v>0.43577399999999999</v>
      </c>
      <c r="R2038">
        <v>0.43047600000000003</v>
      </c>
      <c r="S2038">
        <v>0.41799599999999998</v>
      </c>
      <c r="T2038">
        <v>0.31977800000000001</v>
      </c>
      <c r="U2038">
        <v>0.38221699999999997</v>
      </c>
      <c r="V2038">
        <v>0.45800800000000003</v>
      </c>
      <c r="W2038">
        <v>0.54323699999999997</v>
      </c>
      <c r="X2038">
        <v>0.54166599999999998</v>
      </c>
      <c r="Y2038">
        <v>0.70471899999999998</v>
      </c>
      <c r="AA2038">
        <v>9.2355999999999994E-2</v>
      </c>
      <c r="AB2038">
        <v>-0.109093</v>
      </c>
      <c r="AC2038">
        <v>0.104726</v>
      </c>
      <c r="AD2038">
        <v>-0.14973800000000001</v>
      </c>
      <c r="AE2038">
        <v>-7.1516999999999997E-2</v>
      </c>
      <c r="AF2038">
        <v>1.7599E-2</v>
      </c>
      <c r="AG2038">
        <v>7.8425999999999996E-2</v>
      </c>
      <c r="AH2038">
        <v>-5.5240999999999998E-2</v>
      </c>
      <c r="AI2038">
        <v>0.11081100000000001</v>
      </c>
      <c r="AJ2038">
        <v>0.192915</v>
      </c>
      <c r="AK2038">
        <v>-3.1982999999999998E-2</v>
      </c>
      <c r="AL2038">
        <v>0.122783</v>
      </c>
      <c r="AM2038">
        <v>-0.18254200000000001</v>
      </c>
      <c r="AN2038">
        <v>-8.498E-2</v>
      </c>
      <c r="AO2038">
        <v>-5.3809999999999997E-2</v>
      </c>
      <c r="AP2038">
        <v>-0.115256</v>
      </c>
      <c r="AQ2038">
        <v>0.116298</v>
      </c>
      <c r="AR2038">
        <v>0.115244</v>
      </c>
      <c r="AS2038">
        <v>-0.103753</v>
      </c>
      <c r="AT2038">
        <v>6.7539999999999996E-3</v>
      </c>
      <c r="AV2038">
        <v>0.47789100000000001</v>
      </c>
    </row>
    <row r="2039" spans="1:48" x14ac:dyDescent="0.55000000000000004">
      <c r="A2039">
        <v>2037</v>
      </c>
      <c r="B2039">
        <v>111.919881</v>
      </c>
      <c r="C2039">
        <v>201.65206499999999</v>
      </c>
      <c r="D2039">
        <v>1.0129300000000001</v>
      </c>
      <c r="F2039">
        <v>0.68678399999999995</v>
      </c>
      <c r="G2039">
        <v>0.60476600000000003</v>
      </c>
      <c r="H2039">
        <v>0.493612</v>
      </c>
      <c r="I2039">
        <v>0.35793700000000001</v>
      </c>
      <c r="J2039">
        <v>0.67245200000000005</v>
      </c>
      <c r="K2039">
        <v>0.42430400000000001</v>
      </c>
      <c r="L2039">
        <v>0.66251099999999996</v>
      </c>
      <c r="M2039">
        <v>0.59904999999999997</v>
      </c>
      <c r="N2039">
        <v>0.68371499999999996</v>
      </c>
      <c r="O2039">
        <v>0.33838400000000002</v>
      </c>
      <c r="P2039">
        <v>0.13663900000000001</v>
      </c>
      <c r="Q2039">
        <v>0.43637799999999999</v>
      </c>
      <c r="R2039">
        <v>0.44297599999999998</v>
      </c>
      <c r="S2039">
        <v>0.407997</v>
      </c>
      <c r="T2039">
        <v>0.32237900000000003</v>
      </c>
      <c r="U2039">
        <v>0.38501200000000002</v>
      </c>
      <c r="V2039">
        <v>0.44540999999999997</v>
      </c>
      <c r="W2039">
        <v>0.53934099999999996</v>
      </c>
      <c r="X2039">
        <v>0.52691500000000002</v>
      </c>
      <c r="Y2039">
        <v>0.707955</v>
      </c>
      <c r="AA2039">
        <v>0.107848</v>
      </c>
      <c r="AB2039">
        <v>-0.11676</v>
      </c>
      <c r="AC2039">
        <v>0.11881700000000001</v>
      </c>
      <c r="AD2039">
        <v>-0.15695600000000001</v>
      </c>
      <c r="AE2039">
        <v>-8.9536000000000004E-2</v>
      </c>
      <c r="AF2039">
        <v>1.3081000000000001E-2</v>
      </c>
      <c r="AG2039">
        <v>9.5361000000000001E-2</v>
      </c>
      <c r="AH2039">
        <v>-8.7012000000000006E-2</v>
      </c>
      <c r="AI2039">
        <v>0.14526900000000001</v>
      </c>
      <c r="AJ2039">
        <v>0.19634099999999999</v>
      </c>
      <c r="AK2039">
        <v>-1.9130999999999999E-2</v>
      </c>
      <c r="AL2039">
        <v>0.120853</v>
      </c>
      <c r="AM2039">
        <v>-0.19908799999999999</v>
      </c>
      <c r="AN2039">
        <v>-9.7355999999999998E-2</v>
      </c>
      <c r="AO2039">
        <v>-3.5829E-2</v>
      </c>
      <c r="AP2039">
        <v>-0.108806</v>
      </c>
      <c r="AQ2039">
        <v>0.11613800000000001</v>
      </c>
      <c r="AR2039">
        <v>0.10419299999999999</v>
      </c>
      <c r="AS2039">
        <v>-0.103168</v>
      </c>
      <c r="AT2039">
        <v>-4.2579999999999996E-3</v>
      </c>
      <c r="AV2039">
        <v>0.51062399999999997</v>
      </c>
    </row>
    <row r="2040" spans="1:48" x14ac:dyDescent="0.55000000000000004">
      <c r="A2040">
        <v>2038</v>
      </c>
      <c r="B2040">
        <v>111.919881</v>
      </c>
      <c r="C2040">
        <v>201.65206499999999</v>
      </c>
      <c r="D2040">
        <v>1.0149570000000001</v>
      </c>
      <c r="F2040">
        <v>0.65675700000000004</v>
      </c>
      <c r="G2040">
        <v>0.58668699999999996</v>
      </c>
      <c r="H2040">
        <v>0.490286</v>
      </c>
      <c r="I2040">
        <v>0.35672500000000001</v>
      </c>
      <c r="J2040">
        <v>0.683778</v>
      </c>
      <c r="K2040">
        <v>0.42253400000000002</v>
      </c>
      <c r="L2040">
        <v>0.64589700000000005</v>
      </c>
      <c r="M2040">
        <v>0.58513499999999996</v>
      </c>
      <c r="N2040">
        <v>0.68249099999999996</v>
      </c>
      <c r="O2040">
        <v>0.33965499999999998</v>
      </c>
      <c r="P2040">
        <v>0.13291800000000001</v>
      </c>
      <c r="Q2040">
        <v>0.43748900000000002</v>
      </c>
      <c r="R2040">
        <v>0.43400100000000003</v>
      </c>
      <c r="S2040">
        <v>0.39908700000000003</v>
      </c>
      <c r="T2040">
        <v>0.31546000000000002</v>
      </c>
      <c r="U2040">
        <v>0.39335700000000001</v>
      </c>
      <c r="V2040">
        <v>0.44105499999999997</v>
      </c>
      <c r="W2040">
        <v>0.53011200000000003</v>
      </c>
      <c r="X2040">
        <v>0.52267600000000003</v>
      </c>
      <c r="Y2040">
        <v>0.70806899999999995</v>
      </c>
      <c r="AA2040">
        <v>0.10551099999999999</v>
      </c>
      <c r="AB2040">
        <v>-0.115983</v>
      </c>
      <c r="AC2040">
        <v>0.114645</v>
      </c>
      <c r="AD2040">
        <v>-0.16251599999999999</v>
      </c>
      <c r="AE2040">
        <v>-8.0874000000000001E-2</v>
      </c>
      <c r="AF2040">
        <v>1.3531E-2</v>
      </c>
      <c r="AG2040">
        <v>0.10109600000000001</v>
      </c>
      <c r="AH2040">
        <v>-8.9664999999999995E-2</v>
      </c>
      <c r="AI2040">
        <v>0.14557700000000001</v>
      </c>
      <c r="AJ2040">
        <v>0.197078</v>
      </c>
      <c r="AK2040">
        <v>-2.0608999999999999E-2</v>
      </c>
      <c r="AL2040">
        <v>0.121002</v>
      </c>
      <c r="AM2040">
        <v>-0.19372400000000001</v>
      </c>
      <c r="AN2040">
        <v>-0.100034</v>
      </c>
      <c r="AO2040">
        <v>-3.5822E-2</v>
      </c>
      <c r="AP2040">
        <v>-0.113369</v>
      </c>
      <c r="AQ2040">
        <v>0.112273</v>
      </c>
      <c r="AR2040">
        <v>0.10244</v>
      </c>
      <c r="AS2040">
        <v>-9.1496999999999995E-2</v>
      </c>
      <c r="AT2040">
        <v>-9.0589999999999993E-3</v>
      </c>
      <c r="AV2040">
        <v>0.50739199999999995</v>
      </c>
    </row>
    <row r="2041" spans="1:48" x14ac:dyDescent="0.55000000000000004">
      <c r="A2041">
        <v>2039</v>
      </c>
      <c r="B2041">
        <v>111.919881</v>
      </c>
      <c r="C2041">
        <v>201.65206499999999</v>
      </c>
      <c r="D2041">
        <v>1.013482</v>
      </c>
      <c r="F2041">
        <v>0.65004099999999998</v>
      </c>
      <c r="G2041">
        <v>0.579403</v>
      </c>
      <c r="H2041">
        <v>0.46977600000000003</v>
      </c>
      <c r="I2041">
        <v>0.35331800000000002</v>
      </c>
      <c r="J2041">
        <v>0.68095600000000001</v>
      </c>
      <c r="K2041">
        <v>0.420543</v>
      </c>
      <c r="L2041">
        <v>0.63941400000000004</v>
      </c>
      <c r="M2041">
        <v>0.58458200000000005</v>
      </c>
      <c r="N2041">
        <v>0.68871300000000002</v>
      </c>
      <c r="O2041">
        <v>0.33232200000000001</v>
      </c>
      <c r="P2041">
        <v>0.13219</v>
      </c>
      <c r="Q2041">
        <v>0.428309</v>
      </c>
      <c r="R2041">
        <v>0.43507499999999999</v>
      </c>
      <c r="S2041">
        <v>0.40259</v>
      </c>
      <c r="T2041">
        <v>0.30437500000000001</v>
      </c>
      <c r="U2041">
        <v>0.39111499999999999</v>
      </c>
      <c r="V2041">
        <v>0.44691900000000001</v>
      </c>
      <c r="W2041">
        <v>0.53234099999999995</v>
      </c>
      <c r="X2041">
        <v>0.52502700000000002</v>
      </c>
      <c r="Y2041">
        <v>0.705785</v>
      </c>
      <c r="AA2041">
        <v>9.8121E-2</v>
      </c>
      <c r="AB2041">
        <v>-0.12543299999999999</v>
      </c>
      <c r="AC2041">
        <v>0.11934500000000001</v>
      </c>
      <c r="AD2041">
        <v>-0.15825700000000001</v>
      </c>
      <c r="AE2041">
        <v>-7.8784999999999994E-2</v>
      </c>
      <c r="AF2041">
        <v>7.2740000000000001E-3</v>
      </c>
      <c r="AG2041">
        <v>0.109127</v>
      </c>
      <c r="AH2041">
        <v>-8.6504999999999999E-2</v>
      </c>
      <c r="AI2041">
        <v>0.14832400000000001</v>
      </c>
      <c r="AJ2041">
        <v>0.19615199999999999</v>
      </c>
      <c r="AK2041">
        <v>-2.3928999999999999E-2</v>
      </c>
      <c r="AL2041">
        <v>0.119213</v>
      </c>
      <c r="AM2041">
        <v>-0.19656899999999999</v>
      </c>
      <c r="AN2041">
        <v>-9.6298999999999996E-2</v>
      </c>
      <c r="AO2041">
        <v>-3.5553000000000001E-2</v>
      </c>
      <c r="AP2041">
        <v>-0.105957</v>
      </c>
      <c r="AQ2041">
        <v>0.122071</v>
      </c>
      <c r="AR2041">
        <v>9.6771999999999997E-2</v>
      </c>
      <c r="AS2041">
        <v>-9.1641E-2</v>
      </c>
      <c r="AT2041">
        <v>-1.7469999999999999E-2</v>
      </c>
      <c r="AV2041">
        <v>0.50885599999999998</v>
      </c>
    </row>
    <row r="2042" spans="1:48" x14ac:dyDescent="0.55000000000000004">
      <c r="A2042">
        <v>2040</v>
      </c>
      <c r="B2042">
        <v>111.919881</v>
      </c>
      <c r="C2042">
        <v>201.65206499999999</v>
      </c>
      <c r="D2042">
        <v>1.0122709999999999</v>
      </c>
      <c r="F2042">
        <v>0.63301200000000002</v>
      </c>
      <c r="G2042">
        <v>0.58413800000000005</v>
      </c>
      <c r="H2042">
        <v>0.475989</v>
      </c>
      <c r="I2042">
        <v>0.35101100000000002</v>
      </c>
      <c r="J2042">
        <v>0.66474999999999995</v>
      </c>
      <c r="K2042">
        <v>0.426205</v>
      </c>
      <c r="L2042">
        <v>0.63986600000000005</v>
      </c>
      <c r="M2042">
        <v>0.57897900000000002</v>
      </c>
      <c r="N2042">
        <v>0.68225199999999997</v>
      </c>
      <c r="O2042">
        <v>0.32861899999999999</v>
      </c>
      <c r="P2042">
        <v>0.12463</v>
      </c>
      <c r="Q2042">
        <v>0.42825800000000003</v>
      </c>
      <c r="R2042">
        <v>0.42765500000000001</v>
      </c>
      <c r="S2042">
        <v>0.40504899999999999</v>
      </c>
      <c r="T2042">
        <v>0.31740099999999999</v>
      </c>
      <c r="U2042">
        <v>0.40008199999999999</v>
      </c>
      <c r="V2042">
        <v>0.44178499999999998</v>
      </c>
      <c r="W2042">
        <v>0.53252100000000002</v>
      </c>
      <c r="X2042">
        <v>0.51623200000000002</v>
      </c>
      <c r="Y2042">
        <v>0.71298399999999995</v>
      </c>
      <c r="AA2042">
        <v>0.10277799999999999</v>
      </c>
      <c r="AB2042">
        <v>-0.123781</v>
      </c>
      <c r="AC2042">
        <v>0.111638</v>
      </c>
      <c r="AD2042">
        <v>-0.163193</v>
      </c>
      <c r="AE2042">
        <v>-8.3755999999999997E-2</v>
      </c>
      <c r="AF2042">
        <v>1.2933E-2</v>
      </c>
      <c r="AG2042">
        <v>0.11740200000000001</v>
      </c>
      <c r="AH2042">
        <v>-8.0430000000000001E-2</v>
      </c>
      <c r="AI2042">
        <v>0.14605000000000001</v>
      </c>
      <c r="AJ2042">
        <v>0.18867500000000001</v>
      </c>
      <c r="AK2042">
        <v>-2.9204000000000001E-2</v>
      </c>
      <c r="AL2042">
        <v>0.116235</v>
      </c>
      <c r="AM2042">
        <v>-0.18526599999999999</v>
      </c>
      <c r="AN2042">
        <v>-0.10519000000000001</v>
      </c>
      <c r="AO2042">
        <v>-3.866E-2</v>
      </c>
      <c r="AP2042">
        <v>-0.10413799999999999</v>
      </c>
      <c r="AQ2042">
        <v>0.11981600000000001</v>
      </c>
      <c r="AR2042">
        <v>8.8414000000000006E-2</v>
      </c>
      <c r="AS2042">
        <v>-8.7617E-2</v>
      </c>
      <c r="AT2042">
        <v>-2.7049999999999999E-3</v>
      </c>
      <c r="AV2042">
        <v>0.50129000000000001</v>
      </c>
    </row>
    <row r="2043" spans="1:48" x14ac:dyDescent="0.55000000000000004">
      <c r="A2043">
        <v>2041</v>
      </c>
      <c r="B2043">
        <v>118.926126</v>
      </c>
      <c r="C2043">
        <v>201.65206499999999</v>
      </c>
      <c r="D2043">
        <v>1.014135</v>
      </c>
      <c r="F2043">
        <v>0.63892700000000002</v>
      </c>
      <c r="G2043">
        <v>0.59570100000000004</v>
      </c>
      <c r="H2043">
        <v>0.47814499999999999</v>
      </c>
      <c r="I2043">
        <v>0.35114499999999998</v>
      </c>
      <c r="J2043">
        <v>0.66878300000000002</v>
      </c>
      <c r="K2043">
        <v>0.42750500000000002</v>
      </c>
      <c r="L2043">
        <v>0.64518299999999995</v>
      </c>
      <c r="M2043">
        <v>0.57533199999999995</v>
      </c>
      <c r="N2043">
        <v>0.68303100000000005</v>
      </c>
      <c r="O2043">
        <v>0.32155</v>
      </c>
      <c r="P2043">
        <v>0.121417</v>
      </c>
      <c r="Q2043">
        <v>0.44221700000000003</v>
      </c>
      <c r="R2043">
        <v>0.42700900000000003</v>
      </c>
      <c r="S2043">
        <v>0.41320600000000002</v>
      </c>
      <c r="T2043">
        <v>0.32612400000000002</v>
      </c>
      <c r="U2043">
        <v>0.408049</v>
      </c>
      <c r="V2043">
        <v>0.449243</v>
      </c>
      <c r="W2043">
        <v>0.53360799999999997</v>
      </c>
      <c r="X2043">
        <v>0.50712999999999997</v>
      </c>
      <c r="Y2043">
        <v>0.70283799999999996</v>
      </c>
      <c r="AA2043">
        <v>0.110595</v>
      </c>
      <c r="AB2043">
        <v>-0.13036600000000001</v>
      </c>
      <c r="AC2043">
        <v>9.6654000000000004E-2</v>
      </c>
      <c r="AD2043">
        <v>-0.167238</v>
      </c>
      <c r="AE2043">
        <v>-7.8459000000000001E-2</v>
      </c>
      <c r="AF2043">
        <v>-3.3370000000000001E-3</v>
      </c>
      <c r="AG2043">
        <v>0.12957299999999999</v>
      </c>
      <c r="AH2043">
        <v>-8.3168000000000006E-2</v>
      </c>
      <c r="AI2043">
        <v>0.14555999999999999</v>
      </c>
      <c r="AJ2043">
        <v>0.18679200000000001</v>
      </c>
      <c r="AK2043">
        <v>-2.785E-2</v>
      </c>
      <c r="AL2043">
        <v>0.11307</v>
      </c>
      <c r="AM2043">
        <v>-0.174425</v>
      </c>
      <c r="AN2043">
        <v>-0.104702</v>
      </c>
      <c r="AO2043">
        <v>-4.7689000000000002E-2</v>
      </c>
      <c r="AP2043">
        <v>-9.0876999999999999E-2</v>
      </c>
      <c r="AQ2043">
        <v>0.12241100000000001</v>
      </c>
      <c r="AR2043">
        <v>8.2246E-2</v>
      </c>
      <c r="AS2043">
        <v>-7.7038999999999996E-2</v>
      </c>
      <c r="AT2043">
        <v>-1.751E-3</v>
      </c>
      <c r="AV2043">
        <v>0.49563600000000002</v>
      </c>
    </row>
    <row r="2044" spans="1:48" x14ac:dyDescent="0.55000000000000004">
      <c r="A2044">
        <v>2042</v>
      </c>
      <c r="B2044">
        <v>123.353362</v>
      </c>
      <c r="C2044">
        <v>201.65206499999999</v>
      </c>
      <c r="D2044">
        <v>1.0125679999999999</v>
      </c>
      <c r="F2044">
        <v>0.62575899999999995</v>
      </c>
      <c r="G2044">
        <v>0.59336299999999997</v>
      </c>
      <c r="H2044">
        <v>0.47042499999999998</v>
      </c>
      <c r="I2044">
        <v>0.34356199999999998</v>
      </c>
      <c r="J2044">
        <v>0.66286999999999996</v>
      </c>
      <c r="K2044">
        <v>0.41753800000000002</v>
      </c>
      <c r="L2044">
        <v>0.64888199999999996</v>
      </c>
      <c r="M2044">
        <v>0.57850999999999997</v>
      </c>
      <c r="N2044">
        <v>0.67354999999999998</v>
      </c>
      <c r="O2044">
        <v>0.317193</v>
      </c>
      <c r="P2044">
        <v>0.119197</v>
      </c>
      <c r="Q2044">
        <v>0.44191000000000003</v>
      </c>
      <c r="R2044">
        <v>0.433203</v>
      </c>
      <c r="S2044">
        <v>0.42655700000000002</v>
      </c>
      <c r="T2044">
        <v>0.32850200000000002</v>
      </c>
      <c r="U2044">
        <v>0.408078</v>
      </c>
      <c r="V2044">
        <v>0.44641700000000001</v>
      </c>
      <c r="W2044">
        <v>0.525621</v>
      </c>
      <c r="X2044">
        <v>0.49409399999999998</v>
      </c>
      <c r="Y2044">
        <v>0.69915899999999997</v>
      </c>
      <c r="AA2044">
        <v>0.115703</v>
      </c>
      <c r="AB2044">
        <v>-0.13331599999999999</v>
      </c>
      <c r="AC2044">
        <v>0.100343</v>
      </c>
      <c r="AD2044">
        <v>-0.16156200000000001</v>
      </c>
      <c r="AE2044">
        <v>-7.8188999999999995E-2</v>
      </c>
      <c r="AF2044">
        <v>-2.0089999999999999E-3</v>
      </c>
      <c r="AG2044">
        <v>0.116464</v>
      </c>
      <c r="AH2044">
        <v>-8.5485000000000005E-2</v>
      </c>
      <c r="AI2044">
        <v>0.14838699999999999</v>
      </c>
      <c r="AJ2044">
        <v>0.19182299999999999</v>
      </c>
      <c r="AK2044">
        <v>-2.7685999999999999E-2</v>
      </c>
      <c r="AL2044">
        <v>0.108185</v>
      </c>
      <c r="AM2044">
        <v>-0.17668200000000001</v>
      </c>
      <c r="AN2044">
        <v>-9.2355999999999994E-2</v>
      </c>
      <c r="AO2044">
        <v>-4.8203999999999997E-2</v>
      </c>
      <c r="AP2044">
        <v>-8.9607000000000006E-2</v>
      </c>
      <c r="AQ2044">
        <v>0.13087699999999999</v>
      </c>
      <c r="AR2044">
        <v>8.3915000000000003E-2</v>
      </c>
      <c r="AS2044">
        <v>-8.5557999999999995E-2</v>
      </c>
      <c r="AT2044">
        <v>-1.5042E-2</v>
      </c>
      <c r="AV2044">
        <v>0.497415</v>
      </c>
    </row>
    <row r="2045" spans="1:48" x14ac:dyDescent="0.55000000000000004">
      <c r="A2045">
        <v>2043</v>
      </c>
      <c r="B2045">
        <v>123.353362</v>
      </c>
      <c r="C2045">
        <v>201.65206499999999</v>
      </c>
      <c r="D2045">
        <v>1.0124880000000001</v>
      </c>
      <c r="F2045">
        <v>0.62453400000000003</v>
      </c>
      <c r="G2045">
        <v>0.58943900000000005</v>
      </c>
      <c r="H2045">
        <v>0.476076</v>
      </c>
      <c r="I2045">
        <v>0.33366600000000002</v>
      </c>
      <c r="J2045">
        <v>0.64910800000000002</v>
      </c>
      <c r="K2045">
        <v>0.41110400000000002</v>
      </c>
      <c r="L2045">
        <v>0.63432299999999997</v>
      </c>
      <c r="M2045">
        <v>0.59920399999999996</v>
      </c>
      <c r="N2045">
        <v>0.68806900000000004</v>
      </c>
      <c r="O2045">
        <v>0.31865300000000002</v>
      </c>
      <c r="P2045">
        <v>0.123358</v>
      </c>
      <c r="Q2045">
        <v>0.44020399999999998</v>
      </c>
      <c r="R2045">
        <v>0.43149799999999999</v>
      </c>
      <c r="S2045">
        <v>0.42600500000000002</v>
      </c>
      <c r="T2045">
        <v>0.329231</v>
      </c>
      <c r="U2045">
        <v>0.41146199999999999</v>
      </c>
      <c r="V2045">
        <v>0.43583699999999997</v>
      </c>
      <c r="W2045">
        <v>0.52545200000000003</v>
      </c>
      <c r="X2045">
        <v>0.48399999999999999</v>
      </c>
      <c r="Y2045">
        <v>0.69808199999999998</v>
      </c>
      <c r="AA2045">
        <v>0.10761</v>
      </c>
      <c r="AB2045">
        <v>-0.122946</v>
      </c>
      <c r="AC2045">
        <v>8.5668999999999995E-2</v>
      </c>
      <c r="AD2045">
        <v>-0.15285199999999999</v>
      </c>
      <c r="AE2045">
        <v>-8.7828000000000003E-2</v>
      </c>
      <c r="AF2045">
        <v>-2.9819999999999998E-3</v>
      </c>
      <c r="AG2045">
        <v>0.110099</v>
      </c>
      <c r="AH2045">
        <v>-6.6021999999999997E-2</v>
      </c>
      <c r="AI2045">
        <v>0.13233800000000001</v>
      </c>
      <c r="AJ2045">
        <v>0.19232199999999999</v>
      </c>
      <c r="AK2045">
        <v>-3.5843E-2</v>
      </c>
      <c r="AL2045">
        <v>0.115658</v>
      </c>
      <c r="AM2045">
        <v>-0.15527099999999999</v>
      </c>
      <c r="AN2045">
        <v>-9.7184000000000006E-2</v>
      </c>
      <c r="AO2045">
        <v>-4.8860000000000001E-2</v>
      </c>
      <c r="AP2045">
        <v>-8.0806000000000003E-2</v>
      </c>
      <c r="AQ2045">
        <v>0.12866900000000001</v>
      </c>
      <c r="AR2045">
        <v>8.4281999999999996E-2</v>
      </c>
      <c r="AS2045">
        <v>-8.4464999999999998E-2</v>
      </c>
      <c r="AT2045">
        <v>-2.1589000000000001E-2</v>
      </c>
      <c r="AV2045">
        <v>0.47380899999999998</v>
      </c>
    </row>
    <row r="2046" spans="1:48" x14ac:dyDescent="0.55000000000000004">
      <c r="A2046">
        <v>2044</v>
      </c>
      <c r="B2046">
        <v>123.353362</v>
      </c>
      <c r="C2046">
        <v>201.65206499999999</v>
      </c>
      <c r="D2046">
        <v>1.0119229999999999</v>
      </c>
      <c r="F2046">
        <v>0.630521</v>
      </c>
      <c r="G2046">
        <v>0.60058100000000003</v>
      </c>
      <c r="H2046">
        <v>0.46915899999999999</v>
      </c>
      <c r="I2046">
        <v>0.34564</v>
      </c>
      <c r="J2046">
        <v>0.65758000000000005</v>
      </c>
      <c r="K2046">
        <v>0.42664800000000003</v>
      </c>
      <c r="L2046">
        <v>0.63517800000000002</v>
      </c>
      <c r="M2046">
        <v>0.60440700000000003</v>
      </c>
      <c r="N2046">
        <v>0.71068500000000001</v>
      </c>
      <c r="O2046">
        <v>0.32244800000000001</v>
      </c>
      <c r="P2046">
        <v>0.12189700000000001</v>
      </c>
      <c r="Q2046">
        <v>0.44848399999999999</v>
      </c>
      <c r="R2046">
        <v>0.42782500000000001</v>
      </c>
      <c r="S2046">
        <v>0.43444700000000003</v>
      </c>
      <c r="T2046">
        <v>0.32975900000000002</v>
      </c>
      <c r="U2046">
        <v>0.40542</v>
      </c>
      <c r="V2046">
        <v>0.44683499999999998</v>
      </c>
      <c r="W2046">
        <v>0.53076000000000001</v>
      </c>
      <c r="X2046">
        <v>0.48266700000000001</v>
      </c>
      <c r="Y2046">
        <v>0.71537399999999995</v>
      </c>
      <c r="AA2046">
        <v>9.9727999999999997E-2</v>
      </c>
      <c r="AB2046">
        <v>-0.12407</v>
      </c>
      <c r="AC2046">
        <v>7.5462000000000001E-2</v>
      </c>
      <c r="AD2046">
        <v>-0.14588200000000001</v>
      </c>
      <c r="AE2046">
        <v>-7.9398999999999997E-2</v>
      </c>
      <c r="AF2046">
        <v>6.0109999999999999E-3</v>
      </c>
      <c r="AG2046">
        <v>0.103505</v>
      </c>
      <c r="AH2046">
        <v>-5.4552999999999997E-2</v>
      </c>
      <c r="AI2046">
        <v>0.116484</v>
      </c>
      <c r="AJ2046">
        <v>0.19880500000000001</v>
      </c>
      <c r="AK2046">
        <v>-4.1263000000000001E-2</v>
      </c>
      <c r="AL2046">
        <v>0.125026</v>
      </c>
      <c r="AM2046">
        <v>-0.16098199999999999</v>
      </c>
      <c r="AN2046">
        <v>-7.8043000000000001E-2</v>
      </c>
      <c r="AO2046">
        <v>-4.6736E-2</v>
      </c>
      <c r="AP2046">
        <v>-7.6205999999999996E-2</v>
      </c>
      <c r="AQ2046">
        <v>0.12247</v>
      </c>
      <c r="AR2046">
        <v>7.9273999999999997E-2</v>
      </c>
      <c r="AS2046">
        <v>-8.5025000000000003E-2</v>
      </c>
      <c r="AT2046">
        <v>-3.4605999999999998E-2</v>
      </c>
      <c r="AV2046">
        <v>0.46095399999999997</v>
      </c>
    </row>
    <row r="2047" spans="1:48" x14ac:dyDescent="0.55000000000000004">
      <c r="A2047">
        <v>2045</v>
      </c>
      <c r="B2047">
        <v>123.353362</v>
      </c>
      <c r="C2047">
        <v>201.65206499999999</v>
      </c>
      <c r="D2047">
        <v>1.0102819999999999</v>
      </c>
      <c r="F2047">
        <v>0.61969200000000002</v>
      </c>
      <c r="G2047">
        <v>0.60877599999999998</v>
      </c>
      <c r="H2047">
        <v>0.49170799999999998</v>
      </c>
      <c r="I2047">
        <v>0.346391</v>
      </c>
      <c r="J2047">
        <v>0.66129700000000002</v>
      </c>
      <c r="K2047">
        <v>0.42949700000000002</v>
      </c>
      <c r="L2047">
        <v>0.62755499999999997</v>
      </c>
      <c r="M2047">
        <v>0.59863100000000002</v>
      </c>
      <c r="N2047">
        <v>0.70726999999999995</v>
      </c>
      <c r="O2047">
        <v>0.32885999999999999</v>
      </c>
      <c r="P2047">
        <v>0.12078800000000001</v>
      </c>
      <c r="Q2047">
        <v>0.44836199999999998</v>
      </c>
      <c r="R2047">
        <v>0.428815</v>
      </c>
      <c r="S2047">
        <v>0.44192199999999998</v>
      </c>
      <c r="T2047">
        <v>0.33175199999999999</v>
      </c>
      <c r="U2047">
        <v>0.419624</v>
      </c>
      <c r="V2047">
        <v>0.44187199999999999</v>
      </c>
      <c r="W2047">
        <v>0.52679600000000004</v>
      </c>
      <c r="X2047">
        <v>0.48079100000000002</v>
      </c>
      <c r="Y2047">
        <v>0.71695500000000001</v>
      </c>
      <c r="AA2047">
        <v>9.9264000000000005E-2</v>
      </c>
      <c r="AB2047">
        <v>-0.12177499999999999</v>
      </c>
      <c r="AC2047">
        <v>5.5805E-2</v>
      </c>
      <c r="AD2047">
        <v>-0.142735</v>
      </c>
      <c r="AE2047">
        <v>-6.7565E-2</v>
      </c>
      <c r="AF2047">
        <v>-6.2859999999999999E-3</v>
      </c>
      <c r="AG2047">
        <v>0.10268099999999999</v>
      </c>
      <c r="AH2047">
        <v>-6.8254999999999996E-2</v>
      </c>
      <c r="AI2047">
        <v>0.11322599999999999</v>
      </c>
      <c r="AJ2047">
        <v>0.19198299999999999</v>
      </c>
      <c r="AK2047">
        <v>-3.8263999999999999E-2</v>
      </c>
      <c r="AL2047">
        <v>0.132659</v>
      </c>
      <c r="AM2047">
        <v>-0.156698</v>
      </c>
      <c r="AN2047">
        <v>-6.9827E-2</v>
      </c>
      <c r="AO2047">
        <v>-5.0061000000000001E-2</v>
      </c>
      <c r="AP2047">
        <v>-6.4122999999999999E-2</v>
      </c>
      <c r="AQ2047">
        <v>0.117797</v>
      </c>
      <c r="AR2047">
        <v>7.9482999999999998E-2</v>
      </c>
      <c r="AS2047">
        <v>-8.5356000000000001E-2</v>
      </c>
      <c r="AT2047">
        <v>-2.1954000000000001E-2</v>
      </c>
      <c r="AV2047">
        <v>0.44802500000000001</v>
      </c>
    </row>
    <row r="2048" spans="1:48" x14ac:dyDescent="0.55000000000000004">
      <c r="A2048">
        <v>2046</v>
      </c>
      <c r="B2048">
        <v>103.407124</v>
      </c>
      <c r="C2048">
        <v>201.65206499999999</v>
      </c>
      <c r="D2048">
        <v>1.0086079999999999</v>
      </c>
      <c r="F2048">
        <v>0.62625299999999995</v>
      </c>
      <c r="G2048">
        <v>0.60931199999999996</v>
      </c>
      <c r="H2048">
        <v>0.48631799999999997</v>
      </c>
      <c r="I2048">
        <v>0.35158400000000001</v>
      </c>
      <c r="J2048">
        <v>0.66141799999999995</v>
      </c>
      <c r="K2048">
        <v>0.42038399999999998</v>
      </c>
      <c r="L2048">
        <v>0.62325200000000003</v>
      </c>
      <c r="M2048">
        <v>0.596854</v>
      </c>
      <c r="N2048">
        <v>0.70346200000000003</v>
      </c>
      <c r="O2048">
        <v>0.32338099999999997</v>
      </c>
      <c r="P2048">
        <v>0.12094199999999999</v>
      </c>
      <c r="Q2048">
        <v>0.444297</v>
      </c>
      <c r="R2048">
        <v>0.43700800000000001</v>
      </c>
      <c r="S2048">
        <v>0.44200699999999998</v>
      </c>
      <c r="T2048">
        <v>0.33232400000000001</v>
      </c>
      <c r="U2048">
        <v>0.41732599999999997</v>
      </c>
      <c r="V2048">
        <v>0.44651000000000002</v>
      </c>
      <c r="W2048">
        <v>0.52482399999999996</v>
      </c>
      <c r="X2048">
        <v>0.47741299999999998</v>
      </c>
      <c r="Y2048">
        <v>0.72497299999999998</v>
      </c>
      <c r="AA2048">
        <v>9.8755999999999997E-2</v>
      </c>
      <c r="AB2048">
        <v>-0.12238</v>
      </c>
      <c r="AC2048">
        <v>5.1633999999999999E-2</v>
      </c>
      <c r="AD2048">
        <v>-0.135435</v>
      </c>
      <c r="AE2048">
        <v>-5.9806999999999999E-2</v>
      </c>
      <c r="AF2048">
        <v>-1.4399E-2</v>
      </c>
      <c r="AG2048">
        <v>9.3076000000000006E-2</v>
      </c>
      <c r="AH2048">
        <v>-7.5440999999999994E-2</v>
      </c>
      <c r="AI2048">
        <v>0.12010800000000001</v>
      </c>
      <c r="AJ2048">
        <v>0.18884500000000001</v>
      </c>
      <c r="AK2048">
        <v>-3.6955000000000002E-2</v>
      </c>
      <c r="AL2048">
        <v>0.12535499999999999</v>
      </c>
      <c r="AM2048">
        <v>-0.15641099999999999</v>
      </c>
      <c r="AN2048">
        <v>-6.9391999999999995E-2</v>
      </c>
      <c r="AO2048">
        <v>-5.5663999999999998E-2</v>
      </c>
      <c r="AP2048">
        <v>-5.0348999999999998E-2</v>
      </c>
      <c r="AQ2048">
        <v>0.122101</v>
      </c>
      <c r="AR2048">
        <v>8.9051000000000005E-2</v>
      </c>
      <c r="AS2048">
        <v>-8.9130000000000001E-2</v>
      </c>
      <c r="AT2048">
        <v>-2.3563000000000001E-2</v>
      </c>
      <c r="AV2048">
        <v>0.44418000000000002</v>
      </c>
    </row>
    <row r="2049" spans="1:48" x14ac:dyDescent="0.55000000000000004">
      <c r="A2049">
        <v>2047</v>
      </c>
      <c r="B2049">
        <v>103.407124</v>
      </c>
      <c r="C2049">
        <v>201.65206499999999</v>
      </c>
      <c r="D2049">
        <v>1.0060640000000001</v>
      </c>
      <c r="F2049">
        <v>0.62507999999999997</v>
      </c>
      <c r="G2049">
        <v>0.61022900000000002</v>
      </c>
      <c r="H2049">
        <v>0.47211700000000001</v>
      </c>
      <c r="I2049">
        <v>0.35881600000000002</v>
      </c>
      <c r="J2049">
        <v>0.66496500000000003</v>
      </c>
      <c r="K2049">
        <v>0.42028599999999999</v>
      </c>
      <c r="L2049">
        <v>0.63194799999999995</v>
      </c>
      <c r="M2049">
        <v>0.58636200000000005</v>
      </c>
      <c r="N2049">
        <v>0.71952000000000005</v>
      </c>
      <c r="O2049">
        <v>0.32205800000000001</v>
      </c>
      <c r="P2049">
        <v>0.12502199999999999</v>
      </c>
      <c r="Q2049">
        <v>0.44032399999999999</v>
      </c>
      <c r="R2049">
        <v>0.42683500000000002</v>
      </c>
      <c r="S2049">
        <v>0.443274</v>
      </c>
      <c r="T2049">
        <v>0.32659199999999999</v>
      </c>
      <c r="U2049">
        <v>0.41217199999999998</v>
      </c>
      <c r="V2049">
        <v>0.44162899999999999</v>
      </c>
      <c r="W2049">
        <v>0.54325100000000004</v>
      </c>
      <c r="X2049">
        <v>0.46796100000000002</v>
      </c>
      <c r="Y2049">
        <v>0.70811900000000005</v>
      </c>
      <c r="AA2049">
        <v>8.9566999999999994E-2</v>
      </c>
      <c r="AB2049">
        <v>-0.121243</v>
      </c>
      <c r="AC2049">
        <v>4.7625000000000001E-2</v>
      </c>
      <c r="AD2049">
        <v>-0.12005</v>
      </c>
      <c r="AE2049">
        <v>-5.6649999999999999E-2</v>
      </c>
      <c r="AF2049">
        <v>-9.9410000000000002E-3</v>
      </c>
      <c r="AG2049">
        <v>9.0717000000000006E-2</v>
      </c>
      <c r="AH2049">
        <v>-7.5204999999999994E-2</v>
      </c>
      <c r="AI2049">
        <v>0.116519</v>
      </c>
      <c r="AJ2049">
        <v>0.18515999999999999</v>
      </c>
      <c r="AK2049">
        <v>-3.7128000000000001E-2</v>
      </c>
      <c r="AL2049">
        <v>0.12395399999999999</v>
      </c>
      <c r="AM2049">
        <v>-0.152974</v>
      </c>
      <c r="AN2049">
        <v>-6.5528000000000003E-2</v>
      </c>
      <c r="AO2049">
        <v>-5.2160999999999999E-2</v>
      </c>
      <c r="AP2049">
        <v>-4.9452999999999997E-2</v>
      </c>
      <c r="AQ2049">
        <v>0.114347</v>
      </c>
      <c r="AR2049">
        <v>9.7215999999999997E-2</v>
      </c>
      <c r="AS2049">
        <v>-9.7090999999999997E-2</v>
      </c>
      <c r="AT2049">
        <v>-2.7681999999999998E-2</v>
      </c>
      <c r="AV2049">
        <v>0.43218099999999998</v>
      </c>
    </row>
    <row r="2050" spans="1:48" x14ac:dyDescent="0.55000000000000004">
      <c r="A2050">
        <v>2048</v>
      </c>
      <c r="B2050">
        <v>103.407124</v>
      </c>
      <c r="C2050">
        <v>201.65206499999999</v>
      </c>
      <c r="D2050">
        <v>1.004748</v>
      </c>
      <c r="F2050">
        <v>0.63617800000000002</v>
      </c>
      <c r="G2050">
        <v>0.60495600000000005</v>
      </c>
      <c r="H2050">
        <v>0.47411300000000001</v>
      </c>
      <c r="I2050">
        <v>0.355935</v>
      </c>
      <c r="J2050">
        <v>0.67689900000000003</v>
      </c>
      <c r="K2050">
        <v>0.42410100000000001</v>
      </c>
      <c r="L2050">
        <v>0.63599099999999997</v>
      </c>
      <c r="M2050">
        <v>0.58543100000000003</v>
      </c>
      <c r="N2050">
        <v>0.72354700000000005</v>
      </c>
      <c r="O2050">
        <v>0.31636799999999998</v>
      </c>
      <c r="P2050">
        <v>0.12595200000000001</v>
      </c>
      <c r="Q2050">
        <v>0.44933600000000001</v>
      </c>
      <c r="R2050">
        <v>0.42650399999999999</v>
      </c>
      <c r="S2050">
        <v>0.43385899999999999</v>
      </c>
      <c r="T2050">
        <v>0.32950000000000002</v>
      </c>
      <c r="U2050">
        <v>0.398922</v>
      </c>
      <c r="V2050">
        <v>0.44445499999999999</v>
      </c>
      <c r="W2050">
        <v>0.54513299999999998</v>
      </c>
      <c r="X2050">
        <v>0.47475000000000001</v>
      </c>
      <c r="Y2050">
        <v>0.71263900000000002</v>
      </c>
      <c r="AA2050">
        <v>9.3032000000000004E-2</v>
      </c>
      <c r="AB2050">
        <v>-0.116757</v>
      </c>
      <c r="AC2050">
        <v>3.8383E-2</v>
      </c>
      <c r="AD2050">
        <v>-0.13145299999999999</v>
      </c>
      <c r="AE2050">
        <v>-6.4780000000000004E-2</v>
      </c>
      <c r="AF2050">
        <v>-3.4000000000000002E-4</v>
      </c>
      <c r="AG2050">
        <v>0.10406</v>
      </c>
      <c r="AH2050">
        <v>-5.5999E-2</v>
      </c>
      <c r="AI2050">
        <v>9.9436999999999998E-2</v>
      </c>
      <c r="AJ2050">
        <v>0.18993299999999999</v>
      </c>
      <c r="AK2050">
        <v>-3.3901000000000001E-2</v>
      </c>
      <c r="AL2050">
        <v>0.111151</v>
      </c>
      <c r="AM2050">
        <v>-0.162937</v>
      </c>
      <c r="AN2050">
        <v>-6.4239000000000004E-2</v>
      </c>
      <c r="AO2050">
        <v>-6.0664000000000003E-2</v>
      </c>
      <c r="AP2050">
        <v>-4.3748000000000002E-2</v>
      </c>
      <c r="AQ2050">
        <v>0.113596</v>
      </c>
      <c r="AR2050">
        <v>0.10738499999999999</v>
      </c>
      <c r="AS2050">
        <v>-9.6967999999999999E-2</v>
      </c>
      <c r="AT2050">
        <v>-2.5191000000000002E-2</v>
      </c>
      <c r="AV2050">
        <v>0.43521199999999999</v>
      </c>
    </row>
    <row r="2051" spans="1:48" x14ac:dyDescent="0.55000000000000004">
      <c r="A2051">
        <v>2049</v>
      </c>
      <c r="B2051">
        <v>103.407124</v>
      </c>
      <c r="C2051">
        <v>201.65206499999999</v>
      </c>
      <c r="D2051">
        <v>1.0019610000000001</v>
      </c>
      <c r="F2051">
        <v>0.62808600000000003</v>
      </c>
      <c r="G2051">
        <v>0.60885900000000004</v>
      </c>
      <c r="H2051">
        <v>0.474047</v>
      </c>
      <c r="I2051">
        <v>0.34721400000000002</v>
      </c>
      <c r="J2051">
        <v>0.66534899999999997</v>
      </c>
      <c r="K2051">
        <v>0.41791299999999998</v>
      </c>
      <c r="L2051">
        <v>0.63839900000000005</v>
      </c>
      <c r="M2051">
        <v>0.58658200000000005</v>
      </c>
      <c r="N2051">
        <v>0.70903000000000005</v>
      </c>
      <c r="O2051">
        <v>0.31378400000000001</v>
      </c>
      <c r="P2051">
        <v>0.122347</v>
      </c>
      <c r="Q2051">
        <v>0.45007999999999998</v>
      </c>
      <c r="R2051">
        <v>0.41908200000000001</v>
      </c>
      <c r="S2051">
        <v>0.43213800000000002</v>
      </c>
      <c r="T2051">
        <v>0.32850000000000001</v>
      </c>
      <c r="U2051">
        <v>0.40067700000000001</v>
      </c>
      <c r="V2051">
        <v>0.43662699999999999</v>
      </c>
      <c r="W2051">
        <v>0.54435699999999998</v>
      </c>
      <c r="X2051">
        <v>0.46601799999999999</v>
      </c>
      <c r="Y2051">
        <v>0.70056099999999999</v>
      </c>
      <c r="AA2051">
        <v>8.5801000000000002E-2</v>
      </c>
      <c r="AB2051">
        <v>-0.126889</v>
      </c>
      <c r="AC2051">
        <v>4.6278E-2</v>
      </c>
      <c r="AD2051">
        <v>-0.12197</v>
      </c>
      <c r="AE2051">
        <v>-7.1500999999999995E-2</v>
      </c>
      <c r="AF2051">
        <v>5.9620000000000003E-3</v>
      </c>
      <c r="AG2051">
        <v>9.5615000000000006E-2</v>
      </c>
      <c r="AH2051">
        <v>-6.2823000000000004E-2</v>
      </c>
      <c r="AI2051">
        <v>0.111779</v>
      </c>
      <c r="AJ2051">
        <v>0.18915299999999999</v>
      </c>
      <c r="AK2051">
        <v>-3.5118999999999997E-2</v>
      </c>
      <c r="AL2051">
        <v>0.108449</v>
      </c>
      <c r="AM2051">
        <v>-0.15761900000000001</v>
      </c>
      <c r="AN2051">
        <v>-6.1705000000000003E-2</v>
      </c>
      <c r="AO2051">
        <v>-5.7527000000000002E-2</v>
      </c>
      <c r="AP2051">
        <v>-4.2285999999999997E-2</v>
      </c>
      <c r="AQ2051">
        <v>0.11873499999999999</v>
      </c>
      <c r="AR2051">
        <v>0.111055</v>
      </c>
      <c r="AS2051">
        <v>-0.10582800000000001</v>
      </c>
      <c r="AT2051">
        <v>-2.9558999999999998E-2</v>
      </c>
      <c r="AV2051">
        <v>0.43845099999999998</v>
      </c>
    </row>
    <row r="2052" spans="1:48" x14ac:dyDescent="0.55000000000000004">
      <c r="A2052">
        <v>2050</v>
      </c>
      <c r="B2052">
        <v>103.407124</v>
      </c>
      <c r="C2052">
        <v>201.65206499999999</v>
      </c>
      <c r="D2052">
        <v>1.0017320000000001</v>
      </c>
      <c r="F2052">
        <v>0.60786399999999996</v>
      </c>
      <c r="G2052">
        <v>0.60866200000000004</v>
      </c>
      <c r="H2052">
        <v>0.47244199999999997</v>
      </c>
      <c r="I2052">
        <v>0.36134899999999998</v>
      </c>
      <c r="J2052">
        <v>0.66347500000000004</v>
      </c>
      <c r="K2052">
        <v>0.421122</v>
      </c>
      <c r="L2052">
        <v>0.63184799999999997</v>
      </c>
      <c r="M2052">
        <v>0.589175</v>
      </c>
      <c r="N2052">
        <v>0.70865299999999998</v>
      </c>
      <c r="O2052">
        <v>0.315776</v>
      </c>
      <c r="P2052">
        <v>0.120819</v>
      </c>
      <c r="Q2052">
        <v>0.44692100000000001</v>
      </c>
      <c r="R2052">
        <v>0.41561100000000001</v>
      </c>
      <c r="S2052">
        <v>0.42487900000000001</v>
      </c>
      <c r="T2052">
        <v>0.32494800000000001</v>
      </c>
      <c r="U2052">
        <v>0.40041399999999999</v>
      </c>
      <c r="V2052">
        <v>0.43402099999999999</v>
      </c>
      <c r="W2052">
        <v>0.54818699999999998</v>
      </c>
      <c r="X2052">
        <v>0.48457499999999998</v>
      </c>
      <c r="Y2052">
        <v>0.69263399999999997</v>
      </c>
      <c r="AA2052">
        <v>7.2995000000000004E-2</v>
      </c>
      <c r="AB2052">
        <v>-0.12471500000000001</v>
      </c>
      <c r="AC2052">
        <v>4.8300999999999997E-2</v>
      </c>
      <c r="AD2052">
        <v>-0.106207</v>
      </c>
      <c r="AE2052">
        <v>-6.1670000000000003E-2</v>
      </c>
      <c r="AF2052">
        <v>6.8019999999999999E-3</v>
      </c>
      <c r="AG2052">
        <v>0.101297</v>
      </c>
      <c r="AH2052">
        <v>-6.7014000000000004E-2</v>
      </c>
      <c r="AI2052">
        <v>8.8766999999999999E-2</v>
      </c>
      <c r="AJ2052">
        <v>0.19344700000000001</v>
      </c>
      <c r="AK2052">
        <v>-3.3321000000000003E-2</v>
      </c>
      <c r="AL2052">
        <v>0.106936</v>
      </c>
      <c r="AM2052">
        <v>-0.14908299999999999</v>
      </c>
      <c r="AN2052">
        <v>-5.3504000000000003E-2</v>
      </c>
      <c r="AO2052">
        <v>-5.8481999999999999E-2</v>
      </c>
      <c r="AP2052">
        <v>-3.8086000000000002E-2</v>
      </c>
      <c r="AQ2052">
        <v>0.113764</v>
      </c>
      <c r="AR2052">
        <v>0.10689899999999999</v>
      </c>
      <c r="AS2052">
        <v>-0.11493299999999999</v>
      </c>
      <c r="AT2052">
        <v>-3.2194E-2</v>
      </c>
      <c r="AV2052">
        <v>0.42369600000000002</v>
      </c>
    </row>
    <row r="2053" spans="1:48" x14ac:dyDescent="0.55000000000000004">
      <c r="A2053">
        <v>2051</v>
      </c>
      <c r="B2053">
        <v>121.088807</v>
      </c>
      <c r="C2053">
        <v>201.65206499999999</v>
      </c>
      <c r="D2053">
        <v>1.0005329999999999</v>
      </c>
      <c r="F2053">
        <v>0.59893600000000002</v>
      </c>
      <c r="G2053">
        <v>0.59818099999999996</v>
      </c>
      <c r="H2053">
        <v>0.465868</v>
      </c>
      <c r="I2053">
        <v>0.35807099999999997</v>
      </c>
      <c r="J2053">
        <v>0.64353300000000002</v>
      </c>
      <c r="K2053">
        <v>0.42021500000000001</v>
      </c>
      <c r="L2053">
        <v>0.63155799999999995</v>
      </c>
      <c r="M2053">
        <v>0.57098000000000004</v>
      </c>
      <c r="N2053">
        <v>0.69443900000000003</v>
      </c>
      <c r="O2053">
        <v>0.31890600000000002</v>
      </c>
      <c r="P2053">
        <v>0.119271</v>
      </c>
      <c r="Q2053">
        <v>0.465835</v>
      </c>
      <c r="R2053">
        <v>0.41476400000000002</v>
      </c>
      <c r="S2053">
        <v>0.42749300000000001</v>
      </c>
      <c r="T2053">
        <v>0.31887199999999999</v>
      </c>
      <c r="U2053">
        <v>0.39663900000000002</v>
      </c>
      <c r="V2053">
        <v>0.43537599999999999</v>
      </c>
      <c r="W2053">
        <v>0.53339499999999995</v>
      </c>
      <c r="X2053">
        <v>0.485786</v>
      </c>
      <c r="Y2053">
        <v>0.68289599999999995</v>
      </c>
      <c r="AA2053">
        <v>6.3594999999999999E-2</v>
      </c>
      <c r="AB2053">
        <v>-0.12960099999999999</v>
      </c>
      <c r="AC2053">
        <v>5.8800999999999999E-2</v>
      </c>
      <c r="AD2053">
        <v>-0.10634200000000001</v>
      </c>
      <c r="AE2053">
        <v>-6.5685999999999994E-2</v>
      </c>
      <c r="AF2053">
        <v>3.7060000000000001E-3</v>
      </c>
      <c r="AG2053">
        <v>0.105491</v>
      </c>
      <c r="AH2053">
        <v>-8.4625000000000006E-2</v>
      </c>
      <c r="AI2053">
        <v>9.7131999999999996E-2</v>
      </c>
      <c r="AJ2053">
        <v>0.185559</v>
      </c>
      <c r="AK2053">
        <v>-3.2892999999999999E-2</v>
      </c>
      <c r="AL2053">
        <v>0.117322</v>
      </c>
      <c r="AM2053">
        <v>-0.14288500000000001</v>
      </c>
      <c r="AN2053">
        <v>-5.6340000000000001E-2</v>
      </c>
      <c r="AO2053">
        <v>-4.8174000000000002E-2</v>
      </c>
      <c r="AP2053">
        <v>-4.1350999999999999E-2</v>
      </c>
      <c r="AQ2053">
        <v>0.10695499999999999</v>
      </c>
      <c r="AR2053">
        <v>0.115658</v>
      </c>
      <c r="AS2053">
        <v>-0.119627</v>
      </c>
      <c r="AT2053">
        <v>-2.6693000000000001E-2</v>
      </c>
      <c r="AV2053">
        <v>0.42941699999999999</v>
      </c>
    </row>
    <row r="2054" spans="1:48" x14ac:dyDescent="0.55000000000000004">
      <c r="A2054">
        <v>2052</v>
      </c>
      <c r="B2054">
        <v>121.088807</v>
      </c>
      <c r="C2054">
        <v>201.65206499999999</v>
      </c>
      <c r="D2054">
        <v>1</v>
      </c>
      <c r="F2054">
        <v>0.60047899999999998</v>
      </c>
      <c r="G2054">
        <v>0.60747499999999999</v>
      </c>
      <c r="H2054">
        <v>0.47764499999999999</v>
      </c>
      <c r="I2054">
        <v>0.353549</v>
      </c>
      <c r="J2054">
        <v>0.64095100000000005</v>
      </c>
      <c r="K2054">
        <v>0.40818100000000002</v>
      </c>
      <c r="L2054">
        <v>0.63220299999999996</v>
      </c>
      <c r="M2054">
        <v>0.55881199999999998</v>
      </c>
      <c r="N2054">
        <v>0.70239499999999999</v>
      </c>
      <c r="O2054">
        <v>0.32038100000000003</v>
      </c>
      <c r="P2054">
        <v>0.11890199999999999</v>
      </c>
      <c r="Q2054">
        <v>0.47156399999999998</v>
      </c>
      <c r="R2054">
        <v>0.41455700000000001</v>
      </c>
      <c r="S2054">
        <v>0.43074099999999999</v>
      </c>
      <c r="T2054">
        <v>0.31736799999999998</v>
      </c>
      <c r="U2054">
        <v>0.39658599999999999</v>
      </c>
      <c r="V2054">
        <v>0.43369999999999997</v>
      </c>
      <c r="W2054">
        <v>0.54139700000000002</v>
      </c>
      <c r="X2054">
        <v>0.46699000000000002</v>
      </c>
      <c r="Y2054">
        <v>0.69355</v>
      </c>
      <c r="AA2054">
        <v>6.4494999999999997E-2</v>
      </c>
      <c r="AB2054">
        <v>-0.134828</v>
      </c>
      <c r="AC2054">
        <v>5.0428000000000001E-2</v>
      </c>
      <c r="AD2054">
        <v>-9.6102000000000007E-2</v>
      </c>
      <c r="AE2054">
        <v>-6.7932999999999993E-2</v>
      </c>
      <c r="AF2054">
        <v>9.5530000000000007E-3</v>
      </c>
      <c r="AG2054">
        <v>0.101343</v>
      </c>
      <c r="AH2054">
        <v>-8.8055999999999995E-2</v>
      </c>
      <c r="AI2054">
        <v>8.9287000000000005E-2</v>
      </c>
      <c r="AJ2054">
        <v>0.18027000000000001</v>
      </c>
      <c r="AK2054">
        <v>-3.0040000000000001E-2</v>
      </c>
      <c r="AL2054">
        <v>0.110641</v>
      </c>
      <c r="AM2054">
        <v>-0.131637</v>
      </c>
      <c r="AN2054">
        <v>-3.3791000000000002E-2</v>
      </c>
      <c r="AO2054">
        <v>-4.7175000000000002E-2</v>
      </c>
      <c r="AP2054">
        <v>-3.3760999999999999E-2</v>
      </c>
      <c r="AQ2054">
        <v>9.6643999999999994E-2</v>
      </c>
      <c r="AR2054">
        <v>0.10929800000000001</v>
      </c>
      <c r="AS2054">
        <v>-0.107068</v>
      </c>
      <c r="AT2054">
        <v>-4.1568000000000001E-2</v>
      </c>
      <c r="AV2054">
        <v>0.40837899999999999</v>
      </c>
    </row>
    <row r="2055" spans="1:48" x14ac:dyDescent="0.55000000000000004">
      <c r="A2055">
        <v>2053</v>
      </c>
      <c r="B2055">
        <v>121.088807</v>
      </c>
      <c r="C2055">
        <v>201.65206499999999</v>
      </c>
      <c r="D2055">
        <v>1.0002219999999999</v>
      </c>
      <c r="F2055">
        <v>0.61112900000000003</v>
      </c>
      <c r="G2055">
        <v>0.59600399999999998</v>
      </c>
      <c r="H2055">
        <v>0.47537499999999999</v>
      </c>
      <c r="I2055">
        <v>0.360927</v>
      </c>
      <c r="J2055">
        <v>0.64364900000000003</v>
      </c>
      <c r="K2055">
        <v>0.40343600000000002</v>
      </c>
      <c r="L2055">
        <v>0.62478299999999998</v>
      </c>
      <c r="M2055">
        <v>0.55557299999999998</v>
      </c>
      <c r="N2055">
        <v>0.70219699999999996</v>
      </c>
      <c r="O2055">
        <v>0.32253599999999999</v>
      </c>
      <c r="P2055">
        <v>0.11884699999999999</v>
      </c>
      <c r="Q2055">
        <v>0.46005699999999999</v>
      </c>
      <c r="R2055">
        <v>0.414885</v>
      </c>
      <c r="S2055">
        <v>0.42380899999999999</v>
      </c>
      <c r="T2055">
        <v>0.31556699999999999</v>
      </c>
      <c r="U2055">
        <v>0.39244000000000001</v>
      </c>
      <c r="V2055">
        <v>0.42800199999999999</v>
      </c>
      <c r="W2055">
        <v>0.53226600000000002</v>
      </c>
      <c r="X2055">
        <v>0.47337600000000002</v>
      </c>
      <c r="Y2055">
        <v>0.69323400000000002</v>
      </c>
      <c r="AA2055">
        <v>7.5359999999999996E-2</v>
      </c>
      <c r="AB2055">
        <v>-0.121074</v>
      </c>
      <c r="AC2055">
        <v>5.7884999999999999E-2</v>
      </c>
      <c r="AD2055">
        <v>-8.9582999999999996E-2</v>
      </c>
      <c r="AE2055">
        <v>-6.3682000000000002E-2</v>
      </c>
      <c r="AF2055">
        <v>2.1829999999999999E-2</v>
      </c>
      <c r="AG2055">
        <v>0.108571</v>
      </c>
      <c r="AH2055">
        <v>-7.6579999999999995E-2</v>
      </c>
      <c r="AI2055">
        <v>5.0541000000000003E-2</v>
      </c>
      <c r="AJ2055">
        <v>0.18573899999999999</v>
      </c>
      <c r="AK2055">
        <v>-3.3716999999999997E-2</v>
      </c>
      <c r="AL2055">
        <v>0.10886</v>
      </c>
      <c r="AM2055">
        <v>-0.13425899999999999</v>
      </c>
      <c r="AN2055">
        <v>-2.2578999999999998E-2</v>
      </c>
      <c r="AO2055">
        <v>-5.6131E-2</v>
      </c>
      <c r="AP2055">
        <v>-3.7853999999999999E-2</v>
      </c>
      <c r="AQ2055">
        <v>8.8525000000000006E-2</v>
      </c>
      <c r="AR2055">
        <v>0.10112400000000001</v>
      </c>
      <c r="AS2055">
        <v>-0.1177</v>
      </c>
      <c r="AT2055">
        <v>-4.5275999999999997E-2</v>
      </c>
      <c r="AV2055">
        <v>0.40127699999999999</v>
      </c>
    </row>
    <row r="2056" spans="1:48" x14ac:dyDescent="0.55000000000000004">
      <c r="A2056">
        <v>2054</v>
      </c>
      <c r="B2056">
        <v>121.088807</v>
      </c>
      <c r="C2056">
        <v>201.65206499999999</v>
      </c>
      <c r="D2056">
        <v>1</v>
      </c>
      <c r="F2056">
        <v>0.62245899999999998</v>
      </c>
      <c r="G2056">
        <v>0.60153699999999999</v>
      </c>
      <c r="H2056">
        <v>0.472854</v>
      </c>
      <c r="I2056">
        <v>0.36062300000000003</v>
      </c>
      <c r="J2056">
        <v>0.63590800000000003</v>
      </c>
      <c r="K2056">
        <v>0.40423199999999998</v>
      </c>
      <c r="L2056">
        <v>0.62813399999999997</v>
      </c>
      <c r="M2056">
        <v>0.54307399999999995</v>
      </c>
      <c r="N2056">
        <v>0.702461</v>
      </c>
      <c r="O2056">
        <v>0.31583099999999997</v>
      </c>
      <c r="P2056">
        <v>0.120989</v>
      </c>
      <c r="Q2056">
        <v>0.44877699999999998</v>
      </c>
      <c r="R2056">
        <v>0.40891300000000003</v>
      </c>
      <c r="S2056">
        <v>0.42219099999999998</v>
      </c>
      <c r="T2056">
        <v>0.31495600000000001</v>
      </c>
      <c r="U2056">
        <v>0.39392700000000003</v>
      </c>
      <c r="V2056">
        <v>0.43884600000000001</v>
      </c>
      <c r="W2056">
        <v>0.52271400000000001</v>
      </c>
      <c r="X2056">
        <v>0.49473200000000001</v>
      </c>
      <c r="Y2056">
        <v>0.68613500000000005</v>
      </c>
      <c r="AA2056">
        <v>8.0091999999999997E-2</v>
      </c>
      <c r="AB2056">
        <v>-0.112362</v>
      </c>
      <c r="AC2056">
        <v>6.3174999999999995E-2</v>
      </c>
      <c r="AD2056">
        <v>-9.2385999999999996E-2</v>
      </c>
      <c r="AE2056">
        <v>-7.1453000000000003E-2</v>
      </c>
      <c r="AF2056">
        <v>1.6052E-2</v>
      </c>
      <c r="AG2056">
        <v>0.112289</v>
      </c>
      <c r="AH2056">
        <v>-7.8052999999999997E-2</v>
      </c>
      <c r="AI2056">
        <v>4.2728000000000002E-2</v>
      </c>
      <c r="AJ2056">
        <v>0.19095000000000001</v>
      </c>
      <c r="AK2056">
        <v>-2.7543000000000002E-2</v>
      </c>
      <c r="AL2056">
        <v>0.11137</v>
      </c>
      <c r="AM2056">
        <v>-0.13001699999999999</v>
      </c>
      <c r="AN2056">
        <v>-2.5867000000000001E-2</v>
      </c>
      <c r="AO2056">
        <v>-5.7780999999999999E-2</v>
      </c>
      <c r="AP2056">
        <v>-3.8852999999999999E-2</v>
      </c>
      <c r="AQ2056">
        <v>7.4332999999999996E-2</v>
      </c>
      <c r="AR2056">
        <v>9.9456000000000003E-2</v>
      </c>
      <c r="AS2056">
        <v>-0.11093500000000001</v>
      </c>
      <c r="AT2056">
        <v>-4.5193999999999998E-2</v>
      </c>
      <c r="AV2056">
        <v>0.39908399999999999</v>
      </c>
    </row>
    <row r="2057" spans="1:48" x14ac:dyDescent="0.55000000000000004">
      <c r="A2057">
        <v>2055</v>
      </c>
      <c r="B2057">
        <v>107.14223699999999</v>
      </c>
      <c r="C2057">
        <v>201.65206499999999</v>
      </c>
      <c r="D2057">
        <v>1</v>
      </c>
      <c r="F2057">
        <v>0.61161600000000005</v>
      </c>
      <c r="G2057">
        <v>0.59252099999999996</v>
      </c>
      <c r="H2057">
        <v>0.46123399999999998</v>
      </c>
      <c r="I2057">
        <v>0.36894300000000002</v>
      </c>
      <c r="J2057">
        <v>0.629714</v>
      </c>
      <c r="K2057">
        <v>0.39685900000000002</v>
      </c>
      <c r="L2057">
        <v>0.614344</v>
      </c>
      <c r="M2057">
        <v>0.55005700000000002</v>
      </c>
      <c r="N2057">
        <v>0.71712200000000004</v>
      </c>
      <c r="O2057">
        <v>0.317803</v>
      </c>
      <c r="P2057">
        <v>0.121071</v>
      </c>
      <c r="Q2057">
        <v>0.452735</v>
      </c>
      <c r="R2057">
        <v>0.40134399999999998</v>
      </c>
      <c r="S2057">
        <v>0.41952499999999998</v>
      </c>
      <c r="T2057">
        <v>0.30869099999999999</v>
      </c>
      <c r="U2057">
        <v>0.39511499999999999</v>
      </c>
      <c r="V2057">
        <v>0.434643</v>
      </c>
      <c r="W2057">
        <v>0.51887899999999998</v>
      </c>
      <c r="X2057">
        <v>0.49068099999999998</v>
      </c>
      <c r="Y2057">
        <v>0.67119899999999999</v>
      </c>
      <c r="AA2057">
        <v>7.9191999999999999E-2</v>
      </c>
      <c r="AB2057">
        <v>-0.11144900000000001</v>
      </c>
      <c r="AC2057">
        <v>4.9177999999999999E-2</v>
      </c>
      <c r="AD2057">
        <v>-8.5803000000000004E-2</v>
      </c>
      <c r="AE2057">
        <v>-7.4500999999999998E-2</v>
      </c>
      <c r="AF2057">
        <v>2.7952000000000001E-2</v>
      </c>
      <c r="AG2057">
        <v>0.113567</v>
      </c>
      <c r="AH2057">
        <v>-8.3965999999999999E-2</v>
      </c>
      <c r="AI2057">
        <v>4.7028E-2</v>
      </c>
      <c r="AJ2057">
        <v>0.190581</v>
      </c>
      <c r="AK2057">
        <v>-2.6956999999999998E-2</v>
      </c>
      <c r="AL2057">
        <v>0.10777100000000001</v>
      </c>
      <c r="AM2057">
        <v>-0.126695</v>
      </c>
      <c r="AN2057">
        <v>-1.5042E-2</v>
      </c>
      <c r="AO2057">
        <v>-6.0685000000000003E-2</v>
      </c>
      <c r="AP2057">
        <v>-2.6515E-2</v>
      </c>
      <c r="AQ2057">
        <v>5.3039000000000003E-2</v>
      </c>
      <c r="AR2057">
        <v>0.1055</v>
      </c>
      <c r="AS2057">
        <v>-0.11592</v>
      </c>
      <c r="AT2057">
        <v>-4.6274000000000003E-2</v>
      </c>
      <c r="AV2057">
        <v>0.39473000000000003</v>
      </c>
    </row>
    <row r="2058" spans="1:48" x14ac:dyDescent="0.55000000000000004">
      <c r="A2058">
        <v>2056</v>
      </c>
      <c r="B2058">
        <v>121.088807</v>
      </c>
      <c r="C2058">
        <v>201.65206499999999</v>
      </c>
      <c r="D2058">
        <v>1.0031140000000001</v>
      </c>
      <c r="F2058">
        <v>0.61879200000000001</v>
      </c>
      <c r="G2058">
        <v>0.59299999999999997</v>
      </c>
      <c r="H2058">
        <v>0.461478</v>
      </c>
      <c r="I2058">
        <v>0.36461900000000003</v>
      </c>
      <c r="J2058">
        <v>0.63761100000000004</v>
      </c>
      <c r="K2058">
        <v>0.40107599999999999</v>
      </c>
      <c r="L2058">
        <v>0.60124500000000003</v>
      </c>
      <c r="M2058">
        <v>0.54483000000000004</v>
      </c>
      <c r="N2058">
        <v>0.71459899999999998</v>
      </c>
      <c r="O2058">
        <v>0.31239400000000001</v>
      </c>
      <c r="P2058">
        <v>0.121744</v>
      </c>
      <c r="Q2058">
        <v>0.46188499999999999</v>
      </c>
      <c r="R2058">
        <v>0.39874999999999999</v>
      </c>
      <c r="S2058">
        <v>0.41778100000000001</v>
      </c>
      <c r="T2058">
        <v>0.30606800000000001</v>
      </c>
      <c r="U2058">
        <v>0.39023400000000003</v>
      </c>
      <c r="V2058">
        <v>0.43816300000000002</v>
      </c>
      <c r="W2058">
        <v>0.513791</v>
      </c>
      <c r="X2058">
        <v>0.489954</v>
      </c>
      <c r="Y2058">
        <v>0.66558099999999998</v>
      </c>
      <c r="AA2058">
        <v>7.7256000000000005E-2</v>
      </c>
      <c r="AB2058">
        <v>-0.112081</v>
      </c>
      <c r="AC2058">
        <v>6.4213000000000006E-2</v>
      </c>
      <c r="AD2058">
        <v>-8.4862999999999994E-2</v>
      </c>
      <c r="AE2058">
        <v>-7.6357999999999995E-2</v>
      </c>
      <c r="AF2058">
        <v>3.5172000000000002E-2</v>
      </c>
      <c r="AG2058">
        <v>0.12764200000000001</v>
      </c>
      <c r="AH2058">
        <v>-9.2303999999999997E-2</v>
      </c>
      <c r="AI2058">
        <v>3.5522999999999999E-2</v>
      </c>
      <c r="AJ2058">
        <v>0.18890899999999999</v>
      </c>
      <c r="AK2058">
        <v>-2.8538999999999998E-2</v>
      </c>
      <c r="AL2058">
        <v>9.6206E-2</v>
      </c>
      <c r="AM2058">
        <v>-0.121938</v>
      </c>
      <c r="AN2058">
        <v>-1.9546999999999998E-2</v>
      </c>
      <c r="AO2058">
        <v>-5.2696E-2</v>
      </c>
      <c r="AP2058">
        <v>-2.2127999999999998E-2</v>
      </c>
      <c r="AQ2058">
        <v>4.3714000000000003E-2</v>
      </c>
      <c r="AR2058">
        <v>8.7669999999999998E-2</v>
      </c>
      <c r="AS2058">
        <v>-0.107603</v>
      </c>
      <c r="AT2058">
        <v>-3.8245000000000001E-2</v>
      </c>
      <c r="AV2058">
        <v>0.38718200000000003</v>
      </c>
    </row>
    <row r="2059" spans="1:48" x14ac:dyDescent="0.55000000000000004">
      <c r="A2059">
        <v>2057</v>
      </c>
      <c r="B2059">
        <v>121.088807</v>
      </c>
      <c r="C2059">
        <v>201.65206499999999</v>
      </c>
      <c r="D2059">
        <v>1.0017130000000001</v>
      </c>
      <c r="F2059">
        <v>0.61312100000000003</v>
      </c>
      <c r="G2059">
        <v>0.60057700000000003</v>
      </c>
      <c r="H2059">
        <v>0.46285399999999999</v>
      </c>
      <c r="I2059">
        <v>0.36526599999999998</v>
      </c>
      <c r="J2059">
        <v>0.61653199999999997</v>
      </c>
      <c r="K2059">
        <v>0.40902500000000003</v>
      </c>
      <c r="L2059">
        <v>0.585314</v>
      </c>
      <c r="M2059">
        <v>0.54042999999999997</v>
      </c>
      <c r="N2059">
        <v>0.716086</v>
      </c>
      <c r="O2059">
        <v>0.306537</v>
      </c>
      <c r="P2059">
        <v>0.120069</v>
      </c>
      <c r="Q2059">
        <v>0.46207399999999998</v>
      </c>
      <c r="R2059">
        <v>0.39624100000000001</v>
      </c>
      <c r="S2059">
        <v>0.41539399999999999</v>
      </c>
      <c r="T2059">
        <v>0.31138700000000002</v>
      </c>
      <c r="U2059">
        <v>0.38281999999999999</v>
      </c>
      <c r="V2059">
        <v>0.43212</v>
      </c>
      <c r="W2059">
        <v>0.52663199999999999</v>
      </c>
      <c r="X2059">
        <v>0.49739299999999997</v>
      </c>
      <c r="Y2059">
        <v>0.72476099999999999</v>
      </c>
      <c r="AA2059">
        <v>8.5416000000000006E-2</v>
      </c>
      <c r="AB2059">
        <v>-0.13167100000000001</v>
      </c>
      <c r="AC2059">
        <v>6.5050999999999998E-2</v>
      </c>
      <c r="AD2059">
        <v>-8.1581000000000001E-2</v>
      </c>
      <c r="AE2059">
        <v>-6.3220999999999999E-2</v>
      </c>
      <c r="AF2059">
        <v>4.5782000000000003E-2</v>
      </c>
      <c r="AG2059">
        <v>0.12847600000000001</v>
      </c>
      <c r="AH2059">
        <v>-8.0784999999999996E-2</v>
      </c>
      <c r="AI2059">
        <v>2.0299000000000001E-2</v>
      </c>
      <c r="AJ2059">
        <v>0.18228</v>
      </c>
      <c r="AK2059">
        <v>-3.3432999999999997E-2</v>
      </c>
      <c r="AL2059">
        <v>0.11380899999999999</v>
      </c>
      <c r="AM2059">
        <v>-0.11605500000000001</v>
      </c>
      <c r="AN2059">
        <v>-9.9319999999999999E-3</v>
      </c>
      <c r="AO2059">
        <v>-3.9697000000000003E-2</v>
      </c>
      <c r="AP2059">
        <v>-1.8364999999999999E-2</v>
      </c>
      <c r="AQ2059">
        <v>4.7317999999999999E-2</v>
      </c>
      <c r="AR2059">
        <v>6.6271999999999998E-2</v>
      </c>
      <c r="AS2059">
        <v>-0.101885</v>
      </c>
      <c r="AT2059">
        <v>-7.8077999999999995E-2</v>
      </c>
      <c r="AV2059">
        <v>0.388513</v>
      </c>
    </row>
    <row r="2060" spans="1:48" x14ac:dyDescent="0.55000000000000004">
      <c r="A2060">
        <v>2058</v>
      </c>
      <c r="B2060">
        <v>121.088807</v>
      </c>
      <c r="C2060">
        <v>201.65206499999999</v>
      </c>
      <c r="D2060">
        <v>1.0012540000000001</v>
      </c>
      <c r="F2060">
        <v>0.61043000000000003</v>
      </c>
      <c r="G2060">
        <v>0.59354499999999999</v>
      </c>
      <c r="H2060">
        <v>0.456534</v>
      </c>
      <c r="I2060">
        <v>0.36491499999999999</v>
      </c>
      <c r="J2060">
        <v>0.59126599999999996</v>
      </c>
      <c r="K2060">
        <v>0.39855299999999999</v>
      </c>
      <c r="L2060">
        <v>0.56612300000000004</v>
      </c>
      <c r="M2060">
        <v>0.53616600000000003</v>
      </c>
      <c r="N2060">
        <v>0.73929400000000001</v>
      </c>
      <c r="O2060">
        <v>0.307114</v>
      </c>
      <c r="P2060">
        <v>0.118157</v>
      </c>
      <c r="Q2060">
        <v>0.46116499999999999</v>
      </c>
      <c r="R2060">
        <v>0.39585999999999999</v>
      </c>
      <c r="S2060">
        <v>0.417877</v>
      </c>
      <c r="T2060">
        <v>0.31309900000000002</v>
      </c>
      <c r="U2060">
        <v>0.38661299999999998</v>
      </c>
      <c r="V2060">
        <v>0.430313</v>
      </c>
      <c r="W2060">
        <v>0.54288599999999998</v>
      </c>
      <c r="X2060">
        <v>0.485514</v>
      </c>
      <c r="Y2060">
        <v>0.72534799999999999</v>
      </c>
      <c r="AA2060">
        <v>8.2696000000000006E-2</v>
      </c>
      <c r="AB2060">
        <v>-0.136903</v>
      </c>
      <c r="AC2060">
        <v>6.9514000000000006E-2</v>
      </c>
      <c r="AD2060">
        <v>-8.5253999999999996E-2</v>
      </c>
      <c r="AE2060">
        <v>-7.1404999999999996E-2</v>
      </c>
      <c r="AF2060">
        <v>5.3541999999999999E-2</v>
      </c>
      <c r="AG2060">
        <v>0.117351</v>
      </c>
      <c r="AH2060">
        <v>-9.4560000000000005E-2</v>
      </c>
      <c r="AI2060">
        <v>5.0665000000000002E-2</v>
      </c>
      <c r="AJ2060">
        <v>0.177507</v>
      </c>
      <c r="AK2060">
        <v>-3.3205999999999999E-2</v>
      </c>
      <c r="AL2060">
        <v>0.114318</v>
      </c>
      <c r="AM2060">
        <v>-0.121724</v>
      </c>
      <c r="AN2060">
        <v>-1.9238999999999999E-2</v>
      </c>
      <c r="AO2060">
        <v>-2.8178999999999999E-2</v>
      </c>
      <c r="AP2060">
        <v>-7.1879999999999999E-3</v>
      </c>
      <c r="AQ2060">
        <v>4.3664000000000001E-2</v>
      </c>
      <c r="AR2060">
        <v>8.0783999999999995E-2</v>
      </c>
      <c r="AS2060">
        <v>-0.106956</v>
      </c>
      <c r="AT2060">
        <v>-8.5428000000000004E-2</v>
      </c>
      <c r="AV2060">
        <v>0.39976099999999998</v>
      </c>
    </row>
    <row r="2061" spans="1:48" x14ac:dyDescent="0.55000000000000004">
      <c r="A2061">
        <v>2059</v>
      </c>
      <c r="B2061">
        <v>126.344165</v>
      </c>
      <c r="C2061">
        <v>201.65206499999999</v>
      </c>
      <c r="D2061">
        <v>1.0014890000000001</v>
      </c>
      <c r="F2061">
        <v>0.60705900000000002</v>
      </c>
      <c r="G2061">
        <v>0.599796</v>
      </c>
      <c r="H2061">
        <v>0.4511</v>
      </c>
      <c r="I2061">
        <v>0.36275600000000002</v>
      </c>
      <c r="J2061">
        <v>0.58033500000000005</v>
      </c>
      <c r="K2061">
        <v>0.396125</v>
      </c>
      <c r="L2061">
        <v>0.56954099999999996</v>
      </c>
      <c r="M2061">
        <v>0.52629300000000001</v>
      </c>
      <c r="N2061">
        <v>0.75785000000000002</v>
      </c>
      <c r="O2061">
        <v>0.30199300000000001</v>
      </c>
      <c r="P2061">
        <v>0.119102</v>
      </c>
      <c r="Q2061">
        <v>0.46374900000000002</v>
      </c>
      <c r="R2061">
        <v>0.39819700000000002</v>
      </c>
      <c r="S2061">
        <v>0.42401699999999998</v>
      </c>
      <c r="T2061">
        <v>0.31137900000000002</v>
      </c>
      <c r="U2061">
        <v>0.38380700000000001</v>
      </c>
      <c r="V2061">
        <v>0.42870900000000001</v>
      </c>
      <c r="W2061">
        <v>0.53170600000000001</v>
      </c>
      <c r="X2061">
        <v>0.48417199999999999</v>
      </c>
      <c r="Y2061">
        <v>0.73277400000000004</v>
      </c>
      <c r="AA2061">
        <v>8.3279000000000006E-2</v>
      </c>
      <c r="AB2061">
        <v>-0.12188</v>
      </c>
      <c r="AC2061">
        <v>7.5204999999999994E-2</v>
      </c>
      <c r="AD2061">
        <v>-8.5070999999999994E-2</v>
      </c>
      <c r="AE2061">
        <v>-6.4838999999999994E-2</v>
      </c>
      <c r="AF2061">
        <v>4.3659999999999997E-2</v>
      </c>
      <c r="AG2061">
        <v>0.11236599999999999</v>
      </c>
      <c r="AH2061">
        <v>-0.104642</v>
      </c>
      <c r="AI2061">
        <v>4.1626999999999997E-2</v>
      </c>
      <c r="AJ2061">
        <v>0.17299500000000001</v>
      </c>
      <c r="AK2061">
        <v>-3.0539E-2</v>
      </c>
      <c r="AL2061">
        <v>0.103462</v>
      </c>
      <c r="AM2061">
        <v>-0.12610299999999999</v>
      </c>
      <c r="AN2061">
        <v>-3.1711999999999997E-2</v>
      </c>
      <c r="AO2061">
        <v>-1.7392000000000001E-2</v>
      </c>
      <c r="AP2061">
        <v>-2.6940000000000002E-3</v>
      </c>
      <c r="AQ2061">
        <v>4.2009999999999999E-2</v>
      </c>
      <c r="AR2061">
        <v>8.8690000000000005E-2</v>
      </c>
      <c r="AS2061">
        <v>-0.105918</v>
      </c>
      <c r="AT2061">
        <v>-7.2502999999999998E-2</v>
      </c>
      <c r="AV2061">
        <v>0.38857399999999997</v>
      </c>
    </row>
    <row r="2062" spans="1:48" x14ac:dyDescent="0.55000000000000004">
      <c r="A2062">
        <v>2060</v>
      </c>
      <c r="B2062">
        <v>126.344165</v>
      </c>
      <c r="C2062">
        <v>201.65206499999999</v>
      </c>
      <c r="D2062">
        <v>1.0015529999999999</v>
      </c>
      <c r="F2062">
        <v>0.61079000000000006</v>
      </c>
      <c r="G2062">
        <v>0.60248599999999997</v>
      </c>
      <c r="H2062">
        <v>0.44590200000000002</v>
      </c>
      <c r="I2062">
        <v>0.35749599999999998</v>
      </c>
      <c r="J2062">
        <v>0.57769099999999995</v>
      </c>
      <c r="K2062">
        <v>0.39079199999999997</v>
      </c>
      <c r="L2062">
        <v>0.58445800000000003</v>
      </c>
      <c r="M2062">
        <v>0.51868800000000004</v>
      </c>
      <c r="N2062">
        <v>0.741201</v>
      </c>
      <c r="O2062">
        <v>0.30236200000000002</v>
      </c>
      <c r="P2062">
        <v>0.117989</v>
      </c>
      <c r="Q2062">
        <v>0.45442199999999999</v>
      </c>
      <c r="R2062">
        <v>0.39173799999999998</v>
      </c>
      <c r="S2062">
        <v>0.42363299999999998</v>
      </c>
      <c r="T2062">
        <v>0.30676799999999999</v>
      </c>
      <c r="U2062">
        <v>0.373112</v>
      </c>
      <c r="V2062">
        <v>0.42455500000000002</v>
      </c>
      <c r="W2062">
        <v>0.55889900000000003</v>
      </c>
      <c r="X2062">
        <v>0.47960199999999997</v>
      </c>
      <c r="Y2062">
        <v>0.73462700000000003</v>
      </c>
      <c r="AA2062">
        <v>9.6803E-2</v>
      </c>
      <c r="AB2062">
        <v>-0.10302500000000001</v>
      </c>
      <c r="AC2062">
        <v>8.1207000000000001E-2</v>
      </c>
      <c r="AD2062">
        <v>-8.9276999999999995E-2</v>
      </c>
      <c r="AE2062">
        <v>-7.7886999999999998E-2</v>
      </c>
      <c r="AF2062">
        <v>3.8094999999999997E-2</v>
      </c>
      <c r="AG2062">
        <v>0.118357</v>
      </c>
      <c r="AH2062">
        <v>-0.10233200000000001</v>
      </c>
      <c r="AI2062">
        <v>3.6688999999999999E-2</v>
      </c>
      <c r="AJ2062">
        <v>0.18235199999999999</v>
      </c>
      <c r="AK2062">
        <v>-2.0445999999999999E-2</v>
      </c>
      <c r="AL2062">
        <v>0.107483</v>
      </c>
      <c r="AM2062">
        <v>-0.13954</v>
      </c>
      <c r="AN2062">
        <v>-3.5556999999999998E-2</v>
      </c>
      <c r="AO2062">
        <v>-1.5082E-2</v>
      </c>
      <c r="AP2062">
        <v>1.853E-3</v>
      </c>
      <c r="AQ2062">
        <v>3.5882999999999998E-2</v>
      </c>
      <c r="AR2062">
        <v>6.4256999999999995E-2</v>
      </c>
      <c r="AS2062">
        <v>-0.101531</v>
      </c>
      <c r="AT2062">
        <v>-7.8301999999999997E-2</v>
      </c>
      <c r="AV2062">
        <v>0.39489200000000002</v>
      </c>
    </row>
    <row r="2063" spans="1:48" x14ac:dyDescent="0.55000000000000004">
      <c r="A2063">
        <v>2061</v>
      </c>
      <c r="B2063">
        <v>119.142467</v>
      </c>
      <c r="C2063">
        <v>201.65206499999999</v>
      </c>
      <c r="D2063">
        <v>1.005498</v>
      </c>
      <c r="F2063">
        <v>0.59579199999999999</v>
      </c>
      <c r="G2063">
        <v>0.61776600000000004</v>
      </c>
      <c r="H2063">
        <v>0.44537199999999999</v>
      </c>
      <c r="I2063">
        <v>0.35414699999999999</v>
      </c>
      <c r="J2063">
        <v>0.58756600000000003</v>
      </c>
      <c r="K2063">
        <v>0.39015100000000003</v>
      </c>
      <c r="L2063">
        <v>0.60652700000000004</v>
      </c>
      <c r="M2063">
        <v>0.52221300000000004</v>
      </c>
      <c r="N2063">
        <v>0.72384300000000001</v>
      </c>
      <c r="O2063">
        <v>0.299516</v>
      </c>
      <c r="P2063">
        <v>0.11608499999999999</v>
      </c>
      <c r="Q2063">
        <v>0.445581</v>
      </c>
      <c r="R2063">
        <v>0.39442500000000003</v>
      </c>
      <c r="S2063">
        <v>0.42157699999999998</v>
      </c>
      <c r="T2063">
        <v>0.30456100000000003</v>
      </c>
      <c r="U2063">
        <v>0.37343500000000002</v>
      </c>
      <c r="V2063">
        <v>0.42185600000000001</v>
      </c>
      <c r="W2063">
        <v>0.54547000000000001</v>
      </c>
      <c r="X2063">
        <v>0.46421400000000002</v>
      </c>
      <c r="Y2063">
        <v>0.73677199999999998</v>
      </c>
      <c r="AA2063">
        <v>0.106531</v>
      </c>
      <c r="AB2063">
        <v>-9.6980999999999998E-2</v>
      </c>
      <c r="AC2063">
        <v>8.1653000000000003E-2</v>
      </c>
      <c r="AD2063">
        <v>-7.6863000000000001E-2</v>
      </c>
      <c r="AE2063">
        <v>-6.8654999999999994E-2</v>
      </c>
      <c r="AF2063">
        <v>3.4506000000000002E-2</v>
      </c>
      <c r="AG2063">
        <v>0.101022</v>
      </c>
      <c r="AH2063">
        <v>-0.105209</v>
      </c>
      <c r="AI2063">
        <v>3.5423000000000003E-2</v>
      </c>
      <c r="AJ2063">
        <v>0.181669</v>
      </c>
      <c r="AK2063">
        <v>-2.606E-2</v>
      </c>
      <c r="AL2063">
        <v>0.104758</v>
      </c>
      <c r="AM2063">
        <v>-0.144759</v>
      </c>
      <c r="AN2063">
        <v>-3.5897999999999999E-2</v>
      </c>
      <c r="AO2063">
        <v>-1.2371E-2</v>
      </c>
      <c r="AP2063">
        <v>1.8439999999999999E-3</v>
      </c>
      <c r="AQ2063">
        <v>3.7397E-2</v>
      </c>
      <c r="AR2063">
        <v>7.4133000000000004E-2</v>
      </c>
      <c r="AS2063">
        <v>-0.108849</v>
      </c>
      <c r="AT2063">
        <v>-8.3291000000000004E-2</v>
      </c>
      <c r="AV2063">
        <v>0.39306400000000002</v>
      </c>
    </row>
    <row r="2064" spans="1:48" x14ac:dyDescent="0.55000000000000004">
      <c r="A2064">
        <v>2062</v>
      </c>
      <c r="B2064">
        <v>119.142467</v>
      </c>
      <c r="C2064">
        <v>201.65206499999999</v>
      </c>
      <c r="D2064">
        <v>1.0042009999999999</v>
      </c>
      <c r="F2064">
        <v>0.59433000000000002</v>
      </c>
      <c r="G2064">
        <v>0.61974099999999999</v>
      </c>
      <c r="H2064">
        <v>0.44381399999999999</v>
      </c>
      <c r="I2064">
        <v>0.35187499999999999</v>
      </c>
      <c r="J2064">
        <v>0.57247000000000003</v>
      </c>
      <c r="K2064">
        <v>0.38400000000000001</v>
      </c>
      <c r="L2064">
        <v>0.59848999999999997</v>
      </c>
      <c r="M2064">
        <v>0.52352200000000004</v>
      </c>
      <c r="N2064">
        <v>0.72164499999999998</v>
      </c>
      <c r="O2064">
        <v>0.30060700000000001</v>
      </c>
      <c r="P2064">
        <v>0.115504</v>
      </c>
      <c r="Q2064">
        <v>0.44487900000000002</v>
      </c>
      <c r="R2064">
        <v>0.40413700000000002</v>
      </c>
      <c r="S2064">
        <v>0.417659</v>
      </c>
      <c r="T2064">
        <v>0.31444899999999998</v>
      </c>
      <c r="U2064">
        <v>0.371695</v>
      </c>
      <c r="V2064">
        <v>0.41720000000000002</v>
      </c>
      <c r="W2064">
        <v>0.55617799999999995</v>
      </c>
      <c r="X2064">
        <v>0.47298299999999999</v>
      </c>
      <c r="Y2064">
        <v>0.77218500000000001</v>
      </c>
      <c r="AA2064">
        <v>0.102947</v>
      </c>
      <c r="AB2064">
        <v>-9.0540999999999996E-2</v>
      </c>
      <c r="AC2064">
        <v>9.4072000000000003E-2</v>
      </c>
      <c r="AD2064">
        <v>-6.8390999999999993E-2</v>
      </c>
      <c r="AE2064">
        <v>-7.4809E-2</v>
      </c>
      <c r="AF2064">
        <v>2.4598999999999999E-2</v>
      </c>
      <c r="AG2064">
        <v>9.7530000000000006E-2</v>
      </c>
      <c r="AH2064">
        <v>-0.100753</v>
      </c>
      <c r="AI2064">
        <v>2.9225999999999999E-2</v>
      </c>
      <c r="AJ2064">
        <v>0.18820100000000001</v>
      </c>
      <c r="AK2064">
        <v>-2.5218000000000001E-2</v>
      </c>
      <c r="AL2064">
        <v>9.7074999999999995E-2</v>
      </c>
      <c r="AM2064">
        <v>-0.152808</v>
      </c>
      <c r="AN2064">
        <v>-3.2847000000000001E-2</v>
      </c>
      <c r="AO2064">
        <v>-1.1986999999999999E-2</v>
      </c>
      <c r="AP2064">
        <v>4.718E-3</v>
      </c>
      <c r="AQ2064">
        <v>3.3045999999999999E-2</v>
      </c>
      <c r="AR2064">
        <v>9.0480000000000005E-2</v>
      </c>
      <c r="AS2064">
        <v>-0.117424</v>
      </c>
      <c r="AT2064">
        <v>-8.7115999999999999E-2</v>
      </c>
      <c r="AV2064">
        <v>0.39971499999999999</v>
      </c>
    </row>
    <row r="2065" spans="1:48" x14ac:dyDescent="0.55000000000000004">
      <c r="A2065">
        <v>2063</v>
      </c>
      <c r="B2065">
        <v>116.695757</v>
      </c>
      <c r="C2065">
        <v>201.65206499999999</v>
      </c>
      <c r="D2065">
        <v>1.002629</v>
      </c>
      <c r="F2065">
        <v>0.59362199999999998</v>
      </c>
      <c r="G2065">
        <v>0.606379</v>
      </c>
      <c r="H2065">
        <v>0.45616899999999999</v>
      </c>
      <c r="I2065">
        <v>0.34422199999999997</v>
      </c>
      <c r="J2065">
        <v>0.56322399999999995</v>
      </c>
      <c r="K2065">
        <v>0.38195899999999999</v>
      </c>
      <c r="L2065">
        <v>0.601711</v>
      </c>
      <c r="M2065">
        <v>0.53572600000000004</v>
      </c>
      <c r="N2065">
        <v>0.702075</v>
      </c>
      <c r="O2065">
        <v>0.297379</v>
      </c>
      <c r="P2065">
        <v>0.112762</v>
      </c>
      <c r="Q2065">
        <v>0.42871399999999998</v>
      </c>
      <c r="R2065">
        <v>0.40428999999999998</v>
      </c>
      <c r="S2065">
        <v>0.41238599999999997</v>
      </c>
      <c r="T2065">
        <v>0.32275799999999999</v>
      </c>
      <c r="U2065">
        <v>0.36816599999999999</v>
      </c>
      <c r="V2065">
        <v>0.41758800000000001</v>
      </c>
      <c r="W2065">
        <v>0.56090300000000004</v>
      </c>
      <c r="X2065">
        <v>0.46968799999999999</v>
      </c>
      <c r="Y2065">
        <v>0.77108500000000002</v>
      </c>
      <c r="AA2065">
        <v>0.106345</v>
      </c>
      <c r="AB2065">
        <v>-8.72E-2</v>
      </c>
      <c r="AC2065">
        <v>8.9137999999999995E-2</v>
      </c>
      <c r="AD2065">
        <v>-6.7974000000000007E-2</v>
      </c>
      <c r="AE2065">
        <v>-7.9463000000000006E-2</v>
      </c>
      <c r="AF2065">
        <v>2.5184000000000002E-2</v>
      </c>
      <c r="AG2065">
        <v>8.5542999999999994E-2</v>
      </c>
      <c r="AH2065">
        <v>-9.5202999999999996E-2</v>
      </c>
      <c r="AI2065">
        <v>4.3822E-2</v>
      </c>
      <c r="AJ2065">
        <v>0.19308</v>
      </c>
      <c r="AK2065">
        <v>-2.2047000000000001E-2</v>
      </c>
      <c r="AL2065">
        <v>8.4889999999999993E-2</v>
      </c>
      <c r="AM2065">
        <v>-0.15689600000000001</v>
      </c>
      <c r="AN2065">
        <v>-5.1563999999999999E-2</v>
      </c>
      <c r="AO2065">
        <v>5.2680000000000001E-3</v>
      </c>
      <c r="AP2065">
        <v>-5.5360000000000001E-3</v>
      </c>
      <c r="AQ2065">
        <v>3.1287000000000002E-2</v>
      </c>
      <c r="AR2065">
        <v>9.7920999999999994E-2</v>
      </c>
      <c r="AS2065">
        <v>-0.107949</v>
      </c>
      <c r="AT2065">
        <v>-8.8646000000000003E-2</v>
      </c>
      <c r="AV2065">
        <v>0.398891</v>
      </c>
    </row>
    <row r="2066" spans="1:48" x14ac:dyDescent="0.55000000000000004">
      <c r="A2066">
        <v>2064</v>
      </c>
      <c r="B2066">
        <v>84.681303999999997</v>
      </c>
      <c r="C2066">
        <v>201.65206499999999</v>
      </c>
      <c r="D2066">
        <v>1.0021949999999999</v>
      </c>
      <c r="F2066">
        <v>0.57676000000000005</v>
      </c>
      <c r="G2066">
        <v>0.59983799999999998</v>
      </c>
      <c r="H2066">
        <v>0.47038999999999997</v>
      </c>
      <c r="I2066">
        <v>0.340889</v>
      </c>
      <c r="J2066">
        <v>0.536219</v>
      </c>
      <c r="K2066">
        <v>0.37651600000000002</v>
      </c>
      <c r="L2066">
        <v>0.59231999999999996</v>
      </c>
      <c r="M2066">
        <v>0.53275600000000001</v>
      </c>
      <c r="N2066">
        <v>0.70362999999999998</v>
      </c>
      <c r="O2066">
        <v>0.29596600000000001</v>
      </c>
      <c r="P2066">
        <v>0.111939</v>
      </c>
      <c r="Q2066">
        <v>0.43438199999999999</v>
      </c>
      <c r="R2066">
        <v>0.39444499999999999</v>
      </c>
      <c r="S2066">
        <v>0.40905200000000003</v>
      </c>
      <c r="T2066">
        <v>0.32327099999999998</v>
      </c>
      <c r="U2066">
        <v>0.371396</v>
      </c>
      <c r="V2066">
        <v>0.42611199999999999</v>
      </c>
      <c r="W2066">
        <v>0.54891800000000002</v>
      </c>
      <c r="X2066">
        <v>0.46118300000000001</v>
      </c>
      <c r="Y2066">
        <v>0.75671999999999995</v>
      </c>
      <c r="AA2066">
        <v>0.123901</v>
      </c>
      <c r="AB2066">
        <v>-8.6792999999999995E-2</v>
      </c>
      <c r="AC2066">
        <v>7.3741000000000001E-2</v>
      </c>
      <c r="AD2066">
        <v>-7.0013000000000006E-2</v>
      </c>
      <c r="AE2066">
        <v>-6.7896999999999999E-2</v>
      </c>
      <c r="AF2066">
        <v>2.4709999999999999E-2</v>
      </c>
      <c r="AG2066">
        <v>8.3192000000000002E-2</v>
      </c>
      <c r="AH2066">
        <v>-8.9882000000000004E-2</v>
      </c>
      <c r="AI2066">
        <v>3.8400999999999998E-2</v>
      </c>
      <c r="AJ2066">
        <v>0.18851299999999999</v>
      </c>
      <c r="AK2066">
        <v>-2.5791999999999999E-2</v>
      </c>
      <c r="AL2066">
        <v>7.8038999999999997E-2</v>
      </c>
      <c r="AM2066">
        <v>-0.162993</v>
      </c>
      <c r="AN2066">
        <v>-5.2824000000000003E-2</v>
      </c>
      <c r="AO2066">
        <v>-7.5339999999999999E-3</v>
      </c>
      <c r="AP2066">
        <v>-4.6E-5</v>
      </c>
      <c r="AQ2066">
        <v>4.5620000000000001E-2</v>
      </c>
      <c r="AR2066">
        <v>9.2816999999999997E-2</v>
      </c>
      <c r="AS2066">
        <v>-0.10956299999999999</v>
      </c>
      <c r="AT2066">
        <v>-7.5596999999999998E-2</v>
      </c>
      <c r="AV2066">
        <v>0.39375100000000002</v>
      </c>
    </row>
    <row r="2067" spans="1:48" x14ac:dyDescent="0.55000000000000004">
      <c r="A2067">
        <v>2065</v>
      </c>
      <c r="B2067">
        <v>84.681303999999997</v>
      </c>
      <c r="C2067">
        <v>201.65206499999999</v>
      </c>
      <c r="D2067">
        <v>1.001452</v>
      </c>
      <c r="F2067">
        <v>0.56963900000000001</v>
      </c>
      <c r="G2067">
        <v>0.58704299999999998</v>
      </c>
      <c r="H2067">
        <v>0.460368</v>
      </c>
      <c r="I2067">
        <v>0.33752300000000002</v>
      </c>
      <c r="J2067">
        <v>0.52227999999999997</v>
      </c>
      <c r="K2067">
        <v>0.37628299999999998</v>
      </c>
      <c r="L2067">
        <v>0.585511</v>
      </c>
      <c r="M2067">
        <v>0.53101500000000001</v>
      </c>
      <c r="N2067">
        <v>0.70569199999999999</v>
      </c>
      <c r="O2067">
        <v>0.28672900000000001</v>
      </c>
      <c r="P2067">
        <v>0.109801</v>
      </c>
      <c r="Q2067">
        <v>0.42207600000000001</v>
      </c>
      <c r="R2067">
        <v>0.38631100000000002</v>
      </c>
      <c r="S2067">
        <v>0.41595500000000002</v>
      </c>
      <c r="T2067">
        <v>0.32481100000000002</v>
      </c>
      <c r="U2067">
        <v>0.363373</v>
      </c>
      <c r="V2067">
        <v>0.42419400000000002</v>
      </c>
      <c r="W2067">
        <v>0.54451799999999995</v>
      </c>
      <c r="X2067">
        <v>0.46446700000000002</v>
      </c>
      <c r="Y2067">
        <v>0.74562099999999998</v>
      </c>
      <c r="AA2067">
        <v>0.14766699999999999</v>
      </c>
      <c r="AB2067">
        <v>-7.9782000000000006E-2</v>
      </c>
      <c r="AC2067">
        <v>7.7238000000000001E-2</v>
      </c>
      <c r="AD2067">
        <v>-6.2534999999999993E-2</v>
      </c>
      <c r="AE2067">
        <v>-6.4551999999999998E-2</v>
      </c>
      <c r="AF2067">
        <v>2.4487999999999999E-2</v>
      </c>
      <c r="AG2067">
        <v>6.1421000000000003E-2</v>
      </c>
      <c r="AH2067">
        <v>-9.3842999999999996E-2</v>
      </c>
      <c r="AI2067">
        <v>3.1645E-2</v>
      </c>
      <c r="AJ2067">
        <v>0.17791199999999999</v>
      </c>
      <c r="AK2067">
        <v>-2.5477E-2</v>
      </c>
      <c r="AL2067">
        <v>6.3278000000000001E-2</v>
      </c>
      <c r="AM2067">
        <v>-0.161439</v>
      </c>
      <c r="AN2067">
        <v>-4.4954000000000001E-2</v>
      </c>
      <c r="AO2067">
        <v>8.5400000000000005E-4</v>
      </c>
      <c r="AP2067">
        <v>-1.5380000000000001E-3</v>
      </c>
      <c r="AQ2067">
        <v>4.7564000000000002E-2</v>
      </c>
      <c r="AR2067">
        <v>9.5897999999999997E-2</v>
      </c>
      <c r="AS2067">
        <v>-0.123089</v>
      </c>
      <c r="AT2067">
        <v>-7.0754999999999998E-2</v>
      </c>
      <c r="AV2067">
        <v>0.39038699999999998</v>
      </c>
    </row>
    <row r="2068" spans="1:48" x14ac:dyDescent="0.55000000000000004">
      <c r="A2068">
        <v>2066</v>
      </c>
      <c r="B2068">
        <v>84.681303999999997</v>
      </c>
      <c r="C2068">
        <v>201.65206499999999</v>
      </c>
      <c r="D2068">
        <v>1.0012319999999999</v>
      </c>
      <c r="F2068">
        <v>0.55400199999999999</v>
      </c>
      <c r="G2068">
        <v>0.56226799999999999</v>
      </c>
      <c r="H2068">
        <v>0.46047199999999999</v>
      </c>
      <c r="I2068">
        <v>0.34223599999999998</v>
      </c>
      <c r="J2068">
        <v>0.51392599999999999</v>
      </c>
      <c r="K2068">
        <v>0.37879600000000002</v>
      </c>
      <c r="L2068">
        <v>0.584754</v>
      </c>
      <c r="M2068">
        <v>0.53971599999999997</v>
      </c>
      <c r="N2068">
        <v>0.70743</v>
      </c>
      <c r="O2068">
        <v>0.28333900000000001</v>
      </c>
      <c r="P2068">
        <v>0.108168</v>
      </c>
      <c r="Q2068">
        <v>0.41359499999999999</v>
      </c>
      <c r="R2068">
        <v>0.390511</v>
      </c>
      <c r="S2068">
        <v>0.41920499999999999</v>
      </c>
      <c r="T2068">
        <v>0.32585399999999998</v>
      </c>
      <c r="U2068">
        <v>0.358935</v>
      </c>
      <c r="V2068">
        <v>0.42660300000000001</v>
      </c>
      <c r="W2068">
        <v>0.54578400000000005</v>
      </c>
      <c r="X2068">
        <v>0.46096199999999998</v>
      </c>
      <c r="Y2068">
        <v>0.74656199999999995</v>
      </c>
      <c r="AA2068">
        <v>0.12958900000000001</v>
      </c>
      <c r="AB2068">
        <v>-9.7859000000000002E-2</v>
      </c>
      <c r="AC2068">
        <v>7.4675000000000005E-2</v>
      </c>
      <c r="AD2068">
        <v>-4.4552000000000001E-2</v>
      </c>
      <c r="AE2068">
        <v>-3.9279000000000001E-2</v>
      </c>
      <c r="AF2068">
        <v>1.9337E-2</v>
      </c>
      <c r="AG2068">
        <v>6.0524000000000001E-2</v>
      </c>
      <c r="AH2068">
        <v>-8.3412E-2</v>
      </c>
      <c r="AI2068">
        <v>1.7926000000000001E-2</v>
      </c>
      <c r="AJ2068">
        <v>0.170292</v>
      </c>
      <c r="AK2068">
        <v>-3.0939000000000001E-2</v>
      </c>
      <c r="AL2068">
        <v>6.7403000000000005E-2</v>
      </c>
      <c r="AM2068">
        <v>-0.137433</v>
      </c>
      <c r="AN2068">
        <v>-5.1485000000000003E-2</v>
      </c>
      <c r="AO2068">
        <v>-3.0379999999999999E-3</v>
      </c>
      <c r="AP2068">
        <v>6.1219999999999998E-3</v>
      </c>
      <c r="AQ2068">
        <v>3.5337E-2</v>
      </c>
      <c r="AR2068">
        <v>0.101662</v>
      </c>
      <c r="AS2068">
        <v>-0.12453599999999999</v>
      </c>
      <c r="AT2068">
        <v>-7.0333999999999994E-2</v>
      </c>
      <c r="AV2068">
        <v>0.36730699999999999</v>
      </c>
    </row>
    <row r="2069" spans="1:48" x14ac:dyDescent="0.55000000000000004">
      <c r="A2069">
        <v>2067</v>
      </c>
      <c r="B2069">
        <v>123.410737</v>
      </c>
      <c r="C2069">
        <v>201.65206499999999</v>
      </c>
      <c r="D2069">
        <v>1</v>
      </c>
      <c r="F2069">
        <v>0.56015199999999998</v>
      </c>
      <c r="G2069">
        <v>0.54223399999999999</v>
      </c>
      <c r="H2069">
        <v>0.456764</v>
      </c>
      <c r="I2069">
        <v>0.34414899999999998</v>
      </c>
      <c r="J2069">
        <v>0.51269699999999996</v>
      </c>
      <c r="K2069">
        <v>0.37599500000000002</v>
      </c>
      <c r="L2069">
        <v>0.58570599999999995</v>
      </c>
      <c r="M2069">
        <v>0.53931700000000005</v>
      </c>
      <c r="N2069">
        <v>0.71533199999999997</v>
      </c>
      <c r="O2069">
        <v>0.27471499999999999</v>
      </c>
      <c r="P2069">
        <v>0.10861999999999999</v>
      </c>
      <c r="Q2069">
        <v>0.40340900000000002</v>
      </c>
      <c r="R2069">
        <v>0.39873900000000001</v>
      </c>
      <c r="S2069">
        <v>0.41370099999999999</v>
      </c>
      <c r="T2069">
        <v>0.323847</v>
      </c>
      <c r="U2069">
        <v>0.35971500000000001</v>
      </c>
      <c r="V2069">
        <v>0.44575799999999999</v>
      </c>
      <c r="W2069">
        <v>0.53758899999999998</v>
      </c>
      <c r="X2069">
        <v>0.456594</v>
      </c>
      <c r="Y2069">
        <v>0.74781699999999995</v>
      </c>
      <c r="AA2069">
        <v>0.13574900000000001</v>
      </c>
      <c r="AB2069">
        <v>-0.102174</v>
      </c>
      <c r="AC2069">
        <v>7.0252999999999996E-2</v>
      </c>
      <c r="AD2069">
        <v>-3.9861000000000001E-2</v>
      </c>
      <c r="AE2069">
        <v>-3.5423999999999997E-2</v>
      </c>
      <c r="AF2069">
        <v>2.2231999999999998E-2</v>
      </c>
      <c r="AG2069">
        <v>4.7601999999999998E-2</v>
      </c>
      <c r="AH2069">
        <v>-7.7277999999999999E-2</v>
      </c>
      <c r="AI2069">
        <v>2.8242E-2</v>
      </c>
      <c r="AJ2069">
        <v>0.166737</v>
      </c>
      <c r="AK2069">
        <v>-3.1378999999999997E-2</v>
      </c>
      <c r="AL2069">
        <v>5.6884999999999998E-2</v>
      </c>
      <c r="AM2069">
        <v>-0.145895</v>
      </c>
      <c r="AN2069">
        <v>-4.9485000000000001E-2</v>
      </c>
      <c r="AO2069">
        <v>4.5770000000000003E-3</v>
      </c>
      <c r="AP2069">
        <v>1.1566999999999999E-2</v>
      </c>
      <c r="AQ2069">
        <v>5.3259000000000001E-2</v>
      </c>
      <c r="AR2069">
        <v>9.1502E-2</v>
      </c>
      <c r="AS2069">
        <v>-0.12776699999999999</v>
      </c>
      <c r="AT2069">
        <v>-7.9341999999999996E-2</v>
      </c>
      <c r="AV2069">
        <v>0.368668</v>
      </c>
    </row>
    <row r="2070" spans="1:48" x14ac:dyDescent="0.55000000000000004">
      <c r="A2070">
        <v>2068</v>
      </c>
      <c r="B2070">
        <v>123.410737</v>
      </c>
      <c r="C2070">
        <v>201.65206499999999</v>
      </c>
      <c r="D2070">
        <v>1.0017339999999999</v>
      </c>
      <c r="F2070">
        <v>0.55044999999999999</v>
      </c>
      <c r="G2070">
        <v>0.54298500000000005</v>
      </c>
      <c r="H2070">
        <v>0.44899499999999998</v>
      </c>
      <c r="I2070">
        <v>0.34222200000000003</v>
      </c>
      <c r="J2070">
        <v>0.50614899999999996</v>
      </c>
      <c r="K2070">
        <v>0.382328</v>
      </c>
      <c r="L2070">
        <v>0.57077599999999995</v>
      </c>
      <c r="M2070">
        <v>0.520621</v>
      </c>
      <c r="N2070">
        <v>0.69599800000000001</v>
      </c>
      <c r="O2070">
        <v>0.27123700000000001</v>
      </c>
      <c r="P2070">
        <v>0.10804999999999999</v>
      </c>
      <c r="Q2070">
        <v>0.40539399999999998</v>
      </c>
      <c r="R2070">
        <v>0.40008899999999997</v>
      </c>
      <c r="S2070">
        <v>0.405163</v>
      </c>
      <c r="T2070">
        <v>0.32266600000000001</v>
      </c>
      <c r="U2070">
        <v>0.356796</v>
      </c>
      <c r="V2070">
        <v>0.47081699999999999</v>
      </c>
      <c r="W2070">
        <v>0.54420599999999997</v>
      </c>
      <c r="X2070">
        <v>0.45285599999999998</v>
      </c>
      <c r="Y2070">
        <v>0.74141599999999996</v>
      </c>
      <c r="AA2070">
        <v>0.13361000000000001</v>
      </c>
      <c r="AB2070">
        <v>-8.9466000000000004E-2</v>
      </c>
      <c r="AC2070">
        <v>7.0870000000000002E-2</v>
      </c>
      <c r="AD2070">
        <v>-4.5012999999999997E-2</v>
      </c>
      <c r="AE2070">
        <v>-5.0929000000000002E-2</v>
      </c>
      <c r="AF2070">
        <v>4.7184999999999998E-2</v>
      </c>
      <c r="AG2070">
        <v>5.7079999999999999E-2</v>
      </c>
      <c r="AH2070">
        <v>-8.1258999999999998E-2</v>
      </c>
      <c r="AI2070">
        <v>3.0981999999999999E-2</v>
      </c>
      <c r="AJ2070">
        <v>0.16875000000000001</v>
      </c>
      <c r="AK2070">
        <v>-3.0707000000000002E-2</v>
      </c>
      <c r="AL2070">
        <v>6.0578E-2</v>
      </c>
      <c r="AM2070">
        <v>-0.152919</v>
      </c>
      <c r="AN2070">
        <v>-4.7507000000000001E-2</v>
      </c>
      <c r="AO2070">
        <v>6.3920000000000001E-3</v>
      </c>
      <c r="AP2070">
        <v>9.7079999999999996E-3</v>
      </c>
      <c r="AQ2070">
        <v>3.5175999999999999E-2</v>
      </c>
      <c r="AR2070">
        <v>8.77E-2</v>
      </c>
      <c r="AS2070">
        <v>-0.12592700000000001</v>
      </c>
      <c r="AT2070">
        <v>-8.4304000000000004E-2</v>
      </c>
      <c r="AV2070">
        <v>0.37323499999999998</v>
      </c>
    </row>
    <row r="2071" spans="1:48" x14ac:dyDescent="0.55000000000000004">
      <c r="A2071">
        <v>2069</v>
      </c>
      <c r="B2071">
        <v>123.410737</v>
      </c>
      <c r="C2071">
        <v>201.65206499999999</v>
      </c>
      <c r="D2071">
        <v>1.003555</v>
      </c>
      <c r="F2071">
        <v>0.55388999999999999</v>
      </c>
      <c r="G2071">
        <v>0.53855799999999998</v>
      </c>
      <c r="H2071">
        <v>0.45193499999999998</v>
      </c>
      <c r="I2071">
        <v>0.33293699999999998</v>
      </c>
      <c r="J2071">
        <v>0.50008799999999998</v>
      </c>
      <c r="K2071">
        <v>0.38203900000000002</v>
      </c>
      <c r="L2071">
        <v>0.56457299999999999</v>
      </c>
      <c r="M2071">
        <v>0.50980899999999996</v>
      </c>
      <c r="N2071">
        <v>0.68059099999999995</v>
      </c>
      <c r="O2071">
        <v>0.27265499999999998</v>
      </c>
      <c r="P2071">
        <v>0.105583</v>
      </c>
      <c r="Q2071">
        <v>0.411825</v>
      </c>
      <c r="R2071">
        <v>0.39641599999999999</v>
      </c>
      <c r="S2071">
        <v>0.40508499999999997</v>
      </c>
      <c r="T2071">
        <v>0.34562399999999999</v>
      </c>
      <c r="U2071">
        <v>0.35924</v>
      </c>
      <c r="V2071">
        <v>0.465225</v>
      </c>
      <c r="W2071">
        <v>0.56717300000000004</v>
      </c>
      <c r="X2071">
        <v>0.44884400000000002</v>
      </c>
      <c r="Y2071">
        <v>0.74140600000000001</v>
      </c>
      <c r="AA2071">
        <v>0.133682</v>
      </c>
      <c r="AB2071">
        <v>-9.0592000000000006E-2</v>
      </c>
      <c r="AC2071">
        <v>5.9547999999999997E-2</v>
      </c>
      <c r="AD2071">
        <v>-4.2173000000000002E-2</v>
      </c>
      <c r="AE2071">
        <v>-4.9498E-2</v>
      </c>
      <c r="AF2071">
        <v>3.9330999999999998E-2</v>
      </c>
      <c r="AG2071">
        <v>5.0627999999999999E-2</v>
      </c>
      <c r="AH2071">
        <v>-7.6581999999999997E-2</v>
      </c>
      <c r="AI2071">
        <v>3.4092999999999998E-2</v>
      </c>
      <c r="AJ2071">
        <v>0.16977300000000001</v>
      </c>
      <c r="AK2071">
        <v>-2.6671E-2</v>
      </c>
      <c r="AL2071">
        <v>6.8664000000000003E-2</v>
      </c>
      <c r="AM2071">
        <v>-0.14749399999999999</v>
      </c>
      <c r="AN2071">
        <v>-5.1692000000000002E-2</v>
      </c>
      <c r="AO2071">
        <v>1.0959999999999999E-2</v>
      </c>
      <c r="AP2071">
        <v>7.3639999999999999E-3</v>
      </c>
      <c r="AQ2071">
        <v>3.3689999999999998E-2</v>
      </c>
      <c r="AR2071">
        <v>8.7068000000000006E-2</v>
      </c>
      <c r="AS2071">
        <v>-0.12585299999999999</v>
      </c>
      <c r="AT2071">
        <v>-8.4246000000000001E-2</v>
      </c>
      <c r="AV2071">
        <v>0.36809199999999997</v>
      </c>
    </row>
    <row r="2072" spans="1:48" x14ac:dyDescent="0.55000000000000004">
      <c r="A2072">
        <v>2070</v>
      </c>
      <c r="B2072">
        <v>107.848463</v>
      </c>
      <c r="C2072">
        <v>201.65206499999999</v>
      </c>
      <c r="D2072">
        <v>1.003058</v>
      </c>
      <c r="F2072">
        <v>0.540215</v>
      </c>
      <c r="G2072">
        <v>0.53286299999999998</v>
      </c>
      <c r="H2072">
        <v>0.45191300000000001</v>
      </c>
      <c r="I2072">
        <v>0.324241</v>
      </c>
      <c r="J2072">
        <v>0.49961699999999998</v>
      </c>
      <c r="K2072">
        <v>0.39064100000000002</v>
      </c>
      <c r="L2072">
        <v>0.55247800000000002</v>
      </c>
      <c r="M2072">
        <v>0.50591900000000001</v>
      </c>
      <c r="N2072">
        <v>0.67222899999999997</v>
      </c>
      <c r="O2072">
        <v>0.26904499999999998</v>
      </c>
      <c r="P2072">
        <v>0.105424</v>
      </c>
      <c r="Q2072">
        <v>0.40660600000000002</v>
      </c>
      <c r="R2072">
        <v>0.40086699999999997</v>
      </c>
      <c r="S2072">
        <v>0.39766899999999999</v>
      </c>
      <c r="T2072">
        <v>0.34664200000000001</v>
      </c>
      <c r="U2072">
        <v>0.355661</v>
      </c>
      <c r="V2072">
        <v>0.46321299999999999</v>
      </c>
      <c r="W2072">
        <v>0.56067800000000001</v>
      </c>
      <c r="X2072">
        <v>0.449741</v>
      </c>
      <c r="Y2072">
        <v>0.72604299999999999</v>
      </c>
      <c r="AA2072">
        <v>0.14118</v>
      </c>
      <c r="AB2072">
        <v>-0.106393</v>
      </c>
      <c r="AC2072">
        <v>5.3837999999999997E-2</v>
      </c>
      <c r="AD2072">
        <v>-4.1236000000000002E-2</v>
      </c>
      <c r="AE2072">
        <v>-4.5199999999999997E-2</v>
      </c>
      <c r="AF2072">
        <v>3.1074000000000001E-2</v>
      </c>
      <c r="AG2072">
        <v>5.1215999999999998E-2</v>
      </c>
      <c r="AH2072">
        <v>-6.7417000000000005E-2</v>
      </c>
      <c r="AI2072">
        <v>4.0231999999999997E-2</v>
      </c>
      <c r="AJ2072">
        <v>0.17180799999999999</v>
      </c>
      <c r="AK2072">
        <v>-2.9014000000000002E-2</v>
      </c>
      <c r="AL2072">
        <v>6.0796000000000003E-2</v>
      </c>
      <c r="AM2072">
        <v>-0.13576099999999999</v>
      </c>
      <c r="AN2072">
        <v>-5.2000999999999999E-2</v>
      </c>
      <c r="AO2072">
        <v>7.058E-3</v>
      </c>
      <c r="AP2072">
        <v>1.0762000000000001E-2</v>
      </c>
      <c r="AQ2072">
        <v>3.2024999999999998E-2</v>
      </c>
      <c r="AR2072">
        <v>9.6858E-2</v>
      </c>
      <c r="AS2072">
        <v>-0.12745300000000001</v>
      </c>
      <c r="AT2072">
        <v>-9.2372999999999997E-2</v>
      </c>
      <c r="AV2072">
        <v>0.37173400000000001</v>
      </c>
    </row>
    <row r="2073" spans="1:48" x14ac:dyDescent="0.55000000000000004">
      <c r="A2073">
        <v>2071</v>
      </c>
      <c r="B2073">
        <v>121.846496</v>
      </c>
      <c r="C2073">
        <v>201.65206499999999</v>
      </c>
      <c r="D2073">
        <v>1.002067</v>
      </c>
      <c r="F2073">
        <v>0.56132400000000005</v>
      </c>
      <c r="G2073">
        <v>0.53344199999999997</v>
      </c>
      <c r="H2073">
        <v>0.45858500000000002</v>
      </c>
      <c r="I2073">
        <v>0.322463</v>
      </c>
      <c r="J2073">
        <v>0.50163999999999997</v>
      </c>
      <c r="K2073">
        <v>0.38968900000000001</v>
      </c>
      <c r="L2073">
        <v>0.55869899999999995</v>
      </c>
      <c r="M2073">
        <v>0.51775899999999997</v>
      </c>
      <c r="N2073">
        <v>0.70669000000000004</v>
      </c>
      <c r="O2073">
        <v>0.26906999999999998</v>
      </c>
      <c r="P2073">
        <v>0.105326</v>
      </c>
      <c r="Q2073">
        <v>0.40537800000000002</v>
      </c>
      <c r="R2073">
        <v>0.38808500000000001</v>
      </c>
      <c r="S2073">
        <v>0.395623</v>
      </c>
      <c r="T2073">
        <v>0.34592200000000001</v>
      </c>
      <c r="U2073">
        <v>0.35669699999999999</v>
      </c>
      <c r="V2073">
        <v>0.46684100000000001</v>
      </c>
      <c r="W2073">
        <v>0.56957500000000005</v>
      </c>
      <c r="X2073">
        <v>0.46143499999999998</v>
      </c>
      <c r="Y2073">
        <v>0.716333</v>
      </c>
      <c r="AA2073">
        <v>0.16251499999999999</v>
      </c>
      <c r="AB2073">
        <v>-9.5609E-2</v>
      </c>
      <c r="AC2073">
        <v>7.5692999999999996E-2</v>
      </c>
      <c r="AD2073">
        <v>-5.0325000000000002E-2</v>
      </c>
      <c r="AE2073">
        <v>-5.6702000000000002E-2</v>
      </c>
      <c r="AF2073">
        <v>1.8721000000000002E-2</v>
      </c>
      <c r="AG2073">
        <v>4.4146999999999999E-2</v>
      </c>
      <c r="AH2073">
        <v>-6.3272999999999996E-2</v>
      </c>
      <c r="AI2073">
        <v>2.7876999999999999E-2</v>
      </c>
      <c r="AJ2073">
        <v>0.17477699999999999</v>
      </c>
      <c r="AK2073">
        <v>-2.6571999999999998E-2</v>
      </c>
      <c r="AL2073">
        <v>7.4788999999999994E-2</v>
      </c>
      <c r="AM2073">
        <v>-0.14616399999999999</v>
      </c>
      <c r="AN2073">
        <v>-6.0045000000000001E-2</v>
      </c>
      <c r="AO2073">
        <v>1.175E-2</v>
      </c>
      <c r="AP2073">
        <v>1.498E-2</v>
      </c>
      <c r="AQ2073">
        <v>3.2703000000000003E-2</v>
      </c>
      <c r="AR2073">
        <v>8.2975999999999994E-2</v>
      </c>
      <c r="AS2073">
        <v>-0.114299</v>
      </c>
      <c r="AT2073">
        <v>-0.107941</v>
      </c>
      <c r="AV2073">
        <v>0.38595000000000002</v>
      </c>
    </row>
    <row r="2074" spans="1:48" x14ac:dyDescent="0.55000000000000004">
      <c r="A2074">
        <v>2072</v>
      </c>
      <c r="B2074">
        <v>121.846496</v>
      </c>
      <c r="C2074">
        <v>199.516482</v>
      </c>
      <c r="D2074">
        <v>1.0011760000000001</v>
      </c>
      <c r="F2074">
        <v>0.57669300000000001</v>
      </c>
      <c r="G2074">
        <v>0.53015999999999996</v>
      </c>
      <c r="H2074">
        <v>0.50333600000000001</v>
      </c>
      <c r="I2074">
        <v>0.33079500000000001</v>
      </c>
      <c r="J2074">
        <v>0.51018799999999997</v>
      </c>
      <c r="K2074">
        <v>0.38802599999999998</v>
      </c>
      <c r="L2074">
        <v>0.55723199999999995</v>
      </c>
      <c r="M2074">
        <v>0.51634899999999995</v>
      </c>
      <c r="N2074">
        <v>0.70226500000000003</v>
      </c>
      <c r="O2074">
        <v>0.261349</v>
      </c>
      <c r="P2074">
        <v>0.109071</v>
      </c>
      <c r="Q2074">
        <v>0.41389300000000001</v>
      </c>
      <c r="R2074">
        <v>0.39128400000000002</v>
      </c>
      <c r="S2074">
        <v>0.39811400000000002</v>
      </c>
      <c r="T2074">
        <v>0.34507599999999999</v>
      </c>
      <c r="U2074">
        <v>0.36209200000000002</v>
      </c>
      <c r="V2074">
        <v>0.45419599999999999</v>
      </c>
      <c r="W2074">
        <v>0.56278300000000003</v>
      </c>
      <c r="X2074">
        <v>0.47397</v>
      </c>
      <c r="Y2074">
        <v>0.72351900000000002</v>
      </c>
      <c r="AA2074">
        <v>0.16097500000000001</v>
      </c>
      <c r="AB2074">
        <v>-9.7878999999999994E-2</v>
      </c>
      <c r="AC2074">
        <v>3.8717000000000001E-2</v>
      </c>
      <c r="AD2074">
        <v>-4.5844999999999997E-2</v>
      </c>
      <c r="AE2074">
        <v>-5.5252000000000002E-2</v>
      </c>
      <c r="AF2074">
        <v>4.9909999999999998E-3</v>
      </c>
      <c r="AG2074">
        <v>5.5517999999999998E-2</v>
      </c>
      <c r="AH2074">
        <v>-6.2670000000000003E-2</v>
      </c>
      <c r="AI2074">
        <v>2.7949000000000002E-2</v>
      </c>
      <c r="AJ2074">
        <v>0.174819</v>
      </c>
      <c r="AK2074">
        <v>-2.9935E-2</v>
      </c>
      <c r="AL2074">
        <v>9.0052999999999994E-2</v>
      </c>
      <c r="AM2074">
        <v>-0.139347</v>
      </c>
      <c r="AN2074">
        <v>-6.2882999999999994E-2</v>
      </c>
      <c r="AO2074">
        <v>9.8040000000000002E-3</v>
      </c>
      <c r="AP2074">
        <v>3.3910999999999997E-2</v>
      </c>
      <c r="AQ2074">
        <v>3.6087000000000001E-2</v>
      </c>
      <c r="AR2074">
        <v>7.0417999999999994E-2</v>
      </c>
      <c r="AS2074">
        <v>-0.11104600000000001</v>
      </c>
      <c r="AT2074">
        <v>-9.8385E-2</v>
      </c>
      <c r="AV2074">
        <v>0.37738500000000003</v>
      </c>
    </row>
    <row r="2075" spans="1:48" x14ac:dyDescent="0.55000000000000004">
      <c r="A2075">
        <v>2073</v>
      </c>
      <c r="B2075">
        <v>103.410659</v>
      </c>
      <c r="C2075">
        <v>199.516482</v>
      </c>
      <c r="D2075">
        <v>1.000861</v>
      </c>
      <c r="F2075">
        <v>0.55447599999999997</v>
      </c>
      <c r="G2075">
        <v>0.51576200000000005</v>
      </c>
      <c r="H2075">
        <v>0.498336</v>
      </c>
      <c r="I2075">
        <v>0.327934</v>
      </c>
      <c r="J2075">
        <v>0.50959900000000002</v>
      </c>
      <c r="K2075">
        <v>0.36750899999999997</v>
      </c>
      <c r="L2075">
        <v>0.57708000000000004</v>
      </c>
      <c r="M2075">
        <v>0.50980899999999996</v>
      </c>
      <c r="N2075">
        <v>0.69205300000000003</v>
      </c>
      <c r="O2075">
        <v>0.25556200000000001</v>
      </c>
      <c r="P2075">
        <v>0.107807</v>
      </c>
      <c r="Q2075">
        <v>0.40661199999999997</v>
      </c>
      <c r="R2075">
        <v>0.38830199999999998</v>
      </c>
      <c r="S2075">
        <v>0.39335599999999998</v>
      </c>
      <c r="T2075">
        <v>0.342331</v>
      </c>
      <c r="U2075">
        <v>0.36322199999999999</v>
      </c>
      <c r="V2075">
        <v>0.45421800000000001</v>
      </c>
      <c r="W2075">
        <v>0.57042899999999996</v>
      </c>
      <c r="X2075">
        <v>0.47899000000000003</v>
      </c>
      <c r="Y2075">
        <v>0.72124500000000002</v>
      </c>
      <c r="AA2075">
        <v>0.168073</v>
      </c>
      <c r="AB2075">
        <v>-0.105126</v>
      </c>
      <c r="AC2075">
        <v>3.5331000000000001E-2</v>
      </c>
      <c r="AD2075">
        <v>-5.1927000000000001E-2</v>
      </c>
      <c r="AE2075">
        <v>-7.2667999999999996E-2</v>
      </c>
      <c r="AF2075">
        <v>8.7500000000000002E-4</v>
      </c>
      <c r="AG2075">
        <v>7.7228000000000005E-2</v>
      </c>
      <c r="AH2075">
        <v>-5.9064999999999999E-2</v>
      </c>
      <c r="AI2075">
        <v>2.6275E-2</v>
      </c>
      <c r="AJ2075">
        <v>0.175535</v>
      </c>
      <c r="AK2075">
        <v>-2.6197000000000002E-2</v>
      </c>
      <c r="AL2075">
        <v>9.4264000000000001E-2</v>
      </c>
      <c r="AM2075">
        <v>-0.13487099999999999</v>
      </c>
      <c r="AN2075">
        <v>-6.1422999999999998E-2</v>
      </c>
      <c r="AO2075">
        <v>4.6969999999999998E-3</v>
      </c>
      <c r="AP2075">
        <v>3.7763999999999999E-2</v>
      </c>
      <c r="AQ2075">
        <v>2.9397E-2</v>
      </c>
      <c r="AR2075">
        <v>5.8056000000000003E-2</v>
      </c>
      <c r="AS2075">
        <v>-8.7207999999999994E-2</v>
      </c>
      <c r="AT2075">
        <v>-0.10901</v>
      </c>
      <c r="AV2075">
        <v>0.38234499999999999</v>
      </c>
    </row>
    <row r="2076" spans="1:48" x14ac:dyDescent="0.55000000000000004">
      <c r="A2076">
        <v>2074</v>
      </c>
      <c r="B2076">
        <v>103.410659</v>
      </c>
      <c r="C2076">
        <v>199.516482</v>
      </c>
      <c r="D2076">
        <v>1.0062990000000001</v>
      </c>
      <c r="F2076">
        <v>0.54257599999999995</v>
      </c>
      <c r="G2076">
        <v>0.51206399999999996</v>
      </c>
      <c r="H2076">
        <v>0.50647500000000001</v>
      </c>
      <c r="I2076">
        <v>0.32334099999999999</v>
      </c>
      <c r="J2076">
        <v>0.50608299999999995</v>
      </c>
      <c r="K2076">
        <v>0.35837400000000003</v>
      </c>
      <c r="L2076">
        <v>0.58009900000000003</v>
      </c>
      <c r="M2076">
        <v>0.50846899999999995</v>
      </c>
      <c r="N2076">
        <v>0.712507</v>
      </c>
      <c r="O2076">
        <v>0.25362099999999999</v>
      </c>
      <c r="P2076">
        <v>0.107887</v>
      </c>
      <c r="Q2076">
        <v>0.40958499999999998</v>
      </c>
      <c r="R2076">
        <v>0.393266</v>
      </c>
      <c r="S2076">
        <v>0.39655699999999999</v>
      </c>
      <c r="T2076">
        <v>0.34139000000000003</v>
      </c>
      <c r="U2076">
        <v>0.36352000000000001</v>
      </c>
      <c r="V2076">
        <v>0.45153300000000002</v>
      </c>
      <c r="W2076">
        <v>0.57952400000000004</v>
      </c>
      <c r="X2076">
        <v>0.491456</v>
      </c>
      <c r="Y2076">
        <v>0.70583099999999999</v>
      </c>
      <c r="AA2076">
        <v>0.16086300000000001</v>
      </c>
      <c r="AB2076">
        <v>-9.8751000000000005E-2</v>
      </c>
      <c r="AC2076">
        <v>2.6502000000000001E-2</v>
      </c>
      <c r="AD2076">
        <v>-3.8413000000000003E-2</v>
      </c>
      <c r="AE2076">
        <v>-6.3820000000000002E-2</v>
      </c>
      <c r="AF2076">
        <v>6.5599999999999999E-3</v>
      </c>
      <c r="AG2076">
        <v>8.9072999999999999E-2</v>
      </c>
      <c r="AH2076">
        <v>-6.0231E-2</v>
      </c>
      <c r="AI2076">
        <v>1.7246999999999998E-2</v>
      </c>
      <c r="AJ2076">
        <v>0.165052</v>
      </c>
      <c r="AK2076">
        <v>-2.0410999999999999E-2</v>
      </c>
      <c r="AL2076">
        <v>8.4542999999999993E-2</v>
      </c>
      <c r="AM2076">
        <v>-0.13867599999999999</v>
      </c>
      <c r="AN2076">
        <v>-6.2378000000000003E-2</v>
      </c>
      <c r="AO2076">
        <v>1.1004999999999999E-2</v>
      </c>
      <c r="AP2076">
        <v>3.4165000000000001E-2</v>
      </c>
      <c r="AQ2076">
        <v>3.0054999999999998E-2</v>
      </c>
      <c r="AR2076">
        <v>5.4697999999999997E-2</v>
      </c>
      <c r="AS2076">
        <v>-0.102336</v>
      </c>
      <c r="AT2076">
        <v>-9.4747999999999999E-2</v>
      </c>
      <c r="AV2076">
        <v>0.36924699999999999</v>
      </c>
    </row>
    <row r="2077" spans="1:48" x14ac:dyDescent="0.55000000000000004">
      <c r="A2077">
        <v>2075</v>
      </c>
      <c r="B2077">
        <v>121.846496</v>
      </c>
      <c r="C2077">
        <v>199.516482</v>
      </c>
      <c r="D2077">
        <v>1.0058119999999999</v>
      </c>
      <c r="F2077">
        <v>0.54755500000000001</v>
      </c>
      <c r="G2077">
        <v>0.50371600000000005</v>
      </c>
      <c r="H2077">
        <v>0.52272600000000002</v>
      </c>
      <c r="I2077">
        <v>0.32920700000000003</v>
      </c>
      <c r="J2077">
        <v>0.50417999999999996</v>
      </c>
      <c r="K2077">
        <v>0.35506399999999999</v>
      </c>
      <c r="L2077">
        <v>0.57980500000000001</v>
      </c>
      <c r="M2077">
        <v>0.50669699999999995</v>
      </c>
      <c r="N2077">
        <v>0.71761799999999998</v>
      </c>
      <c r="O2077">
        <v>0.251222</v>
      </c>
      <c r="P2077">
        <v>0.108241</v>
      </c>
      <c r="Q2077">
        <v>0.40864200000000001</v>
      </c>
      <c r="R2077">
        <v>0.38555899999999999</v>
      </c>
      <c r="S2077">
        <v>0.39490399999999998</v>
      </c>
      <c r="T2077">
        <v>0.34647800000000001</v>
      </c>
      <c r="U2077">
        <v>0.36276399999999998</v>
      </c>
      <c r="V2077">
        <v>0.44147799999999998</v>
      </c>
      <c r="W2077">
        <v>0.57940199999999997</v>
      </c>
      <c r="X2077">
        <v>0.48953099999999999</v>
      </c>
      <c r="Y2077">
        <v>0.716368</v>
      </c>
      <c r="AA2077">
        <v>0.16392999999999999</v>
      </c>
      <c r="AB2077">
        <v>-0.101115</v>
      </c>
      <c r="AC2077">
        <v>3.6811000000000003E-2</v>
      </c>
      <c r="AD2077">
        <v>-2.4877E-2</v>
      </c>
      <c r="AE2077">
        <v>-4.9415000000000001E-2</v>
      </c>
      <c r="AF2077">
        <v>6.6569999999999997E-3</v>
      </c>
      <c r="AG2077">
        <v>7.7806E-2</v>
      </c>
      <c r="AH2077">
        <v>-5.3843000000000002E-2</v>
      </c>
      <c r="AI2077">
        <v>-4.3010000000000001E-3</v>
      </c>
      <c r="AJ2077">
        <v>0.16147</v>
      </c>
      <c r="AK2077">
        <v>-2.6582000000000001E-2</v>
      </c>
      <c r="AL2077">
        <v>8.6555999999999994E-2</v>
      </c>
      <c r="AM2077">
        <v>-0.13599600000000001</v>
      </c>
      <c r="AN2077">
        <v>-7.0074999999999998E-2</v>
      </c>
      <c r="AO2077">
        <v>1.4045E-2</v>
      </c>
      <c r="AP2077">
        <v>3.9502000000000002E-2</v>
      </c>
      <c r="AQ2077">
        <v>3.1059E-2</v>
      </c>
      <c r="AR2077">
        <v>5.8427E-2</v>
      </c>
      <c r="AS2077">
        <v>-0.106571</v>
      </c>
      <c r="AT2077">
        <v>-0.103488</v>
      </c>
      <c r="AV2077">
        <v>0.36933500000000002</v>
      </c>
    </row>
    <row r="2078" spans="1:48" x14ac:dyDescent="0.55000000000000004">
      <c r="A2078">
        <v>2076</v>
      </c>
      <c r="B2078">
        <v>121.846496</v>
      </c>
      <c r="C2078">
        <v>199.516482</v>
      </c>
      <c r="D2078">
        <v>1.0060990000000001</v>
      </c>
      <c r="F2078">
        <v>0.54692099999999999</v>
      </c>
      <c r="G2078">
        <v>0.49891999999999997</v>
      </c>
      <c r="H2078">
        <v>0.52291900000000002</v>
      </c>
      <c r="I2078">
        <v>0.32027</v>
      </c>
      <c r="J2078">
        <v>0.51542699999999997</v>
      </c>
      <c r="K2078">
        <v>0.34351799999999999</v>
      </c>
      <c r="L2078">
        <v>0.56945000000000001</v>
      </c>
      <c r="M2078">
        <v>0.49923400000000001</v>
      </c>
      <c r="N2078">
        <v>0.72149799999999997</v>
      </c>
      <c r="O2078">
        <v>0.24878900000000001</v>
      </c>
      <c r="P2078">
        <v>0.105994</v>
      </c>
      <c r="Q2078">
        <v>0.40961900000000001</v>
      </c>
      <c r="R2078">
        <v>0.38527299999999998</v>
      </c>
      <c r="S2078">
        <v>0.400175</v>
      </c>
      <c r="T2078">
        <v>0.342866</v>
      </c>
      <c r="U2078">
        <v>0.36937199999999998</v>
      </c>
      <c r="V2078">
        <v>0.43060999999999999</v>
      </c>
      <c r="W2078">
        <v>0.58233800000000002</v>
      </c>
      <c r="X2078">
        <v>0.48030099999999998</v>
      </c>
      <c r="Y2078">
        <v>0.70047099999999995</v>
      </c>
      <c r="AA2078">
        <v>0.161693</v>
      </c>
      <c r="AB2078">
        <v>-0.10449</v>
      </c>
      <c r="AC2078">
        <v>3.9239999999999997E-2</v>
      </c>
      <c r="AD2078">
        <v>-2.4553999999999999E-2</v>
      </c>
      <c r="AE2078">
        <v>-3.3023999999999998E-2</v>
      </c>
      <c r="AF2078">
        <v>1.0768E-2</v>
      </c>
      <c r="AG2078">
        <v>7.0273000000000002E-2</v>
      </c>
      <c r="AH2078">
        <v>-6.3683000000000003E-2</v>
      </c>
      <c r="AI2078">
        <v>1.109E-3</v>
      </c>
      <c r="AJ2078">
        <v>0.152837</v>
      </c>
      <c r="AK2078">
        <v>-2.2889E-2</v>
      </c>
      <c r="AL2078">
        <v>8.3037E-2</v>
      </c>
      <c r="AM2078">
        <v>-0.142148</v>
      </c>
      <c r="AN2078">
        <v>-8.0530000000000004E-2</v>
      </c>
      <c r="AO2078">
        <v>1.3986E-2</v>
      </c>
      <c r="AP2078">
        <v>5.7433999999999999E-2</v>
      </c>
      <c r="AQ2078">
        <v>4.1519E-2</v>
      </c>
      <c r="AR2078">
        <v>6.6520999999999997E-2</v>
      </c>
      <c r="AS2078">
        <v>-0.111414</v>
      </c>
      <c r="AT2078">
        <v>-0.115686</v>
      </c>
      <c r="AV2078">
        <v>0.37724800000000003</v>
      </c>
    </row>
    <row r="2079" spans="1:48" x14ac:dyDescent="0.55000000000000004">
      <c r="A2079">
        <v>2077</v>
      </c>
      <c r="B2079">
        <v>119.34692800000001</v>
      </c>
      <c r="C2079">
        <v>199.516482</v>
      </c>
      <c r="D2079">
        <v>1.0083740000000001</v>
      </c>
      <c r="F2079">
        <v>0.53871100000000005</v>
      </c>
      <c r="G2079">
        <v>0.49626100000000001</v>
      </c>
      <c r="H2079">
        <v>0.52754400000000001</v>
      </c>
      <c r="I2079">
        <v>0.31853999999999999</v>
      </c>
      <c r="J2079">
        <v>0.50874900000000001</v>
      </c>
      <c r="K2079">
        <v>0.33085999999999999</v>
      </c>
      <c r="L2079">
        <v>0.59802500000000003</v>
      </c>
      <c r="M2079">
        <v>0.49730200000000002</v>
      </c>
      <c r="N2079">
        <v>0.71707699999999996</v>
      </c>
      <c r="O2079">
        <v>0.24824399999999999</v>
      </c>
      <c r="P2079">
        <v>0.10405200000000001</v>
      </c>
      <c r="Q2079">
        <v>0.40784999999999999</v>
      </c>
      <c r="R2079">
        <v>0.38483600000000001</v>
      </c>
      <c r="S2079">
        <v>0.40342099999999997</v>
      </c>
      <c r="T2079">
        <v>0.33942600000000001</v>
      </c>
      <c r="U2079">
        <v>0.37422699999999998</v>
      </c>
      <c r="V2079">
        <v>0.42413000000000001</v>
      </c>
      <c r="W2079">
        <v>0.59638800000000003</v>
      </c>
      <c r="X2079">
        <v>0.48934100000000003</v>
      </c>
      <c r="Y2079">
        <v>0.70265</v>
      </c>
      <c r="AA2079">
        <v>0.159361</v>
      </c>
      <c r="AB2079">
        <v>-0.110904</v>
      </c>
      <c r="AC2079">
        <v>3.9673E-2</v>
      </c>
      <c r="AD2079">
        <v>-2.5676000000000001E-2</v>
      </c>
      <c r="AE2079">
        <v>-5.0831000000000001E-2</v>
      </c>
      <c r="AF2079">
        <v>3.5660000000000002E-3</v>
      </c>
      <c r="AG2079">
        <v>5.9373000000000002E-2</v>
      </c>
      <c r="AH2079">
        <v>-5.3719000000000003E-2</v>
      </c>
      <c r="AI2079">
        <v>2.879E-3</v>
      </c>
      <c r="AJ2079">
        <v>0.16078300000000001</v>
      </c>
      <c r="AK2079">
        <v>-2.0070000000000001E-2</v>
      </c>
      <c r="AL2079">
        <v>8.9341000000000004E-2</v>
      </c>
      <c r="AM2079">
        <v>-0.13880500000000001</v>
      </c>
      <c r="AN2079">
        <v>-6.9518999999999997E-2</v>
      </c>
      <c r="AO2079">
        <v>1.4246E-2</v>
      </c>
      <c r="AP2079">
        <v>5.1976000000000001E-2</v>
      </c>
      <c r="AQ2079">
        <v>2.7404000000000001E-2</v>
      </c>
      <c r="AR2079">
        <v>6.3954999999999998E-2</v>
      </c>
      <c r="AS2079">
        <v>-0.102851</v>
      </c>
      <c r="AT2079">
        <v>-0.10018299999999999</v>
      </c>
      <c r="AV2079">
        <v>0.36829499999999998</v>
      </c>
    </row>
    <row r="2080" spans="1:48" x14ac:dyDescent="0.55000000000000004">
      <c r="A2080">
        <v>2078</v>
      </c>
      <c r="B2080">
        <v>95.267975000000007</v>
      </c>
      <c r="C2080">
        <v>199.516482</v>
      </c>
      <c r="D2080">
        <v>1.0099039999999999</v>
      </c>
      <c r="F2080">
        <v>0.53786100000000003</v>
      </c>
      <c r="G2080">
        <v>0.49446000000000001</v>
      </c>
      <c r="H2080">
        <v>0.548763</v>
      </c>
      <c r="I2080">
        <v>0.32133800000000001</v>
      </c>
      <c r="J2080">
        <v>0.51202599999999998</v>
      </c>
      <c r="K2080">
        <v>0.33643299999999998</v>
      </c>
      <c r="L2080">
        <v>0.597715</v>
      </c>
      <c r="M2080">
        <v>0.49050500000000002</v>
      </c>
      <c r="N2080">
        <v>0.71666799999999997</v>
      </c>
      <c r="O2080">
        <v>0.25432900000000003</v>
      </c>
      <c r="P2080">
        <v>0.10377599999999999</v>
      </c>
      <c r="Q2080">
        <v>0.40263500000000002</v>
      </c>
      <c r="R2080">
        <v>0.37728899999999999</v>
      </c>
      <c r="S2080">
        <v>0.40289199999999997</v>
      </c>
      <c r="T2080">
        <v>0.338615</v>
      </c>
      <c r="U2080">
        <v>0.37449700000000002</v>
      </c>
      <c r="V2080">
        <v>0.419904</v>
      </c>
      <c r="W2080">
        <v>0.59768500000000002</v>
      </c>
      <c r="X2080">
        <v>0.48331800000000003</v>
      </c>
      <c r="Y2080">
        <v>0.71957199999999999</v>
      </c>
      <c r="AA2080">
        <v>0.15809799999999999</v>
      </c>
      <c r="AB2080">
        <v>-0.109803</v>
      </c>
      <c r="AC2080">
        <v>3.0691E-2</v>
      </c>
      <c r="AD2080">
        <v>-2.8611999999999999E-2</v>
      </c>
      <c r="AE2080">
        <v>-5.2630999999999997E-2</v>
      </c>
      <c r="AF2080">
        <v>-3.1289999999999998E-3</v>
      </c>
      <c r="AG2080">
        <v>6.8035999999999999E-2</v>
      </c>
      <c r="AH2080">
        <v>-5.7530999999999999E-2</v>
      </c>
      <c r="AI2080">
        <v>9.5750000000000002E-3</v>
      </c>
      <c r="AJ2080">
        <v>0.15764600000000001</v>
      </c>
      <c r="AK2080">
        <v>-1.9289000000000001E-2</v>
      </c>
      <c r="AL2080">
        <v>9.3107999999999996E-2</v>
      </c>
      <c r="AM2080">
        <v>-0.139907</v>
      </c>
      <c r="AN2080">
        <v>-6.7208000000000004E-2</v>
      </c>
      <c r="AO2080">
        <v>1.0996000000000001E-2</v>
      </c>
      <c r="AP2080">
        <v>4.9098999999999997E-2</v>
      </c>
      <c r="AQ2080">
        <v>1.9918000000000002E-2</v>
      </c>
      <c r="AR2080">
        <v>6.5610000000000002E-2</v>
      </c>
      <c r="AS2080">
        <v>-9.2647999999999994E-2</v>
      </c>
      <c r="AT2080">
        <v>-9.2018000000000003E-2</v>
      </c>
      <c r="AV2080">
        <v>0.36316700000000002</v>
      </c>
    </row>
    <row r="2081" spans="1:48" x14ac:dyDescent="0.55000000000000004">
      <c r="A2081">
        <v>2079</v>
      </c>
      <c r="B2081">
        <v>95.267975000000007</v>
      </c>
      <c r="C2081">
        <v>199.516482</v>
      </c>
      <c r="D2081">
        <v>1.006283</v>
      </c>
      <c r="F2081">
        <v>0.537161</v>
      </c>
      <c r="G2081">
        <v>0.49308099999999999</v>
      </c>
      <c r="H2081">
        <v>0.550705</v>
      </c>
      <c r="I2081">
        <v>0.33421600000000001</v>
      </c>
      <c r="J2081">
        <v>0.527223</v>
      </c>
      <c r="K2081">
        <v>0.33323399999999997</v>
      </c>
      <c r="L2081">
        <v>0.58636500000000003</v>
      </c>
      <c r="M2081">
        <v>0.48412100000000002</v>
      </c>
      <c r="N2081">
        <v>0.70278499999999999</v>
      </c>
      <c r="O2081">
        <v>0.25033499999999997</v>
      </c>
      <c r="P2081">
        <v>0.102418</v>
      </c>
      <c r="Q2081">
        <v>0.41155000000000003</v>
      </c>
      <c r="R2081">
        <v>0.378548</v>
      </c>
      <c r="S2081">
        <v>0.40183999999999997</v>
      </c>
      <c r="T2081">
        <v>0.34051799999999999</v>
      </c>
      <c r="U2081">
        <v>0.37201400000000001</v>
      </c>
      <c r="V2081">
        <v>0.42274200000000001</v>
      </c>
      <c r="W2081">
        <v>0.59680599999999995</v>
      </c>
      <c r="X2081">
        <v>0.49940600000000002</v>
      </c>
      <c r="Y2081">
        <v>0.72566900000000001</v>
      </c>
      <c r="AA2081">
        <v>0.16661300000000001</v>
      </c>
      <c r="AB2081">
        <v>-0.11391800000000001</v>
      </c>
      <c r="AC2081">
        <v>3.8374999999999999E-2</v>
      </c>
      <c r="AD2081">
        <v>-1.3106E-2</v>
      </c>
      <c r="AE2081">
        <v>-5.7819000000000002E-2</v>
      </c>
      <c r="AF2081">
        <v>-8.1390000000000004E-3</v>
      </c>
      <c r="AG2081">
        <v>6.7478999999999997E-2</v>
      </c>
      <c r="AH2081">
        <v>-5.8672000000000002E-2</v>
      </c>
      <c r="AI2081">
        <v>-5.0730000000000003E-3</v>
      </c>
      <c r="AJ2081">
        <v>0.15743499999999999</v>
      </c>
      <c r="AK2081">
        <v>-1.6718E-2</v>
      </c>
      <c r="AL2081">
        <v>9.5392000000000005E-2</v>
      </c>
      <c r="AM2081">
        <v>-0.13473599999999999</v>
      </c>
      <c r="AN2081">
        <v>-6.8283999999999997E-2</v>
      </c>
      <c r="AO2081">
        <v>1.2588999999999999E-2</v>
      </c>
      <c r="AP2081">
        <v>5.0818000000000002E-2</v>
      </c>
      <c r="AQ2081">
        <v>1.5502E-2</v>
      </c>
      <c r="AR2081">
        <v>5.638E-2</v>
      </c>
      <c r="AS2081">
        <v>-9.0000999999999998E-2</v>
      </c>
      <c r="AT2081">
        <v>-9.4117999999999993E-2</v>
      </c>
      <c r="AV2081">
        <v>0.36593999999999999</v>
      </c>
    </row>
    <row r="2082" spans="1:48" x14ac:dyDescent="0.55000000000000004">
      <c r="A2082">
        <v>2080</v>
      </c>
      <c r="B2082">
        <v>112.610906</v>
      </c>
      <c r="C2082">
        <v>199.516482</v>
      </c>
      <c r="D2082">
        <v>1.004497</v>
      </c>
      <c r="F2082">
        <v>0.53257900000000002</v>
      </c>
      <c r="G2082">
        <v>0.48876700000000001</v>
      </c>
      <c r="H2082">
        <v>0.56324700000000005</v>
      </c>
      <c r="I2082">
        <v>0.342665</v>
      </c>
      <c r="J2082">
        <v>0.52490899999999996</v>
      </c>
      <c r="K2082">
        <v>0.33094600000000002</v>
      </c>
      <c r="L2082">
        <v>0.56368499999999999</v>
      </c>
      <c r="M2082">
        <v>0.48361300000000002</v>
      </c>
      <c r="N2082">
        <v>0.70682500000000004</v>
      </c>
      <c r="O2082">
        <v>0.25180900000000001</v>
      </c>
      <c r="P2082">
        <v>0.10051400000000001</v>
      </c>
      <c r="Q2082">
        <v>0.39744600000000002</v>
      </c>
      <c r="R2082">
        <v>0.37666500000000003</v>
      </c>
      <c r="S2082">
        <v>0.39668100000000001</v>
      </c>
      <c r="T2082">
        <v>0.34128199999999997</v>
      </c>
      <c r="U2082">
        <v>0.36766900000000002</v>
      </c>
      <c r="V2082">
        <v>0.42754999999999999</v>
      </c>
      <c r="W2082">
        <v>0.59232399999999996</v>
      </c>
      <c r="X2082">
        <v>0.50069200000000003</v>
      </c>
      <c r="Y2082">
        <v>0.73224699999999998</v>
      </c>
      <c r="AA2082">
        <v>0.17207600000000001</v>
      </c>
      <c r="AB2082">
        <v>-0.111688</v>
      </c>
      <c r="AC2082">
        <v>3.6957999999999998E-2</v>
      </c>
      <c r="AD2082">
        <v>-1.4541999999999999E-2</v>
      </c>
      <c r="AE2082">
        <v>-7.0097999999999994E-2</v>
      </c>
      <c r="AF2082">
        <v>-6.391E-3</v>
      </c>
      <c r="AG2082">
        <v>6.6138000000000002E-2</v>
      </c>
      <c r="AH2082">
        <v>-5.0332000000000002E-2</v>
      </c>
      <c r="AI2082">
        <v>-6.2399999999999999E-3</v>
      </c>
      <c r="AJ2082">
        <v>0.151503</v>
      </c>
      <c r="AK2082">
        <v>-1.5292E-2</v>
      </c>
      <c r="AL2082">
        <v>0.100161</v>
      </c>
      <c r="AM2082">
        <v>-0.132637</v>
      </c>
      <c r="AN2082">
        <v>-6.3555E-2</v>
      </c>
      <c r="AO2082">
        <v>4.2430000000000002E-3</v>
      </c>
      <c r="AP2082">
        <v>4.5770999999999999E-2</v>
      </c>
      <c r="AQ2082">
        <v>1.4369E-2</v>
      </c>
      <c r="AR2082">
        <v>5.2025000000000002E-2</v>
      </c>
      <c r="AS2082">
        <v>-8.4102999999999997E-2</v>
      </c>
      <c r="AT2082">
        <v>-8.8366E-2</v>
      </c>
      <c r="AV2082">
        <v>0.36100100000000002</v>
      </c>
    </row>
    <row r="2083" spans="1:48" x14ac:dyDescent="0.55000000000000004">
      <c r="A2083">
        <v>2081</v>
      </c>
      <c r="B2083">
        <v>112.610906</v>
      </c>
      <c r="C2083">
        <v>199.516482</v>
      </c>
      <c r="D2083">
        <v>1.0048189999999999</v>
      </c>
      <c r="F2083">
        <v>0.52539999999999998</v>
      </c>
      <c r="G2083">
        <v>0.48962899999999998</v>
      </c>
      <c r="H2083">
        <v>0.56014600000000003</v>
      </c>
      <c r="I2083">
        <v>0.34613100000000002</v>
      </c>
      <c r="J2083">
        <v>0.51601600000000003</v>
      </c>
      <c r="K2083">
        <v>0.328013</v>
      </c>
      <c r="L2083">
        <v>0.55561899999999997</v>
      </c>
      <c r="M2083">
        <v>0.48210999999999998</v>
      </c>
      <c r="N2083">
        <v>0.71336699999999997</v>
      </c>
      <c r="O2083">
        <v>0.24934700000000001</v>
      </c>
      <c r="P2083">
        <v>9.9868999999999999E-2</v>
      </c>
      <c r="Q2083">
        <v>0.39402300000000001</v>
      </c>
      <c r="R2083">
        <v>0.37637300000000001</v>
      </c>
      <c r="S2083">
        <v>0.40162399999999998</v>
      </c>
      <c r="T2083">
        <v>0.329988</v>
      </c>
      <c r="U2083">
        <v>0.36719299999999999</v>
      </c>
      <c r="V2083">
        <v>0.42243199999999997</v>
      </c>
      <c r="W2083">
        <v>0.57786800000000005</v>
      </c>
      <c r="X2083">
        <v>0.50335200000000002</v>
      </c>
      <c r="Y2083">
        <v>0.74389499999999997</v>
      </c>
      <c r="AA2083">
        <v>0.17655299999999999</v>
      </c>
      <c r="AB2083">
        <v>-0.121333</v>
      </c>
      <c r="AC2083">
        <v>4.4089999999999997E-2</v>
      </c>
      <c r="AD2083">
        <v>-1.1396E-2</v>
      </c>
      <c r="AE2083">
        <v>-7.2449E-2</v>
      </c>
      <c r="AF2083">
        <v>2.137E-3</v>
      </c>
      <c r="AG2083">
        <v>6.2523999999999996E-2</v>
      </c>
      <c r="AH2083">
        <v>-4.6717000000000002E-2</v>
      </c>
      <c r="AI2083">
        <v>-4.2649999999999997E-3</v>
      </c>
      <c r="AJ2083">
        <v>0.15054799999999999</v>
      </c>
      <c r="AK2083">
        <v>-1.8683000000000002E-2</v>
      </c>
      <c r="AL2083">
        <v>9.4914999999999999E-2</v>
      </c>
      <c r="AM2083">
        <v>-0.125248</v>
      </c>
      <c r="AN2083">
        <v>-5.2690000000000001E-2</v>
      </c>
      <c r="AO2083">
        <v>3.8219999999999999E-3</v>
      </c>
      <c r="AP2083">
        <v>5.0952999999999998E-2</v>
      </c>
      <c r="AQ2083">
        <v>6.0759999999999998E-3</v>
      </c>
      <c r="AR2083">
        <v>4.8937000000000001E-2</v>
      </c>
      <c r="AS2083">
        <v>-8.4132999999999999E-2</v>
      </c>
      <c r="AT2083">
        <v>-0.103641</v>
      </c>
      <c r="AV2083">
        <v>0.36425000000000002</v>
      </c>
    </row>
    <row r="2084" spans="1:48" x14ac:dyDescent="0.55000000000000004">
      <c r="A2084">
        <v>2082</v>
      </c>
      <c r="B2084">
        <v>126.35505499999999</v>
      </c>
      <c r="C2084">
        <v>199.516482</v>
      </c>
      <c r="D2084">
        <v>1.0042120000000001</v>
      </c>
      <c r="F2084">
        <v>0.53101799999999999</v>
      </c>
      <c r="G2084">
        <v>0.48371399999999998</v>
      </c>
      <c r="H2084">
        <v>0.56076000000000004</v>
      </c>
      <c r="I2084">
        <v>0.34823399999999999</v>
      </c>
      <c r="J2084">
        <v>0.51723200000000003</v>
      </c>
      <c r="K2084">
        <v>0.32270799999999999</v>
      </c>
      <c r="L2084">
        <v>0.55340900000000004</v>
      </c>
      <c r="M2084">
        <v>0.48560799999999998</v>
      </c>
      <c r="N2084">
        <v>0.70166799999999996</v>
      </c>
      <c r="O2084">
        <v>0.25273499999999999</v>
      </c>
      <c r="P2084">
        <v>9.9336999999999995E-2</v>
      </c>
      <c r="Q2084">
        <v>0.38811899999999999</v>
      </c>
      <c r="R2084">
        <v>0.37525199999999997</v>
      </c>
      <c r="S2084">
        <v>0.40218900000000002</v>
      </c>
      <c r="T2084">
        <v>0.32530999999999999</v>
      </c>
      <c r="U2084">
        <v>0.35546499999999998</v>
      </c>
      <c r="V2084">
        <v>0.41660799999999998</v>
      </c>
      <c r="W2084">
        <v>0.55909600000000004</v>
      </c>
      <c r="X2084">
        <v>0.48983399999999999</v>
      </c>
      <c r="Y2084">
        <v>0.72438899999999995</v>
      </c>
      <c r="AA2084">
        <v>0.18406900000000001</v>
      </c>
      <c r="AB2084">
        <v>-0.122076</v>
      </c>
      <c r="AC2084">
        <v>4.4373000000000003E-2</v>
      </c>
      <c r="AD2084">
        <v>-7.5079999999999999E-3</v>
      </c>
      <c r="AE2084">
        <v>-8.4109000000000003E-2</v>
      </c>
      <c r="AF2084">
        <v>3.9509999999999997E-3</v>
      </c>
      <c r="AG2084">
        <v>5.8859000000000002E-2</v>
      </c>
      <c r="AH2084">
        <v>-3.7281000000000002E-2</v>
      </c>
      <c r="AI2084">
        <v>-8.6510000000000007E-3</v>
      </c>
      <c r="AJ2084">
        <v>0.15174199999999999</v>
      </c>
      <c r="AK2084">
        <v>-1.3724E-2</v>
      </c>
      <c r="AL2084">
        <v>9.5949000000000007E-2</v>
      </c>
      <c r="AM2084">
        <v>-0.117714</v>
      </c>
      <c r="AN2084">
        <v>-4.6174E-2</v>
      </c>
      <c r="AO2084">
        <v>1.2279E-2</v>
      </c>
      <c r="AP2084">
        <v>4.9785000000000003E-2</v>
      </c>
      <c r="AQ2084">
        <v>-8.1670000000000006E-3</v>
      </c>
      <c r="AR2084">
        <v>6.1381999999999999E-2</v>
      </c>
      <c r="AS2084">
        <v>-9.3281000000000003E-2</v>
      </c>
      <c r="AT2084">
        <v>-0.12370399999999999</v>
      </c>
      <c r="AV2084">
        <v>0.37643700000000002</v>
      </c>
    </row>
    <row r="2085" spans="1:48" x14ac:dyDescent="0.55000000000000004">
      <c r="A2085">
        <v>2083</v>
      </c>
      <c r="B2085">
        <v>128.879032</v>
      </c>
      <c r="C2085">
        <v>199.516482</v>
      </c>
      <c r="D2085">
        <v>1.0023949999999999</v>
      </c>
      <c r="F2085">
        <v>0.53224099999999996</v>
      </c>
      <c r="G2085">
        <v>0.48949599999999999</v>
      </c>
      <c r="H2085">
        <v>0.56428900000000004</v>
      </c>
      <c r="I2085">
        <v>0.35287200000000002</v>
      </c>
      <c r="J2085">
        <v>0.52603</v>
      </c>
      <c r="K2085">
        <v>0.31478299999999998</v>
      </c>
      <c r="L2085">
        <v>0.55252199999999996</v>
      </c>
      <c r="M2085">
        <v>0.49222900000000003</v>
      </c>
      <c r="N2085">
        <v>0.70918400000000004</v>
      </c>
      <c r="O2085">
        <v>0.25077500000000003</v>
      </c>
      <c r="P2085">
        <v>9.6412999999999999E-2</v>
      </c>
      <c r="Q2085">
        <v>0.38326900000000003</v>
      </c>
      <c r="R2085">
        <v>0.38438800000000001</v>
      </c>
      <c r="S2085">
        <v>0.40581600000000001</v>
      </c>
      <c r="T2085">
        <v>0.31887900000000002</v>
      </c>
      <c r="U2085">
        <v>0.35049200000000003</v>
      </c>
      <c r="V2085">
        <v>0.42168899999999998</v>
      </c>
      <c r="W2085">
        <v>0.54879900000000004</v>
      </c>
      <c r="X2085">
        <v>0.48372199999999999</v>
      </c>
      <c r="Y2085">
        <v>0.71672899999999995</v>
      </c>
      <c r="AA2085">
        <v>0.19181599999999999</v>
      </c>
      <c r="AB2085">
        <v>-0.12676899999999999</v>
      </c>
      <c r="AC2085">
        <v>3.7207999999999998E-2</v>
      </c>
      <c r="AD2085">
        <v>-3.5990000000000002E-3</v>
      </c>
      <c r="AE2085">
        <v>-8.9080000000000006E-2</v>
      </c>
      <c r="AF2085">
        <v>2.454E-3</v>
      </c>
      <c r="AG2085">
        <v>7.0757E-2</v>
      </c>
      <c r="AH2085">
        <v>-2.6072000000000001E-2</v>
      </c>
      <c r="AI2085">
        <v>-1.3022000000000001E-2</v>
      </c>
      <c r="AJ2085">
        <v>0.147011</v>
      </c>
      <c r="AK2085">
        <v>-1.3153E-2</v>
      </c>
      <c r="AL2085">
        <v>9.5105999999999996E-2</v>
      </c>
      <c r="AM2085">
        <v>-0.119572</v>
      </c>
      <c r="AN2085">
        <v>-5.0319000000000003E-2</v>
      </c>
      <c r="AO2085">
        <v>1.7294E-2</v>
      </c>
      <c r="AP2085">
        <v>4.6303999999999998E-2</v>
      </c>
      <c r="AQ2085">
        <v>-2.4620000000000002E-3</v>
      </c>
      <c r="AR2085">
        <v>4.5823999999999997E-2</v>
      </c>
      <c r="AS2085">
        <v>-8.6096000000000006E-2</v>
      </c>
      <c r="AT2085">
        <v>-0.123629</v>
      </c>
      <c r="AV2085">
        <v>0.378106</v>
      </c>
    </row>
    <row r="2086" spans="1:48" x14ac:dyDescent="0.55000000000000004">
      <c r="A2086">
        <v>2084</v>
      </c>
      <c r="B2086">
        <v>117.05557</v>
      </c>
      <c r="C2086">
        <v>199.516482</v>
      </c>
      <c r="D2086">
        <v>1.0016750000000001</v>
      </c>
      <c r="F2086">
        <v>0.51896200000000003</v>
      </c>
      <c r="G2086">
        <v>0.48416399999999998</v>
      </c>
      <c r="H2086">
        <v>0.56921699999999997</v>
      </c>
      <c r="I2086">
        <v>0.354688</v>
      </c>
      <c r="J2086">
        <v>0.51995599999999997</v>
      </c>
      <c r="K2086">
        <v>0.30751299999999998</v>
      </c>
      <c r="L2086">
        <v>0.54979</v>
      </c>
      <c r="M2086">
        <v>0.51603299999999996</v>
      </c>
      <c r="N2086">
        <v>0.73433999999999999</v>
      </c>
      <c r="O2086">
        <v>0.24812500000000001</v>
      </c>
      <c r="P2086">
        <v>9.3356999999999996E-2</v>
      </c>
      <c r="Q2086">
        <v>0.38503799999999999</v>
      </c>
      <c r="R2086">
        <v>0.37505100000000002</v>
      </c>
      <c r="S2086">
        <v>0.40606100000000001</v>
      </c>
      <c r="T2086">
        <v>0.323403</v>
      </c>
      <c r="U2086">
        <v>0.35533700000000001</v>
      </c>
      <c r="V2086">
        <v>0.41824</v>
      </c>
      <c r="W2086">
        <v>0.551485</v>
      </c>
      <c r="X2086">
        <v>0.48318499999999998</v>
      </c>
      <c r="Y2086">
        <v>0.71113400000000004</v>
      </c>
      <c r="AA2086">
        <v>0.19714000000000001</v>
      </c>
      <c r="AB2086">
        <v>-0.13389400000000001</v>
      </c>
      <c r="AC2086">
        <v>2.6204000000000002E-2</v>
      </c>
      <c r="AD2086">
        <v>5.3460000000000001E-3</v>
      </c>
      <c r="AE2086">
        <v>-7.5749999999999998E-2</v>
      </c>
      <c r="AF2086">
        <v>-3.2439999999999999E-3</v>
      </c>
      <c r="AG2086">
        <v>5.9057999999999999E-2</v>
      </c>
      <c r="AH2086">
        <v>-1.8719E-2</v>
      </c>
      <c r="AI2086">
        <v>-2.3191E-2</v>
      </c>
      <c r="AJ2086">
        <v>0.14444199999999999</v>
      </c>
      <c r="AK2086">
        <v>-1.2978E-2</v>
      </c>
      <c r="AL2086">
        <v>9.5499000000000001E-2</v>
      </c>
      <c r="AM2086">
        <v>-0.121545</v>
      </c>
      <c r="AN2086">
        <v>-5.0026000000000001E-2</v>
      </c>
      <c r="AO2086">
        <v>1.8932999999999998E-2</v>
      </c>
      <c r="AP2086">
        <v>5.1045E-2</v>
      </c>
      <c r="AQ2086">
        <v>9.1000000000000004E-3</v>
      </c>
      <c r="AR2086">
        <v>4.6087000000000003E-2</v>
      </c>
      <c r="AS2086">
        <v>-8.8957999999999995E-2</v>
      </c>
      <c r="AT2086">
        <v>-0.12454800000000001</v>
      </c>
      <c r="AV2086">
        <v>0.37901899999999999</v>
      </c>
    </row>
    <row r="2087" spans="1:48" x14ac:dyDescent="0.55000000000000004">
      <c r="A2087">
        <v>2085</v>
      </c>
      <c r="B2087">
        <v>117.05557</v>
      </c>
      <c r="C2087">
        <v>199.516482</v>
      </c>
      <c r="D2087">
        <v>1.0036290000000001</v>
      </c>
      <c r="F2087">
        <v>0.505166</v>
      </c>
      <c r="G2087">
        <v>0.48596400000000001</v>
      </c>
      <c r="H2087">
        <v>0.570519</v>
      </c>
      <c r="I2087">
        <v>0.35660700000000001</v>
      </c>
      <c r="J2087">
        <v>0.51391600000000004</v>
      </c>
      <c r="K2087">
        <v>0.30058299999999999</v>
      </c>
      <c r="L2087">
        <v>0.54277500000000001</v>
      </c>
      <c r="M2087">
        <v>0.51963899999999996</v>
      </c>
      <c r="N2087">
        <v>0.71009999999999995</v>
      </c>
      <c r="O2087">
        <v>0.24446200000000001</v>
      </c>
      <c r="P2087">
        <v>9.3132000000000006E-2</v>
      </c>
      <c r="Q2087">
        <v>0.382328</v>
      </c>
      <c r="R2087">
        <v>0.37157499999999999</v>
      </c>
      <c r="S2087">
        <v>0.40858</v>
      </c>
      <c r="T2087">
        <v>0.32046000000000002</v>
      </c>
      <c r="U2087">
        <v>0.34966999999999998</v>
      </c>
      <c r="V2087">
        <v>0.41131899999999999</v>
      </c>
      <c r="W2087">
        <v>0.54325299999999999</v>
      </c>
      <c r="X2087">
        <v>0.484817</v>
      </c>
      <c r="Y2087">
        <v>0.70665299999999998</v>
      </c>
      <c r="AA2087">
        <v>0.19730800000000001</v>
      </c>
      <c r="AB2087">
        <v>-0.13362099999999999</v>
      </c>
      <c r="AC2087">
        <v>1.7595E-2</v>
      </c>
      <c r="AD2087">
        <v>5.7809999999999997E-3</v>
      </c>
      <c r="AE2087">
        <v>-7.1035000000000001E-2</v>
      </c>
      <c r="AF2087">
        <v>-1.075E-3</v>
      </c>
      <c r="AG2087">
        <v>4.0572999999999998E-2</v>
      </c>
      <c r="AH2087">
        <v>-2.9561E-2</v>
      </c>
      <c r="AI2087">
        <v>-1.0734E-2</v>
      </c>
      <c r="AJ2087">
        <v>0.14226900000000001</v>
      </c>
      <c r="AK2087">
        <v>-1.8376E-2</v>
      </c>
      <c r="AL2087">
        <v>9.2368000000000006E-2</v>
      </c>
      <c r="AM2087">
        <v>-0.11693199999999999</v>
      </c>
      <c r="AN2087">
        <v>-4.4267000000000001E-2</v>
      </c>
      <c r="AO2087">
        <v>2.2367000000000001E-2</v>
      </c>
      <c r="AP2087">
        <v>5.3738000000000001E-2</v>
      </c>
      <c r="AQ2087">
        <v>1.6362000000000002E-2</v>
      </c>
      <c r="AR2087">
        <v>4.2254E-2</v>
      </c>
      <c r="AS2087">
        <v>-8.7627999999999998E-2</v>
      </c>
      <c r="AT2087">
        <v>-0.117386</v>
      </c>
      <c r="AV2087">
        <v>0.369394</v>
      </c>
    </row>
    <row r="2088" spans="1:48" x14ac:dyDescent="0.55000000000000004">
      <c r="A2088">
        <v>2086</v>
      </c>
      <c r="B2088">
        <v>117.05557</v>
      </c>
      <c r="C2088">
        <v>199.516482</v>
      </c>
      <c r="D2088">
        <v>1.002372</v>
      </c>
      <c r="F2088">
        <v>0.50260899999999997</v>
      </c>
      <c r="G2088">
        <v>0.48212899999999997</v>
      </c>
      <c r="H2088">
        <v>0.57424200000000003</v>
      </c>
      <c r="I2088">
        <v>0.35354999999999998</v>
      </c>
      <c r="J2088">
        <v>0.51245099999999999</v>
      </c>
      <c r="K2088">
        <v>0.29677300000000001</v>
      </c>
      <c r="L2088">
        <v>0.53992799999999996</v>
      </c>
      <c r="M2088">
        <v>0.51429899999999995</v>
      </c>
      <c r="N2088">
        <v>0.70962899999999995</v>
      </c>
      <c r="O2088">
        <v>0.242419</v>
      </c>
      <c r="P2088">
        <v>9.3724000000000002E-2</v>
      </c>
      <c r="Q2088">
        <v>0.38039200000000001</v>
      </c>
      <c r="R2088">
        <v>0.37113200000000002</v>
      </c>
      <c r="S2088">
        <v>0.38977299999999998</v>
      </c>
      <c r="T2088">
        <v>0.32057999999999998</v>
      </c>
      <c r="U2088">
        <v>0.36300399999999999</v>
      </c>
      <c r="V2088">
        <v>0.40813899999999997</v>
      </c>
      <c r="W2088">
        <v>0.54760399999999998</v>
      </c>
      <c r="X2088">
        <v>0.48453400000000002</v>
      </c>
      <c r="Y2088">
        <v>0.70330700000000002</v>
      </c>
      <c r="AA2088">
        <v>0.19867899999999999</v>
      </c>
      <c r="AB2088">
        <v>-0.12886700000000001</v>
      </c>
      <c r="AC2088">
        <v>1.0751999999999999E-2</v>
      </c>
      <c r="AD2088">
        <v>8.3000000000000001E-4</v>
      </c>
      <c r="AE2088">
        <v>-6.8153000000000005E-2</v>
      </c>
      <c r="AF2088">
        <v>1.077E-3</v>
      </c>
      <c r="AG2088">
        <v>4.6427000000000003E-2</v>
      </c>
      <c r="AH2088">
        <v>-3.2974000000000003E-2</v>
      </c>
      <c r="AI2088">
        <v>-7.5709999999999996E-3</v>
      </c>
      <c r="AJ2088">
        <v>0.144816</v>
      </c>
      <c r="AK2088">
        <v>-1.1542E-2</v>
      </c>
      <c r="AL2088">
        <v>9.3269000000000005E-2</v>
      </c>
      <c r="AM2088">
        <v>-0.115781</v>
      </c>
      <c r="AN2088">
        <v>-4.0903000000000002E-2</v>
      </c>
      <c r="AO2088">
        <v>1.7635999999999999E-2</v>
      </c>
      <c r="AP2088">
        <v>4.9539E-2</v>
      </c>
      <c r="AQ2088">
        <v>1.3179E-2</v>
      </c>
      <c r="AR2088">
        <v>5.1867000000000003E-2</v>
      </c>
      <c r="AS2088">
        <v>-8.8361999999999996E-2</v>
      </c>
      <c r="AT2088">
        <v>-0.13391700000000001</v>
      </c>
      <c r="AV2088">
        <v>0.37469400000000003</v>
      </c>
    </row>
    <row r="2089" spans="1:48" x14ac:dyDescent="0.55000000000000004">
      <c r="A2089">
        <v>2087</v>
      </c>
      <c r="B2089">
        <v>110.18782</v>
      </c>
      <c r="C2089">
        <v>199.516482</v>
      </c>
      <c r="D2089">
        <v>1.003422</v>
      </c>
      <c r="F2089">
        <v>0.48746800000000001</v>
      </c>
      <c r="G2089">
        <v>0.47282299999999999</v>
      </c>
      <c r="H2089">
        <v>0.55615599999999998</v>
      </c>
      <c r="I2089">
        <v>0.35389900000000002</v>
      </c>
      <c r="J2089">
        <v>0.51113299999999995</v>
      </c>
      <c r="K2089">
        <v>0.30291600000000002</v>
      </c>
      <c r="L2089">
        <v>0.53365799999999997</v>
      </c>
      <c r="M2089">
        <v>0.51879500000000001</v>
      </c>
      <c r="N2089">
        <v>0.69556700000000005</v>
      </c>
      <c r="O2089">
        <v>0.23944499999999999</v>
      </c>
      <c r="P2089">
        <v>9.1865000000000002E-2</v>
      </c>
      <c r="Q2089">
        <v>0.38226100000000002</v>
      </c>
      <c r="R2089">
        <v>0.36841699999999999</v>
      </c>
      <c r="S2089">
        <v>0.38268099999999999</v>
      </c>
      <c r="T2089">
        <v>0.31429200000000002</v>
      </c>
      <c r="U2089">
        <v>0.36151800000000001</v>
      </c>
      <c r="V2089">
        <v>0.41781699999999999</v>
      </c>
      <c r="W2089">
        <v>0.53883400000000004</v>
      </c>
      <c r="X2089">
        <v>0.48463699999999998</v>
      </c>
      <c r="Y2089">
        <v>0.68823599999999996</v>
      </c>
      <c r="AA2089">
        <v>0.19064400000000001</v>
      </c>
      <c r="AB2089">
        <v>-0.12250800000000001</v>
      </c>
      <c r="AC2089">
        <v>9.3390000000000001E-3</v>
      </c>
      <c r="AD2089">
        <v>7.2090000000000001E-3</v>
      </c>
      <c r="AE2089">
        <v>-7.8484999999999999E-2</v>
      </c>
      <c r="AF2089">
        <v>1.6429999999999999E-3</v>
      </c>
      <c r="AG2089">
        <v>4.3165000000000002E-2</v>
      </c>
      <c r="AH2089">
        <v>-3.7544000000000001E-2</v>
      </c>
      <c r="AI2089">
        <v>-2.9329999999999998E-3</v>
      </c>
      <c r="AJ2089">
        <v>0.14973700000000001</v>
      </c>
      <c r="AK2089">
        <v>-7.5380000000000004E-3</v>
      </c>
      <c r="AL2089">
        <v>0.10213</v>
      </c>
      <c r="AM2089">
        <v>-0.10736900000000001</v>
      </c>
      <c r="AN2089">
        <v>-5.1706000000000002E-2</v>
      </c>
      <c r="AO2089">
        <v>1.9778E-2</v>
      </c>
      <c r="AP2089">
        <v>4.0350999999999998E-2</v>
      </c>
      <c r="AQ2089">
        <v>1.1604E-2</v>
      </c>
      <c r="AR2089">
        <v>4.6397000000000001E-2</v>
      </c>
      <c r="AS2089">
        <v>-8.5665000000000005E-2</v>
      </c>
      <c r="AT2089">
        <v>-0.128249</v>
      </c>
      <c r="AV2089">
        <v>0.36897099999999999</v>
      </c>
    </row>
    <row r="2090" spans="1:48" x14ac:dyDescent="0.55000000000000004">
      <c r="A2090">
        <v>2088</v>
      </c>
      <c r="B2090">
        <v>117.05557</v>
      </c>
      <c r="C2090">
        <v>199.516482</v>
      </c>
      <c r="D2090">
        <v>1.0109630000000001</v>
      </c>
      <c r="F2090">
        <v>0.47591800000000001</v>
      </c>
      <c r="G2090">
        <v>0.46506999999999998</v>
      </c>
      <c r="H2090">
        <v>0.55335299999999998</v>
      </c>
      <c r="I2090">
        <v>0.35505100000000001</v>
      </c>
      <c r="J2090">
        <v>0.50173900000000005</v>
      </c>
      <c r="K2090">
        <v>0.30680800000000003</v>
      </c>
      <c r="L2090">
        <v>0.53210599999999997</v>
      </c>
      <c r="M2090">
        <v>0.515212</v>
      </c>
      <c r="N2090">
        <v>0.68546399999999996</v>
      </c>
      <c r="O2090">
        <v>0.24235899999999999</v>
      </c>
      <c r="P2090">
        <v>9.2019000000000004E-2</v>
      </c>
      <c r="Q2090">
        <v>0.37756299999999998</v>
      </c>
      <c r="R2090">
        <v>0.36300900000000003</v>
      </c>
      <c r="S2090">
        <v>0.38599699999999998</v>
      </c>
      <c r="T2090">
        <v>0.31518600000000002</v>
      </c>
      <c r="U2090">
        <v>0.35463699999999998</v>
      </c>
      <c r="V2090">
        <v>0.41406799999999999</v>
      </c>
      <c r="W2090">
        <v>0.52824400000000005</v>
      </c>
      <c r="X2090">
        <v>0.49436400000000003</v>
      </c>
      <c r="Y2090">
        <v>0.68345999999999996</v>
      </c>
      <c r="AA2090">
        <v>0.186639</v>
      </c>
      <c r="AB2090">
        <v>-0.11677899999999999</v>
      </c>
      <c r="AC2090">
        <v>9.7450000000000002E-3</v>
      </c>
      <c r="AD2090">
        <v>6.5950000000000002E-3</v>
      </c>
      <c r="AE2090">
        <v>-8.3179000000000003E-2</v>
      </c>
      <c r="AF2090">
        <v>1.0071E-2</v>
      </c>
      <c r="AG2090">
        <v>3.9102999999999999E-2</v>
      </c>
      <c r="AH2090">
        <v>-3.5855999999999999E-2</v>
      </c>
      <c r="AI2090">
        <v>7.7980000000000002E-3</v>
      </c>
      <c r="AJ2090">
        <v>0.15534999999999999</v>
      </c>
      <c r="AK2090">
        <v>-3.5049999999999999E-3</v>
      </c>
      <c r="AL2090">
        <v>0.10247299999999999</v>
      </c>
      <c r="AM2090">
        <v>-0.11450200000000001</v>
      </c>
      <c r="AN2090">
        <v>-5.8693000000000002E-2</v>
      </c>
      <c r="AO2090">
        <v>2.1617000000000001E-2</v>
      </c>
      <c r="AP2090">
        <v>3.0855E-2</v>
      </c>
      <c r="AQ2090">
        <v>2.3656E-2</v>
      </c>
      <c r="AR2090">
        <v>4.7551999999999997E-2</v>
      </c>
      <c r="AS2090">
        <v>-9.5208000000000001E-2</v>
      </c>
      <c r="AT2090">
        <v>-0.13373399999999999</v>
      </c>
      <c r="AV2090">
        <v>0.375363</v>
      </c>
    </row>
    <row r="2091" spans="1:48" x14ac:dyDescent="0.55000000000000004">
      <c r="A2091">
        <v>2089</v>
      </c>
      <c r="B2091">
        <v>117.05557</v>
      </c>
      <c r="C2091">
        <v>199.516482</v>
      </c>
      <c r="D2091">
        <v>1.014367</v>
      </c>
      <c r="F2091">
        <v>0.478829</v>
      </c>
      <c r="G2091">
        <v>0.46113399999999999</v>
      </c>
      <c r="H2091">
        <v>0.56009900000000001</v>
      </c>
      <c r="I2091">
        <v>0.35090399999999999</v>
      </c>
      <c r="J2091">
        <v>0.51310800000000001</v>
      </c>
      <c r="K2091">
        <v>0.30621900000000002</v>
      </c>
      <c r="L2091">
        <v>0.52069399999999999</v>
      </c>
      <c r="M2091">
        <v>0.51169799999999999</v>
      </c>
      <c r="N2091">
        <v>0.67905599999999999</v>
      </c>
      <c r="O2091">
        <v>0.237372</v>
      </c>
      <c r="P2091">
        <v>9.1697000000000001E-2</v>
      </c>
      <c r="Q2091">
        <v>0.36508000000000002</v>
      </c>
      <c r="R2091">
        <v>0.366643</v>
      </c>
      <c r="S2091">
        <v>0.38697599999999999</v>
      </c>
      <c r="T2091">
        <v>0.31374000000000002</v>
      </c>
      <c r="U2091">
        <v>0.34828799999999999</v>
      </c>
      <c r="V2091">
        <v>0.42201699999999998</v>
      </c>
      <c r="W2091">
        <v>0.52531499999999998</v>
      </c>
      <c r="X2091">
        <v>0.490485</v>
      </c>
      <c r="Y2091">
        <v>0.67678099999999997</v>
      </c>
      <c r="AA2091">
        <v>0.184895</v>
      </c>
      <c r="AB2091">
        <v>-0.11215899999999999</v>
      </c>
      <c r="AC2091">
        <v>1.9307000000000001E-2</v>
      </c>
      <c r="AD2091">
        <v>7.2940000000000001E-3</v>
      </c>
      <c r="AE2091">
        <v>-9.0989E-2</v>
      </c>
      <c r="AF2091">
        <v>1.261E-2</v>
      </c>
      <c r="AG2091">
        <v>3.7768000000000003E-2</v>
      </c>
      <c r="AH2091">
        <v>-4.3228000000000003E-2</v>
      </c>
      <c r="AI2091">
        <v>1.4E-3</v>
      </c>
      <c r="AJ2091">
        <v>0.14766099999999999</v>
      </c>
      <c r="AK2091">
        <v>-2.81E-3</v>
      </c>
      <c r="AL2091">
        <v>0.10503899999999999</v>
      </c>
      <c r="AM2091">
        <v>-0.10870100000000001</v>
      </c>
      <c r="AN2091">
        <v>-4.8472000000000001E-2</v>
      </c>
      <c r="AO2091">
        <v>3.0245999999999999E-2</v>
      </c>
      <c r="AP2091">
        <v>3.0186999999999999E-2</v>
      </c>
      <c r="AQ2091">
        <v>1.3951E-2</v>
      </c>
      <c r="AR2091">
        <v>4.6526999999999999E-2</v>
      </c>
      <c r="AS2091">
        <v>-9.8721000000000003E-2</v>
      </c>
      <c r="AT2091">
        <v>-0.13180600000000001</v>
      </c>
      <c r="AV2091">
        <v>0.37046099999999998</v>
      </c>
    </row>
    <row r="2092" spans="1:48" x14ac:dyDescent="0.55000000000000004">
      <c r="A2092">
        <v>2090</v>
      </c>
      <c r="B2092">
        <v>110.451763</v>
      </c>
      <c r="C2092">
        <v>199.516482</v>
      </c>
      <c r="D2092">
        <v>1.0137309999999999</v>
      </c>
      <c r="F2092">
        <v>0.48575400000000002</v>
      </c>
      <c r="G2092">
        <v>0.45583200000000001</v>
      </c>
      <c r="H2092">
        <v>0.55815300000000001</v>
      </c>
      <c r="I2092">
        <v>0.36008000000000001</v>
      </c>
      <c r="J2092">
        <v>0.507108</v>
      </c>
      <c r="K2092">
        <v>0.30396499999999999</v>
      </c>
      <c r="L2092">
        <v>0.51089200000000001</v>
      </c>
      <c r="M2092">
        <v>0.536435</v>
      </c>
      <c r="N2092">
        <v>0.70517700000000005</v>
      </c>
      <c r="O2092">
        <v>0.25009599999999998</v>
      </c>
      <c r="P2092">
        <v>9.0998999999999997E-2</v>
      </c>
      <c r="Q2092">
        <v>0.37245400000000001</v>
      </c>
      <c r="R2092">
        <v>0.36602499999999999</v>
      </c>
      <c r="S2092">
        <v>0.39161899999999999</v>
      </c>
      <c r="T2092">
        <v>0.31741999999999998</v>
      </c>
      <c r="U2092">
        <v>0.349076</v>
      </c>
      <c r="V2092">
        <v>0.43166599999999999</v>
      </c>
      <c r="W2092">
        <v>0.53855399999999998</v>
      </c>
      <c r="X2092">
        <v>0.49728299999999998</v>
      </c>
      <c r="Y2092">
        <v>0.68034600000000001</v>
      </c>
      <c r="AA2092">
        <v>0.180893</v>
      </c>
      <c r="AB2092">
        <v>-0.10720499999999999</v>
      </c>
      <c r="AC2092">
        <v>2.4032999999999999E-2</v>
      </c>
      <c r="AD2092">
        <v>6.868E-3</v>
      </c>
      <c r="AE2092">
        <v>-9.2521000000000006E-2</v>
      </c>
      <c r="AF2092">
        <v>6.1799999999999997E-3</v>
      </c>
      <c r="AG2092">
        <v>3.4139000000000003E-2</v>
      </c>
      <c r="AH2092">
        <v>-4.4909999999999999E-2</v>
      </c>
      <c r="AI2092">
        <v>1.1165E-2</v>
      </c>
      <c r="AJ2092">
        <v>0.156143</v>
      </c>
      <c r="AK2092">
        <v>-4.7429999999999998E-3</v>
      </c>
      <c r="AL2092">
        <v>0.10420599999999999</v>
      </c>
      <c r="AM2092">
        <v>-0.121741</v>
      </c>
      <c r="AN2092">
        <v>-4.9550999999999998E-2</v>
      </c>
      <c r="AO2092">
        <v>2.2232999999999999E-2</v>
      </c>
      <c r="AP2092">
        <v>3.3493000000000002E-2</v>
      </c>
      <c r="AQ2092">
        <v>6.2599999999999999E-3</v>
      </c>
      <c r="AR2092">
        <v>6.4050999999999997E-2</v>
      </c>
      <c r="AS2092">
        <v>-0.10020999999999999</v>
      </c>
      <c r="AT2092">
        <v>-0.12878200000000001</v>
      </c>
      <c r="AV2092">
        <v>0.376388</v>
      </c>
    </row>
    <row r="2093" spans="1:48" x14ac:dyDescent="0.55000000000000004">
      <c r="A2093">
        <v>2091</v>
      </c>
      <c r="B2093">
        <v>110.451763</v>
      </c>
      <c r="C2093">
        <v>199.516482</v>
      </c>
      <c r="D2093">
        <v>1.0153620000000001</v>
      </c>
      <c r="F2093">
        <v>0.48272399999999999</v>
      </c>
      <c r="G2093">
        <v>0.46462300000000001</v>
      </c>
      <c r="H2093">
        <v>0.564002</v>
      </c>
      <c r="I2093">
        <v>0.35725099999999999</v>
      </c>
      <c r="J2093">
        <v>0.50429100000000004</v>
      </c>
      <c r="K2093">
        <v>0.290655</v>
      </c>
      <c r="L2093">
        <v>0.51731499999999997</v>
      </c>
      <c r="M2093">
        <v>0.53542699999999999</v>
      </c>
      <c r="N2093">
        <v>0.70041799999999999</v>
      </c>
      <c r="O2093">
        <v>0.24773899999999999</v>
      </c>
      <c r="P2093">
        <v>8.8495000000000004E-2</v>
      </c>
      <c r="Q2093">
        <v>0.36885800000000002</v>
      </c>
      <c r="R2093">
        <v>0.36974699999999999</v>
      </c>
      <c r="S2093">
        <v>0.38904300000000003</v>
      </c>
      <c r="T2093">
        <v>0.31199900000000003</v>
      </c>
      <c r="U2093">
        <v>0.34404800000000002</v>
      </c>
      <c r="V2093">
        <v>0.43222300000000002</v>
      </c>
      <c r="W2093">
        <v>0.54080899999999998</v>
      </c>
      <c r="X2093">
        <v>0.50699799999999995</v>
      </c>
      <c r="Y2093">
        <v>0.67181900000000006</v>
      </c>
      <c r="AA2093">
        <v>0.179725</v>
      </c>
      <c r="AB2093">
        <v>-0.104119</v>
      </c>
      <c r="AC2093">
        <v>4.2431000000000003E-2</v>
      </c>
      <c r="AD2093">
        <v>-2.4090000000000001E-3</v>
      </c>
      <c r="AE2093">
        <v>-9.1520000000000004E-2</v>
      </c>
      <c r="AF2093">
        <v>1.8439999999999999E-3</v>
      </c>
      <c r="AG2093">
        <v>3.0616999999999998E-2</v>
      </c>
      <c r="AH2093">
        <v>-4.4918E-2</v>
      </c>
      <c r="AI2093">
        <v>1.6417000000000001E-2</v>
      </c>
      <c r="AJ2093">
        <v>0.151114</v>
      </c>
      <c r="AK2093">
        <v>-5.078E-3</v>
      </c>
      <c r="AL2093">
        <v>9.7495999999999999E-2</v>
      </c>
      <c r="AM2093">
        <v>-0.13321</v>
      </c>
      <c r="AN2093">
        <v>-4.0209000000000002E-2</v>
      </c>
      <c r="AO2093">
        <v>2.4745E-2</v>
      </c>
      <c r="AP2093">
        <v>2.5198000000000002E-2</v>
      </c>
      <c r="AQ2093">
        <v>6.169E-3</v>
      </c>
      <c r="AR2093">
        <v>7.5273999999999994E-2</v>
      </c>
      <c r="AS2093">
        <v>-0.101537</v>
      </c>
      <c r="AT2093">
        <v>-0.128029</v>
      </c>
      <c r="AV2093">
        <v>0.37674000000000002</v>
      </c>
    </row>
    <row r="2094" spans="1:48" x14ac:dyDescent="0.55000000000000004">
      <c r="A2094">
        <v>2092</v>
      </c>
      <c r="B2094">
        <v>110.451763</v>
      </c>
      <c r="C2094">
        <v>199.516482</v>
      </c>
      <c r="D2094">
        <v>1.014356</v>
      </c>
      <c r="F2094">
        <v>0.48341499999999998</v>
      </c>
      <c r="G2094">
        <v>0.45798899999999998</v>
      </c>
      <c r="H2094">
        <v>0.548512</v>
      </c>
      <c r="I2094">
        <v>0.350908</v>
      </c>
      <c r="J2094">
        <v>0.48321399999999998</v>
      </c>
      <c r="K2094">
        <v>0.28266799999999997</v>
      </c>
      <c r="L2094">
        <v>0.50970400000000005</v>
      </c>
      <c r="M2094">
        <v>0.53710000000000002</v>
      </c>
      <c r="N2094">
        <v>0.68972500000000003</v>
      </c>
      <c r="O2094">
        <v>0.24437500000000001</v>
      </c>
      <c r="P2094">
        <v>8.6438000000000001E-2</v>
      </c>
      <c r="Q2094">
        <v>0.36846699999999999</v>
      </c>
      <c r="R2094">
        <v>0.36215399999999998</v>
      </c>
      <c r="S2094">
        <v>0.387324</v>
      </c>
      <c r="T2094">
        <v>0.31492900000000001</v>
      </c>
      <c r="U2094">
        <v>0.34138499999999999</v>
      </c>
      <c r="V2094">
        <v>0.435504</v>
      </c>
      <c r="W2094">
        <v>0.55269400000000002</v>
      </c>
      <c r="X2094">
        <v>0.50708699999999995</v>
      </c>
      <c r="Y2094">
        <v>0.65622999999999998</v>
      </c>
      <c r="AA2094">
        <v>0.184001</v>
      </c>
      <c r="AB2094">
        <v>-0.11477800000000001</v>
      </c>
      <c r="AC2094">
        <v>1.7735000000000001E-2</v>
      </c>
      <c r="AD2094">
        <v>-3.2030000000000001E-3</v>
      </c>
      <c r="AE2094">
        <v>-8.3461999999999995E-2</v>
      </c>
      <c r="AF2094">
        <v>-3.5339999999999998E-3</v>
      </c>
      <c r="AG2094">
        <v>3.6380000000000003E-2</v>
      </c>
      <c r="AH2094">
        <v>-2.6294999999999999E-2</v>
      </c>
      <c r="AI2094">
        <v>1.1178E-2</v>
      </c>
      <c r="AJ2094">
        <v>0.144258</v>
      </c>
      <c r="AK2094">
        <v>-7.5669999999999999E-3</v>
      </c>
      <c r="AL2094">
        <v>9.8369999999999999E-2</v>
      </c>
      <c r="AM2094">
        <v>-0.13231799999999999</v>
      </c>
      <c r="AN2094">
        <v>-3.9726999999999998E-2</v>
      </c>
      <c r="AO2094">
        <v>1.4017999999999999E-2</v>
      </c>
      <c r="AP2094">
        <v>3.0716E-2</v>
      </c>
      <c r="AQ2094">
        <v>2.2848E-2</v>
      </c>
      <c r="AR2094">
        <v>7.2059999999999999E-2</v>
      </c>
      <c r="AS2094">
        <v>-0.107821</v>
      </c>
      <c r="AT2094">
        <v>-0.112861</v>
      </c>
      <c r="AV2094">
        <v>0.37057000000000001</v>
      </c>
    </row>
    <row r="2095" spans="1:48" x14ac:dyDescent="0.55000000000000004">
      <c r="A2095">
        <v>2093</v>
      </c>
      <c r="B2095">
        <v>110.451763</v>
      </c>
      <c r="C2095">
        <v>199.516482</v>
      </c>
      <c r="D2095">
        <v>1.0122640000000001</v>
      </c>
      <c r="F2095">
        <v>0.47669299999999998</v>
      </c>
      <c r="G2095">
        <v>0.44899499999999998</v>
      </c>
      <c r="H2095">
        <v>0.53704799999999997</v>
      </c>
      <c r="I2095">
        <v>0.34735899999999997</v>
      </c>
      <c r="J2095">
        <v>0.48050900000000002</v>
      </c>
      <c r="K2095">
        <v>0.284273</v>
      </c>
      <c r="L2095">
        <v>0.51215900000000003</v>
      </c>
      <c r="M2095">
        <v>0.54224600000000001</v>
      </c>
      <c r="N2095">
        <v>0.689585</v>
      </c>
      <c r="O2095">
        <v>0.23716899999999999</v>
      </c>
      <c r="P2095">
        <v>8.6749000000000007E-2</v>
      </c>
      <c r="Q2095">
        <v>0.37800400000000001</v>
      </c>
      <c r="R2095">
        <v>0.352885</v>
      </c>
      <c r="S2095">
        <v>0.390602</v>
      </c>
      <c r="T2095">
        <v>0.30958000000000002</v>
      </c>
      <c r="U2095">
        <v>0.34354600000000002</v>
      </c>
      <c r="V2095">
        <v>0.43587300000000001</v>
      </c>
      <c r="W2095">
        <v>0.55388000000000004</v>
      </c>
      <c r="X2095">
        <v>0.51626799999999995</v>
      </c>
      <c r="Y2095">
        <v>0.65080099999999996</v>
      </c>
      <c r="AA2095">
        <v>0.17618400000000001</v>
      </c>
      <c r="AB2095">
        <v>-0.123116</v>
      </c>
      <c r="AC2095">
        <v>2.7890999999999999E-2</v>
      </c>
      <c r="AD2095">
        <v>-4.2690000000000002E-3</v>
      </c>
      <c r="AE2095">
        <v>-8.8208999999999996E-2</v>
      </c>
      <c r="AF2095">
        <v>-1.0380000000000001E-3</v>
      </c>
      <c r="AG2095">
        <v>4.3062999999999997E-2</v>
      </c>
      <c r="AH2095">
        <v>-3.6380999999999997E-2</v>
      </c>
      <c r="AI2095">
        <v>2.1659000000000001E-2</v>
      </c>
      <c r="AJ2095">
        <v>0.142431</v>
      </c>
      <c r="AK2095">
        <v>-8.6650000000000008E-3</v>
      </c>
      <c r="AL2095">
        <v>0.109587</v>
      </c>
      <c r="AM2095">
        <v>-0.13572100000000001</v>
      </c>
      <c r="AN2095">
        <v>-4.0800000000000003E-2</v>
      </c>
      <c r="AO2095">
        <v>2.1756999999999999E-2</v>
      </c>
      <c r="AP2095">
        <v>3.3652000000000001E-2</v>
      </c>
      <c r="AQ2095">
        <v>1.4891E-2</v>
      </c>
      <c r="AR2095">
        <v>7.7001E-2</v>
      </c>
      <c r="AS2095">
        <v>-0.10216799999999999</v>
      </c>
      <c r="AT2095">
        <v>-0.12775</v>
      </c>
      <c r="AV2095">
        <v>0.38130599999999998</v>
      </c>
    </row>
    <row r="2096" spans="1:48" x14ac:dyDescent="0.55000000000000004">
      <c r="A2096">
        <v>2094</v>
      </c>
      <c r="B2096">
        <v>135.347916</v>
      </c>
      <c r="C2096">
        <v>199.516482</v>
      </c>
      <c r="D2096">
        <v>1.013396</v>
      </c>
      <c r="F2096">
        <v>0.475331</v>
      </c>
      <c r="G2096">
        <v>0.444245</v>
      </c>
      <c r="H2096">
        <v>0.53572699999999995</v>
      </c>
      <c r="I2096">
        <v>0.34310400000000002</v>
      </c>
      <c r="J2096">
        <v>0.48225000000000001</v>
      </c>
      <c r="K2096">
        <v>0.286242</v>
      </c>
      <c r="L2096">
        <v>0.52063300000000001</v>
      </c>
      <c r="M2096">
        <v>0.53847800000000001</v>
      </c>
      <c r="N2096">
        <v>0.675597</v>
      </c>
      <c r="O2096">
        <v>0.23846500000000001</v>
      </c>
      <c r="P2096">
        <v>8.6402999999999994E-2</v>
      </c>
      <c r="Q2096">
        <v>0.37135800000000002</v>
      </c>
      <c r="R2096">
        <v>0.35753499999999999</v>
      </c>
      <c r="S2096">
        <v>0.39021499999999998</v>
      </c>
      <c r="T2096">
        <v>0.30802000000000002</v>
      </c>
      <c r="U2096">
        <v>0.34825899999999999</v>
      </c>
      <c r="V2096">
        <v>0.44234699999999999</v>
      </c>
      <c r="W2096">
        <v>0.54635299999999998</v>
      </c>
      <c r="X2096">
        <v>0.52299300000000004</v>
      </c>
      <c r="Y2096">
        <v>0.64186799999999999</v>
      </c>
      <c r="AA2096">
        <v>0.17381199999999999</v>
      </c>
      <c r="AB2096">
        <v>-0.13040099999999999</v>
      </c>
      <c r="AC2096">
        <v>3.6924999999999999E-2</v>
      </c>
      <c r="AD2096">
        <v>-1.5159000000000001E-2</v>
      </c>
      <c r="AE2096">
        <v>-9.0620000000000006E-2</v>
      </c>
      <c r="AF2096">
        <v>-2.7049999999999999E-3</v>
      </c>
      <c r="AG2096">
        <v>3.3420999999999999E-2</v>
      </c>
      <c r="AH2096">
        <v>-3.3152000000000001E-2</v>
      </c>
      <c r="AI2096">
        <v>3.7870000000000001E-2</v>
      </c>
      <c r="AJ2096">
        <v>0.13929800000000001</v>
      </c>
      <c r="AK2096">
        <v>-1.4083E-2</v>
      </c>
      <c r="AL2096">
        <v>0.107571</v>
      </c>
      <c r="AM2096">
        <v>-0.13580900000000001</v>
      </c>
      <c r="AN2096">
        <v>-3.3889000000000002E-2</v>
      </c>
      <c r="AO2096">
        <v>2.3222E-2</v>
      </c>
      <c r="AP2096">
        <v>3.1934999999999998E-2</v>
      </c>
      <c r="AQ2096">
        <v>7.3850000000000001E-3</v>
      </c>
      <c r="AR2096">
        <v>8.1627000000000005E-2</v>
      </c>
      <c r="AS2096">
        <v>-9.2244000000000007E-2</v>
      </c>
      <c r="AT2096">
        <v>-0.125004</v>
      </c>
      <c r="AV2096">
        <v>0.37928299999999998</v>
      </c>
    </row>
    <row r="2097" spans="1:48" x14ac:dyDescent="0.55000000000000004">
      <c r="A2097">
        <v>2095</v>
      </c>
      <c r="B2097">
        <v>133.019575</v>
      </c>
      <c r="C2097">
        <v>199.516482</v>
      </c>
      <c r="D2097">
        <v>1.0120659999999999</v>
      </c>
      <c r="F2097">
        <v>0.47873599999999999</v>
      </c>
      <c r="G2097">
        <v>0.44432300000000002</v>
      </c>
      <c r="H2097">
        <v>0.54814399999999996</v>
      </c>
      <c r="I2097">
        <v>0.34106700000000001</v>
      </c>
      <c r="J2097">
        <v>0.481238</v>
      </c>
      <c r="K2097">
        <v>0.28088400000000002</v>
      </c>
      <c r="L2097">
        <v>0.53390300000000002</v>
      </c>
      <c r="M2097">
        <v>0.53703599999999996</v>
      </c>
      <c r="N2097">
        <v>0.68377200000000005</v>
      </c>
      <c r="O2097">
        <v>0.23663100000000001</v>
      </c>
      <c r="P2097">
        <v>8.4580000000000002E-2</v>
      </c>
      <c r="Q2097">
        <v>0.36746200000000001</v>
      </c>
      <c r="R2097">
        <v>0.34731299999999998</v>
      </c>
      <c r="S2097">
        <v>0.38895099999999999</v>
      </c>
      <c r="T2097">
        <v>0.30192000000000002</v>
      </c>
      <c r="U2097">
        <v>0.35574299999999998</v>
      </c>
      <c r="V2097">
        <v>0.44614500000000001</v>
      </c>
      <c r="W2097">
        <v>0.53684100000000001</v>
      </c>
      <c r="X2097">
        <v>0.50667600000000002</v>
      </c>
      <c r="Y2097">
        <v>0.65047100000000002</v>
      </c>
      <c r="AA2097">
        <v>0.194054</v>
      </c>
      <c r="AB2097">
        <v>-0.14904400000000001</v>
      </c>
      <c r="AC2097">
        <v>3.9559999999999998E-2</v>
      </c>
      <c r="AD2097">
        <v>-1.2286E-2</v>
      </c>
      <c r="AE2097">
        <v>-9.6564999999999998E-2</v>
      </c>
      <c r="AF2097">
        <v>-6.1289999999999999E-3</v>
      </c>
      <c r="AG2097">
        <v>2.3039E-2</v>
      </c>
      <c r="AH2097">
        <v>-1.8891999999999999E-2</v>
      </c>
      <c r="AI2097">
        <v>2.9572999999999999E-2</v>
      </c>
      <c r="AJ2097">
        <v>0.13424</v>
      </c>
      <c r="AK2097">
        <v>-1.7742000000000001E-2</v>
      </c>
      <c r="AL2097">
        <v>0.10245600000000001</v>
      </c>
      <c r="AM2097">
        <v>-0.12881699999999999</v>
      </c>
      <c r="AN2097">
        <v>-2.9666000000000001E-2</v>
      </c>
      <c r="AO2097">
        <v>1.848E-2</v>
      </c>
      <c r="AP2097">
        <v>3.5168999999999999E-2</v>
      </c>
      <c r="AQ2097">
        <v>1.4881E-2</v>
      </c>
      <c r="AR2097">
        <v>7.2246000000000005E-2</v>
      </c>
      <c r="AS2097">
        <v>-8.2251000000000005E-2</v>
      </c>
      <c r="AT2097">
        <v>-0.122307</v>
      </c>
      <c r="AV2097">
        <v>0.38439699999999999</v>
      </c>
    </row>
    <row r="2098" spans="1:48" x14ac:dyDescent="0.55000000000000004">
      <c r="A2098">
        <v>2096</v>
      </c>
      <c r="B2098">
        <v>125.985145</v>
      </c>
      <c r="C2098">
        <v>199.516482</v>
      </c>
      <c r="D2098">
        <v>1.015299</v>
      </c>
      <c r="F2098">
        <v>0.48375400000000002</v>
      </c>
      <c r="G2098">
        <v>0.44715199999999999</v>
      </c>
      <c r="H2098">
        <v>0.54267900000000002</v>
      </c>
      <c r="I2098">
        <v>0.34009</v>
      </c>
      <c r="J2098">
        <v>0.47273500000000002</v>
      </c>
      <c r="K2098">
        <v>0.27647699999999997</v>
      </c>
      <c r="L2098">
        <v>0.53363400000000005</v>
      </c>
      <c r="M2098">
        <v>0.54181100000000004</v>
      </c>
      <c r="N2098">
        <v>0.68223900000000004</v>
      </c>
      <c r="O2098">
        <v>0.23388600000000001</v>
      </c>
      <c r="P2098">
        <v>8.3051E-2</v>
      </c>
      <c r="Q2098">
        <v>0.36877399999999999</v>
      </c>
      <c r="R2098">
        <v>0.356047</v>
      </c>
      <c r="S2098">
        <v>0.397675</v>
      </c>
      <c r="T2098">
        <v>0.29638100000000001</v>
      </c>
      <c r="U2098">
        <v>0.351883</v>
      </c>
      <c r="V2098">
        <v>0.44004900000000002</v>
      </c>
      <c r="W2098">
        <v>0.54734499999999997</v>
      </c>
      <c r="X2098">
        <v>0.50638300000000003</v>
      </c>
      <c r="Y2098">
        <v>0.64227800000000002</v>
      </c>
      <c r="AA2098">
        <v>0.19952500000000001</v>
      </c>
      <c r="AB2098">
        <v>-0.14301700000000001</v>
      </c>
      <c r="AC2098">
        <v>4.8277E-2</v>
      </c>
      <c r="AD2098">
        <v>-2.1125999999999999E-2</v>
      </c>
      <c r="AE2098">
        <v>-8.6860000000000007E-2</v>
      </c>
      <c r="AF2098">
        <v>-1.511E-3</v>
      </c>
      <c r="AG2098">
        <v>1.5119E-2</v>
      </c>
      <c r="AH2098">
        <v>-2.7636000000000001E-2</v>
      </c>
      <c r="AI2098">
        <v>3.3686000000000001E-2</v>
      </c>
      <c r="AJ2098">
        <v>0.141096</v>
      </c>
      <c r="AK2098">
        <v>-1.393E-2</v>
      </c>
      <c r="AL2098">
        <v>8.7210999999999997E-2</v>
      </c>
      <c r="AM2098">
        <v>-0.14480599999999999</v>
      </c>
      <c r="AN2098">
        <v>-4.2043999999999998E-2</v>
      </c>
      <c r="AO2098">
        <v>2.9116E-2</v>
      </c>
      <c r="AP2098">
        <v>3.7524000000000002E-2</v>
      </c>
      <c r="AQ2098">
        <v>1.2853E-2</v>
      </c>
      <c r="AR2098">
        <v>8.5283999999999999E-2</v>
      </c>
      <c r="AS2098">
        <v>-8.1004000000000007E-2</v>
      </c>
      <c r="AT2098">
        <v>-0.12775800000000001</v>
      </c>
      <c r="AV2098">
        <v>0.39463599999999999</v>
      </c>
    </row>
    <row r="2099" spans="1:48" x14ac:dyDescent="0.55000000000000004">
      <c r="A2099">
        <v>2097</v>
      </c>
      <c r="B2099">
        <v>113.313334</v>
      </c>
      <c r="C2099">
        <v>199.516482</v>
      </c>
      <c r="D2099">
        <v>1.0150330000000001</v>
      </c>
      <c r="F2099">
        <v>0.478796</v>
      </c>
      <c r="G2099">
        <v>0.444218</v>
      </c>
      <c r="H2099">
        <v>0.53441000000000005</v>
      </c>
      <c r="I2099">
        <v>0.34771200000000002</v>
      </c>
      <c r="J2099">
        <v>0.46912999999999999</v>
      </c>
      <c r="K2099">
        <v>0.273254</v>
      </c>
      <c r="L2099">
        <v>0.52727999999999997</v>
      </c>
      <c r="M2099">
        <v>0.54278300000000002</v>
      </c>
      <c r="N2099">
        <v>0.65036499999999997</v>
      </c>
      <c r="O2099">
        <v>0.23958299999999999</v>
      </c>
      <c r="P2099">
        <v>8.3125000000000004E-2</v>
      </c>
      <c r="Q2099">
        <v>0.364977</v>
      </c>
      <c r="R2099">
        <v>0.35682599999999998</v>
      </c>
      <c r="S2099">
        <v>0.39509699999999998</v>
      </c>
      <c r="T2099">
        <v>0.29130699999999998</v>
      </c>
      <c r="U2099">
        <v>0.34495799999999999</v>
      </c>
      <c r="V2099">
        <v>0.449015</v>
      </c>
      <c r="W2099">
        <v>0.53735500000000003</v>
      </c>
      <c r="X2099">
        <v>0.50427200000000005</v>
      </c>
      <c r="Y2099">
        <v>0.65065499999999998</v>
      </c>
      <c r="AA2099">
        <v>0.204596</v>
      </c>
      <c r="AB2099">
        <v>-0.15044099999999999</v>
      </c>
      <c r="AC2099">
        <v>5.8374000000000002E-2</v>
      </c>
      <c r="AD2099">
        <v>-2.1078E-2</v>
      </c>
      <c r="AE2099">
        <v>-8.9299000000000003E-2</v>
      </c>
      <c r="AF2099">
        <v>-6.3229999999999996E-3</v>
      </c>
      <c r="AG2099">
        <v>1.2840000000000001E-2</v>
      </c>
      <c r="AH2099">
        <v>-3.9257E-2</v>
      </c>
      <c r="AI2099">
        <v>3.0879E-2</v>
      </c>
      <c r="AJ2099">
        <v>0.14307700000000001</v>
      </c>
      <c r="AK2099">
        <v>-1.9990000000000001E-2</v>
      </c>
      <c r="AL2099">
        <v>8.2909999999999998E-2</v>
      </c>
      <c r="AM2099">
        <v>-0.13934299999999999</v>
      </c>
      <c r="AN2099">
        <v>-4.4727999999999997E-2</v>
      </c>
      <c r="AO2099">
        <v>3.1391000000000002E-2</v>
      </c>
      <c r="AP2099">
        <v>4.1942E-2</v>
      </c>
      <c r="AQ2099">
        <v>2.2775E-2</v>
      </c>
      <c r="AR2099">
        <v>8.2073999999999994E-2</v>
      </c>
      <c r="AS2099">
        <v>-7.6535000000000006E-2</v>
      </c>
      <c r="AT2099">
        <v>-0.123863</v>
      </c>
      <c r="AV2099">
        <v>0.39922200000000002</v>
      </c>
    </row>
    <row r="2100" spans="1:48" x14ac:dyDescent="0.55000000000000004">
      <c r="A2100">
        <v>2098</v>
      </c>
      <c r="B2100">
        <v>117.042267</v>
      </c>
      <c r="C2100">
        <v>199.516482</v>
      </c>
      <c r="D2100">
        <v>1.016049</v>
      </c>
      <c r="F2100">
        <v>0.47931600000000002</v>
      </c>
      <c r="G2100">
        <v>0.45515699999999998</v>
      </c>
      <c r="H2100">
        <v>0.53247</v>
      </c>
      <c r="I2100">
        <v>0.34928100000000001</v>
      </c>
      <c r="J2100">
        <v>0.48111599999999999</v>
      </c>
      <c r="K2100">
        <v>0.27744400000000002</v>
      </c>
      <c r="L2100">
        <v>0.52993400000000002</v>
      </c>
      <c r="M2100">
        <v>0.52656899999999995</v>
      </c>
      <c r="N2100">
        <v>0.63713500000000001</v>
      </c>
      <c r="O2100">
        <v>0.23743</v>
      </c>
      <c r="P2100">
        <v>8.3096000000000003E-2</v>
      </c>
      <c r="Q2100">
        <v>0.370452</v>
      </c>
      <c r="R2100">
        <v>0.35705300000000001</v>
      </c>
      <c r="S2100">
        <v>0.38958799999999999</v>
      </c>
      <c r="T2100">
        <v>0.29272799999999999</v>
      </c>
      <c r="U2100">
        <v>0.34254499999999999</v>
      </c>
      <c r="V2100">
        <v>0.456839</v>
      </c>
      <c r="W2100">
        <v>0.53704799999999997</v>
      </c>
      <c r="X2100">
        <v>0.50529199999999996</v>
      </c>
      <c r="Y2100">
        <v>0.64065899999999998</v>
      </c>
      <c r="AA2100">
        <v>0.200069</v>
      </c>
      <c r="AB2100">
        <v>-0.157637</v>
      </c>
      <c r="AC2100">
        <v>6.3389000000000001E-2</v>
      </c>
      <c r="AD2100">
        <v>-1.7874999999999999E-2</v>
      </c>
      <c r="AE2100">
        <v>-9.3746999999999997E-2</v>
      </c>
      <c r="AF2100">
        <v>-7.6750000000000004E-3</v>
      </c>
      <c r="AG2100">
        <v>9.3679999999999996E-3</v>
      </c>
      <c r="AH2100">
        <v>-3.4064999999999998E-2</v>
      </c>
      <c r="AI2100">
        <v>1.6345999999999999E-2</v>
      </c>
      <c r="AJ2100">
        <v>0.14619499999999999</v>
      </c>
      <c r="AK2100">
        <v>-1.7328E-2</v>
      </c>
      <c r="AL2100">
        <v>8.6973999999999996E-2</v>
      </c>
      <c r="AM2100">
        <v>-0.14343</v>
      </c>
      <c r="AN2100">
        <v>-4.6776999999999999E-2</v>
      </c>
      <c r="AO2100">
        <v>2.1467E-2</v>
      </c>
      <c r="AP2100">
        <v>5.0104999999999997E-2</v>
      </c>
      <c r="AQ2100">
        <v>5.1882999999999999E-2</v>
      </c>
      <c r="AR2100">
        <v>8.2100999999999993E-2</v>
      </c>
      <c r="AS2100">
        <v>-7.6365000000000002E-2</v>
      </c>
      <c r="AT2100">
        <v>-0.132996</v>
      </c>
      <c r="AV2100">
        <v>0.40926699999999999</v>
      </c>
    </row>
    <row r="2101" spans="1:48" x14ac:dyDescent="0.55000000000000004">
      <c r="A2101">
        <v>2099</v>
      </c>
      <c r="B2101">
        <v>117.042267</v>
      </c>
      <c r="C2101">
        <v>199.516482</v>
      </c>
      <c r="D2101">
        <v>1.0147090000000001</v>
      </c>
      <c r="F2101">
        <v>0.469304</v>
      </c>
      <c r="G2101">
        <v>0.451797</v>
      </c>
      <c r="H2101">
        <v>0.53617599999999999</v>
      </c>
      <c r="I2101">
        <v>0.337534</v>
      </c>
      <c r="J2101">
        <v>0.475047</v>
      </c>
      <c r="K2101">
        <v>0.27835599999999999</v>
      </c>
      <c r="L2101">
        <v>0.50289399999999995</v>
      </c>
      <c r="M2101">
        <v>0.52719899999999997</v>
      </c>
      <c r="N2101">
        <v>0.61685299999999998</v>
      </c>
      <c r="O2101">
        <v>0.23957500000000001</v>
      </c>
      <c r="P2101">
        <v>8.3364999999999995E-2</v>
      </c>
      <c r="Q2101">
        <v>0.377168</v>
      </c>
      <c r="R2101">
        <v>0.35192000000000001</v>
      </c>
      <c r="S2101">
        <v>0.401252</v>
      </c>
      <c r="T2101">
        <v>0.28693299999999999</v>
      </c>
      <c r="U2101">
        <v>0.33626299999999998</v>
      </c>
      <c r="V2101">
        <v>0.45090000000000002</v>
      </c>
      <c r="W2101">
        <v>0.53543099999999999</v>
      </c>
      <c r="X2101">
        <v>0.49709199999999998</v>
      </c>
      <c r="Y2101">
        <v>0.62117599999999995</v>
      </c>
      <c r="AA2101">
        <v>0.203787</v>
      </c>
      <c r="AB2101">
        <v>-0.154837</v>
      </c>
      <c r="AC2101">
        <v>6.4603999999999995E-2</v>
      </c>
      <c r="AD2101">
        <v>-1.2421E-2</v>
      </c>
      <c r="AE2101">
        <v>-0.101504</v>
      </c>
      <c r="AF2101">
        <v>-1.371E-3</v>
      </c>
      <c r="AG2101">
        <v>-4.6179999999999997E-3</v>
      </c>
      <c r="AH2101">
        <v>-2.9701000000000002E-2</v>
      </c>
      <c r="AI2101">
        <v>2.6935000000000001E-2</v>
      </c>
      <c r="AJ2101">
        <v>0.153144</v>
      </c>
      <c r="AK2101">
        <v>-1.456E-2</v>
      </c>
      <c r="AL2101">
        <v>7.6742000000000005E-2</v>
      </c>
      <c r="AM2101">
        <v>-0.147228</v>
      </c>
      <c r="AN2101">
        <v>-4.4040999999999997E-2</v>
      </c>
      <c r="AO2101">
        <v>1.8761E-2</v>
      </c>
      <c r="AP2101">
        <v>5.2123999999999997E-2</v>
      </c>
      <c r="AQ2101">
        <v>4.5649000000000002E-2</v>
      </c>
      <c r="AR2101">
        <v>8.3197999999999994E-2</v>
      </c>
      <c r="AS2101">
        <v>-6.9580000000000003E-2</v>
      </c>
      <c r="AT2101">
        <v>-0.14508399999999999</v>
      </c>
      <c r="AV2101">
        <v>0.41581400000000002</v>
      </c>
    </row>
    <row r="2102" spans="1:48" x14ac:dyDescent="0.55000000000000004">
      <c r="A2102">
        <v>2100</v>
      </c>
      <c r="B2102">
        <v>117.042267</v>
      </c>
      <c r="C2102">
        <v>199.516482</v>
      </c>
      <c r="D2102">
        <v>1.01912</v>
      </c>
      <c r="F2102">
        <v>0.464227</v>
      </c>
      <c r="G2102">
        <v>0.45734599999999997</v>
      </c>
      <c r="H2102">
        <v>0.55037899999999995</v>
      </c>
      <c r="I2102">
        <v>0.34307700000000002</v>
      </c>
      <c r="J2102">
        <v>0.49102299999999999</v>
      </c>
      <c r="K2102">
        <v>0.272901</v>
      </c>
      <c r="L2102">
        <v>0.52371299999999998</v>
      </c>
      <c r="M2102">
        <v>0.53982200000000002</v>
      </c>
      <c r="N2102">
        <v>0.64519899999999997</v>
      </c>
      <c r="O2102">
        <v>0.240117</v>
      </c>
      <c r="P2102">
        <v>8.2647999999999999E-2</v>
      </c>
      <c r="Q2102">
        <v>0.37611299999999998</v>
      </c>
      <c r="R2102">
        <v>0.351248</v>
      </c>
      <c r="S2102">
        <v>0.39944200000000002</v>
      </c>
      <c r="T2102">
        <v>0.28889900000000002</v>
      </c>
      <c r="U2102">
        <v>0.33282800000000001</v>
      </c>
      <c r="V2102">
        <v>0.45833299999999999</v>
      </c>
      <c r="W2102">
        <v>0.52951499999999996</v>
      </c>
      <c r="X2102">
        <v>0.47856199999999999</v>
      </c>
      <c r="Y2102">
        <v>0.62596600000000002</v>
      </c>
      <c r="AA2102">
        <v>0.217471</v>
      </c>
      <c r="AB2102">
        <v>-0.14824100000000001</v>
      </c>
      <c r="AC2102">
        <v>4.8827000000000002E-2</v>
      </c>
      <c r="AD2102">
        <v>-1.0883E-2</v>
      </c>
      <c r="AE2102">
        <v>-8.9481000000000005E-2</v>
      </c>
      <c r="AF2102">
        <v>-1.1950000000000001E-3</v>
      </c>
      <c r="AG2102">
        <v>-1.1559E-2</v>
      </c>
      <c r="AH2102">
        <v>-4.7112000000000001E-2</v>
      </c>
      <c r="AI2102">
        <v>2.2431E-2</v>
      </c>
      <c r="AJ2102">
        <v>0.147539</v>
      </c>
      <c r="AK2102">
        <v>-9.7719999999999994E-3</v>
      </c>
      <c r="AL2102">
        <v>8.2414000000000001E-2</v>
      </c>
      <c r="AM2102">
        <v>-0.14765400000000001</v>
      </c>
      <c r="AN2102">
        <v>-3.7706000000000003E-2</v>
      </c>
      <c r="AO2102">
        <v>1.9902E-2</v>
      </c>
      <c r="AP2102">
        <v>5.4095999999999998E-2</v>
      </c>
      <c r="AQ2102">
        <v>4.6793000000000001E-2</v>
      </c>
      <c r="AR2102">
        <v>7.3663000000000006E-2</v>
      </c>
      <c r="AS2102">
        <v>-7.5681999999999999E-2</v>
      </c>
      <c r="AT2102">
        <v>-0.133852</v>
      </c>
      <c r="AV2102">
        <v>0.411215</v>
      </c>
    </row>
    <row r="2103" spans="1:48" x14ac:dyDescent="0.55000000000000004">
      <c r="A2103">
        <v>2101</v>
      </c>
      <c r="B2103">
        <v>118.512478</v>
      </c>
      <c r="C2103">
        <v>199.516482</v>
      </c>
      <c r="D2103">
        <v>1.01841</v>
      </c>
      <c r="F2103">
        <v>0.48591899999999999</v>
      </c>
      <c r="G2103">
        <v>0.442218</v>
      </c>
      <c r="H2103">
        <v>0.55601500000000004</v>
      </c>
      <c r="I2103">
        <v>0.33558399999999999</v>
      </c>
      <c r="J2103">
        <v>0.50022100000000003</v>
      </c>
      <c r="K2103">
        <v>0.27387699999999998</v>
      </c>
      <c r="L2103">
        <v>0.52704300000000004</v>
      </c>
      <c r="M2103">
        <v>0.54666800000000004</v>
      </c>
      <c r="N2103">
        <v>0.64576999999999996</v>
      </c>
      <c r="O2103">
        <v>0.23649300000000001</v>
      </c>
      <c r="P2103">
        <v>8.4351999999999996E-2</v>
      </c>
      <c r="Q2103">
        <v>0.38242999999999999</v>
      </c>
      <c r="R2103">
        <v>0.35736000000000001</v>
      </c>
      <c r="S2103">
        <v>0.40198499999999998</v>
      </c>
      <c r="T2103">
        <v>0.29007100000000002</v>
      </c>
      <c r="U2103">
        <v>0.329764</v>
      </c>
      <c r="V2103">
        <v>0.44753399999999999</v>
      </c>
      <c r="W2103">
        <v>0.52729800000000004</v>
      </c>
      <c r="X2103">
        <v>0.47860999999999998</v>
      </c>
      <c r="Y2103">
        <v>0.63614999999999999</v>
      </c>
      <c r="AA2103">
        <v>0.204732</v>
      </c>
      <c r="AB2103">
        <v>-0.13705800000000001</v>
      </c>
      <c r="AC2103">
        <v>3.6795000000000001E-2</v>
      </c>
      <c r="AD2103">
        <v>4.4190000000000002E-3</v>
      </c>
      <c r="AE2103">
        <v>-7.0479E-2</v>
      </c>
      <c r="AF2103">
        <v>-7.9389999999999999E-3</v>
      </c>
      <c r="AG2103">
        <v>-2.4712999999999999E-2</v>
      </c>
      <c r="AH2103">
        <v>-5.9175999999999999E-2</v>
      </c>
      <c r="AI2103">
        <v>2.1949E-2</v>
      </c>
      <c r="AJ2103">
        <v>0.14521600000000001</v>
      </c>
      <c r="AK2103">
        <v>-1.1226E-2</v>
      </c>
      <c r="AL2103">
        <v>8.5680000000000006E-2</v>
      </c>
      <c r="AM2103">
        <v>-0.13381599999999999</v>
      </c>
      <c r="AN2103">
        <v>-5.5254999999999999E-2</v>
      </c>
      <c r="AO2103">
        <v>3.0453000000000001E-2</v>
      </c>
      <c r="AP2103">
        <v>6.0780000000000001E-2</v>
      </c>
      <c r="AQ2103">
        <v>5.2124999999999998E-2</v>
      </c>
      <c r="AR2103">
        <v>6.2543000000000001E-2</v>
      </c>
      <c r="AS2103">
        <v>-9.0717999999999993E-2</v>
      </c>
      <c r="AT2103">
        <v>-0.114311</v>
      </c>
      <c r="AV2103">
        <v>0.39212200000000003</v>
      </c>
    </row>
    <row r="2104" spans="1:48" x14ac:dyDescent="0.55000000000000004">
      <c r="A2104">
        <v>2102</v>
      </c>
      <c r="B2104">
        <v>118.512478</v>
      </c>
      <c r="C2104">
        <v>199.516482</v>
      </c>
      <c r="D2104">
        <v>1.0161640000000001</v>
      </c>
      <c r="F2104">
        <v>0.48360300000000001</v>
      </c>
      <c r="G2104">
        <v>0.43687300000000001</v>
      </c>
      <c r="H2104">
        <v>0.55698499999999995</v>
      </c>
      <c r="I2104">
        <v>0.34798899999999999</v>
      </c>
      <c r="J2104">
        <v>0.516764</v>
      </c>
      <c r="K2104">
        <v>0.27714800000000001</v>
      </c>
      <c r="L2104">
        <v>0.52730900000000003</v>
      </c>
      <c r="M2104">
        <v>0.55384199999999995</v>
      </c>
      <c r="N2104">
        <v>0.65335399999999999</v>
      </c>
      <c r="O2104">
        <v>0.235149</v>
      </c>
      <c r="P2104">
        <v>8.3856E-2</v>
      </c>
      <c r="Q2104">
        <v>0.39168500000000001</v>
      </c>
      <c r="R2104">
        <v>0.36627900000000002</v>
      </c>
      <c r="S2104">
        <v>0.39907300000000001</v>
      </c>
      <c r="T2104">
        <v>0.29485099999999997</v>
      </c>
      <c r="U2104">
        <v>0.34120899999999998</v>
      </c>
      <c r="V2104">
        <v>0.44770799999999999</v>
      </c>
      <c r="W2104">
        <v>0.52642999999999995</v>
      </c>
      <c r="X2104">
        <v>0.48456399999999999</v>
      </c>
      <c r="Y2104">
        <v>0.63661999999999996</v>
      </c>
      <c r="AA2104">
        <v>0.212231</v>
      </c>
      <c r="AB2104">
        <v>-0.14917800000000001</v>
      </c>
      <c r="AC2104">
        <v>1.5457E-2</v>
      </c>
      <c r="AD2104">
        <v>2.1991E-2</v>
      </c>
      <c r="AE2104">
        <v>-5.0924999999999998E-2</v>
      </c>
      <c r="AF2104">
        <v>-1.5186E-2</v>
      </c>
      <c r="AG2104">
        <v>-3.4063000000000003E-2</v>
      </c>
      <c r="AH2104">
        <v>-5.0423999999999997E-2</v>
      </c>
      <c r="AI2104">
        <v>1.4855999999999999E-2</v>
      </c>
      <c r="AJ2104">
        <v>0.14338200000000001</v>
      </c>
      <c r="AK2104">
        <v>-1.2205000000000001E-2</v>
      </c>
      <c r="AL2104">
        <v>6.5326999999999996E-2</v>
      </c>
      <c r="AM2104">
        <v>-0.122471</v>
      </c>
      <c r="AN2104">
        <v>-5.4862000000000001E-2</v>
      </c>
      <c r="AO2104">
        <v>1.4551E-2</v>
      </c>
      <c r="AP2104">
        <v>7.5647000000000006E-2</v>
      </c>
      <c r="AQ2104">
        <v>5.7951999999999997E-2</v>
      </c>
      <c r="AR2104">
        <v>7.6968999999999996E-2</v>
      </c>
      <c r="AS2104">
        <v>-0.101518</v>
      </c>
      <c r="AT2104">
        <v>-0.107531</v>
      </c>
      <c r="AV2104">
        <v>0.39349200000000001</v>
      </c>
    </row>
    <row r="2105" spans="1:48" x14ac:dyDescent="0.55000000000000004">
      <c r="A2105">
        <v>2103</v>
      </c>
      <c r="B2105">
        <v>118.512478</v>
      </c>
      <c r="C2105">
        <v>199.516482</v>
      </c>
      <c r="D2105">
        <v>1.017058</v>
      </c>
      <c r="F2105">
        <v>0.473078</v>
      </c>
      <c r="G2105">
        <v>0.425566</v>
      </c>
      <c r="H2105">
        <v>0.55645</v>
      </c>
      <c r="I2105">
        <v>0.33547700000000003</v>
      </c>
      <c r="J2105">
        <v>0.52509099999999997</v>
      </c>
      <c r="K2105">
        <v>0.275059</v>
      </c>
      <c r="L2105">
        <v>0.523756</v>
      </c>
      <c r="M2105">
        <v>0.55865399999999998</v>
      </c>
      <c r="N2105">
        <v>0.65015900000000004</v>
      </c>
      <c r="O2105">
        <v>0.230851</v>
      </c>
      <c r="P2105">
        <v>8.4069000000000005E-2</v>
      </c>
      <c r="Q2105">
        <v>0.39036199999999999</v>
      </c>
      <c r="R2105">
        <v>0.36956299999999997</v>
      </c>
      <c r="S2105">
        <v>0.39943000000000001</v>
      </c>
      <c r="T2105">
        <v>0.29438700000000001</v>
      </c>
      <c r="U2105">
        <v>0.34447299999999997</v>
      </c>
      <c r="V2105">
        <v>0.44209999999999999</v>
      </c>
      <c r="W2105">
        <v>0.52762200000000004</v>
      </c>
      <c r="X2105">
        <v>0.48691699999999999</v>
      </c>
      <c r="Y2105">
        <v>0.62591399999999997</v>
      </c>
      <c r="AA2105">
        <v>0.22106799999999999</v>
      </c>
      <c r="AB2105">
        <v>-0.158835</v>
      </c>
      <c r="AC2105">
        <v>2.4666E-2</v>
      </c>
      <c r="AD2105">
        <v>2.5565999999999998E-2</v>
      </c>
      <c r="AE2105">
        <v>-5.4544000000000002E-2</v>
      </c>
      <c r="AF2105">
        <v>-1.2364999999999999E-2</v>
      </c>
      <c r="AG2105">
        <v>-4.1322999999999999E-2</v>
      </c>
      <c r="AH2105">
        <v>-4.7184999999999998E-2</v>
      </c>
      <c r="AI2105">
        <v>1.9644999999999999E-2</v>
      </c>
      <c r="AJ2105">
        <v>0.14669099999999999</v>
      </c>
      <c r="AK2105">
        <v>-1.1299999999999999E-2</v>
      </c>
      <c r="AL2105">
        <v>5.5531999999999998E-2</v>
      </c>
      <c r="AM2105">
        <v>-0.12407</v>
      </c>
      <c r="AN2105">
        <v>-5.3832999999999999E-2</v>
      </c>
      <c r="AO2105">
        <v>9.835E-3</v>
      </c>
      <c r="AP2105">
        <v>7.7986E-2</v>
      </c>
      <c r="AQ2105">
        <v>5.7929000000000001E-2</v>
      </c>
      <c r="AR2105">
        <v>8.6833999999999995E-2</v>
      </c>
      <c r="AS2105">
        <v>-0.11046499999999999</v>
      </c>
      <c r="AT2105">
        <v>-0.11183</v>
      </c>
      <c r="AV2105">
        <v>0.40940599999999999</v>
      </c>
    </row>
    <row r="2106" spans="1:48" x14ac:dyDescent="0.55000000000000004">
      <c r="A2106">
        <v>2104</v>
      </c>
      <c r="B2106">
        <v>117.70475</v>
      </c>
      <c r="C2106">
        <v>199.516482</v>
      </c>
      <c r="D2106">
        <v>1.018799</v>
      </c>
      <c r="F2106">
        <v>0.47288400000000003</v>
      </c>
      <c r="G2106">
        <v>0.41604000000000002</v>
      </c>
      <c r="H2106">
        <v>0.54515100000000005</v>
      </c>
      <c r="I2106">
        <v>0.33033400000000002</v>
      </c>
      <c r="J2106">
        <v>0.51910400000000001</v>
      </c>
      <c r="K2106">
        <v>0.27018199999999998</v>
      </c>
      <c r="L2106">
        <v>0.51540200000000003</v>
      </c>
      <c r="M2106">
        <v>0.57230300000000001</v>
      </c>
      <c r="N2106">
        <v>0.64493999999999996</v>
      </c>
      <c r="O2106">
        <v>0.23049700000000001</v>
      </c>
      <c r="P2106">
        <v>8.2694000000000004E-2</v>
      </c>
      <c r="Q2106">
        <v>0.40418799999999999</v>
      </c>
      <c r="R2106">
        <v>0.37290400000000001</v>
      </c>
      <c r="S2106">
        <v>0.40099400000000002</v>
      </c>
      <c r="T2106">
        <v>0.29028199999999998</v>
      </c>
      <c r="U2106">
        <v>0.34200399999999997</v>
      </c>
      <c r="V2106">
        <v>0.43718299999999999</v>
      </c>
      <c r="W2106">
        <v>0.53167799999999998</v>
      </c>
      <c r="X2106">
        <v>0.48144599999999999</v>
      </c>
      <c r="Y2106">
        <v>0.63741800000000004</v>
      </c>
      <c r="AA2106">
        <v>0.21759700000000001</v>
      </c>
      <c r="AB2106">
        <v>-0.152813</v>
      </c>
      <c r="AC2106">
        <v>1.4919E-2</v>
      </c>
      <c r="AD2106">
        <v>2.2655000000000002E-2</v>
      </c>
      <c r="AE2106">
        <v>-5.9422000000000003E-2</v>
      </c>
      <c r="AF2106">
        <v>-6.313E-3</v>
      </c>
      <c r="AG2106">
        <v>-3.4983E-2</v>
      </c>
      <c r="AH2106">
        <v>-2.5388000000000001E-2</v>
      </c>
      <c r="AI2106">
        <v>1.7344999999999999E-2</v>
      </c>
      <c r="AJ2106">
        <v>0.145616</v>
      </c>
      <c r="AK2106">
        <v>-8.3040000000000006E-3</v>
      </c>
      <c r="AL2106">
        <v>6.3267000000000004E-2</v>
      </c>
      <c r="AM2106">
        <v>-0.11873599999999999</v>
      </c>
      <c r="AN2106">
        <v>-5.4592000000000002E-2</v>
      </c>
      <c r="AO2106">
        <v>1.013E-3</v>
      </c>
      <c r="AP2106">
        <v>7.3914999999999995E-2</v>
      </c>
      <c r="AQ2106">
        <v>5.7577999999999997E-2</v>
      </c>
      <c r="AR2106">
        <v>7.7512999999999999E-2</v>
      </c>
      <c r="AS2106">
        <v>-0.10668</v>
      </c>
      <c r="AT2106">
        <v>-0.124186</v>
      </c>
      <c r="AV2106">
        <v>0.40139900000000001</v>
      </c>
    </row>
    <row r="2107" spans="1:48" x14ac:dyDescent="0.55000000000000004">
      <c r="A2107">
        <v>2105</v>
      </c>
      <c r="B2107">
        <v>117.70475</v>
      </c>
      <c r="C2107">
        <v>199.516482</v>
      </c>
      <c r="D2107">
        <v>1.022192</v>
      </c>
      <c r="F2107">
        <v>0.46899800000000003</v>
      </c>
      <c r="G2107">
        <v>0.41985499999999998</v>
      </c>
      <c r="H2107">
        <v>0.55271999999999999</v>
      </c>
      <c r="I2107">
        <v>0.33544499999999999</v>
      </c>
      <c r="J2107">
        <v>0.53159500000000004</v>
      </c>
      <c r="K2107">
        <v>0.272121</v>
      </c>
      <c r="L2107">
        <v>0.51947100000000002</v>
      </c>
      <c r="M2107">
        <v>0.56194599999999995</v>
      </c>
      <c r="N2107">
        <v>0.64433399999999996</v>
      </c>
      <c r="O2107">
        <v>0.23188600000000001</v>
      </c>
      <c r="P2107">
        <v>7.9267000000000004E-2</v>
      </c>
      <c r="Q2107">
        <v>0.39731499999999997</v>
      </c>
      <c r="R2107">
        <v>0.37510300000000002</v>
      </c>
      <c r="S2107">
        <v>0.40590700000000002</v>
      </c>
      <c r="T2107">
        <v>0.29713200000000001</v>
      </c>
      <c r="U2107">
        <v>0.344889</v>
      </c>
      <c r="V2107">
        <v>0.45595000000000002</v>
      </c>
      <c r="W2107">
        <v>0.540412</v>
      </c>
      <c r="X2107">
        <v>0.48240300000000003</v>
      </c>
      <c r="Y2107">
        <v>0.63844999999999996</v>
      </c>
      <c r="AA2107">
        <v>0.21793100000000001</v>
      </c>
      <c r="AB2107">
        <v>-0.162767</v>
      </c>
      <c r="AC2107">
        <v>1.6312E-2</v>
      </c>
      <c r="AD2107">
        <v>2.8129999999999999E-2</v>
      </c>
      <c r="AE2107">
        <v>-6.2902E-2</v>
      </c>
      <c r="AF2107">
        <v>-1.3398E-2</v>
      </c>
      <c r="AG2107">
        <v>-3.1739999999999997E-2</v>
      </c>
      <c r="AH2107">
        <v>-2.6995000000000002E-2</v>
      </c>
      <c r="AI2107">
        <v>5.9979999999999999E-3</v>
      </c>
      <c r="AJ2107">
        <v>0.144261</v>
      </c>
      <c r="AK2107">
        <v>-3.2100000000000002E-3</v>
      </c>
      <c r="AL2107">
        <v>6.6006999999999996E-2</v>
      </c>
      <c r="AM2107">
        <v>-0.11417099999999999</v>
      </c>
      <c r="AN2107">
        <v>-5.1427E-2</v>
      </c>
      <c r="AO2107">
        <v>-8.4999999999999995E-4</v>
      </c>
      <c r="AP2107">
        <v>7.9509999999999997E-2</v>
      </c>
      <c r="AQ2107">
        <v>5.4671999999999998E-2</v>
      </c>
      <c r="AR2107">
        <v>7.4933E-2</v>
      </c>
      <c r="AS2107">
        <v>-0.10635500000000001</v>
      </c>
      <c r="AT2107">
        <v>-0.11394</v>
      </c>
      <c r="AV2107">
        <v>0.401287</v>
      </c>
    </row>
    <row r="2108" spans="1:48" x14ac:dyDescent="0.55000000000000004">
      <c r="A2108">
        <v>2106</v>
      </c>
      <c r="B2108">
        <v>117.70475</v>
      </c>
      <c r="C2108">
        <v>199.516482</v>
      </c>
      <c r="D2108">
        <v>1.0216460000000001</v>
      </c>
      <c r="F2108">
        <v>0.46229999999999999</v>
      </c>
      <c r="G2108">
        <v>0.431778</v>
      </c>
      <c r="H2108">
        <v>0.53913100000000003</v>
      </c>
      <c r="I2108">
        <v>0.33258900000000002</v>
      </c>
      <c r="J2108">
        <v>0.525119</v>
      </c>
      <c r="K2108">
        <v>0.267592</v>
      </c>
      <c r="L2108">
        <v>0.51919899999999997</v>
      </c>
      <c r="M2108">
        <v>0.57223000000000002</v>
      </c>
      <c r="N2108">
        <v>0.65393699999999999</v>
      </c>
      <c r="O2108">
        <v>0.233903</v>
      </c>
      <c r="P2108">
        <v>7.7498999999999998E-2</v>
      </c>
      <c r="Q2108">
        <v>0.39199499999999998</v>
      </c>
      <c r="R2108">
        <v>0.38058900000000001</v>
      </c>
      <c r="S2108">
        <v>0.40486800000000001</v>
      </c>
      <c r="T2108">
        <v>0.28924100000000003</v>
      </c>
      <c r="U2108">
        <v>0.34164</v>
      </c>
      <c r="V2108">
        <v>0.45111000000000001</v>
      </c>
      <c r="W2108">
        <v>0.54113900000000004</v>
      </c>
      <c r="X2108">
        <v>0.47628300000000001</v>
      </c>
      <c r="Y2108">
        <v>0.65542699999999998</v>
      </c>
      <c r="AA2108">
        <v>0.20971500000000001</v>
      </c>
      <c r="AB2108">
        <v>-0.153086</v>
      </c>
      <c r="AC2108">
        <v>3.1068999999999999E-2</v>
      </c>
      <c r="AD2108">
        <v>2.2577E-2</v>
      </c>
      <c r="AE2108">
        <v>-6.5738000000000005E-2</v>
      </c>
      <c r="AF2108">
        <v>-1.6598999999999999E-2</v>
      </c>
      <c r="AG2108">
        <v>-3.9369000000000001E-2</v>
      </c>
      <c r="AH2108">
        <v>-2.0555E-2</v>
      </c>
      <c r="AI2108">
        <v>6.0489999999999997E-3</v>
      </c>
      <c r="AJ2108">
        <v>0.14687500000000001</v>
      </c>
      <c r="AK2108">
        <v>-5.8600000000000004E-4</v>
      </c>
      <c r="AL2108">
        <v>6.5254999999999994E-2</v>
      </c>
      <c r="AM2108">
        <v>-0.10509</v>
      </c>
      <c r="AN2108">
        <v>-6.2045000000000003E-2</v>
      </c>
      <c r="AO2108">
        <v>9.2460000000000007E-3</v>
      </c>
      <c r="AP2108">
        <v>7.0602999999999999E-2</v>
      </c>
      <c r="AQ2108">
        <v>4.8634999999999998E-2</v>
      </c>
      <c r="AR2108">
        <v>7.4906E-2</v>
      </c>
      <c r="AS2108">
        <v>-9.9066000000000001E-2</v>
      </c>
      <c r="AT2108">
        <v>-0.122795</v>
      </c>
      <c r="AV2108">
        <v>0.39263199999999998</v>
      </c>
    </row>
    <row r="2109" spans="1:48" x14ac:dyDescent="0.55000000000000004">
      <c r="A2109">
        <v>2107</v>
      </c>
      <c r="B2109">
        <v>117.70475</v>
      </c>
      <c r="C2109">
        <v>199.516482</v>
      </c>
      <c r="D2109">
        <v>1.0232380000000001</v>
      </c>
      <c r="F2109">
        <v>0.460476</v>
      </c>
      <c r="G2109">
        <v>0.422433</v>
      </c>
      <c r="H2109">
        <v>0.52918500000000002</v>
      </c>
      <c r="I2109">
        <v>0.324936</v>
      </c>
      <c r="J2109">
        <v>0.51879799999999998</v>
      </c>
      <c r="K2109">
        <v>0.263378</v>
      </c>
      <c r="L2109">
        <v>0.518571</v>
      </c>
      <c r="M2109">
        <v>0.57253200000000004</v>
      </c>
      <c r="N2109">
        <v>0.64697700000000002</v>
      </c>
      <c r="O2109">
        <v>0.232129</v>
      </c>
      <c r="P2109">
        <v>7.7507000000000006E-2</v>
      </c>
      <c r="Q2109">
        <v>0.39035700000000001</v>
      </c>
      <c r="R2109">
        <v>0.37281500000000001</v>
      </c>
      <c r="S2109">
        <v>0.40932299999999999</v>
      </c>
      <c r="T2109">
        <v>0.28679700000000002</v>
      </c>
      <c r="U2109">
        <v>0.33090199999999997</v>
      </c>
      <c r="V2109">
        <v>0.44522699999999998</v>
      </c>
      <c r="W2109">
        <v>0.52532599999999996</v>
      </c>
      <c r="X2109">
        <v>0.469555</v>
      </c>
      <c r="Y2109">
        <v>0.66058600000000001</v>
      </c>
      <c r="AA2109">
        <v>0.21173800000000001</v>
      </c>
      <c r="AB2109">
        <v>-0.16628999999999999</v>
      </c>
      <c r="AC2109">
        <v>3.1754999999999999E-2</v>
      </c>
      <c r="AD2109">
        <v>2.3047000000000002E-2</v>
      </c>
      <c r="AE2109">
        <v>-7.0053000000000004E-2</v>
      </c>
      <c r="AF2109">
        <v>-2.0691999999999999E-2</v>
      </c>
      <c r="AG2109">
        <v>-3.0197000000000002E-2</v>
      </c>
      <c r="AH2109">
        <v>-1.3546000000000001E-2</v>
      </c>
      <c r="AI2109">
        <v>1.3159999999999999E-3</v>
      </c>
      <c r="AJ2109">
        <v>0.154358</v>
      </c>
      <c r="AK2109">
        <v>-4.0590000000000001E-3</v>
      </c>
      <c r="AL2109">
        <v>6.1767000000000002E-2</v>
      </c>
      <c r="AM2109">
        <v>-9.8673999999999998E-2</v>
      </c>
      <c r="AN2109">
        <v>-6.7920999999999995E-2</v>
      </c>
      <c r="AO2109">
        <v>2.0219999999999999E-3</v>
      </c>
      <c r="AP2109">
        <v>7.8605999999999995E-2</v>
      </c>
      <c r="AQ2109">
        <v>5.7058999999999999E-2</v>
      </c>
      <c r="AR2109">
        <v>6.7401000000000003E-2</v>
      </c>
      <c r="AS2109">
        <v>-9.9030999999999994E-2</v>
      </c>
      <c r="AT2109">
        <v>-0.118605</v>
      </c>
      <c r="AV2109">
        <v>0.40040100000000001</v>
      </c>
    </row>
    <row r="2110" spans="1:48" x14ac:dyDescent="0.55000000000000004">
      <c r="A2110">
        <v>2108</v>
      </c>
      <c r="B2110">
        <v>117.70475</v>
      </c>
      <c r="C2110">
        <v>199.516482</v>
      </c>
      <c r="D2110">
        <v>1.020902</v>
      </c>
      <c r="F2110">
        <v>0.46055099999999999</v>
      </c>
      <c r="G2110">
        <v>0.43390899999999999</v>
      </c>
      <c r="H2110">
        <v>0.53299200000000002</v>
      </c>
      <c r="I2110">
        <v>0.34093299999999999</v>
      </c>
      <c r="J2110">
        <v>0.51425900000000002</v>
      </c>
      <c r="K2110">
        <v>0.262596</v>
      </c>
      <c r="L2110">
        <v>0.51575000000000004</v>
      </c>
      <c r="M2110">
        <v>0.57164899999999996</v>
      </c>
      <c r="N2110">
        <v>0.65027900000000005</v>
      </c>
      <c r="O2110">
        <v>0.24076500000000001</v>
      </c>
      <c r="P2110">
        <v>7.7064999999999995E-2</v>
      </c>
      <c r="Q2110">
        <v>0.387571</v>
      </c>
      <c r="R2110">
        <v>0.36249399999999998</v>
      </c>
      <c r="S2110">
        <v>0.40679199999999999</v>
      </c>
      <c r="T2110">
        <v>0.28587499999999999</v>
      </c>
      <c r="U2110">
        <v>0.33699400000000002</v>
      </c>
      <c r="V2110">
        <v>0.44517699999999999</v>
      </c>
      <c r="W2110">
        <v>0.52743899999999999</v>
      </c>
      <c r="X2110">
        <v>0.47331400000000001</v>
      </c>
      <c r="Y2110">
        <v>0.66071899999999995</v>
      </c>
      <c r="AA2110">
        <v>0.20582700000000001</v>
      </c>
      <c r="AB2110">
        <v>-0.17269699999999999</v>
      </c>
      <c r="AC2110">
        <v>2.1305999999999999E-2</v>
      </c>
      <c r="AD2110">
        <v>3.2695000000000002E-2</v>
      </c>
      <c r="AE2110">
        <v>-5.9982000000000001E-2</v>
      </c>
      <c r="AF2110">
        <v>-1.4208E-2</v>
      </c>
      <c r="AG2110">
        <v>-3.3779000000000003E-2</v>
      </c>
      <c r="AH2110">
        <v>-2.3342000000000002E-2</v>
      </c>
      <c r="AI2110">
        <v>1.722E-3</v>
      </c>
      <c r="AJ2110">
        <v>0.161246</v>
      </c>
      <c r="AK2110">
        <v>-4.1970000000000002E-3</v>
      </c>
      <c r="AL2110">
        <v>6.0844000000000002E-2</v>
      </c>
      <c r="AM2110">
        <v>-0.1016</v>
      </c>
      <c r="AN2110">
        <v>-6.5629999999999994E-2</v>
      </c>
      <c r="AO2110">
        <v>-1.067E-3</v>
      </c>
      <c r="AP2110">
        <v>8.3626000000000006E-2</v>
      </c>
      <c r="AQ2110">
        <v>6.5105999999999997E-2</v>
      </c>
      <c r="AR2110">
        <v>7.3465000000000003E-2</v>
      </c>
      <c r="AS2110">
        <v>-0.103602</v>
      </c>
      <c r="AT2110">
        <v>-0.12573300000000001</v>
      </c>
      <c r="AV2110">
        <v>0.40831699999999999</v>
      </c>
    </row>
    <row r="2111" spans="1:48" x14ac:dyDescent="0.55000000000000004">
      <c r="A2111">
        <v>2109</v>
      </c>
      <c r="B2111">
        <v>85.711781999999999</v>
      </c>
      <c r="C2111">
        <v>199.516482</v>
      </c>
      <c r="D2111">
        <v>1.0194650000000001</v>
      </c>
      <c r="F2111">
        <v>0.46362999999999999</v>
      </c>
      <c r="G2111">
        <v>0.43850099999999997</v>
      </c>
      <c r="H2111">
        <v>0.52916600000000003</v>
      </c>
      <c r="I2111">
        <v>0.33888099999999999</v>
      </c>
      <c r="J2111">
        <v>0.51556400000000002</v>
      </c>
      <c r="K2111">
        <v>0.261405</v>
      </c>
      <c r="L2111">
        <v>0.50448499999999996</v>
      </c>
      <c r="M2111">
        <v>0.57101599999999997</v>
      </c>
      <c r="N2111">
        <v>0.63875499999999996</v>
      </c>
      <c r="O2111">
        <v>0.24242</v>
      </c>
      <c r="P2111">
        <v>7.5245000000000006E-2</v>
      </c>
      <c r="Q2111">
        <v>0.384822</v>
      </c>
      <c r="R2111">
        <v>0.35209800000000002</v>
      </c>
      <c r="S2111">
        <v>0.393673</v>
      </c>
      <c r="T2111">
        <v>0.28206399999999998</v>
      </c>
      <c r="U2111">
        <v>0.33659099999999997</v>
      </c>
      <c r="V2111">
        <v>0.43352499999999999</v>
      </c>
      <c r="W2111">
        <v>0.52861000000000002</v>
      </c>
      <c r="X2111">
        <v>0.46761999999999998</v>
      </c>
      <c r="Y2111">
        <v>0.66888599999999998</v>
      </c>
      <c r="AA2111">
        <v>0.21034800000000001</v>
      </c>
      <c r="AB2111">
        <v>-0.17762800000000001</v>
      </c>
      <c r="AC2111">
        <v>8.5190000000000005E-3</v>
      </c>
      <c r="AD2111">
        <v>4.0053999999999999E-2</v>
      </c>
      <c r="AE2111">
        <v>-5.6292000000000002E-2</v>
      </c>
      <c r="AF2111">
        <v>-1.6482E-2</v>
      </c>
      <c r="AG2111">
        <v>-2.6624999999999999E-2</v>
      </c>
      <c r="AH2111">
        <v>-2.6290000000000001E-2</v>
      </c>
      <c r="AI2111">
        <v>-1.6119999999999999E-3</v>
      </c>
      <c r="AJ2111">
        <v>0.154945</v>
      </c>
      <c r="AK2111">
        <v>-2.2950000000000002E-3</v>
      </c>
      <c r="AL2111">
        <v>6.4860000000000001E-2</v>
      </c>
      <c r="AM2111">
        <v>-9.1717000000000007E-2</v>
      </c>
      <c r="AN2111">
        <v>-6.6600999999999994E-2</v>
      </c>
      <c r="AO2111">
        <v>4.6930000000000001E-3</v>
      </c>
      <c r="AP2111">
        <v>8.7781999999999999E-2</v>
      </c>
      <c r="AQ2111">
        <v>6.4814999999999998E-2</v>
      </c>
      <c r="AR2111">
        <v>6.4917000000000002E-2</v>
      </c>
      <c r="AS2111">
        <v>-0.11118400000000001</v>
      </c>
      <c r="AT2111">
        <v>-0.124206</v>
      </c>
      <c r="AV2111">
        <v>0.40904499999999999</v>
      </c>
    </row>
    <row r="2112" spans="1:48" x14ac:dyDescent="0.55000000000000004">
      <c r="A2112">
        <v>2110</v>
      </c>
      <c r="B2112">
        <v>104.93136699999999</v>
      </c>
      <c r="C2112">
        <v>199.516482</v>
      </c>
      <c r="D2112">
        <v>1.0172289999999999</v>
      </c>
      <c r="F2112">
        <v>0.45713100000000001</v>
      </c>
      <c r="G2112">
        <v>0.43644500000000003</v>
      </c>
      <c r="H2112">
        <v>0.52837999999999996</v>
      </c>
      <c r="I2112">
        <v>0.335754</v>
      </c>
      <c r="J2112">
        <v>0.50946599999999997</v>
      </c>
      <c r="K2112">
        <v>0.26292100000000002</v>
      </c>
      <c r="L2112">
        <v>0.49186299999999999</v>
      </c>
      <c r="M2112">
        <v>0.55299200000000004</v>
      </c>
      <c r="N2112">
        <v>0.62745499999999998</v>
      </c>
      <c r="O2112">
        <v>0.24418000000000001</v>
      </c>
      <c r="P2112">
        <v>7.3617000000000002E-2</v>
      </c>
      <c r="Q2112">
        <v>0.37879499999999999</v>
      </c>
      <c r="R2112">
        <v>0.35129199999999999</v>
      </c>
      <c r="S2112">
        <v>0.39988600000000002</v>
      </c>
      <c r="T2112">
        <v>0.27766099999999999</v>
      </c>
      <c r="U2112">
        <v>0.32727499999999998</v>
      </c>
      <c r="V2112">
        <v>0.43032900000000002</v>
      </c>
      <c r="W2112">
        <v>0.51675899999999997</v>
      </c>
      <c r="X2112">
        <v>0.46418700000000002</v>
      </c>
      <c r="Y2112">
        <v>0.67957199999999995</v>
      </c>
      <c r="AA2112">
        <v>0.19706599999999999</v>
      </c>
      <c r="AB2112">
        <v>-0.163216</v>
      </c>
      <c r="AC2112">
        <v>1.3653999999999999E-2</v>
      </c>
      <c r="AD2112">
        <v>3.7039999999999997E-2</v>
      </c>
      <c r="AE2112">
        <v>-6.4140000000000003E-2</v>
      </c>
      <c r="AF2112">
        <v>-2.7460000000000002E-3</v>
      </c>
      <c r="AG2112">
        <v>-9.9050000000000006E-3</v>
      </c>
      <c r="AH2112">
        <v>-1.8036E-2</v>
      </c>
      <c r="AI2112">
        <v>-8.4209999999999997E-3</v>
      </c>
      <c r="AJ2112">
        <v>0.15887499999999999</v>
      </c>
      <c r="AK2112">
        <v>-2.382E-3</v>
      </c>
      <c r="AL2112">
        <v>6.5182000000000004E-2</v>
      </c>
      <c r="AM2112">
        <v>-0.10543</v>
      </c>
      <c r="AN2112">
        <v>-7.3358000000000007E-2</v>
      </c>
      <c r="AO2112">
        <v>1.2107E-2</v>
      </c>
      <c r="AP2112">
        <v>7.7993000000000007E-2</v>
      </c>
      <c r="AQ2112">
        <v>6.3198000000000004E-2</v>
      </c>
      <c r="AR2112">
        <v>5.8418999999999999E-2</v>
      </c>
      <c r="AS2112">
        <v>-0.105563</v>
      </c>
      <c r="AT2112">
        <v>-0.13033600000000001</v>
      </c>
      <c r="AV2112">
        <v>0.39926</v>
      </c>
    </row>
    <row r="2113" spans="1:48" x14ac:dyDescent="0.55000000000000004">
      <c r="A2113">
        <v>2111</v>
      </c>
      <c r="B2113">
        <v>104.93136699999999</v>
      </c>
      <c r="C2113">
        <v>199.516482</v>
      </c>
      <c r="D2113">
        <v>1.0186679999999999</v>
      </c>
      <c r="F2113">
        <v>0.46360000000000001</v>
      </c>
      <c r="G2113">
        <v>0.42831900000000001</v>
      </c>
      <c r="H2113">
        <v>0.53960699999999995</v>
      </c>
      <c r="I2113">
        <v>0.33497100000000002</v>
      </c>
      <c r="J2113">
        <v>0.51382000000000005</v>
      </c>
      <c r="K2113">
        <v>0.26305600000000001</v>
      </c>
      <c r="L2113">
        <v>0.49036999999999997</v>
      </c>
      <c r="M2113">
        <v>0.55119200000000002</v>
      </c>
      <c r="N2113">
        <v>0.62467899999999998</v>
      </c>
      <c r="O2113">
        <v>0.24868599999999999</v>
      </c>
      <c r="P2113">
        <v>7.0516999999999996E-2</v>
      </c>
      <c r="Q2113">
        <v>0.37925199999999998</v>
      </c>
      <c r="R2113">
        <v>0.34473399999999998</v>
      </c>
      <c r="S2113">
        <v>0.40102399999999999</v>
      </c>
      <c r="T2113">
        <v>0.277756</v>
      </c>
      <c r="U2113">
        <v>0.32333400000000001</v>
      </c>
      <c r="V2113">
        <v>0.42864000000000002</v>
      </c>
      <c r="W2113">
        <v>0.51077899999999998</v>
      </c>
      <c r="X2113">
        <v>0.462945</v>
      </c>
      <c r="Y2113">
        <v>0.67698199999999997</v>
      </c>
      <c r="AA2113">
        <v>0.192527</v>
      </c>
      <c r="AB2113">
        <v>-0.151</v>
      </c>
      <c r="AC2113">
        <v>2.928E-2</v>
      </c>
      <c r="AD2113">
        <v>1.8249999999999999E-2</v>
      </c>
      <c r="AE2113">
        <v>-5.9194999999999998E-2</v>
      </c>
      <c r="AF2113">
        <v>-3.8560000000000001E-3</v>
      </c>
      <c r="AG2113">
        <v>-6.8849999999999996E-3</v>
      </c>
      <c r="AH2113">
        <v>-1.1867000000000001E-2</v>
      </c>
      <c r="AI2113">
        <v>-7.7099999999999998E-4</v>
      </c>
      <c r="AJ2113">
        <v>0.168294</v>
      </c>
      <c r="AK2113">
        <v>-1.162E-2</v>
      </c>
      <c r="AL2113">
        <v>6.7047999999999996E-2</v>
      </c>
      <c r="AM2113">
        <v>-0.112971</v>
      </c>
      <c r="AN2113">
        <v>-6.7858000000000002E-2</v>
      </c>
      <c r="AO2113">
        <v>1.0741000000000001E-2</v>
      </c>
      <c r="AP2113">
        <v>6.9020999999999999E-2</v>
      </c>
      <c r="AQ2113">
        <v>5.3992999999999999E-2</v>
      </c>
      <c r="AR2113">
        <v>5.4247999999999998E-2</v>
      </c>
      <c r="AS2113">
        <v>-9.9201999999999999E-2</v>
      </c>
      <c r="AT2113">
        <v>-0.13817699999999999</v>
      </c>
      <c r="AV2113">
        <v>0.39339200000000002</v>
      </c>
    </row>
    <row r="2114" spans="1:48" x14ac:dyDescent="0.55000000000000004">
      <c r="A2114">
        <v>2112</v>
      </c>
      <c r="B2114">
        <v>114.738738</v>
      </c>
      <c r="C2114">
        <v>199.516482</v>
      </c>
      <c r="D2114">
        <v>1.019083</v>
      </c>
      <c r="F2114">
        <v>0.464978</v>
      </c>
      <c r="G2114">
        <v>0.43062800000000001</v>
      </c>
      <c r="H2114">
        <v>0.54012099999999996</v>
      </c>
      <c r="I2114">
        <v>0.33158199999999999</v>
      </c>
      <c r="J2114">
        <v>0.53084399999999998</v>
      </c>
      <c r="K2114">
        <v>0.26380199999999998</v>
      </c>
      <c r="L2114">
        <v>0.48105700000000001</v>
      </c>
      <c r="M2114">
        <v>0.56946699999999995</v>
      </c>
      <c r="N2114">
        <v>0.64280499999999996</v>
      </c>
      <c r="O2114">
        <v>0.24562999999999999</v>
      </c>
      <c r="P2114">
        <v>6.7666000000000004E-2</v>
      </c>
      <c r="Q2114">
        <v>0.38265199999999999</v>
      </c>
      <c r="R2114">
        <v>0.34734199999999998</v>
      </c>
      <c r="S2114">
        <v>0.39784999999999998</v>
      </c>
      <c r="T2114">
        <v>0.27595599999999998</v>
      </c>
      <c r="U2114">
        <v>0.32205499999999998</v>
      </c>
      <c r="V2114">
        <v>0.424091</v>
      </c>
      <c r="W2114">
        <v>0.50175599999999998</v>
      </c>
      <c r="X2114">
        <v>0.44979999999999998</v>
      </c>
      <c r="Y2114">
        <v>0.67223999999999995</v>
      </c>
      <c r="AA2114">
        <v>0.19217500000000001</v>
      </c>
      <c r="AB2114">
        <v>-0.14524000000000001</v>
      </c>
      <c r="AC2114">
        <v>2.8452000000000002E-2</v>
      </c>
      <c r="AD2114">
        <v>1.5568E-2</v>
      </c>
      <c r="AE2114">
        <v>-6.5707000000000002E-2</v>
      </c>
      <c r="AF2114">
        <v>-5.6449999999999998E-3</v>
      </c>
      <c r="AG2114">
        <v>8.0960000000000008E-3</v>
      </c>
      <c r="AH2114">
        <v>3.251E-3</v>
      </c>
      <c r="AI2114">
        <v>-1.5317000000000001E-2</v>
      </c>
      <c r="AJ2114">
        <v>0.16747999999999999</v>
      </c>
      <c r="AK2114">
        <v>-1.1329000000000001E-2</v>
      </c>
      <c r="AL2114">
        <v>6.4614000000000005E-2</v>
      </c>
      <c r="AM2114">
        <v>-0.10742699999999999</v>
      </c>
      <c r="AN2114">
        <v>-7.6762999999999998E-2</v>
      </c>
      <c r="AO2114">
        <v>5.6369999999999996E-3</v>
      </c>
      <c r="AP2114">
        <v>6.5705E-2</v>
      </c>
      <c r="AQ2114">
        <v>4.1776000000000001E-2</v>
      </c>
      <c r="AR2114">
        <v>4.8181000000000002E-2</v>
      </c>
      <c r="AS2114">
        <v>-8.6220000000000005E-2</v>
      </c>
      <c r="AT2114">
        <v>-0.12728700000000001</v>
      </c>
      <c r="AV2114">
        <v>0.38154300000000002</v>
      </c>
    </row>
    <row r="2115" spans="1:48" x14ac:dyDescent="0.55000000000000004">
      <c r="A2115">
        <v>2113</v>
      </c>
      <c r="B2115">
        <v>114.738738</v>
      </c>
      <c r="C2115">
        <v>199.516482</v>
      </c>
      <c r="D2115">
        <v>1.021989</v>
      </c>
      <c r="F2115">
        <v>0.460984</v>
      </c>
      <c r="G2115">
        <v>0.431973</v>
      </c>
      <c r="H2115">
        <v>0.53675600000000001</v>
      </c>
      <c r="I2115">
        <v>0.323907</v>
      </c>
      <c r="J2115">
        <v>0.53734000000000004</v>
      </c>
      <c r="K2115">
        <v>0.26360299999999998</v>
      </c>
      <c r="L2115">
        <v>0.49159000000000003</v>
      </c>
      <c r="M2115">
        <v>0.56738299999999997</v>
      </c>
      <c r="N2115">
        <v>0.63975199999999999</v>
      </c>
      <c r="O2115">
        <v>0.24882499999999999</v>
      </c>
      <c r="P2115">
        <v>6.8292000000000005E-2</v>
      </c>
      <c r="Q2115">
        <v>0.38623099999999999</v>
      </c>
      <c r="R2115">
        <v>0.352906</v>
      </c>
      <c r="S2115">
        <v>0.39299499999999998</v>
      </c>
      <c r="T2115">
        <v>0.27119300000000002</v>
      </c>
      <c r="U2115">
        <v>0.32455000000000001</v>
      </c>
      <c r="V2115">
        <v>0.42222500000000002</v>
      </c>
      <c r="W2115">
        <v>0.49279200000000001</v>
      </c>
      <c r="X2115">
        <v>0.447579</v>
      </c>
      <c r="Y2115">
        <v>0.67493000000000003</v>
      </c>
      <c r="AA2115">
        <v>0.19180900000000001</v>
      </c>
      <c r="AB2115">
        <v>-0.14473900000000001</v>
      </c>
      <c r="AC2115">
        <v>1.7152000000000001E-2</v>
      </c>
      <c r="AD2115">
        <v>2.342E-2</v>
      </c>
      <c r="AE2115">
        <v>-5.0325000000000002E-2</v>
      </c>
      <c r="AF2115">
        <v>-6.7949999999999998E-3</v>
      </c>
      <c r="AG2115">
        <v>5.5189999999999996E-3</v>
      </c>
      <c r="AH2115">
        <v>6.8320000000000004E-3</v>
      </c>
      <c r="AI2115">
        <v>-1.8079000000000001E-2</v>
      </c>
      <c r="AJ2115">
        <v>0.165406</v>
      </c>
      <c r="AK2115">
        <v>-1.2775E-2</v>
      </c>
      <c r="AL2115">
        <v>7.0025000000000004E-2</v>
      </c>
      <c r="AM2115">
        <v>-0.110316</v>
      </c>
      <c r="AN2115">
        <v>-8.0078999999999997E-2</v>
      </c>
      <c r="AO2115">
        <v>3.019E-3</v>
      </c>
      <c r="AP2115">
        <v>7.0890999999999996E-2</v>
      </c>
      <c r="AQ2115">
        <v>4.1853000000000001E-2</v>
      </c>
      <c r="AR2115">
        <v>5.0916000000000003E-2</v>
      </c>
      <c r="AS2115">
        <v>-9.2463000000000004E-2</v>
      </c>
      <c r="AT2115">
        <v>-0.13127</v>
      </c>
      <c r="AV2115">
        <v>0.38436100000000001</v>
      </c>
    </row>
    <row r="2116" spans="1:48" x14ac:dyDescent="0.55000000000000004">
      <c r="A2116">
        <v>2114</v>
      </c>
      <c r="B2116">
        <v>114.738738</v>
      </c>
      <c r="C2116">
        <v>199.516482</v>
      </c>
      <c r="D2116">
        <v>1.022702</v>
      </c>
      <c r="F2116">
        <v>0.45747100000000002</v>
      </c>
      <c r="G2116">
        <v>0.42738500000000001</v>
      </c>
      <c r="H2116">
        <v>0.542215</v>
      </c>
      <c r="I2116">
        <v>0.31863399999999997</v>
      </c>
      <c r="J2116">
        <v>0.53399600000000003</v>
      </c>
      <c r="K2116">
        <v>0.26732099999999998</v>
      </c>
      <c r="L2116">
        <v>0.48347200000000001</v>
      </c>
      <c r="M2116">
        <v>0.57773399999999997</v>
      </c>
      <c r="N2116">
        <v>0.62176500000000001</v>
      </c>
      <c r="O2116">
        <v>0.24890999999999999</v>
      </c>
      <c r="P2116">
        <v>6.8295999999999996E-2</v>
      </c>
      <c r="Q2116">
        <v>0.39460499999999998</v>
      </c>
      <c r="R2116">
        <v>0.353101</v>
      </c>
      <c r="S2116">
        <v>0.39538800000000002</v>
      </c>
      <c r="T2116">
        <v>0.265955</v>
      </c>
      <c r="U2116">
        <v>0.315166</v>
      </c>
      <c r="V2116">
        <v>0.42102600000000001</v>
      </c>
      <c r="W2116">
        <v>0.482261</v>
      </c>
      <c r="X2116">
        <v>0.44871299999999997</v>
      </c>
      <c r="Y2116">
        <v>0.66783599999999999</v>
      </c>
      <c r="AA2116">
        <v>0.19728899999999999</v>
      </c>
      <c r="AB2116">
        <v>-0.15190400000000001</v>
      </c>
      <c r="AC2116">
        <v>1.0429000000000001E-2</v>
      </c>
      <c r="AD2116">
        <v>2.9286E-2</v>
      </c>
      <c r="AE2116">
        <v>-4.299E-2</v>
      </c>
      <c r="AF2116">
        <v>-1.5257E-2</v>
      </c>
      <c r="AG2116">
        <v>-1.732E-3</v>
      </c>
      <c r="AH2116">
        <v>3.2572999999999998E-2</v>
      </c>
      <c r="AI2116">
        <v>-3.8975000000000003E-2</v>
      </c>
      <c r="AJ2116">
        <v>0.17208599999999999</v>
      </c>
      <c r="AK2116">
        <v>-1.7777000000000001E-2</v>
      </c>
      <c r="AL2116">
        <v>5.9462000000000001E-2</v>
      </c>
      <c r="AM2116">
        <v>-9.9194000000000004E-2</v>
      </c>
      <c r="AN2116">
        <v>-7.2579000000000005E-2</v>
      </c>
      <c r="AO2116">
        <v>-8.4010000000000005E-3</v>
      </c>
      <c r="AP2116">
        <v>7.0454000000000003E-2</v>
      </c>
      <c r="AQ2116">
        <v>3.8739000000000003E-2</v>
      </c>
      <c r="AR2116">
        <v>5.9637000000000003E-2</v>
      </c>
      <c r="AS2116">
        <v>-9.2831999999999998E-2</v>
      </c>
      <c r="AT2116">
        <v>-0.12831300000000001</v>
      </c>
      <c r="AV2116">
        <v>0.38906800000000002</v>
      </c>
    </row>
    <row r="2117" spans="1:48" x14ac:dyDescent="0.55000000000000004">
      <c r="A2117">
        <v>2115</v>
      </c>
      <c r="B2117">
        <v>114.738738</v>
      </c>
      <c r="C2117">
        <v>199.516482</v>
      </c>
      <c r="D2117">
        <v>1.021407</v>
      </c>
      <c r="F2117">
        <v>0.45481899999999997</v>
      </c>
      <c r="G2117">
        <v>0.42426399999999997</v>
      </c>
      <c r="H2117">
        <v>0.55115400000000003</v>
      </c>
      <c r="I2117">
        <v>0.31207000000000001</v>
      </c>
      <c r="J2117">
        <v>0.53692499999999999</v>
      </c>
      <c r="K2117">
        <v>0.26617800000000003</v>
      </c>
      <c r="L2117">
        <v>0.48033199999999998</v>
      </c>
      <c r="M2117">
        <v>0.57433999999999996</v>
      </c>
      <c r="N2117">
        <v>0.61136000000000001</v>
      </c>
      <c r="O2117">
        <v>0.249616</v>
      </c>
      <c r="P2117">
        <v>6.7283999999999997E-2</v>
      </c>
      <c r="Q2117">
        <v>0.37809799999999999</v>
      </c>
      <c r="R2117">
        <v>0.36154900000000001</v>
      </c>
      <c r="S2117">
        <v>0.39708700000000002</v>
      </c>
      <c r="T2117">
        <v>0.25978099999999998</v>
      </c>
      <c r="U2117">
        <v>0.32080500000000001</v>
      </c>
      <c r="V2117">
        <v>0.41710000000000003</v>
      </c>
      <c r="W2117">
        <v>0.47500799999999999</v>
      </c>
      <c r="X2117">
        <v>0.44658999999999999</v>
      </c>
      <c r="Y2117">
        <v>0.65698299999999998</v>
      </c>
      <c r="AA2117">
        <v>0.19395000000000001</v>
      </c>
      <c r="AB2117">
        <v>-0.15468799999999999</v>
      </c>
      <c r="AC2117">
        <v>2.5881000000000001E-2</v>
      </c>
      <c r="AD2117">
        <v>2.7188E-2</v>
      </c>
      <c r="AE2117">
        <v>-4.7015000000000001E-2</v>
      </c>
      <c r="AF2117">
        <v>-1.7000000000000001E-2</v>
      </c>
      <c r="AG2117">
        <v>-2.2699999999999999E-3</v>
      </c>
      <c r="AH2117">
        <v>3.4442E-2</v>
      </c>
      <c r="AI2117">
        <v>-4.3482E-2</v>
      </c>
      <c r="AJ2117">
        <v>0.175785</v>
      </c>
      <c r="AK2117">
        <v>-2.0908E-2</v>
      </c>
      <c r="AL2117">
        <v>4.3209999999999998E-2</v>
      </c>
      <c r="AM2117">
        <v>-8.4279000000000007E-2</v>
      </c>
      <c r="AN2117">
        <v>-7.9999000000000001E-2</v>
      </c>
      <c r="AO2117">
        <v>-1.1521999999999999E-2</v>
      </c>
      <c r="AP2117">
        <v>5.7277000000000002E-2</v>
      </c>
      <c r="AQ2117">
        <v>4.1930000000000002E-2</v>
      </c>
      <c r="AR2117">
        <v>7.0426000000000002E-2</v>
      </c>
      <c r="AS2117">
        <v>-9.2993000000000006E-2</v>
      </c>
      <c r="AT2117">
        <v>-0.115934</v>
      </c>
      <c r="AV2117">
        <v>0.38400899999999999</v>
      </c>
    </row>
    <row r="2118" spans="1:48" x14ac:dyDescent="0.55000000000000004">
      <c r="A2118">
        <v>2116</v>
      </c>
      <c r="B2118">
        <v>114.738738</v>
      </c>
      <c r="C2118">
        <v>199.516482</v>
      </c>
      <c r="D2118">
        <v>1.0206820000000001</v>
      </c>
      <c r="F2118">
        <v>0.45795599999999997</v>
      </c>
      <c r="G2118">
        <v>0.421821</v>
      </c>
      <c r="H2118">
        <v>0.55667900000000003</v>
      </c>
      <c r="I2118">
        <v>0.30814599999999998</v>
      </c>
      <c r="J2118">
        <v>0.53822999999999999</v>
      </c>
      <c r="K2118">
        <v>0.264179</v>
      </c>
      <c r="L2118">
        <v>0.48433900000000002</v>
      </c>
      <c r="M2118">
        <v>0.56642099999999995</v>
      </c>
      <c r="N2118">
        <v>0.60252300000000003</v>
      </c>
      <c r="O2118">
        <v>0.24920700000000001</v>
      </c>
      <c r="P2118">
        <v>6.6322000000000006E-2</v>
      </c>
      <c r="Q2118">
        <v>0.37556699999999998</v>
      </c>
      <c r="R2118">
        <v>0.35952000000000001</v>
      </c>
      <c r="S2118">
        <v>0.38680399999999998</v>
      </c>
      <c r="T2118">
        <v>0.25515700000000002</v>
      </c>
      <c r="U2118">
        <v>0.31761099999999998</v>
      </c>
      <c r="V2118">
        <v>0.41353200000000001</v>
      </c>
      <c r="W2118">
        <v>0.46661599999999998</v>
      </c>
      <c r="X2118">
        <v>0.45312799999999998</v>
      </c>
      <c r="Y2118">
        <v>0.64673499999999995</v>
      </c>
      <c r="AA2118">
        <v>0.196134</v>
      </c>
      <c r="AB2118">
        <v>-0.15384700000000001</v>
      </c>
      <c r="AC2118">
        <v>2.4792000000000002E-2</v>
      </c>
      <c r="AD2118">
        <v>2.7348999999999998E-2</v>
      </c>
      <c r="AE2118">
        <v>-5.7195000000000003E-2</v>
      </c>
      <c r="AF2118">
        <v>-1.7534999999999999E-2</v>
      </c>
      <c r="AG2118">
        <v>2.3717999999999999E-2</v>
      </c>
      <c r="AH2118">
        <v>4.6771E-2</v>
      </c>
      <c r="AI2118">
        <v>-3.9350999999999997E-2</v>
      </c>
      <c r="AJ2118">
        <v>0.16290399999999999</v>
      </c>
      <c r="AK2118">
        <v>-2.0289000000000001E-2</v>
      </c>
      <c r="AL2118">
        <v>4.4214000000000003E-2</v>
      </c>
      <c r="AM2118">
        <v>-8.9478000000000002E-2</v>
      </c>
      <c r="AN2118">
        <v>-8.5981000000000002E-2</v>
      </c>
      <c r="AO2118">
        <v>-8.5330000000000007E-3</v>
      </c>
      <c r="AP2118">
        <v>5.3580000000000003E-2</v>
      </c>
      <c r="AQ2118">
        <v>2.8851000000000002E-2</v>
      </c>
      <c r="AR2118">
        <v>7.4200000000000002E-2</v>
      </c>
      <c r="AS2118">
        <v>-0.10752100000000001</v>
      </c>
      <c r="AT2118">
        <v>-0.102782</v>
      </c>
      <c r="AV2118">
        <v>0.38352000000000003</v>
      </c>
    </row>
    <row r="2119" spans="1:48" x14ac:dyDescent="0.55000000000000004">
      <c r="A2119">
        <v>2117</v>
      </c>
      <c r="B2119">
        <v>128.16901300000001</v>
      </c>
      <c r="C2119">
        <v>199.516482</v>
      </c>
      <c r="D2119">
        <v>1.0199849999999999</v>
      </c>
      <c r="F2119">
        <v>0.46614800000000001</v>
      </c>
      <c r="G2119">
        <v>0.424516</v>
      </c>
      <c r="H2119">
        <v>0.56096999999999997</v>
      </c>
      <c r="I2119">
        <v>0.304033</v>
      </c>
      <c r="J2119">
        <v>0.54410999999999998</v>
      </c>
      <c r="K2119">
        <v>0.26239899999999999</v>
      </c>
      <c r="L2119">
        <v>0.49693199999999998</v>
      </c>
      <c r="M2119">
        <v>0.560558</v>
      </c>
      <c r="N2119">
        <v>0.59575199999999995</v>
      </c>
      <c r="O2119">
        <v>0.25346600000000002</v>
      </c>
      <c r="P2119">
        <v>6.4745999999999998E-2</v>
      </c>
      <c r="Q2119">
        <v>0.37241600000000002</v>
      </c>
      <c r="R2119">
        <v>0.365587</v>
      </c>
      <c r="S2119">
        <v>0.40233999999999998</v>
      </c>
      <c r="T2119">
        <v>0.25747700000000001</v>
      </c>
      <c r="U2119">
        <v>0.31654399999999999</v>
      </c>
      <c r="V2119">
        <v>0.40240399999999998</v>
      </c>
      <c r="W2119">
        <v>0.473713</v>
      </c>
      <c r="X2119">
        <v>0.45364500000000002</v>
      </c>
      <c r="Y2119">
        <v>0.63848099999999997</v>
      </c>
      <c r="AA2119">
        <v>0.20957799999999999</v>
      </c>
      <c r="AB2119">
        <v>-0.15847600000000001</v>
      </c>
      <c r="AC2119">
        <v>9.3500000000000007E-3</v>
      </c>
      <c r="AD2119">
        <v>3.1870000000000002E-2</v>
      </c>
      <c r="AE2119">
        <v>-4.2096000000000001E-2</v>
      </c>
      <c r="AF2119">
        <v>-1.7284999999999998E-2</v>
      </c>
      <c r="AG2119">
        <v>3.385E-3</v>
      </c>
      <c r="AH2119">
        <v>3.8294000000000002E-2</v>
      </c>
      <c r="AI2119">
        <v>-3.9329999999999997E-2</v>
      </c>
      <c r="AJ2119">
        <v>0.14892</v>
      </c>
      <c r="AK2119">
        <v>-1.9220999999999999E-2</v>
      </c>
      <c r="AL2119">
        <v>5.2993999999999999E-2</v>
      </c>
      <c r="AM2119">
        <v>-8.8715000000000002E-2</v>
      </c>
      <c r="AN2119">
        <v>-6.4266000000000004E-2</v>
      </c>
      <c r="AO2119">
        <v>-1.1341E-2</v>
      </c>
      <c r="AP2119">
        <v>6.0364000000000001E-2</v>
      </c>
      <c r="AQ2119">
        <v>2.7642E-2</v>
      </c>
      <c r="AR2119">
        <v>8.2244999999999999E-2</v>
      </c>
      <c r="AS2119">
        <v>-0.122354</v>
      </c>
      <c r="AT2119">
        <v>-0.101559</v>
      </c>
      <c r="AV2119">
        <v>0.38623499999999999</v>
      </c>
    </row>
    <row r="2120" spans="1:48" x14ac:dyDescent="0.55000000000000004">
      <c r="A2120">
        <v>2118</v>
      </c>
      <c r="B2120">
        <v>119.247424</v>
      </c>
      <c r="C2120">
        <v>199.516482</v>
      </c>
      <c r="D2120">
        <v>1.0207809999999999</v>
      </c>
      <c r="F2120">
        <v>0.46692400000000001</v>
      </c>
      <c r="G2120">
        <v>0.41269</v>
      </c>
      <c r="H2120">
        <v>0.56874100000000005</v>
      </c>
      <c r="I2120">
        <v>0.313689</v>
      </c>
      <c r="J2120">
        <v>0.54730000000000001</v>
      </c>
      <c r="K2120">
        <v>0.26265699999999997</v>
      </c>
      <c r="L2120">
        <v>0.49074200000000001</v>
      </c>
      <c r="M2120">
        <v>0.56309299999999995</v>
      </c>
      <c r="N2120">
        <v>0.60875000000000001</v>
      </c>
      <c r="O2120">
        <v>0.245729</v>
      </c>
      <c r="P2120">
        <v>6.4619999999999997E-2</v>
      </c>
      <c r="Q2120">
        <v>0.37205500000000002</v>
      </c>
      <c r="R2120">
        <v>0.35991699999999999</v>
      </c>
      <c r="S2120">
        <v>0.40027699999999999</v>
      </c>
      <c r="T2120">
        <v>0.25717699999999999</v>
      </c>
      <c r="U2120">
        <v>0.31921300000000002</v>
      </c>
      <c r="V2120">
        <v>0.39443</v>
      </c>
      <c r="W2120">
        <v>0.47419699999999998</v>
      </c>
      <c r="X2120">
        <v>0.450291</v>
      </c>
      <c r="Y2120">
        <v>0.62901099999999999</v>
      </c>
      <c r="AA2120">
        <v>0.19366900000000001</v>
      </c>
      <c r="AB2120">
        <v>-0.15626000000000001</v>
      </c>
      <c r="AC2120">
        <v>-1.0991000000000001E-2</v>
      </c>
      <c r="AD2120">
        <v>5.0809E-2</v>
      </c>
      <c r="AE2120">
        <v>-3.6354999999999998E-2</v>
      </c>
      <c r="AF2120">
        <v>-6.6E-4</v>
      </c>
      <c r="AG2120">
        <v>-1.6254000000000001E-2</v>
      </c>
      <c r="AH2120">
        <v>5.1237999999999999E-2</v>
      </c>
      <c r="AI2120">
        <v>-6.0415999999999997E-2</v>
      </c>
      <c r="AJ2120">
        <v>0.14183299999999999</v>
      </c>
      <c r="AK2120">
        <v>-1.7774000000000002E-2</v>
      </c>
      <c r="AL2120">
        <v>4.6651999999999999E-2</v>
      </c>
      <c r="AM2120">
        <v>-6.9125000000000006E-2</v>
      </c>
      <c r="AN2120">
        <v>-6.1526999999999998E-2</v>
      </c>
      <c r="AO2120">
        <v>-2.4795000000000001E-2</v>
      </c>
      <c r="AP2120">
        <v>5.0713000000000001E-2</v>
      </c>
      <c r="AQ2120">
        <v>3.2614999999999998E-2</v>
      </c>
      <c r="AR2120">
        <v>8.1140000000000004E-2</v>
      </c>
      <c r="AS2120">
        <v>-0.12468700000000001</v>
      </c>
      <c r="AT2120">
        <v>-6.9824999999999998E-2</v>
      </c>
      <c r="AV2120">
        <v>0.36731200000000003</v>
      </c>
    </row>
    <row r="2121" spans="1:48" x14ac:dyDescent="0.55000000000000004">
      <c r="A2121">
        <v>2119</v>
      </c>
      <c r="B2121">
        <v>119.247424</v>
      </c>
      <c r="C2121">
        <v>199.516482</v>
      </c>
      <c r="D2121">
        <v>1.0204249999999999</v>
      </c>
      <c r="F2121">
        <v>0.46460299999999999</v>
      </c>
      <c r="G2121">
        <v>0.40510600000000002</v>
      </c>
      <c r="H2121">
        <v>0.55754599999999999</v>
      </c>
      <c r="I2121">
        <v>0.31351800000000002</v>
      </c>
      <c r="J2121">
        <v>0.53265899999999999</v>
      </c>
      <c r="K2121">
        <v>0.26433200000000001</v>
      </c>
      <c r="L2121">
        <v>0.47778999999999999</v>
      </c>
      <c r="M2121">
        <v>0.57259099999999996</v>
      </c>
      <c r="N2121">
        <v>0.59830399999999995</v>
      </c>
      <c r="O2121">
        <v>0.251722</v>
      </c>
      <c r="P2121">
        <v>6.4270999999999995E-2</v>
      </c>
      <c r="Q2121">
        <v>0.37398199999999998</v>
      </c>
      <c r="R2121">
        <v>0.36915399999999998</v>
      </c>
      <c r="S2121">
        <v>0.39405099999999998</v>
      </c>
      <c r="T2121">
        <v>0.263741</v>
      </c>
      <c r="U2121">
        <v>0.31362800000000002</v>
      </c>
      <c r="V2121">
        <v>0.40915800000000002</v>
      </c>
      <c r="W2121">
        <v>0.48214600000000002</v>
      </c>
      <c r="X2121">
        <v>0.45028800000000002</v>
      </c>
      <c r="Y2121">
        <v>0.63122900000000004</v>
      </c>
      <c r="AA2121">
        <v>0.181121</v>
      </c>
      <c r="AB2121">
        <v>-0.14977399999999999</v>
      </c>
      <c r="AC2121">
        <v>-5.1549999999999999E-3</v>
      </c>
      <c r="AD2121">
        <v>4.5525000000000003E-2</v>
      </c>
      <c r="AE2121">
        <v>-3.9307000000000002E-2</v>
      </c>
      <c r="AF2121">
        <v>-1.1338000000000001E-2</v>
      </c>
      <c r="AG2121">
        <v>-4.0099999999999999E-4</v>
      </c>
      <c r="AH2121">
        <v>6.3737000000000002E-2</v>
      </c>
      <c r="AI2121">
        <v>-6.0553000000000003E-2</v>
      </c>
      <c r="AJ2121">
        <v>0.152001</v>
      </c>
      <c r="AK2121">
        <v>-2.2359E-2</v>
      </c>
      <c r="AL2121">
        <v>5.0146999999999997E-2</v>
      </c>
      <c r="AM2121">
        <v>-5.6086999999999998E-2</v>
      </c>
      <c r="AN2121">
        <v>-7.6523999999999995E-2</v>
      </c>
      <c r="AO2121">
        <v>-3.4665000000000001E-2</v>
      </c>
      <c r="AP2121">
        <v>4.4380000000000003E-2</v>
      </c>
      <c r="AQ2121">
        <v>3.2174000000000001E-2</v>
      </c>
      <c r="AR2121">
        <v>8.4386000000000003E-2</v>
      </c>
      <c r="AS2121">
        <v>-0.120937</v>
      </c>
      <c r="AT2121">
        <v>-7.6368000000000005E-2</v>
      </c>
      <c r="AV2121">
        <v>0.36557499999999998</v>
      </c>
    </row>
    <row r="2122" spans="1:48" x14ac:dyDescent="0.55000000000000004">
      <c r="A2122">
        <v>2120</v>
      </c>
      <c r="B2122">
        <v>119.247424</v>
      </c>
      <c r="C2122">
        <v>199.516482</v>
      </c>
      <c r="D2122">
        <v>1.0183660000000001</v>
      </c>
      <c r="F2122">
        <v>0.470642</v>
      </c>
      <c r="G2122">
        <v>0.41429899999999997</v>
      </c>
      <c r="H2122">
        <v>0.56706599999999996</v>
      </c>
      <c r="I2122">
        <v>0.31064599999999998</v>
      </c>
      <c r="J2122">
        <v>0.54297899999999999</v>
      </c>
      <c r="K2122">
        <v>0.26458199999999998</v>
      </c>
      <c r="L2122">
        <v>0.47453099999999998</v>
      </c>
      <c r="M2122">
        <v>0.58780500000000002</v>
      </c>
      <c r="N2122">
        <v>0.60946400000000001</v>
      </c>
      <c r="O2122">
        <v>0.25172600000000001</v>
      </c>
      <c r="P2122">
        <v>6.4293000000000003E-2</v>
      </c>
      <c r="Q2122">
        <v>0.37884699999999999</v>
      </c>
      <c r="R2122">
        <v>0.37396299999999999</v>
      </c>
      <c r="S2122">
        <v>0.39546300000000001</v>
      </c>
      <c r="T2122">
        <v>0.260739</v>
      </c>
      <c r="U2122">
        <v>0.327239</v>
      </c>
      <c r="V2122">
        <v>0.41850300000000001</v>
      </c>
      <c r="W2122">
        <v>0.48512300000000003</v>
      </c>
      <c r="X2122">
        <v>0.45403100000000002</v>
      </c>
      <c r="Y2122">
        <v>0.62607999999999997</v>
      </c>
      <c r="AA2122">
        <v>0.18473100000000001</v>
      </c>
      <c r="AB2122">
        <v>-0.14314399999999999</v>
      </c>
      <c r="AC2122">
        <v>-1.2895999999999999E-2</v>
      </c>
      <c r="AD2122">
        <v>3.7163000000000002E-2</v>
      </c>
      <c r="AE2122">
        <v>-2.5225000000000001E-2</v>
      </c>
      <c r="AF2122">
        <v>-1.3029000000000001E-2</v>
      </c>
      <c r="AG2122">
        <v>-1.008E-3</v>
      </c>
      <c r="AH2122">
        <v>6.0957999999999998E-2</v>
      </c>
      <c r="AI2122">
        <v>-4.8085000000000003E-2</v>
      </c>
      <c r="AJ2122">
        <v>0.14571200000000001</v>
      </c>
      <c r="AK2122">
        <v>-2.1968000000000001E-2</v>
      </c>
      <c r="AL2122">
        <v>3.8626000000000001E-2</v>
      </c>
      <c r="AM2122">
        <v>-5.5100999999999997E-2</v>
      </c>
      <c r="AN2122">
        <v>-8.4753999999999996E-2</v>
      </c>
      <c r="AO2122">
        <v>-3.4292000000000003E-2</v>
      </c>
      <c r="AP2122">
        <v>4.2530999999999999E-2</v>
      </c>
      <c r="AQ2122">
        <v>2.9179E-2</v>
      </c>
      <c r="AR2122">
        <v>8.9398000000000005E-2</v>
      </c>
      <c r="AS2122">
        <v>-0.107628</v>
      </c>
      <c r="AT2122">
        <v>-8.1168000000000004E-2</v>
      </c>
      <c r="AV2122">
        <v>0.35556199999999999</v>
      </c>
    </row>
    <row r="2123" spans="1:48" x14ac:dyDescent="0.55000000000000004">
      <c r="A2123">
        <v>2121</v>
      </c>
      <c r="B2123">
        <v>124.931631</v>
      </c>
      <c r="C2123">
        <v>199.516482</v>
      </c>
      <c r="D2123">
        <v>1.0222020000000001</v>
      </c>
      <c r="F2123">
        <v>0.473856</v>
      </c>
      <c r="G2123">
        <v>0.42739199999999999</v>
      </c>
      <c r="H2123">
        <v>0.56912700000000005</v>
      </c>
      <c r="I2123">
        <v>0.31228</v>
      </c>
      <c r="J2123">
        <v>0.51655499999999999</v>
      </c>
      <c r="K2123">
        <v>0.26339400000000002</v>
      </c>
      <c r="L2123">
        <v>0.475692</v>
      </c>
      <c r="M2123">
        <v>0.58523999999999998</v>
      </c>
      <c r="N2123">
        <v>0.60198799999999997</v>
      </c>
      <c r="O2123">
        <v>0.25361099999999998</v>
      </c>
      <c r="P2123">
        <v>6.2453000000000002E-2</v>
      </c>
      <c r="Q2123">
        <v>0.395144</v>
      </c>
      <c r="R2123">
        <v>0.37628699999999998</v>
      </c>
      <c r="S2123">
        <v>0.39649400000000001</v>
      </c>
      <c r="T2123">
        <v>0.26029099999999999</v>
      </c>
      <c r="U2123">
        <v>0.32749400000000001</v>
      </c>
      <c r="V2123">
        <v>0.41390100000000002</v>
      </c>
      <c r="W2123">
        <v>0.49249999999999999</v>
      </c>
      <c r="X2123">
        <v>0.45655899999999999</v>
      </c>
      <c r="Y2123">
        <v>0.62777000000000005</v>
      </c>
      <c r="AA2123">
        <v>0.18856100000000001</v>
      </c>
      <c r="AB2123">
        <v>-0.15997500000000001</v>
      </c>
      <c r="AC2123">
        <v>7.2940000000000001E-3</v>
      </c>
      <c r="AD2123">
        <v>4.6803999999999998E-2</v>
      </c>
      <c r="AE2123">
        <v>-3.4411999999999998E-2</v>
      </c>
      <c r="AF2123">
        <v>-1.9068000000000002E-2</v>
      </c>
      <c r="AG2123">
        <v>-1.2422000000000001E-2</v>
      </c>
      <c r="AH2123">
        <v>6.8599999999999994E-2</v>
      </c>
      <c r="AI2123">
        <v>-5.3892000000000002E-2</v>
      </c>
      <c r="AJ2123">
        <v>0.15113299999999999</v>
      </c>
      <c r="AK2123">
        <v>-1.7387E-2</v>
      </c>
      <c r="AL2123">
        <v>3.2496999999999998E-2</v>
      </c>
      <c r="AM2123">
        <v>-5.5088999999999999E-2</v>
      </c>
      <c r="AN2123">
        <v>-8.2299999999999998E-2</v>
      </c>
      <c r="AO2123">
        <v>-3.2820000000000002E-2</v>
      </c>
      <c r="AP2123">
        <v>4.4523E-2</v>
      </c>
      <c r="AQ2123">
        <v>3.5887000000000002E-2</v>
      </c>
      <c r="AR2123">
        <v>8.4869E-2</v>
      </c>
      <c r="AS2123">
        <v>-0.10043199999999999</v>
      </c>
      <c r="AT2123">
        <v>-9.2371999999999996E-2</v>
      </c>
      <c r="AV2123">
        <v>0.369973</v>
      </c>
    </row>
    <row r="2124" spans="1:48" x14ac:dyDescent="0.55000000000000004">
      <c r="A2124">
        <v>2122</v>
      </c>
      <c r="B2124">
        <v>124.931631</v>
      </c>
      <c r="C2124">
        <v>194.799331</v>
      </c>
      <c r="D2124">
        <v>1.0208999999999999</v>
      </c>
      <c r="F2124">
        <v>0.475275</v>
      </c>
      <c r="G2124">
        <v>0.42381000000000002</v>
      </c>
      <c r="H2124">
        <v>0.54900300000000002</v>
      </c>
      <c r="I2124">
        <v>0.31019799999999997</v>
      </c>
      <c r="J2124">
        <v>0.50904899999999997</v>
      </c>
      <c r="K2124">
        <v>0.25819999999999999</v>
      </c>
      <c r="L2124">
        <v>0.47767100000000001</v>
      </c>
      <c r="M2124">
        <v>0.58635000000000004</v>
      </c>
      <c r="N2124">
        <v>0.607267</v>
      </c>
      <c r="O2124">
        <v>0.25618999999999997</v>
      </c>
      <c r="P2124">
        <v>6.1246000000000002E-2</v>
      </c>
      <c r="Q2124">
        <v>0.39137899999999998</v>
      </c>
      <c r="R2124">
        <v>0.37134600000000001</v>
      </c>
      <c r="S2124">
        <v>0.39004</v>
      </c>
      <c r="T2124">
        <v>0.25839899999999999</v>
      </c>
      <c r="U2124">
        <v>0.33443400000000001</v>
      </c>
      <c r="V2124">
        <v>0.404032</v>
      </c>
      <c r="W2124">
        <v>0.483149</v>
      </c>
      <c r="X2124">
        <v>0.44902900000000001</v>
      </c>
      <c r="Y2124">
        <v>0.62972300000000003</v>
      </c>
      <c r="AA2124">
        <v>0.20555399999999999</v>
      </c>
      <c r="AB2124">
        <v>-0.15062500000000001</v>
      </c>
      <c r="AC2124">
        <v>1.8700000000000001E-2</v>
      </c>
      <c r="AD2124">
        <v>4.6621999999999997E-2</v>
      </c>
      <c r="AE2124">
        <v>-3.8282999999999998E-2</v>
      </c>
      <c r="AF2124">
        <v>-4.7764000000000001E-2</v>
      </c>
      <c r="AG2124">
        <v>-1.5263000000000001E-2</v>
      </c>
      <c r="AH2124">
        <v>6.7687999999999998E-2</v>
      </c>
      <c r="AI2124">
        <v>-6.6222000000000003E-2</v>
      </c>
      <c r="AJ2124">
        <v>0.154143</v>
      </c>
      <c r="AK2124">
        <v>-7.6559999999999996E-3</v>
      </c>
      <c r="AL2124">
        <v>2.8409E-2</v>
      </c>
      <c r="AM2124">
        <v>-6.9846000000000005E-2</v>
      </c>
      <c r="AN2124">
        <v>-8.5003999999999996E-2</v>
      </c>
      <c r="AO2124">
        <v>-3.2232999999999998E-2</v>
      </c>
      <c r="AP2124">
        <v>4.4173999999999998E-2</v>
      </c>
      <c r="AQ2124">
        <v>2.6391000000000001E-2</v>
      </c>
      <c r="AR2124">
        <v>9.8724999999999993E-2</v>
      </c>
      <c r="AS2124">
        <v>-0.10410700000000001</v>
      </c>
      <c r="AT2124">
        <v>-7.3402999999999996E-2</v>
      </c>
      <c r="AV2124">
        <v>0.38314500000000001</v>
      </c>
    </row>
    <row r="2125" spans="1:48" x14ac:dyDescent="0.55000000000000004">
      <c r="A2125">
        <v>2123</v>
      </c>
      <c r="B2125">
        <v>124.931631</v>
      </c>
      <c r="C2125">
        <v>194.799331</v>
      </c>
      <c r="D2125">
        <v>1.0202260000000001</v>
      </c>
      <c r="F2125">
        <v>0.47350900000000001</v>
      </c>
      <c r="G2125">
        <v>0.42525400000000002</v>
      </c>
      <c r="H2125">
        <v>0.552983</v>
      </c>
      <c r="I2125">
        <v>0.30820399999999998</v>
      </c>
      <c r="J2125">
        <v>0.50089300000000003</v>
      </c>
      <c r="K2125">
        <v>0.25363599999999997</v>
      </c>
      <c r="L2125">
        <v>0.472107</v>
      </c>
      <c r="M2125">
        <v>0.59986899999999999</v>
      </c>
      <c r="N2125">
        <v>0.62291600000000003</v>
      </c>
      <c r="O2125">
        <v>0.25103999999999999</v>
      </c>
      <c r="P2125">
        <v>5.8032E-2</v>
      </c>
      <c r="Q2125">
        <v>0.40005099999999999</v>
      </c>
      <c r="R2125">
        <v>0.377996</v>
      </c>
      <c r="S2125">
        <v>0.388351</v>
      </c>
      <c r="T2125">
        <v>0.25189099999999998</v>
      </c>
      <c r="U2125">
        <v>0.33212000000000003</v>
      </c>
      <c r="V2125">
        <v>0.39497300000000002</v>
      </c>
      <c r="W2125">
        <v>0.46626499999999999</v>
      </c>
      <c r="X2125">
        <v>0.45127400000000001</v>
      </c>
      <c r="Y2125">
        <v>0.62733499999999998</v>
      </c>
      <c r="AA2125">
        <v>0.205759</v>
      </c>
      <c r="AB2125">
        <v>-0.158967</v>
      </c>
      <c r="AC2125">
        <v>2.1038000000000001E-2</v>
      </c>
      <c r="AD2125">
        <v>4.8113999999999997E-2</v>
      </c>
      <c r="AE2125">
        <v>-4.4472999999999999E-2</v>
      </c>
      <c r="AF2125">
        <v>-4.2833000000000003E-2</v>
      </c>
      <c r="AG2125">
        <v>-1.7536E-2</v>
      </c>
      <c r="AH2125">
        <v>7.6922000000000004E-2</v>
      </c>
      <c r="AI2125">
        <v>-7.6564999999999994E-2</v>
      </c>
      <c r="AJ2125">
        <v>0.15382999999999999</v>
      </c>
      <c r="AK2125">
        <v>-4.0039999999999997E-3</v>
      </c>
      <c r="AL2125">
        <v>1.7420999999999999E-2</v>
      </c>
      <c r="AM2125">
        <v>-6.3223000000000001E-2</v>
      </c>
      <c r="AN2125">
        <v>-8.8194999999999996E-2</v>
      </c>
      <c r="AO2125">
        <v>-2.6096999999999999E-2</v>
      </c>
      <c r="AP2125">
        <v>4.5483000000000003E-2</v>
      </c>
      <c r="AQ2125">
        <v>3.3953999999999998E-2</v>
      </c>
      <c r="AR2125">
        <v>9.1750999999999999E-2</v>
      </c>
      <c r="AS2125">
        <v>-9.6799999999999997E-2</v>
      </c>
      <c r="AT2125">
        <v>-7.5578000000000006E-2</v>
      </c>
      <c r="AV2125">
        <v>0.38655699999999998</v>
      </c>
    </row>
    <row r="2126" spans="1:48" x14ac:dyDescent="0.55000000000000004">
      <c r="A2126">
        <v>2124</v>
      </c>
      <c r="B2126">
        <v>124.931631</v>
      </c>
      <c r="C2126">
        <v>194.799331</v>
      </c>
      <c r="D2126">
        <v>1.02115</v>
      </c>
      <c r="F2126">
        <v>0.47908899999999999</v>
      </c>
      <c r="G2126">
        <v>0.425182</v>
      </c>
      <c r="H2126">
        <v>0.54753099999999999</v>
      </c>
      <c r="I2126">
        <v>0.307892</v>
      </c>
      <c r="J2126">
        <v>0.51448099999999997</v>
      </c>
      <c r="K2126">
        <v>0.25385999999999997</v>
      </c>
      <c r="L2126">
        <v>0.47338000000000002</v>
      </c>
      <c r="M2126">
        <v>0.59141500000000002</v>
      </c>
      <c r="N2126">
        <v>0.61285500000000004</v>
      </c>
      <c r="O2126">
        <v>0.24835299999999999</v>
      </c>
      <c r="P2126">
        <v>5.8567000000000001E-2</v>
      </c>
      <c r="Q2126">
        <v>0.40128900000000001</v>
      </c>
      <c r="R2126">
        <v>0.38173800000000002</v>
      </c>
      <c r="S2126">
        <v>0.39210200000000001</v>
      </c>
      <c r="T2126">
        <v>0.25094300000000003</v>
      </c>
      <c r="U2126">
        <v>0.33012599999999998</v>
      </c>
      <c r="V2126">
        <v>0.39152599999999999</v>
      </c>
      <c r="W2126">
        <v>0.49378499999999997</v>
      </c>
      <c r="X2126">
        <v>0.45564199999999999</v>
      </c>
      <c r="Y2126">
        <v>0.62581900000000001</v>
      </c>
      <c r="AA2126">
        <v>0.21345700000000001</v>
      </c>
      <c r="AB2126">
        <v>-0.15160000000000001</v>
      </c>
      <c r="AC2126">
        <v>1.0963000000000001E-2</v>
      </c>
      <c r="AD2126">
        <v>5.3627000000000001E-2</v>
      </c>
      <c r="AE2126">
        <v>-4.8418999999999997E-2</v>
      </c>
      <c r="AF2126">
        <v>-4.0377000000000003E-2</v>
      </c>
      <c r="AG2126">
        <v>-2.4058E-2</v>
      </c>
      <c r="AH2126">
        <v>7.6725000000000002E-2</v>
      </c>
      <c r="AI2126">
        <v>-7.8760999999999998E-2</v>
      </c>
      <c r="AJ2126">
        <v>0.15290200000000001</v>
      </c>
      <c r="AK2126">
        <v>-6.1890000000000001E-3</v>
      </c>
      <c r="AL2126">
        <v>8.3199999999999993E-3</v>
      </c>
      <c r="AM2126">
        <v>-6.0387000000000003E-2</v>
      </c>
      <c r="AN2126">
        <v>-7.9479999999999995E-2</v>
      </c>
      <c r="AO2126">
        <v>-2.9839000000000001E-2</v>
      </c>
      <c r="AP2126">
        <v>4.7371000000000003E-2</v>
      </c>
      <c r="AQ2126">
        <v>3.2728E-2</v>
      </c>
      <c r="AR2126">
        <v>8.9196999999999999E-2</v>
      </c>
      <c r="AS2126">
        <v>-9.6071000000000004E-2</v>
      </c>
      <c r="AT2126">
        <v>-7.0110000000000006E-2</v>
      </c>
      <c r="AV2126">
        <v>0.384633</v>
      </c>
    </row>
    <row r="2127" spans="1:48" x14ac:dyDescent="0.55000000000000004">
      <c r="A2127">
        <v>2125</v>
      </c>
      <c r="B2127">
        <v>116.676779</v>
      </c>
      <c r="C2127">
        <v>194.799331</v>
      </c>
      <c r="D2127">
        <v>1.019806</v>
      </c>
      <c r="F2127">
        <v>0.48381099999999999</v>
      </c>
      <c r="G2127">
        <v>0.42268099999999997</v>
      </c>
      <c r="H2127">
        <v>0.54824899999999999</v>
      </c>
      <c r="I2127">
        <v>0.30768000000000001</v>
      </c>
      <c r="J2127">
        <v>0.51148800000000005</v>
      </c>
      <c r="K2127">
        <v>0.25024299999999999</v>
      </c>
      <c r="L2127">
        <v>0.46844799999999998</v>
      </c>
      <c r="M2127">
        <v>0.58828400000000003</v>
      </c>
      <c r="N2127">
        <v>0.60658900000000004</v>
      </c>
      <c r="O2127">
        <v>0.24492700000000001</v>
      </c>
      <c r="P2127">
        <v>5.8403999999999998E-2</v>
      </c>
      <c r="Q2127">
        <v>0.39466400000000001</v>
      </c>
      <c r="R2127">
        <v>0.39438600000000001</v>
      </c>
      <c r="S2127">
        <v>0.39547399999999999</v>
      </c>
      <c r="T2127">
        <v>0.24790300000000001</v>
      </c>
      <c r="U2127">
        <v>0.32161200000000001</v>
      </c>
      <c r="V2127">
        <v>0.38902599999999998</v>
      </c>
      <c r="W2127">
        <v>0.49546200000000001</v>
      </c>
      <c r="X2127">
        <v>0.45366099999999998</v>
      </c>
      <c r="Y2127">
        <v>0.62542299999999995</v>
      </c>
      <c r="AA2127">
        <v>0.21774199999999999</v>
      </c>
      <c r="AB2127">
        <v>-0.14982799999999999</v>
      </c>
      <c r="AC2127">
        <v>1.5513000000000001E-2</v>
      </c>
      <c r="AD2127">
        <v>5.6111000000000001E-2</v>
      </c>
      <c r="AE2127">
        <v>-4.7010999999999997E-2</v>
      </c>
      <c r="AF2127">
        <v>-3.6435000000000002E-2</v>
      </c>
      <c r="AG2127">
        <v>-2.1607999999999999E-2</v>
      </c>
      <c r="AH2127">
        <v>7.3029999999999998E-2</v>
      </c>
      <c r="AI2127">
        <v>-8.5403000000000007E-2</v>
      </c>
      <c r="AJ2127">
        <v>0.143959</v>
      </c>
      <c r="AK2127">
        <v>-5.1310000000000001E-3</v>
      </c>
      <c r="AL2127">
        <v>2.5590000000000001E-3</v>
      </c>
      <c r="AM2127">
        <v>-7.3046E-2</v>
      </c>
      <c r="AN2127">
        <v>-7.7269000000000004E-2</v>
      </c>
      <c r="AO2127">
        <v>-2.7928000000000001E-2</v>
      </c>
      <c r="AP2127">
        <v>4.9723000000000003E-2</v>
      </c>
      <c r="AQ2127">
        <v>4.0488999999999997E-2</v>
      </c>
      <c r="AR2127">
        <v>8.7265999999999996E-2</v>
      </c>
      <c r="AS2127">
        <v>-9.1317999999999996E-2</v>
      </c>
      <c r="AT2127">
        <v>-7.1412000000000003E-2</v>
      </c>
      <c r="AV2127">
        <v>0.38456400000000002</v>
      </c>
    </row>
    <row r="2128" spans="1:48" x14ac:dyDescent="0.55000000000000004">
      <c r="A2128">
        <v>2126</v>
      </c>
      <c r="B2128">
        <v>116.676779</v>
      </c>
      <c r="C2128">
        <v>194.799331</v>
      </c>
      <c r="D2128">
        <v>1.019792</v>
      </c>
      <c r="F2128">
        <v>0.48905700000000002</v>
      </c>
      <c r="G2128">
        <v>0.419881</v>
      </c>
      <c r="H2128">
        <v>0.54857</v>
      </c>
      <c r="I2128">
        <v>0.308367</v>
      </c>
      <c r="J2128">
        <v>0.50796600000000003</v>
      </c>
      <c r="K2128">
        <v>0.24892700000000001</v>
      </c>
      <c r="L2128">
        <v>0.48704500000000001</v>
      </c>
      <c r="M2128">
        <v>0.58478200000000002</v>
      </c>
      <c r="N2128">
        <v>0.60269700000000004</v>
      </c>
      <c r="O2128">
        <v>0.25367600000000001</v>
      </c>
      <c r="P2128">
        <v>5.8380000000000001E-2</v>
      </c>
      <c r="Q2128">
        <v>0.39555800000000002</v>
      </c>
      <c r="R2128">
        <v>0.39068700000000001</v>
      </c>
      <c r="S2128">
        <v>0.40115400000000001</v>
      </c>
      <c r="T2128">
        <v>0.24596399999999999</v>
      </c>
      <c r="U2128">
        <v>0.32078600000000002</v>
      </c>
      <c r="V2128">
        <v>0.38986399999999999</v>
      </c>
      <c r="W2128">
        <v>0.49002600000000002</v>
      </c>
      <c r="X2128">
        <v>0.446158</v>
      </c>
      <c r="Y2128">
        <v>0.63784099999999999</v>
      </c>
      <c r="AA2128">
        <v>0.23244999999999999</v>
      </c>
      <c r="AB2128">
        <v>-0.174621</v>
      </c>
      <c r="AC2128">
        <v>2.6068999999999998E-2</v>
      </c>
      <c r="AD2128">
        <v>6.1554999999999999E-2</v>
      </c>
      <c r="AE2128">
        <v>-5.3263999999999999E-2</v>
      </c>
      <c r="AF2128">
        <v>-5.6014000000000001E-2</v>
      </c>
      <c r="AG2128">
        <v>-2.2943999999999999E-2</v>
      </c>
      <c r="AH2128">
        <v>6.1206999999999998E-2</v>
      </c>
      <c r="AI2128">
        <v>-7.9260999999999998E-2</v>
      </c>
      <c r="AJ2128">
        <v>0.160915</v>
      </c>
      <c r="AK2128">
        <v>-1.4530000000000001E-3</v>
      </c>
      <c r="AL2128">
        <v>-1.861E-3</v>
      </c>
      <c r="AM2128">
        <v>-7.0938000000000001E-2</v>
      </c>
      <c r="AN2128">
        <v>-8.1839999999999996E-2</v>
      </c>
      <c r="AO2128">
        <v>-2.4509E-2</v>
      </c>
      <c r="AP2128">
        <v>5.6104000000000001E-2</v>
      </c>
      <c r="AQ2128">
        <v>5.0244999999999998E-2</v>
      </c>
      <c r="AR2128">
        <v>8.6742E-2</v>
      </c>
      <c r="AS2128">
        <v>-8.1456000000000001E-2</v>
      </c>
      <c r="AT2128">
        <v>-8.7126999999999996E-2</v>
      </c>
      <c r="AV2128">
        <v>0.41373399999999999</v>
      </c>
    </row>
    <row r="2129" spans="1:48" x14ac:dyDescent="0.55000000000000004">
      <c r="A2129">
        <v>2127</v>
      </c>
      <c r="B2129">
        <v>116.676779</v>
      </c>
      <c r="C2129">
        <v>194.799331</v>
      </c>
      <c r="D2129">
        <v>1.020035</v>
      </c>
      <c r="F2129">
        <v>0.47845399999999999</v>
      </c>
      <c r="G2129">
        <v>0.42321500000000001</v>
      </c>
      <c r="H2129">
        <v>0.55076199999999997</v>
      </c>
      <c r="I2129">
        <v>0.30848599999999998</v>
      </c>
      <c r="J2129">
        <v>0.50725399999999998</v>
      </c>
      <c r="K2129">
        <v>0.244478</v>
      </c>
      <c r="L2129">
        <v>0.50397199999999998</v>
      </c>
      <c r="M2129">
        <v>0.57029399999999997</v>
      </c>
      <c r="N2129">
        <v>0.58697699999999997</v>
      </c>
      <c r="O2129">
        <v>0.251133</v>
      </c>
      <c r="P2129">
        <v>5.8460999999999999E-2</v>
      </c>
      <c r="Q2129">
        <v>0.41924099999999997</v>
      </c>
      <c r="R2129">
        <v>0.38808199999999998</v>
      </c>
      <c r="S2129">
        <v>0.40074799999999999</v>
      </c>
      <c r="T2129">
        <v>0.24251</v>
      </c>
      <c r="U2129">
        <v>0.32223299999999999</v>
      </c>
      <c r="V2129">
        <v>0.38703700000000002</v>
      </c>
      <c r="W2129">
        <v>0.480881</v>
      </c>
      <c r="X2129">
        <v>0.44813799999999998</v>
      </c>
      <c r="Y2129">
        <v>0.64286299999999996</v>
      </c>
      <c r="AA2129">
        <v>0.22766900000000001</v>
      </c>
      <c r="AB2129">
        <v>-0.176147</v>
      </c>
      <c r="AC2129">
        <v>2.0242E-2</v>
      </c>
      <c r="AD2129">
        <v>7.4315000000000006E-2</v>
      </c>
      <c r="AE2129">
        <v>-4.2437999999999997E-2</v>
      </c>
      <c r="AF2129">
        <v>-5.8637000000000002E-2</v>
      </c>
      <c r="AG2129">
        <v>-2.6966E-2</v>
      </c>
      <c r="AH2129">
        <v>5.7164E-2</v>
      </c>
      <c r="AI2129">
        <v>-8.0227000000000007E-2</v>
      </c>
      <c r="AJ2129">
        <v>0.16528599999999999</v>
      </c>
      <c r="AK2129">
        <v>-1.7780000000000001E-3</v>
      </c>
      <c r="AL2129">
        <v>-1.3113E-2</v>
      </c>
      <c r="AM2129">
        <v>-5.8327999999999998E-2</v>
      </c>
      <c r="AN2129">
        <v>-8.8858999999999994E-2</v>
      </c>
      <c r="AO2129">
        <v>-2.4965000000000001E-2</v>
      </c>
      <c r="AP2129">
        <v>6.0540999999999998E-2</v>
      </c>
      <c r="AQ2129">
        <v>5.0074E-2</v>
      </c>
      <c r="AR2129">
        <v>9.6747E-2</v>
      </c>
      <c r="AS2129">
        <v>-9.9371000000000001E-2</v>
      </c>
      <c r="AT2129">
        <v>-8.1209000000000003E-2</v>
      </c>
      <c r="AV2129">
        <v>0.41938300000000001</v>
      </c>
    </row>
    <row r="2130" spans="1:48" x14ac:dyDescent="0.55000000000000004">
      <c r="A2130">
        <v>2128</v>
      </c>
      <c r="B2130">
        <v>116.676779</v>
      </c>
      <c r="C2130">
        <v>194.799331</v>
      </c>
      <c r="D2130">
        <v>1.022216</v>
      </c>
      <c r="F2130">
        <v>0.46999600000000002</v>
      </c>
      <c r="G2130">
        <v>0.43945899999999999</v>
      </c>
      <c r="H2130">
        <v>0.56315499999999996</v>
      </c>
      <c r="I2130">
        <v>0.30729200000000001</v>
      </c>
      <c r="J2130">
        <v>0.51638399999999995</v>
      </c>
      <c r="K2130">
        <v>0.242613</v>
      </c>
      <c r="L2130">
        <v>0.48719200000000001</v>
      </c>
      <c r="M2130">
        <v>0.57189999999999996</v>
      </c>
      <c r="N2130">
        <v>0.59331699999999998</v>
      </c>
      <c r="O2130">
        <v>0.251137</v>
      </c>
      <c r="P2130">
        <v>5.7174999999999997E-2</v>
      </c>
      <c r="Q2130">
        <v>0.40864200000000001</v>
      </c>
      <c r="R2130">
        <v>0.38245800000000002</v>
      </c>
      <c r="S2130">
        <v>0.39708300000000002</v>
      </c>
      <c r="T2130">
        <v>0.238146</v>
      </c>
      <c r="U2130">
        <v>0.324376</v>
      </c>
      <c r="V2130">
        <v>0.37995400000000001</v>
      </c>
      <c r="W2130">
        <v>0.476045</v>
      </c>
      <c r="X2130">
        <v>0.44504199999999999</v>
      </c>
      <c r="Y2130">
        <v>0.63022100000000003</v>
      </c>
      <c r="AA2130">
        <v>0.22640099999999999</v>
      </c>
      <c r="AB2130">
        <v>-0.16552900000000001</v>
      </c>
      <c r="AC2130">
        <v>1.4234E-2</v>
      </c>
      <c r="AD2130">
        <v>7.6955999999999997E-2</v>
      </c>
      <c r="AE2130">
        <v>-5.0199000000000001E-2</v>
      </c>
      <c r="AF2130">
        <v>-5.8116000000000001E-2</v>
      </c>
      <c r="AG2130">
        <v>-2.5895999999999999E-2</v>
      </c>
      <c r="AH2130">
        <v>6.2039999999999998E-2</v>
      </c>
      <c r="AI2130">
        <v>-7.2820999999999997E-2</v>
      </c>
      <c r="AJ2130">
        <v>0.17066100000000001</v>
      </c>
      <c r="AK2130">
        <v>-9.6400000000000001E-4</v>
      </c>
      <c r="AL2130">
        <v>-1.0603E-2</v>
      </c>
      <c r="AM2130">
        <v>-5.1781000000000001E-2</v>
      </c>
      <c r="AN2130">
        <v>-8.9516999999999999E-2</v>
      </c>
      <c r="AO2130">
        <v>-2.3615000000000001E-2</v>
      </c>
      <c r="AP2130">
        <v>5.1323000000000001E-2</v>
      </c>
      <c r="AQ2130">
        <v>4.6565000000000002E-2</v>
      </c>
      <c r="AR2130">
        <v>9.2632999999999993E-2</v>
      </c>
      <c r="AS2130">
        <v>-9.6153000000000002E-2</v>
      </c>
      <c r="AT2130">
        <v>-9.5618999999999996E-2</v>
      </c>
      <c r="AV2130">
        <v>0.41564899999999999</v>
      </c>
    </row>
    <row r="2131" spans="1:48" x14ac:dyDescent="0.55000000000000004">
      <c r="A2131">
        <v>2129</v>
      </c>
      <c r="B2131">
        <v>121.45946000000001</v>
      </c>
      <c r="C2131">
        <v>194.799331</v>
      </c>
      <c r="D2131">
        <v>1.0213490000000001</v>
      </c>
      <c r="F2131">
        <v>0.468835</v>
      </c>
      <c r="G2131">
        <v>0.43488300000000002</v>
      </c>
      <c r="H2131">
        <v>0.55718199999999996</v>
      </c>
      <c r="I2131">
        <v>0.30869799999999997</v>
      </c>
      <c r="J2131">
        <v>0.50900599999999996</v>
      </c>
      <c r="K2131">
        <v>0.244723</v>
      </c>
      <c r="L2131">
        <v>0.471439</v>
      </c>
      <c r="M2131">
        <v>0.570824</v>
      </c>
      <c r="N2131">
        <v>0.59343699999999999</v>
      </c>
      <c r="O2131">
        <v>0.25059399999999998</v>
      </c>
      <c r="P2131">
        <v>5.6492000000000001E-2</v>
      </c>
      <c r="Q2131">
        <v>0.40184399999999998</v>
      </c>
      <c r="R2131">
        <v>0.38303799999999999</v>
      </c>
      <c r="S2131">
        <v>0.39279500000000001</v>
      </c>
      <c r="T2131">
        <v>0.234935</v>
      </c>
      <c r="U2131">
        <v>0.32105600000000001</v>
      </c>
      <c r="V2131">
        <v>0.37153399999999998</v>
      </c>
      <c r="W2131">
        <v>0.47242699999999999</v>
      </c>
      <c r="X2131">
        <v>0.43911299999999998</v>
      </c>
      <c r="Y2131">
        <v>0.61651</v>
      </c>
      <c r="AA2131">
        <v>0.22945099999999999</v>
      </c>
      <c r="AB2131">
        <v>-0.156857</v>
      </c>
      <c r="AC2131">
        <v>2.1617999999999998E-2</v>
      </c>
      <c r="AD2131">
        <v>8.5387000000000005E-2</v>
      </c>
      <c r="AE2131">
        <v>-4.9550999999999998E-2</v>
      </c>
      <c r="AF2131">
        <v>-5.0597000000000003E-2</v>
      </c>
      <c r="AG2131">
        <v>-3.4422000000000001E-2</v>
      </c>
      <c r="AH2131">
        <v>6.5589999999999996E-2</v>
      </c>
      <c r="AI2131">
        <v>-8.7182999999999997E-2</v>
      </c>
      <c r="AJ2131">
        <v>0.171155</v>
      </c>
      <c r="AK2131">
        <v>-1.524E-3</v>
      </c>
      <c r="AL2131">
        <v>-1.584E-2</v>
      </c>
      <c r="AM2131">
        <v>-4.9181999999999997E-2</v>
      </c>
      <c r="AN2131">
        <v>-8.5333000000000006E-2</v>
      </c>
      <c r="AO2131">
        <v>-2.3646E-2</v>
      </c>
      <c r="AP2131">
        <v>4.8481999999999997E-2</v>
      </c>
      <c r="AQ2131">
        <v>4.3345000000000002E-2</v>
      </c>
      <c r="AR2131">
        <v>8.3540000000000003E-2</v>
      </c>
      <c r="AS2131">
        <v>-9.4960000000000003E-2</v>
      </c>
      <c r="AT2131">
        <v>-9.9472000000000005E-2</v>
      </c>
      <c r="AV2131">
        <v>0.41598099999999999</v>
      </c>
    </row>
    <row r="2132" spans="1:48" x14ac:dyDescent="0.55000000000000004">
      <c r="A2132">
        <v>2130</v>
      </c>
      <c r="B2132">
        <v>122.580088</v>
      </c>
      <c r="C2132">
        <v>194.799331</v>
      </c>
      <c r="D2132">
        <v>1.0196510000000001</v>
      </c>
      <c r="F2132">
        <v>0.47683799999999998</v>
      </c>
      <c r="G2132">
        <v>0.43337399999999998</v>
      </c>
      <c r="H2132">
        <v>0.55505499999999997</v>
      </c>
      <c r="I2132">
        <v>0.300315</v>
      </c>
      <c r="J2132">
        <v>0.50956400000000002</v>
      </c>
      <c r="K2132">
        <v>0.24739700000000001</v>
      </c>
      <c r="L2132">
        <v>0.467308</v>
      </c>
      <c r="M2132">
        <v>0.57924799999999999</v>
      </c>
      <c r="N2132">
        <v>0.58774599999999999</v>
      </c>
      <c r="O2132">
        <v>0.25677800000000001</v>
      </c>
      <c r="P2132">
        <v>5.6183999999999998E-2</v>
      </c>
      <c r="Q2132">
        <v>0.39752100000000001</v>
      </c>
      <c r="R2132">
        <v>0.39099699999999998</v>
      </c>
      <c r="S2132">
        <v>0.398119</v>
      </c>
      <c r="T2132">
        <v>0.23253299999999999</v>
      </c>
      <c r="U2132">
        <v>0.32118000000000002</v>
      </c>
      <c r="V2132">
        <v>0.37099599999999999</v>
      </c>
      <c r="W2132">
        <v>0.48339500000000002</v>
      </c>
      <c r="X2132">
        <v>0.43532999999999999</v>
      </c>
      <c r="Y2132">
        <v>0.60919199999999996</v>
      </c>
      <c r="AA2132">
        <v>0.229409</v>
      </c>
      <c r="AB2132">
        <v>-0.15201400000000001</v>
      </c>
      <c r="AC2132">
        <v>3.4881000000000002E-2</v>
      </c>
      <c r="AD2132">
        <v>8.2918000000000006E-2</v>
      </c>
      <c r="AE2132">
        <v>-5.1598999999999999E-2</v>
      </c>
      <c r="AF2132">
        <v>-6.1061999999999998E-2</v>
      </c>
      <c r="AG2132">
        <v>-3.6642000000000001E-2</v>
      </c>
      <c r="AH2132">
        <v>6.7156999999999994E-2</v>
      </c>
      <c r="AI2132">
        <v>-9.7169000000000005E-2</v>
      </c>
      <c r="AJ2132">
        <v>0.185062</v>
      </c>
      <c r="AK2132">
        <v>-1.354E-3</v>
      </c>
      <c r="AL2132">
        <v>-9.3659999999999993E-3</v>
      </c>
      <c r="AM2132">
        <v>-5.4885000000000003E-2</v>
      </c>
      <c r="AN2132">
        <v>-8.0780000000000005E-2</v>
      </c>
      <c r="AO2132">
        <v>-2.3392E-2</v>
      </c>
      <c r="AP2132">
        <v>4.5005999999999997E-2</v>
      </c>
      <c r="AQ2132">
        <v>4.1765999999999998E-2</v>
      </c>
      <c r="AR2132">
        <v>8.1669000000000005E-2</v>
      </c>
      <c r="AS2132">
        <v>-8.6385000000000003E-2</v>
      </c>
      <c r="AT2132">
        <v>-0.113221</v>
      </c>
      <c r="AV2132">
        <v>0.425039</v>
      </c>
    </row>
    <row r="2133" spans="1:48" x14ac:dyDescent="0.55000000000000004">
      <c r="A2133">
        <v>2131</v>
      </c>
      <c r="B2133">
        <v>122.580088</v>
      </c>
      <c r="C2133">
        <v>194.799331</v>
      </c>
      <c r="D2133">
        <v>1.021611</v>
      </c>
      <c r="F2133">
        <v>0.47781699999999999</v>
      </c>
      <c r="G2133">
        <v>0.43316199999999999</v>
      </c>
      <c r="H2133">
        <v>0.55033100000000001</v>
      </c>
      <c r="I2133">
        <v>0.296954</v>
      </c>
      <c r="J2133">
        <v>0.50889300000000004</v>
      </c>
      <c r="K2133">
        <v>0.238592</v>
      </c>
      <c r="L2133">
        <v>0.46302399999999999</v>
      </c>
      <c r="M2133">
        <v>0.56572</v>
      </c>
      <c r="N2133">
        <v>0.59763699999999997</v>
      </c>
      <c r="O2133">
        <v>0.256552</v>
      </c>
      <c r="P2133">
        <v>5.3872999999999997E-2</v>
      </c>
      <c r="Q2133">
        <v>0.39868399999999998</v>
      </c>
      <c r="R2133">
        <v>0.384685</v>
      </c>
      <c r="S2133">
        <v>0.395839</v>
      </c>
      <c r="T2133">
        <v>0.23211899999999999</v>
      </c>
      <c r="U2133">
        <v>0.31637100000000001</v>
      </c>
      <c r="V2133">
        <v>0.36806</v>
      </c>
      <c r="W2133">
        <v>0.485294</v>
      </c>
      <c r="X2133">
        <v>0.43687599999999999</v>
      </c>
      <c r="Y2133">
        <v>0.61699000000000004</v>
      </c>
      <c r="AA2133">
        <v>0.215033</v>
      </c>
      <c r="AB2133">
        <v>-0.14229800000000001</v>
      </c>
      <c r="AC2133">
        <v>3.4264999999999997E-2</v>
      </c>
      <c r="AD2133">
        <v>8.4849999999999995E-2</v>
      </c>
      <c r="AE2133">
        <v>-5.2776999999999998E-2</v>
      </c>
      <c r="AF2133">
        <v>-5.1382999999999998E-2</v>
      </c>
      <c r="AG2133">
        <v>-3.9836000000000003E-2</v>
      </c>
      <c r="AH2133">
        <v>8.1001000000000004E-2</v>
      </c>
      <c r="AI2133">
        <v>-0.101907</v>
      </c>
      <c r="AJ2133">
        <v>0.19464200000000001</v>
      </c>
      <c r="AK2133">
        <v>-2.4009999999999999E-3</v>
      </c>
      <c r="AL2133">
        <v>-1.0902999999999999E-2</v>
      </c>
      <c r="AM2133">
        <v>-5.5985E-2</v>
      </c>
      <c r="AN2133">
        <v>-8.9575000000000002E-2</v>
      </c>
      <c r="AO2133">
        <v>-2.4284E-2</v>
      </c>
      <c r="AP2133">
        <v>4.6530000000000002E-2</v>
      </c>
      <c r="AQ2133">
        <v>4.3242999999999997E-2</v>
      </c>
      <c r="AR2133">
        <v>8.9130000000000001E-2</v>
      </c>
      <c r="AS2133">
        <v>-8.7766999999999998E-2</v>
      </c>
      <c r="AT2133">
        <v>-0.129578</v>
      </c>
      <c r="AV2133">
        <v>0.43017499999999997</v>
      </c>
    </row>
    <row r="2134" spans="1:48" x14ac:dyDescent="0.55000000000000004">
      <c r="A2134">
        <v>2132</v>
      </c>
      <c r="B2134">
        <v>122.580088</v>
      </c>
      <c r="C2134">
        <v>194.65743900000001</v>
      </c>
      <c r="D2134">
        <v>1.022788</v>
      </c>
      <c r="F2134">
        <v>0.467304</v>
      </c>
      <c r="G2134">
        <v>0.44131999999999999</v>
      </c>
      <c r="H2134">
        <v>0.54461499999999996</v>
      </c>
      <c r="I2134">
        <v>0.288578</v>
      </c>
      <c r="J2134">
        <v>0.50865099999999996</v>
      </c>
      <c r="K2134">
        <v>0.23846899999999999</v>
      </c>
      <c r="L2134">
        <v>0.47079799999999999</v>
      </c>
      <c r="M2134">
        <v>0.56660900000000003</v>
      </c>
      <c r="N2134">
        <v>0.60355199999999998</v>
      </c>
      <c r="O2134">
        <v>0.25453599999999998</v>
      </c>
      <c r="P2134">
        <v>5.3837000000000003E-2</v>
      </c>
      <c r="Q2134">
        <v>0.40492299999999998</v>
      </c>
      <c r="R2134">
        <v>0.39367000000000002</v>
      </c>
      <c r="S2134">
        <v>0.39960800000000002</v>
      </c>
      <c r="T2134">
        <v>0.23172699999999999</v>
      </c>
      <c r="U2134">
        <v>0.31641799999999998</v>
      </c>
      <c r="V2134">
        <v>0.37595499999999998</v>
      </c>
      <c r="W2134">
        <v>0.48862699999999998</v>
      </c>
      <c r="X2134">
        <v>0.43833299999999997</v>
      </c>
      <c r="Y2134">
        <v>0.61260700000000001</v>
      </c>
      <c r="AA2134">
        <v>0.22974</v>
      </c>
      <c r="AB2134">
        <v>-0.132412</v>
      </c>
      <c r="AC2134">
        <v>2.0041E-2</v>
      </c>
      <c r="AD2134">
        <v>6.5185000000000007E-2</v>
      </c>
      <c r="AE2134">
        <v>-4.7705999999999998E-2</v>
      </c>
      <c r="AF2134">
        <v>-5.5140000000000002E-2</v>
      </c>
      <c r="AG2134">
        <v>-4.1550999999999998E-2</v>
      </c>
      <c r="AH2134">
        <v>6.0118999999999999E-2</v>
      </c>
      <c r="AI2134">
        <v>-8.4052000000000002E-2</v>
      </c>
      <c r="AJ2134">
        <v>0.18407299999999999</v>
      </c>
      <c r="AK2134">
        <v>4.2700000000000002E-4</v>
      </c>
      <c r="AL2134">
        <v>-3.0569999999999998E-3</v>
      </c>
      <c r="AM2134">
        <v>-7.3988999999999999E-2</v>
      </c>
      <c r="AN2134">
        <v>-8.0311999999999995E-2</v>
      </c>
      <c r="AO2134">
        <v>-2.7768000000000001E-2</v>
      </c>
      <c r="AP2134">
        <v>4.8964000000000001E-2</v>
      </c>
      <c r="AQ2134">
        <v>4.2096000000000001E-2</v>
      </c>
      <c r="AR2134">
        <v>0.102372</v>
      </c>
      <c r="AS2134">
        <v>-8.5517999999999997E-2</v>
      </c>
      <c r="AT2134">
        <v>-0.121512</v>
      </c>
      <c r="AV2134">
        <v>0.41952600000000001</v>
      </c>
    </row>
    <row r="2135" spans="1:48" x14ac:dyDescent="0.55000000000000004">
      <c r="A2135">
        <v>2133</v>
      </c>
      <c r="B2135">
        <v>122.580088</v>
      </c>
      <c r="C2135">
        <v>194.65743900000001</v>
      </c>
      <c r="D2135">
        <v>1.0241640000000001</v>
      </c>
      <c r="F2135">
        <v>0.46559400000000001</v>
      </c>
      <c r="G2135">
        <v>0.45687699999999998</v>
      </c>
      <c r="H2135">
        <v>0.53551499999999996</v>
      </c>
      <c r="I2135">
        <v>0.28991699999999998</v>
      </c>
      <c r="J2135">
        <v>0.51131000000000004</v>
      </c>
      <c r="K2135">
        <v>0.241871</v>
      </c>
      <c r="L2135">
        <v>0.47250700000000001</v>
      </c>
      <c r="M2135">
        <v>0.56764599999999998</v>
      </c>
      <c r="N2135">
        <v>0.60350199999999998</v>
      </c>
      <c r="O2135">
        <v>0.252888</v>
      </c>
      <c r="P2135">
        <v>5.2724E-2</v>
      </c>
      <c r="Q2135">
        <v>0.39987699999999998</v>
      </c>
      <c r="R2135">
        <v>0.39356200000000002</v>
      </c>
      <c r="S2135">
        <v>0.39607599999999998</v>
      </c>
      <c r="T2135">
        <v>0.22886300000000001</v>
      </c>
      <c r="U2135">
        <v>0.31220500000000001</v>
      </c>
      <c r="V2135">
        <v>0.373697</v>
      </c>
      <c r="W2135">
        <v>0.492286</v>
      </c>
      <c r="X2135">
        <v>0.43716100000000002</v>
      </c>
      <c r="Y2135">
        <v>0.60731599999999997</v>
      </c>
      <c r="AA2135">
        <v>0.239285</v>
      </c>
      <c r="AB2135">
        <v>-0.136263</v>
      </c>
      <c r="AC2135">
        <v>2.6176999999999999E-2</v>
      </c>
      <c r="AD2135">
        <v>6.8208000000000005E-2</v>
      </c>
      <c r="AE2135">
        <v>-5.9126999999999999E-2</v>
      </c>
      <c r="AF2135">
        <v>-7.3141999999999999E-2</v>
      </c>
      <c r="AG2135">
        <v>-5.2469000000000002E-2</v>
      </c>
      <c r="AH2135">
        <v>4.8799000000000002E-2</v>
      </c>
      <c r="AI2135">
        <v>-7.5785000000000005E-2</v>
      </c>
      <c r="AJ2135">
        <v>0.19194800000000001</v>
      </c>
      <c r="AK2135">
        <v>2.8389999999999999E-3</v>
      </c>
      <c r="AL2135">
        <v>-9.0840000000000001E-3</v>
      </c>
      <c r="AM2135">
        <v>-6.2986E-2</v>
      </c>
      <c r="AN2135">
        <v>-7.3732000000000006E-2</v>
      </c>
      <c r="AO2135">
        <v>-3.3242000000000001E-2</v>
      </c>
      <c r="AP2135">
        <v>5.3081999999999997E-2</v>
      </c>
      <c r="AQ2135">
        <v>3.8592000000000001E-2</v>
      </c>
      <c r="AR2135">
        <v>0.103098</v>
      </c>
      <c r="AS2135">
        <v>-7.7133999999999994E-2</v>
      </c>
      <c r="AT2135">
        <v>-0.119064</v>
      </c>
      <c r="AV2135">
        <v>0.42824299999999998</v>
      </c>
    </row>
    <row r="2136" spans="1:48" x14ac:dyDescent="0.55000000000000004">
      <c r="A2136">
        <v>2134</v>
      </c>
      <c r="B2136">
        <v>122.580088</v>
      </c>
      <c r="C2136">
        <v>194.65743900000001</v>
      </c>
      <c r="D2136">
        <v>1.0258890000000001</v>
      </c>
      <c r="F2136">
        <v>0.46196999999999999</v>
      </c>
      <c r="G2136">
        <v>0.46296599999999999</v>
      </c>
      <c r="H2136">
        <v>0.53549199999999997</v>
      </c>
      <c r="I2136">
        <v>0.28524899999999997</v>
      </c>
      <c r="J2136">
        <v>0.53992600000000002</v>
      </c>
      <c r="K2136">
        <v>0.246666</v>
      </c>
      <c r="L2136">
        <v>0.47902499999999998</v>
      </c>
      <c r="M2136">
        <v>0.56723199999999996</v>
      </c>
      <c r="N2136">
        <v>0.62536499999999995</v>
      </c>
      <c r="O2136">
        <v>0.24699199999999999</v>
      </c>
      <c r="P2136">
        <v>5.2301E-2</v>
      </c>
      <c r="Q2136">
        <v>0.39406400000000003</v>
      </c>
      <c r="R2136">
        <v>0.38200899999999999</v>
      </c>
      <c r="S2136">
        <v>0.40124100000000001</v>
      </c>
      <c r="T2136">
        <v>0.225885</v>
      </c>
      <c r="U2136">
        <v>0.29905999999999999</v>
      </c>
      <c r="V2136">
        <v>0.38007200000000002</v>
      </c>
      <c r="W2136">
        <v>0.50727100000000003</v>
      </c>
      <c r="X2136">
        <v>0.435166</v>
      </c>
      <c r="Y2136">
        <v>0.61046900000000004</v>
      </c>
      <c r="AA2136">
        <v>0.22816500000000001</v>
      </c>
      <c r="AB2136">
        <v>-0.163412</v>
      </c>
      <c r="AC2136">
        <v>2.4905E-2</v>
      </c>
      <c r="AD2136">
        <v>7.7187000000000006E-2</v>
      </c>
      <c r="AE2136">
        <v>-6.7624000000000004E-2</v>
      </c>
      <c r="AF2136">
        <v>-6.6063999999999998E-2</v>
      </c>
      <c r="AG2136">
        <v>-4.4033000000000003E-2</v>
      </c>
      <c r="AH2136">
        <v>6.4034999999999995E-2</v>
      </c>
      <c r="AI2136">
        <v>-7.1024000000000004E-2</v>
      </c>
      <c r="AJ2136">
        <v>0.195604</v>
      </c>
      <c r="AK2136">
        <v>-1.32E-3</v>
      </c>
      <c r="AL2136">
        <v>1.0839999999999999E-3</v>
      </c>
      <c r="AM2136">
        <v>-4.4576999999999999E-2</v>
      </c>
      <c r="AN2136">
        <v>-6.5370999999999999E-2</v>
      </c>
      <c r="AO2136">
        <v>-2.3983999999999998E-2</v>
      </c>
      <c r="AP2136">
        <v>3.7982000000000002E-2</v>
      </c>
      <c r="AQ2136">
        <v>5.2014999999999999E-2</v>
      </c>
      <c r="AR2136">
        <v>9.2741000000000004E-2</v>
      </c>
      <c r="AS2136">
        <v>-9.5894999999999994E-2</v>
      </c>
      <c r="AT2136">
        <v>-0.130412</v>
      </c>
      <c r="AV2136">
        <v>0.43521700000000002</v>
      </c>
    </row>
    <row r="2137" spans="1:48" x14ac:dyDescent="0.55000000000000004">
      <c r="A2137">
        <v>2135</v>
      </c>
      <c r="B2137">
        <v>122.580088</v>
      </c>
      <c r="C2137">
        <v>194.65743900000001</v>
      </c>
      <c r="D2137">
        <v>1.024543</v>
      </c>
      <c r="F2137">
        <v>0.462806</v>
      </c>
      <c r="G2137">
        <v>0.479236</v>
      </c>
      <c r="H2137">
        <v>0.52166500000000005</v>
      </c>
      <c r="I2137">
        <v>0.277202</v>
      </c>
      <c r="J2137">
        <v>0.532331</v>
      </c>
      <c r="K2137">
        <v>0.24582499999999999</v>
      </c>
      <c r="L2137">
        <v>0.475771</v>
      </c>
      <c r="M2137">
        <v>0.56222799999999995</v>
      </c>
      <c r="N2137">
        <v>0.63146100000000005</v>
      </c>
      <c r="O2137">
        <v>0.24871299999999999</v>
      </c>
      <c r="P2137">
        <v>5.1256999999999997E-2</v>
      </c>
      <c r="Q2137">
        <v>0.39385100000000001</v>
      </c>
      <c r="R2137">
        <v>0.37954599999999999</v>
      </c>
      <c r="S2137">
        <v>0.390509</v>
      </c>
      <c r="T2137">
        <v>0.222496</v>
      </c>
      <c r="U2137">
        <v>0.29565200000000003</v>
      </c>
      <c r="V2137">
        <v>0.381967</v>
      </c>
      <c r="W2137">
        <v>0.50438000000000005</v>
      </c>
      <c r="X2137">
        <v>0.41786800000000002</v>
      </c>
      <c r="Y2137">
        <v>0.60981200000000002</v>
      </c>
      <c r="AA2137">
        <v>0.22309100000000001</v>
      </c>
      <c r="AB2137">
        <v>-0.15263499999999999</v>
      </c>
      <c r="AC2137">
        <v>1.7545999999999999E-2</v>
      </c>
      <c r="AD2137">
        <v>8.7873000000000007E-2</v>
      </c>
      <c r="AE2137">
        <v>-6.8796999999999997E-2</v>
      </c>
      <c r="AF2137">
        <v>-6.8731E-2</v>
      </c>
      <c r="AG2137">
        <v>-4.5872999999999997E-2</v>
      </c>
      <c r="AH2137">
        <v>5.4087999999999997E-2</v>
      </c>
      <c r="AI2137">
        <v>-7.1268999999999999E-2</v>
      </c>
      <c r="AJ2137">
        <v>0.186498</v>
      </c>
      <c r="AK2137">
        <v>-1.8389999999999999E-3</v>
      </c>
      <c r="AL2137">
        <v>8.0700000000000008E-3</v>
      </c>
      <c r="AM2137">
        <v>-5.0803000000000001E-2</v>
      </c>
      <c r="AN2137">
        <v>-7.1516999999999997E-2</v>
      </c>
      <c r="AO2137">
        <v>-1.2564000000000001E-2</v>
      </c>
      <c r="AP2137">
        <v>4.2500000000000003E-2</v>
      </c>
      <c r="AQ2137">
        <v>4.9146000000000002E-2</v>
      </c>
      <c r="AR2137">
        <v>9.3209E-2</v>
      </c>
      <c r="AS2137">
        <v>-0.101497</v>
      </c>
      <c r="AT2137">
        <v>-0.116494</v>
      </c>
      <c r="AV2137">
        <v>0.42443900000000001</v>
      </c>
    </row>
    <row r="2138" spans="1:48" x14ac:dyDescent="0.55000000000000004">
      <c r="A2138">
        <v>2136</v>
      </c>
      <c r="B2138">
        <v>122.580088</v>
      </c>
      <c r="C2138">
        <v>194.65743900000001</v>
      </c>
      <c r="D2138">
        <v>1.0237080000000001</v>
      </c>
      <c r="F2138">
        <v>0.46323900000000001</v>
      </c>
      <c r="G2138">
        <v>0.47401300000000002</v>
      </c>
      <c r="H2138">
        <v>0.53522000000000003</v>
      </c>
      <c r="I2138">
        <v>0.28001199999999998</v>
      </c>
      <c r="J2138">
        <v>0.52825100000000003</v>
      </c>
      <c r="K2138">
        <v>0.24821299999999999</v>
      </c>
      <c r="L2138">
        <v>0.47930699999999998</v>
      </c>
      <c r="M2138">
        <v>0.55717399999999995</v>
      </c>
      <c r="N2138">
        <v>0.62101399999999995</v>
      </c>
      <c r="O2138">
        <v>0.244062</v>
      </c>
      <c r="P2138">
        <v>5.0993999999999998E-2</v>
      </c>
      <c r="Q2138">
        <v>0.392266</v>
      </c>
      <c r="R2138">
        <v>0.37736500000000001</v>
      </c>
      <c r="S2138">
        <v>0.39220500000000003</v>
      </c>
      <c r="T2138">
        <v>0.21712500000000001</v>
      </c>
      <c r="U2138">
        <v>0.29366100000000001</v>
      </c>
      <c r="V2138">
        <v>0.377884</v>
      </c>
      <c r="W2138">
        <v>0.50677899999999998</v>
      </c>
      <c r="X2138">
        <v>0.42427500000000001</v>
      </c>
      <c r="Y2138">
        <v>0.60664600000000002</v>
      </c>
      <c r="AA2138">
        <v>0.21767500000000001</v>
      </c>
      <c r="AB2138">
        <v>-0.13861399999999999</v>
      </c>
      <c r="AC2138">
        <v>4.3650000000000001E-2</v>
      </c>
      <c r="AD2138">
        <v>9.0148000000000006E-2</v>
      </c>
      <c r="AE2138">
        <v>-7.3937000000000003E-2</v>
      </c>
      <c r="AF2138">
        <v>-5.5854000000000001E-2</v>
      </c>
      <c r="AG2138">
        <v>-4.9737999999999997E-2</v>
      </c>
      <c r="AH2138">
        <v>5.6263000000000001E-2</v>
      </c>
      <c r="AI2138">
        <v>-8.1730999999999998E-2</v>
      </c>
      <c r="AJ2138">
        <v>0.18185100000000001</v>
      </c>
      <c r="AK2138">
        <v>-1.8929999999999999E-3</v>
      </c>
      <c r="AL2138">
        <v>1.0255E-2</v>
      </c>
      <c r="AM2138">
        <v>-5.8064999999999999E-2</v>
      </c>
      <c r="AN2138">
        <v>-6.7900000000000002E-2</v>
      </c>
      <c r="AO2138">
        <v>-1.3093E-2</v>
      </c>
      <c r="AP2138">
        <v>4.0938000000000002E-2</v>
      </c>
      <c r="AQ2138">
        <v>4.8710000000000003E-2</v>
      </c>
      <c r="AR2138">
        <v>8.4090999999999999E-2</v>
      </c>
      <c r="AS2138">
        <v>-0.116082</v>
      </c>
      <c r="AT2138">
        <v>-0.116674</v>
      </c>
      <c r="AV2138">
        <v>0.42080099999999998</v>
      </c>
    </row>
    <row r="2139" spans="1:48" x14ac:dyDescent="0.55000000000000004">
      <c r="A2139">
        <v>2137</v>
      </c>
      <c r="B2139">
        <v>122.580088</v>
      </c>
      <c r="C2139">
        <v>194.65743900000001</v>
      </c>
      <c r="D2139">
        <v>1.0251159999999999</v>
      </c>
      <c r="F2139">
        <v>0.45810800000000002</v>
      </c>
      <c r="G2139">
        <v>0.47645300000000002</v>
      </c>
      <c r="H2139">
        <v>0.527555</v>
      </c>
      <c r="I2139">
        <v>0.27552199999999999</v>
      </c>
      <c r="J2139">
        <v>0.51332999999999995</v>
      </c>
      <c r="K2139">
        <v>0.244611</v>
      </c>
      <c r="L2139">
        <v>0.46925800000000001</v>
      </c>
      <c r="M2139">
        <v>0.59753199999999995</v>
      </c>
      <c r="N2139">
        <v>0.62347799999999998</v>
      </c>
      <c r="O2139">
        <v>0.240228</v>
      </c>
      <c r="P2139">
        <v>5.0854999999999997E-2</v>
      </c>
      <c r="Q2139">
        <v>0.402447</v>
      </c>
      <c r="R2139">
        <v>0.37766699999999997</v>
      </c>
      <c r="S2139">
        <v>0.38650699999999999</v>
      </c>
      <c r="T2139">
        <v>0.21864800000000001</v>
      </c>
      <c r="U2139">
        <v>0.289684</v>
      </c>
      <c r="V2139">
        <v>0.38623600000000002</v>
      </c>
      <c r="W2139">
        <v>0.51133499999999998</v>
      </c>
      <c r="X2139">
        <v>0.41961799999999999</v>
      </c>
      <c r="Y2139">
        <v>0.60258900000000004</v>
      </c>
      <c r="AA2139">
        <v>0.22189800000000001</v>
      </c>
      <c r="AB2139">
        <v>-0.14749599999999999</v>
      </c>
      <c r="AC2139">
        <v>5.4218000000000002E-2</v>
      </c>
      <c r="AD2139">
        <v>9.7765000000000005E-2</v>
      </c>
      <c r="AE2139">
        <v>-7.1316000000000004E-2</v>
      </c>
      <c r="AF2139">
        <v>-5.1468E-2</v>
      </c>
      <c r="AG2139">
        <v>-6.2600000000000003E-2</v>
      </c>
      <c r="AH2139">
        <v>4.4297000000000003E-2</v>
      </c>
      <c r="AI2139">
        <v>-7.4335999999999999E-2</v>
      </c>
      <c r="AJ2139">
        <v>0.18116199999999999</v>
      </c>
      <c r="AK2139">
        <v>-3.7729999999999999E-3</v>
      </c>
      <c r="AL2139">
        <v>3.0929999999999998E-3</v>
      </c>
      <c r="AM2139">
        <v>-4.8189000000000003E-2</v>
      </c>
      <c r="AN2139">
        <v>-6.3215999999999994E-2</v>
      </c>
      <c r="AO2139">
        <v>-5.8999999999999999E-3</v>
      </c>
      <c r="AP2139">
        <v>3.4987999999999998E-2</v>
      </c>
      <c r="AQ2139">
        <v>3.8850999999999997E-2</v>
      </c>
      <c r="AR2139">
        <v>9.1019000000000003E-2</v>
      </c>
      <c r="AS2139">
        <v>-0.115817</v>
      </c>
      <c r="AT2139">
        <v>-0.123181</v>
      </c>
      <c r="AV2139">
        <v>0.425952</v>
      </c>
    </row>
    <row r="2140" spans="1:48" x14ac:dyDescent="0.55000000000000004">
      <c r="A2140">
        <v>2138</v>
      </c>
      <c r="B2140">
        <v>122.580088</v>
      </c>
      <c r="C2140">
        <v>194.65743900000001</v>
      </c>
      <c r="D2140">
        <v>1.025415</v>
      </c>
      <c r="F2140">
        <v>0.47066200000000002</v>
      </c>
      <c r="G2140">
        <v>0.47688199999999997</v>
      </c>
      <c r="H2140">
        <v>0.52284399999999998</v>
      </c>
      <c r="I2140">
        <v>0.26075799999999999</v>
      </c>
      <c r="J2140">
        <v>0.50780199999999998</v>
      </c>
      <c r="K2140">
        <v>0.24351200000000001</v>
      </c>
      <c r="L2140">
        <v>0.46011800000000003</v>
      </c>
      <c r="M2140">
        <v>0.59721500000000005</v>
      </c>
      <c r="N2140">
        <v>0.62434500000000004</v>
      </c>
      <c r="O2140">
        <v>0.23597399999999999</v>
      </c>
      <c r="P2140">
        <v>4.8564000000000003E-2</v>
      </c>
      <c r="Q2140">
        <v>0.39559899999999998</v>
      </c>
      <c r="R2140">
        <v>0.36461300000000002</v>
      </c>
      <c r="S2140">
        <v>0.39586700000000002</v>
      </c>
      <c r="T2140">
        <v>0.21362500000000001</v>
      </c>
      <c r="U2140">
        <v>0.29578300000000002</v>
      </c>
      <c r="V2140">
        <v>0.393515</v>
      </c>
      <c r="W2140">
        <v>0.50267899999999999</v>
      </c>
      <c r="X2140">
        <v>0.40384700000000001</v>
      </c>
      <c r="Y2140">
        <v>0.58071899999999999</v>
      </c>
      <c r="AA2140">
        <v>0.227267</v>
      </c>
      <c r="AB2140">
        <v>-0.14277500000000001</v>
      </c>
      <c r="AC2140">
        <v>5.9001999999999999E-2</v>
      </c>
      <c r="AD2140">
        <v>0.114368</v>
      </c>
      <c r="AE2140">
        <v>-7.7006000000000005E-2</v>
      </c>
      <c r="AF2140">
        <v>-4.1765999999999998E-2</v>
      </c>
      <c r="AG2140">
        <v>-6.8914000000000003E-2</v>
      </c>
      <c r="AH2140">
        <v>5.8276000000000001E-2</v>
      </c>
      <c r="AI2140">
        <v>-9.2842999999999995E-2</v>
      </c>
      <c r="AJ2140">
        <v>0.178926</v>
      </c>
      <c r="AK2140">
        <v>-8.1250000000000003E-3</v>
      </c>
      <c r="AL2140">
        <v>-8.6890000000000005E-3</v>
      </c>
      <c r="AM2140">
        <v>-4.6239000000000002E-2</v>
      </c>
      <c r="AN2140">
        <v>-5.5383000000000002E-2</v>
      </c>
      <c r="AO2140">
        <v>-8.2500000000000004E-3</v>
      </c>
      <c r="AP2140">
        <v>2.6291999999999999E-2</v>
      </c>
      <c r="AQ2140">
        <v>4.2682999999999999E-2</v>
      </c>
      <c r="AR2140">
        <v>8.3543999999999993E-2</v>
      </c>
      <c r="AS2140">
        <v>-0.125975</v>
      </c>
      <c r="AT2140">
        <v>-0.11439199999999999</v>
      </c>
      <c r="AV2140">
        <v>0.434641</v>
      </c>
    </row>
    <row r="2141" spans="1:48" x14ac:dyDescent="0.55000000000000004">
      <c r="A2141">
        <v>2139</v>
      </c>
      <c r="B2141">
        <v>122.580088</v>
      </c>
      <c r="C2141">
        <v>194.65743900000001</v>
      </c>
      <c r="D2141">
        <v>1.0278119999999999</v>
      </c>
      <c r="F2141">
        <v>0.47330899999999998</v>
      </c>
      <c r="G2141">
        <v>0.47811300000000001</v>
      </c>
      <c r="H2141">
        <v>0.51135399999999998</v>
      </c>
      <c r="I2141">
        <v>0.25826100000000002</v>
      </c>
      <c r="J2141">
        <v>0.50929999999999997</v>
      </c>
      <c r="K2141">
        <v>0.24337</v>
      </c>
      <c r="L2141">
        <v>0.46345999999999998</v>
      </c>
      <c r="M2141">
        <v>0.597217</v>
      </c>
      <c r="N2141">
        <v>0.61397299999999999</v>
      </c>
      <c r="O2141">
        <v>0.241149</v>
      </c>
      <c r="P2141">
        <v>4.9158E-2</v>
      </c>
      <c r="Q2141">
        <v>0.38492100000000001</v>
      </c>
      <c r="R2141">
        <v>0.36214400000000002</v>
      </c>
      <c r="S2141">
        <v>0.39126699999999998</v>
      </c>
      <c r="T2141">
        <v>0.21424000000000001</v>
      </c>
      <c r="U2141">
        <v>0.29717100000000002</v>
      </c>
      <c r="V2141">
        <v>0.39382899999999998</v>
      </c>
      <c r="W2141">
        <v>0.48731200000000002</v>
      </c>
      <c r="X2141">
        <v>0.39872600000000002</v>
      </c>
      <c r="Y2141">
        <v>0.57751300000000005</v>
      </c>
      <c r="AA2141">
        <v>0.23833499999999999</v>
      </c>
      <c r="AB2141">
        <v>-0.13807</v>
      </c>
      <c r="AC2141">
        <v>5.0208000000000003E-2</v>
      </c>
      <c r="AD2141">
        <v>0.11409</v>
      </c>
      <c r="AE2141">
        <v>-7.5927999999999995E-2</v>
      </c>
      <c r="AF2141">
        <v>-4.3541000000000003E-2</v>
      </c>
      <c r="AG2141">
        <v>-7.1687000000000001E-2</v>
      </c>
      <c r="AH2141">
        <v>6.0410999999999999E-2</v>
      </c>
      <c r="AI2141">
        <v>-9.4973000000000002E-2</v>
      </c>
      <c r="AJ2141">
        <v>0.183675</v>
      </c>
      <c r="AK2141">
        <v>-7.7710000000000001E-3</v>
      </c>
      <c r="AL2141">
        <v>-7.339E-3</v>
      </c>
      <c r="AM2141">
        <v>-5.4448000000000003E-2</v>
      </c>
      <c r="AN2141">
        <v>-5.5682000000000002E-2</v>
      </c>
      <c r="AO2141">
        <v>-1.0621999999999999E-2</v>
      </c>
      <c r="AP2141">
        <v>2.2797999999999999E-2</v>
      </c>
      <c r="AQ2141">
        <v>4.7574999999999999E-2</v>
      </c>
      <c r="AR2141">
        <v>7.8883999999999996E-2</v>
      </c>
      <c r="AS2141">
        <v>-0.116073</v>
      </c>
      <c r="AT2141">
        <v>-0.119841</v>
      </c>
      <c r="AV2141">
        <v>0.440162</v>
      </c>
    </row>
    <row r="2142" spans="1:48" x14ac:dyDescent="0.55000000000000004">
      <c r="A2142">
        <v>2140</v>
      </c>
      <c r="B2142">
        <v>112.61707699999999</v>
      </c>
      <c r="C2142">
        <v>194.65743900000001</v>
      </c>
      <c r="D2142">
        <v>1.028756</v>
      </c>
      <c r="F2142">
        <v>0.47240500000000002</v>
      </c>
      <c r="G2142">
        <v>0.48260599999999998</v>
      </c>
      <c r="H2142">
        <v>0.51573100000000005</v>
      </c>
      <c r="I2142">
        <v>0.26108399999999998</v>
      </c>
      <c r="J2142">
        <v>0.50560700000000003</v>
      </c>
      <c r="K2142">
        <v>0.239174</v>
      </c>
      <c r="L2142">
        <v>0.46744000000000002</v>
      </c>
      <c r="M2142">
        <v>0.59531900000000004</v>
      </c>
      <c r="N2142">
        <v>0.61398699999999995</v>
      </c>
      <c r="O2142">
        <v>0.241786</v>
      </c>
      <c r="P2142">
        <v>4.9415000000000001E-2</v>
      </c>
      <c r="Q2142">
        <v>0.38012600000000002</v>
      </c>
      <c r="R2142">
        <v>0.35932500000000001</v>
      </c>
      <c r="S2142">
        <v>0.39697199999999999</v>
      </c>
      <c r="T2142">
        <v>0.21423200000000001</v>
      </c>
      <c r="U2142">
        <v>0.29455599999999998</v>
      </c>
      <c r="V2142">
        <v>0.38994299999999998</v>
      </c>
      <c r="W2142">
        <v>0.49054300000000001</v>
      </c>
      <c r="X2142">
        <v>0.40388000000000002</v>
      </c>
      <c r="Y2142">
        <v>0.577152</v>
      </c>
      <c r="AA2142">
        <v>0.236237</v>
      </c>
      <c r="AB2142">
        <v>-0.133745</v>
      </c>
      <c r="AC2142">
        <v>5.5705999999999999E-2</v>
      </c>
      <c r="AD2142">
        <v>0.10965</v>
      </c>
      <c r="AE2142">
        <v>-9.0243000000000004E-2</v>
      </c>
      <c r="AF2142">
        <v>-4.3566000000000001E-2</v>
      </c>
      <c r="AG2142">
        <v>-6.3418000000000002E-2</v>
      </c>
      <c r="AH2142">
        <v>7.9210000000000003E-2</v>
      </c>
      <c r="AI2142">
        <v>-0.10902100000000001</v>
      </c>
      <c r="AJ2142">
        <v>0.19200800000000001</v>
      </c>
      <c r="AK2142">
        <v>-9.9590000000000008E-3</v>
      </c>
      <c r="AL2142">
        <v>-4.08E-4</v>
      </c>
      <c r="AM2142">
        <v>-5.1354999999999998E-2</v>
      </c>
      <c r="AN2142">
        <v>-7.7428999999999998E-2</v>
      </c>
      <c r="AO2142">
        <v>-1.1011E-2</v>
      </c>
      <c r="AP2142">
        <v>8.8459999999999997E-3</v>
      </c>
      <c r="AQ2142">
        <v>6.2398000000000002E-2</v>
      </c>
      <c r="AR2142">
        <v>6.2881999999999993E-2</v>
      </c>
      <c r="AS2142">
        <v>-0.101046</v>
      </c>
      <c r="AT2142">
        <v>-0.11573600000000001</v>
      </c>
      <c r="AV2142">
        <v>0.44530500000000001</v>
      </c>
    </row>
    <row r="2143" spans="1:48" x14ac:dyDescent="0.55000000000000004">
      <c r="A2143">
        <v>2141</v>
      </c>
      <c r="B2143">
        <v>112.61707699999999</v>
      </c>
      <c r="C2143">
        <v>194.65743900000001</v>
      </c>
      <c r="D2143">
        <v>1.0319719999999999</v>
      </c>
      <c r="F2143">
        <v>0.463895</v>
      </c>
      <c r="G2143">
        <v>0.49154900000000001</v>
      </c>
      <c r="H2143">
        <v>0.51407400000000003</v>
      </c>
      <c r="I2143">
        <v>0.25932300000000003</v>
      </c>
      <c r="J2143">
        <v>0.50865499999999997</v>
      </c>
      <c r="K2143">
        <v>0.23677200000000001</v>
      </c>
      <c r="L2143">
        <v>0.46090100000000001</v>
      </c>
      <c r="M2143">
        <v>0.58554399999999995</v>
      </c>
      <c r="N2143">
        <v>0.600661</v>
      </c>
      <c r="O2143">
        <v>0.24222199999999999</v>
      </c>
      <c r="P2143">
        <v>4.9033E-2</v>
      </c>
      <c r="Q2143">
        <v>0.38732699999999998</v>
      </c>
      <c r="R2143">
        <v>0.34729399999999999</v>
      </c>
      <c r="S2143">
        <v>0.40666799999999997</v>
      </c>
      <c r="T2143">
        <v>0.21133199999999999</v>
      </c>
      <c r="U2143">
        <v>0.29320800000000002</v>
      </c>
      <c r="V2143">
        <v>0.38680799999999999</v>
      </c>
      <c r="W2143">
        <v>0.46578199999999997</v>
      </c>
      <c r="X2143">
        <v>0.40292899999999998</v>
      </c>
      <c r="Y2143">
        <v>0.59065599999999996</v>
      </c>
      <c r="AA2143">
        <v>0.24129600000000001</v>
      </c>
      <c r="AB2143">
        <v>-0.13018199999999999</v>
      </c>
      <c r="AC2143">
        <v>5.8806999999999998E-2</v>
      </c>
      <c r="AD2143">
        <v>0.113353</v>
      </c>
      <c r="AE2143">
        <v>-0.10316599999999999</v>
      </c>
      <c r="AF2143">
        <v>-3.9627000000000002E-2</v>
      </c>
      <c r="AG2143">
        <v>-7.0605000000000001E-2</v>
      </c>
      <c r="AH2143">
        <v>8.4242999999999998E-2</v>
      </c>
      <c r="AI2143">
        <v>-0.12418800000000001</v>
      </c>
      <c r="AJ2143">
        <v>0.18213699999999999</v>
      </c>
      <c r="AK2143">
        <v>-1.4315E-2</v>
      </c>
      <c r="AL2143">
        <v>-3.0500000000000002E-3</v>
      </c>
      <c r="AM2143">
        <v>-4.2977000000000001E-2</v>
      </c>
      <c r="AN2143">
        <v>-6.6097000000000003E-2</v>
      </c>
      <c r="AO2143">
        <v>-1.2781000000000001E-2</v>
      </c>
      <c r="AP2143">
        <v>4.1250000000000002E-3</v>
      </c>
      <c r="AQ2143">
        <v>5.8342999999999999E-2</v>
      </c>
      <c r="AR2143">
        <v>7.2327000000000002E-2</v>
      </c>
      <c r="AS2143">
        <v>-0.10147</v>
      </c>
      <c r="AT2143">
        <v>-0.106174</v>
      </c>
      <c r="AV2143">
        <v>0.44853599999999999</v>
      </c>
    </row>
    <row r="2144" spans="1:48" x14ac:dyDescent="0.55000000000000004">
      <c r="A2144">
        <v>2142</v>
      </c>
      <c r="B2144">
        <v>100.724639</v>
      </c>
      <c r="C2144">
        <v>194.65743900000001</v>
      </c>
      <c r="D2144">
        <v>1.0296890000000001</v>
      </c>
      <c r="F2144">
        <v>0.49096499999999998</v>
      </c>
      <c r="G2144">
        <v>0.48547000000000001</v>
      </c>
      <c r="H2144">
        <v>0.50923600000000002</v>
      </c>
      <c r="I2144">
        <v>0.25624799999999998</v>
      </c>
      <c r="J2144">
        <v>0.51125500000000001</v>
      </c>
      <c r="K2144">
        <v>0.23880499999999999</v>
      </c>
      <c r="L2144">
        <v>0.45827600000000002</v>
      </c>
      <c r="M2144">
        <v>0.58357300000000001</v>
      </c>
      <c r="N2144">
        <v>0.60059099999999999</v>
      </c>
      <c r="O2144">
        <v>0.23777200000000001</v>
      </c>
      <c r="P2144">
        <v>4.8259999999999997E-2</v>
      </c>
      <c r="Q2144">
        <v>0.388046</v>
      </c>
      <c r="R2144">
        <v>0.33857100000000001</v>
      </c>
      <c r="S2144">
        <v>0.41856399999999999</v>
      </c>
      <c r="T2144">
        <v>0.20852200000000001</v>
      </c>
      <c r="U2144">
        <v>0.29550399999999999</v>
      </c>
      <c r="V2144">
        <v>0.388797</v>
      </c>
      <c r="W2144">
        <v>0.46224999999999999</v>
      </c>
      <c r="X2144">
        <v>0.39918900000000002</v>
      </c>
      <c r="Y2144">
        <v>0.61023400000000005</v>
      </c>
      <c r="AA2144">
        <v>0.24048900000000001</v>
      </c>
      <c r="AB2144">
        <v>-0.12994</v>
      </c>
      <c r="AC2144">
        <v>6.1217000000000001E-2</v>
      </c>
      <c r="AD2144">
        <v>0.11809600000000001</v>
      </c>
      <c r="AE2144">
        <v>-9.5133999999999996E-2</v>
      </c>
      <c r="AF2144">
        <v>-4.2770000000000002E-2</v>
      </c>
      <c r="AG2144">
        <v>-7.1970999999999993E-2</v>
      </c>
      <c r="AH2144">
        <v>9.1978000000000004E-2</v>
      </c>
      <c r="AI2144">
        <v>-0.13507</v>
      </c>
      <c r="AJ2144">
        <v>0.18498400000000001</v>
      </c>
      <c r="AK2144">
        <v>-1.6216999999999999E-2</v>
      </c>
      <c r="AL2144">
        <v>2.545E-3</v>
      </c>
      <c r="AM2144">
        <v>-3.0654000000000001E-2</v>
      </c>
      <c r="AN2144">
        <v>-7.3672000000000001E-2</v>
      </c>
      <c r="AO2144">
        <v>-8.7390000000000002E-3</v>
      </c>
      <c r="AP2144">
        <v>5.1469999999999997E-3</v>
      </c>
      <c r="AQ2144">
        <v>5.7625999999999997E-2</v>
      </c>
      <c r="AR2144">
        <v>7.3624999999999996E-2</v>
      </c>
      <c r="AS2144">
        <v>-0.111972</v>
      </c>
      <c r="AT2144">
        <v>-0.119571</v>
      </c>
      <c r="AV2144">
        <v>0.46012199999999998</v>
      </c>
    </row>
    <row r="2145" spans="1:48" x14ac:dyDescent="0.55000000000000004">
      <c r="A2145">
        <v>2143</v>
      </c>
      <c r="B2145">
        <v>112.61707699999999</v>
      </c>
      <c r="C2145">
        <v>194.65743900000001</v>
      </c>
      <c r="D2145">
        <v>1.029158</v>
      </c>
      <c r="F2145">
        <v>0.49327599999999999</v>
      </c>
      <c r="G2145">
        <v>0.475387</v>
      </c>
      <c r="H2145">
        <v>0.51879600000000003</v>
      </c>
      <c r="I2145">
        <v>0.25095699999999999</v>
      </c>
      <c r="J2145">
        <v>0.50542699999999996</v>
      </c>
      <c r="K2145">
        <v>0.24298500000000001</v>
      </c>
      <c r="L2145">
        <v>0.43771900000000002</v>
      </c>
      <c r="M2145">
        <v>0.58157000000000003</v>
      </c>
      <c r="N2145">
        <v>0.60132600000000003</v>
      </c>
      <c r="O2145">
        <v>0.237008</v>
      </c>
      <c r="P2145">
        <v>4.6893999999999998E-2</v>
      </c>
      <c r="Q2145">
        <v>0.38303599999999999</v>
      </c>
      <c r="R2145">
        <v>0.34079199999999998</v>
      </c>
      <c r="S2145">
        <v>0.42533199999999999</v>
      </c>
      <c r="T2145">
        <v>0.20591699999999999</v>
      </c>
      <c r="U2145">
        <v>0.28584900000000002</v>
      </c>
      <c r="V2145">
        <v>0.37663200000000002</v>
      </c>
      <c r="W2145">
        <v>0.46952300000000002</v>
      </c>
      <c r="X2145">
        <v>0.40753099999999998</v>
      </c>
      <c r="Y2145">
        <v>0.59501599999999999</v>
      </c>
      <c r="AA2145">
        <v>0.235794</v>
      </c>
      <c r="AB2145">
        <v>-0.134238</v>
      </c>
      <c r="AC2145">
        <v>4.7140000000000001E-2</v>
      </c>
      <c r="AD2145">
        <v>0.115953</v>
      </c>
      <c r="AE2145">
        <v>-8.3765000000000006E-2</v>
      </c>
      <c r="AF2145">
        <v>-4.7366999999999999E-2</v>
      </c>
      <c r="AG2145">
        <v>-6.9828000000000001E-2</v>
      </c>
      <c r="AH2145">
        <v>8.9948E-2</v>
      </c>
      <c r="AI2145">
        <v>-0.13347200000000001</v>
      </c>
      <c r="AJ2145">
        <v>0.18640699999999999</v>
      </c>
      <c r="AK2145">
        <v>-1.7902000000000001E-2</v>
      </c>
      <c r="AL2145">
        <v>1.1537E-2</v>
      </c>
      <c r="AM2145">
        <v>-2.9409000000000001E-2</v>
      </c>
      <c r="AN2145">
        <v>-6.1342000000000001E-2</v>
      </c>
      <c r="AO2145">
        <v>-8.3300000000000006E-3</v>
      </c>
      <c r="AP2145">
        <v>1.4290000000000001E-2</v>
      </c>
      <c r="AQ2145">
        <v>4.7209000000000001E-2</v>
      </c>
      <c r="AR2145">
        <v>7.9249E-2</v>
      </c>
      <c r="AS2145">
        <v>-0.102663</v>
      </c>
      <c r="AT2145">
        <v>-0.13921</v>
      </c>
      <c r="AV2145">
        <v>0.45591500000000001</v>
      </c>
    </row>
    <row r="2146" spans="1:48" x14ac:dyDescent="0.55000000000000004">
      <c r="A2146">
        <v>2144</v>
      </c>
      <c r="B2146">
        <v>112.61707699999999</v>
      </c>
      <c r="C2146">
        <v>194.65743900000001</v>
      </c>
      <c r="D2146">
        <v>1.030985</v>
      </c>
      <c r="F2146">
        <v>0.50019599999999997</v>
      </c>
      <c r="G2146">
        <v>0.48553800000000003</v>
      </c>
      <c r="H2146">
        <v>0.50460799999999995</v>
      </c>
      <c r="I2146">
        <v>0.24983</v>
      </c>
      <c r="J2146">
        <v>0.51285000000000003</v>
      </c>
      <c r="K2146">
        <v>0.24426400000000001</v>
      </c>
      <c r="L2146">
        <v>0.43638700000000002</v>
      </c>
      <c r="M2146">
        <v>0.57904100000000003</v>
      </c>
      <c r="N2146">
        <v>0.58486800000000005</v>
      </c>
      <c r="O2146">
        <v>0.23941599999999999</v>
      </c>
      <c r="P2146">
        <v>4.6309000000000003E-2</v>
      </c>
      <c r="Q2146">
        <v>0.37581799999999999</v>
      </c>
      <c r="R2146">
        <v>0.33814899999999998</v>
      </c>
      <c r="S2146">
        <v>0.42700500000000002</v>
      </c>
      <c r="T2146">
        <v>0.20522000000000001</v>
      </c>
      <c r="U2146">
        <v>0.285995</v>
      </c>
      <c r="V2146">
        <v>0.37194300000000002</v>
      </c>
      <c r="W2146">
        <v>0.47572199999999998</v>
      </c>
      <c r="X2146">
        <v>0.40165800000000002</v>
      </c>
      <c r="Y2146">
        <v>0.59315700000000005</v>
      </c>
      <c r="AA2146">
        <v>0.23665800000000001</v>
      </c>
      <c r="AB2146">
        <v>-0.13061800000000001</v>
      </c>
      <c r="AC2146">
        <v>5.0796000000000001E-2</v>
      </c>
      <c r="AD2146">
        <v>0.110765</v>
      </c>
      <c r="AE2146">
        <v>-8.3558999999999994E-2</v>
      </c>
      <c r="AF2146">
        <v>-5.0978000000000002E-2</v>
      </c>
      <c r="AG2146">
        <v>-7.3677999999999993E-2</v>
      </c>
      <c r="AH2146">
        <v>9.4342999999999996E-2</v>
      </c>
      <c r="AI2146">
        <v>-0.13025200000000001</v>
      </c>
      <c r="AJ2146">
        <v>0.18337999999999999</v>
      </c>
      <c r="AK2146">
        <v>-1.6865000000000002E-2</v>
      </c>
      <c r="AL2146">
        <v>1.0942E-2</v>
      </c>
      <c r="AM2146">
        <v>-2.487E-2</v>
      </c>
      <c r="AN2146">
        <v>-5.1568000000000003E-2</v>
      </c>
      <c r="AO2146">
        <v>-1.0057999999999999E-2</v>
      </c>
      <c r="AP2146">
        <v>1.1596E-2</v>
      </c>
      <c r="AQ2146">
        <v>4.4102000000000002E-2</v>
      </c>
      <c r="AR2146">
        <v>7.2711999999999999E-2</v>
      </c>
      <c r="AS2146">
        <v>-9.5142000000000004E-2</v>
      </c>
      <c r="AT2146">
        <v>-0.147706</v>
      </c>
      <c r="AV2146">
        <v>0.45215</v>
      </c>
    </row>
    <row r="2147" spans="1:48" x14ac:dyDescent="0.55000000000000004">
      <c r="A2147">
        <v>2145</v>
      </c>
      <c r="B2147">
        <v>108.017949</v>
      </c>
      <c r="C2147">
        <v>194.65743900000001</v>
      </c>
      <c r="D2147">
        <v>1.029949</v>
      </c>
      <c r="F2147">
        <v>0.49062099999999997</v>
      </c>
      <c r="G2147">
        <v>0.47168100000000002</v>
      </c>
      <c r="H2147">
        <v>0.50294799999999995</v>
      </c>
      <c r="I2147">
        <v>0.24726100000000001</v>
      </c>
      <c r="J2147">
        <v>0.51098399999999999</v>
      </c>
      <c r="K2147">
        <v>0.24026900000000001</v>
      </c>
      <c r="L2147">
        <v>0.42959399999999998</v>
      </c>
      <c r="M2147">
        <v>0.57382599999999995</v>
      </c>
      <c r="N2147">
        <v>0.575596</v>
      </c>
      <c r="O2147">
        <v>0.23735800000000001</v>
      </c>
      <c r="P2147">
        <v>4.6117999999999999E-2</v>
      </c>
      <c r="Q2147">
        <v>0.37454300000000001</v>
      </c>
      <c r="R2147">
        <v>0.329789</v>
      </c>
      <c r="S2147">
        <v>0.43383500000000003</v>
      </c>
      <c r="T2147">
        <v>0.206285</v>
      </c>
      <c r="U2147">
        <v>0.28261500000000001</v>
      </c>
      <c r="V2147">
        <v>0.36172199999999999</v>
      </c>
      <c r="W2147">
        <v>0.48218899999999998</v>
      </c>
      <c r="X2147">
        <v>0.39976499999999998</v>
      </c>
      <c r="Y2147">
        <v>0.58367599999999997</v>
      </c>
      <c r="AA2147">
        <v>0.243839</v>
      </c>
      <c r="AB2147">
        <v>-0.13674500000000001</v>
      </c>
      <c r="AC2147">
        <v>4.3663E-2</v>
      </c>
      <c r="AD2147">
        <v>0.106803</v>
      </c>
      <c r="AE2147">
        <v>-8.4546999999999997E-2</v>
      </c>
      <c r="AF2147">
        <v>-4.3860999999999997E-2</v>
      </c>
      <c r="AG2147">
        <v>-6.9810999999999998E-2</v>
      </c>
      <c r="AH2147">
        <v>0.103918</v>
      </c>
      <c r="AI2147">
        <v>-0.11708499999999999</v>
      </c>
      <c r="AJ2147">
        <v>0.17142399999999999</v>
      </c>
      <c r="AK2147">
        <v>-1.7188999999999999E-2</v>
      </c>
      <c r="AL2147">
        <v>2.405E-3</v>
      </c>
      <c r="AM2147">
        <v>-2.4354000000000001E-2</v>
      </c>
      <c r="AN2147">
        <v>-5.2904E-2</v>
      </c>
      <c r="AO2147">
        <v>-7.1650000000000004E-3</v>
      </c>
      <c r="AP2147">
        <v>1.73E-3</v>
      </c>
      <c r="AQ2147">
        <v>4.9852E-2</v>
      </c>
      <c r="AR2147">
        <v>6.6793000000000005E-2</v>
      </c>
      <c r="AS2147">
        <v>-0.101537</v>
      </c>
      <c r="AT2147">
        <v>-0.13522799999999999</v>
      </c>
      <c r="AV2147">
        <v>0.44564599999999999</v>
      </c>
    </row>
    <row r="2148" spans="1:48" x14ac:dyDescent="0.55000000000000004">
      <c r="A2148">
        <v>2146</v>
      </c>
      <c r="B2148">
        <v>108.017949</v>
      </c>
      <c r="C2148">
        <v>194.65743900000001</v>
      </c>
      <c r="D2148">
        <v>1.028125</v>
      </c>
      <c r="F2148">
        <v>0.47492800000000002</v>
      </c>
      <c r="G2148">
        <v>0.470918</v>
      </c>
      <c r="H2148">
        <v>0.48344199999999998</v>
      </c>
      <c r="I2148">
        <v>0.247775</v>
      </c>
      <c r="J2148">
        <v>0.50877700000000003</v>
      </c>
      <c r="K2148">
        <v>0.23594200000000001</v>
      </c>
      <c r="L2148">
        <v>0.43146800000000002</v>
      </c>
      <c r="M2148">
        <v>0.57450400000000001</v>
      </c>
      <c r="N2148">
        <v>0.576905</v>
      </c>
      <c r="O2148">
        <v>0.231407</v>
      </c>
      <c r="P2148">
        <v>4.5171999999999997E-2</v>
      </c>
      <c r="Q2148">
        <v>0.37582599999999999</v>
      </c>
      <c r="R2148">
        <v>0.32830399999999998</v>
      </c>
      <c r="S2148">
        <v>0.41895300000000002</v>
      </c>
      <c r="T2148">
        <v>0.20383999999999999</v>
      </c>
      <c r="U2148">
        <v>0.28002700000000003</v>
      </c>
      <c r="V2148">
        <v>0.368591</v>
      </c>
      <c r="W2148">
        <v>0.483464</v>
      </c>
      <c r="X2148">
        <v>0.39375700000000002</v>
      </c>
      <c r="Y2148">
        <v>0.58376399999999995</v>
      </c>
      <c r="AA2148">
        <v>0.24937699999999999</v>
      </c>
      <c r="AB2148">
        <v>-0.13512199999999999</v>
      </c>
      <c r="AC2148">
        <v>4.3359000000000002E-2</v>
      </c>
      <c r="AD2148">
        <v>0.116703</v>
      </c>
      <c r="AE2148">
        <v>-8.3423999999999998E-2</v>
      </c>
      <c r="AF2148">
        <v>-3.0568000000000001E-2</v>
      </c>
      <c r="AG2148">
        <v>-7.6895000000000005E-2</v>
      </c>
      <c r="AH2148">
        <v>0.113761</v>
      </c>
      <c r="AI2148">
        <v>-0.13180500000000001</v>
      </c>
      <c r="AJ2148">
        <v>0.163246</v>
      </c>
      <c r="AK2148">
        <v>-1.6455999999999998E-2</v>
      </c>
      <c r="AL2148">
        <v>-4.2969999999999996E-3</v>
      </c>
      <c r="AM2148">
        <v>-2.0830000000000001E-2</v>
      </c>
      <c r="AN2148">
        <v>-3.9045000000000003E-2</v>
      </c>
      <c r="AO2148">
        <v>-8.3219999999999995E-3</v>
      </c>
      <c r="AP2148">
        <v>6.9589999999999999E-3</v>
      </c>
      <c r="AQ2148">
        <v>3.9206999999999999E-2</v>
      </c>
      <c r="AR2148">
        <v>4.9604000000000002E-2</v>
      </c>
      <c r="AS2148">
        <v>-0.11197600000000001</v>
      </c>
      <c r="AT2148">
        <v>-0.123475</v>
      </c>
      <c r="AV2148">
        <v>0.44817899999999999</v>
      </c>
    </row>
    <row r="2149" spans="1:48" x14ac:dyDescent="0.55000000000000004">
      <c r="A2149">
        <v>2147</v>
      </c>
      <c r="B2149">
        <v>108.017949</v>
      </c>
      <c r="C2149">
        <v>192.55396400000001</v>
      </c>
      <c r="D2149">
        <v>1.0283739999999999</v>
      </c>
      <c r="F2149">
        <v>0.47072799999999998</v>
      </c>
      <c r="G2149">
        <v>0.47364800000000001</v>
      </c>
      <c r="H2149">
        <v>0.48685800000000001</v>
      </c>
      <c r="I2149">
        <v>0.24390600000000001</v>
      </c>
      <c r="J2149">
        <v>0.50927199999999995</v>
      </c>
      <c r="K2149">
        <v>0.23666200000000001</v>
      </c>
      <c r="L2149">
        <v>0.43473499999999998</v>
      </c>
      <c r="M2149">
        <v>0.56583499999999998</v>
      </c>
      <c r="N2149">
        <v>0.57213400000000003</v>
      </c>
      <c r="O2149">
        <v>0.231818</v>
      </c>
      <c r="P2149">
        <v>4.4816000000000002E-2</v>
      </c>
      <c r="Q2149">
        <v>0.37480999999999998</v>
      </c>
      <c r="R2149">
        <v>0.33413399999999999</v>
      </c>
      <c r="S2149">
        <v>0.41909299999999999</v>
      </c>
      <c r="T2149">
        <v>0.20468</v>
      </c>
      <c r="U2149">
        <v>0.27937600000000001</v>
      </c>
      <c r="V2149">
        <v>0.36734499999999998</v>
      </c>
      <c r="W2149">
        <v>0.48510599999999998</v>
      </c>
      <c r="X2149">
        <v>0.393457</v>
      </c>
      <c r="Y2149">
        <v>0.59009699999999998</v>
      </c>
      <c r="AA2149">
        <v>0.23916899999999999</v>
      </c>
      <c r="AB2149">
        <v>-0.119781</v>
      </c>
      <c r="AC2149">
        <v>5.5626000000000002E-2</v>
      </c>
      <c r="AD2149">
        <v>0.112285</v>
      </c>
      <c r="AE2149">
        <v>-8.0751000000000003E-2</v>
      </c>
      <c r="AF2149">
        <v>-2.6450999999999999E-2</v>
      </c>
      <c r="AG2149">
        <v>-7.2177000000000005E-2</v>
      </c>
      <c r="AH2149">
        <v>0.115896</v>
      </c>
      <c r="AI2149">
        <v>-0.14729900000000001</v>
      </c>
      <c r="AJ2149">
        <v>0.17081199999999999</v>
      </c>
      <c r="AK2149">
        <v>-1.6560999999999999E-2</v>
      </c>
      <c r="AL2149">
        <v>1.217E-3</v>
      </c>
      <c r="AM2149">
        <v>-3.0055999999999999E-2</v>
      </c>
      <c r="AN2149">
        <v>-4.5284999999999999E-2</v>
      </c>
      <c r="AO2149">
        <v>-6.4780000000000003E-3</v>
      </c>
      <c r="AP2149">
        <v>7.8840000000000004E-3</v>
      </c>
      <c r="AQ2149">
        <v>4.0316999999999999E-2</v>
      </c>
      <c r="AR2149">
        <v>5.2241000000000003E-2</v>
      </c>
      <c r="AS2149">
        <v>-0.116439</v>
      </c>
      <c r="AT2149">
        <v>-0.13416900000000001</v>
      </c>
      <c r="AV2149">
        <v>0.45081599999999999</v>
      </c>
    </row>
    <row r="2150" spans="1:48" x14ac:dyDescent="0.55000000000000004">
      <c r="A2150">
        <v>2148</v>
      </c>
      <c r="B2150">
        <v>112.61707699999999</v>
      </c>
      <c r="C2150">
        <v>192.55396400000001</v>
      </c>
      <c r="D2150">
        <v>1.025887</v>
      </c>
      <c r="F2150">
        <v>0.47614499999999998</v>
      </c>
      <c r="G2150">
        <v>0.47340500000000002</v>
      </c>
      <c r="H2150">
        <v>0.47782400000000003</v>
      </c>
      <c r="I2150">
        <v>0.242146</v>
      </c>
      <c r="J2150">
        <v>0.50894899999999998</v>
      </c>
      <c r="K2150">
        <v>0.236898</v>
      </c>
      <c r="L2150">
        <v>0.43026700000000001</v>
      </c>
      <c r="M2150">
        <v>0.55550500000000003</v>
      </c>
      <c r="N2150">
        <v>0.56653600000000004</v>
      </c>
      <c r="O2150">
        <v>0.232712</v>
      </c>
      <c r="P2150">
        <v>4.4561000000000003E-2</v>
      </c>
      <c r="Q2150">
        <v>0.381295</v>
      </c>
      <c r="R2150">
        <v>0.335845</v>
      </c>
      <c r="S2150">
        <v>0.41482000000000002</v>
      </c>
      <c r="T2150">
        <v>0.20338999999999999</v>
      </c>
      <c r="U2150">
        <v>0.28031200000000001</v>
      </c>
      <c r="V2150">
        <v>0.36398000000000003</v>
      </c>
      <c r="W2150">
        <v>0.48116399999999998</v>
      </c>
      <c r="X2150">
        <v>0.38796399999999998</v>
      </c>
      <c r="Y2150">
        <v>0.597916</v>
      </c>
      <c r="AA2150">
        <v>0.24418999999999999</v>
      </c>
      <c r="AB2150">
        <v>-0.13064999999999999</v>
      </c>
      <c r="AC2150">
        <v>6.2209E-2</v>
      </c>
      <c r="AD2150">
        <v>0.111641</v>
      </c>
      <c r="AE2150">
        <v>-8.2873000000000002E-2</v>
      </c>
      <c r="AF2150">
        <v>-4.0390000000000002E-2</v>
      </c>
      <c r="AG2150">
        <v>-7.2344000000000006E-2</v>
      </c>
      <c r="AH2150">
        <v>0.112208</v>
      </c>
      <c r="AI2150">
        <v>-0.13526199999999999</v>
      </c>
      <c r="AJ2150">
        <v>0.16784299999999999</v>
      </c>
      <c r="AK2150">
        <v>-1.4807000000000001E-2</v>
      </c>
      <c r="AL2150">
        <v>-2.4380000000000001E-3</v>
      </c>
      <c r="AM2150">
        <v>-2.7505000000000002E-2</v>
      </c>
      <c r="AN2150">
        <v>-4.7050000000000002E-2</v>
      </c>
      <c r="AO2150">
        <v>-5.659E-3</v>
      </c>
      <c r="AP2150">
        <v>4.5700000000000003E-3</v>
      </c>
      <c r="AQ2150">
        <v>4.3159000000000003E-2</v>
      </c>
      <c r="AR2150">
        <v>6.6112000000000004E-2</v>
      </c>
      <c r="AS2150">
        <v>-0.1207</v>
      </c>
      <c r="AT2150">
        <v>-0.13225400000000001</v>
      </c>
      <c r="AV2150">
        <v>0.455372</v>
      </c>
    </row>
    <row r="2151" spans="1:48" x14ac:dyDescent="0.55000000000000004">
      <c r="A2151">
        <v>2149</v>
      </c>
      <c r="B2151">
        <v>112.61707699999999</v>
      </c>
      <c r="C2151">
        <v>192.55396400000001</v>
      </c>
      <c r="D2151">
        <v>1.0262530000000001</v>
      </c>
      <c r="F2151">
        <v>0.47132099999999999</v>
      </c>
      <c r="G2151">
        <v>0.47420499999999999</v>
      </c>
      <c r="H2151">
        <v>0.47371600000000003</v>
      </c>
      <c r="I2151">
        <v>0.23968700000000001</v>
      </c>
      <c r="J2151">
        <v>0.50400199999999995</v>
      </c>
      <c r="K2151">
        <v>0.240532</v>
      </c>
      <c r="L2151">
        <v>0.43812299999999998</v>
      </c>
      <c r="M2151">
        <v>0.54558200000000001</v>
      </c>
      <c r="N2151">
        <v>0.557361</v>
      </c>
      <c r="O2151">
        <v>0.22689100000000001</v>
      </c>
      <c r="P2151">
        <v>4.4215999999999998E-2</v>
      </c>
      <c r="Q2151">
        <v>0.384828</v>
      </c>
      <c r="R2151">
        <v>0.33698600000000001</v>
      </c>
      <c r="S2151">
        <v>0.41398299999999999</v>
      </c>
      <c r="T2151">
        <v>0.208319</v>
      </c>
      <c r="U2151">
        <v>0.29076200000000002</v>
      </c>
      <c r="V2151">
        <v>0.36469600000000002</v>
      </c>
      <c r="W2151">
        <v>0.48843999999999999</v>
      </c>
      <c r="X2151">
        <v>0.392204</v>
      </c>
      <c r="Y2151">
        <v>0.57215199999999999</v>
      </c>
      <c r="AA2151">
        <v>0.22810900000000001</v>
      </c>
      <c r="AB2151">
        <v>-0.13184799999999999</v>
      </c>
      <c r="AC2151">
        <v>6.2262999999999999E-2</v>
      </c>
      <c r="AD2151">
        <v>0.114338</v>
      </c>
      <c r="AE2151">
        <v>-8.1972000000000003E-2</v>
      </c>
      <c r="AF2151">
        <v>-2.3744999999999999E-2</v>
      </c>
      <c r="AG2151">
        <v>-7.3183999999999999E-2</v>
      </c>
      <c r="AH2151">
        <v>0.12385</v>
      </c>
      <c r="AI2151">
        <v>-0.14033799999999999</v>
      </c>
      <c r="AJ2151">
        <v>0.172764</v>
      </c>
      <c r="AK2151">
        <v>-1.5553000000000001E-2</v>
      </c>
      <c r="AL2151">
        <v>-5.7619999999999998E-3</v>
      </c>
      <c r="AM2151">
        <v>-3.4569000000000003E-2</v>
      </c>
      <c r="AN2151">
        <v>-4.5901999999999998E-2</v>
      </c>
      <c r="AO2151">
        <v>-1.6527E-2</v>
      </c>
      <c r="AP2151">
        <v>1.1006999999999999E-2</v>
      </c>
      <c r="AQ2151">
        <v>5.7736000000000003E-2</v>
      </c>
      <c r="AR2151">
        <v>7.3757000000000003E-2</v>
      </c>
      <c r="AS2151">
        <v>-0.124644</v>
      </c>
      <c r="AT2151">
        <v>-0.14978</v>
      </c>
      <c r="AV2151">
        <v>0.46325300000000003</v>
      </c>
    </row>
    <row r="2152" spans="1:48" x14ac:dyDescent="0.55000000000000004">
      <c r="A2152">
        <v>2150</v>
      </c>
      <c r="B2152">
        <v>112.61707699999999</v>
      </c>
      <c r="C2152">
        <v>192.55396400000001</v>
      </c>
      <c r="D2152">
        <v>1.0247280000000001</v>
      </c>
      <c r="F2152">
        <v>0.46313300000000002</v>
      </c>
      <c r="G2152">
        <v>0.46517900000000001</v>
      </c>
      <c r="H2152">
        <v>0.46504800000000002</v>
      </c>
      <c r="I2152">
        <v>0.238673</v>
      </c>
      <c r="J2152">
        <v>0.495921</v>
      </c>
      <c r="K2152">
        <v>0.247581</v>
      </c>
      <c r="L2152">
        <v>0.44172</v>
      </c>
      <c r="M2152">
        <v>0.53593100000000005</v>
      </c>
      <c r="N2152">
        <v>0.54917099999999996</v>
      </c>
      <c r="O2152">
        <v>0.22883300000000001</v>
      </c>
      <c r="P2152">
        <v>4.333E-2</v>
      </c>
      <c r="Q2152">
        <v>0.38975199999999999</v>
      </c>
      <c r="R2152">
        <v>0.33728399999999997</v>
      </c>
      <c r="S2152">
        <v>0.41480499999999998</v>
      </c>
      <c r="T2152">
        <v>0.203264</v>
      </c>
      <c r="U2152">
        <v>0.29162399999999999</v>
      </c>
      <c r="V2152">
        <v>0.360655</v>
      </c>
      <c r="W2152">
        <v>0.48778100000000002</v>
      </c>
      <c r="X2152">
        <v>0.39713599999999999</v>
      </c>
      <c r="Y2152">
        <v>0.56828000000000001</v>
      </c>
      <c r="AA2152">
        <v>0.216534</v>
      </c>
      <c r="AB2152">
        <v>-0.11835900000000001</v>
      </c>
      <c r="AC2152">
        <v>7.2506000000000001E-2</v>
      </c>
      <c r="AD2152">
        <v>0.107892</v>
      </c>
      <c r="AE2152">
        <v>-8.3880999999999997E-2</v>
      </c>
      <c r="AF2152">
        <v>-2.1142999999999999E-2</v>
      </c>
      <c r="AG2152">
        <v>-6.6374000000000002E-2</v>
      </c>
      <c r="AH2152">
        <v>0.12526300000000001</v>
      </c>
      <c r="AI2152">
        <v>-0.15309800000000001</v>
      </c>
      <c r="AJ2152">
        <v>0.18391399999999999</v>
      </c>
      <c r="AK2152">
        <v>-1.5606E-2</v>
      </c>
      <c r="AL2152">
        <v>1.0690000000000001E-3</v>
      </c>
      <c r="AM2152">
        <v>-4.2460999999999999E-2</v>
      </c>
      <c r="AN2152">
        <v>-5.6029000000000002E-2</v>
      </c>
      <c r="AO2152">
        <v>-2.3741000000000002E-2</v>
      </c>
      <c r="AP2152">
        <v>1.5008000000000001E-2</v>
      </c>
      <c r="AQ2152">
        <v>5.8118999999999997E-2</v>
      </c>
      <c r="AR2152">
        <v>6.6846000000000003E-2</v>
      </c>
      <c r="AS2152">
        <v>-0.117422</v>
      </c>
      <c r="AT2152">
        <v>-0.149037</v>
      </c>
      <c r="AV2152">
        <v>0.46093200000000001</v>
      </c>
    </row>
    <row r="2153" spans="1:48" x14ac:dyDescent="0.55000000000000004">
      <c r="A2153">
        <v>2151</v>
      </c>
      <c r="B2153">
        <v>112.61707699999999</v>
      </c>
      <c r="C2153">
        <v>192.55396400000001</v>
      </c>
      <c r="D2153">
        <v>1.023377</v>
      </c>
      <c r="F2153">
        <v>0.461866</v>
      </c>
      <c r="G2153">
        <v>0.47425</v>
      </c>
      <c r="H2153">
        <v>0.46559</v>
      </c>
      <c r="I2153">
        <v>0.23552600000000001</v>
      </c>
      <c r="J2153">
        <v>0.48942999999999998</v>
      </c>
      <c r="K2153">
        <v>0.24390400000000001</v>
      </c>
      <c r="L2153">
        <v>0.44851200000000002</v>
      </c>
      <c r="M2153">
        <v>0.54323500000000002</v>
      </c>
      <c r="N2153">
        <v>0.54604600000000003</v>
      </c>
      <c r="O2153">
        <v>0.230627</v>
      </c>
      <c r="P2153">
        <v>4.3251999999999999E-2</v>
      </c>
      <c r="Q2153">
        <v>0.380604</v>
      </c>
      <c r="R2153">
        <v>0.35384100000000002</v>
      </c>
      <c r="S2153">
        <v>0.41985099999999997</v>
      </c>
      <c r="T2153">
        <v>0.20295099999999999</v>
      </c>
      <c r="U2153">
        <v>0.28493000000000002</v>
      </c>
      <c r="V2153">
        <v>0.35780400000000001</v>
      </c>
      <c r="W2153">
        <v>0.483045</v>
      </c>
      <c r="X2153">
        <v>0.394652</v>
      </c>
      <c r="Y2153">
        <v>0.56471499999999997</v>
      </c>
      <c r="AA2153">
        <v>0.21725700000000001</v>
      </c>
      <c r="AB2153">
        <v>-0.113825</v>
      </c>
      <c r="AC2153">
        <v>7.1609999999999993E-2</v>
      </c>
      <c r="AD2153">
        <v>0.10632999999999999</v>
      </c>
      <c r="AE2153">
        <v>-7.5211E-2</v>
      </c>
      <c r="AF2153">
        <v>-2.3362999999999998E-2</v>
      </c>
      <c r="AG2153">
        <v>-6.8051E-2</v>
      </c>
      <c r="AH2153">
        <v>0.143376</v>
      </c>
      <c r="AI2153">
        <v>-0.15572900000000001</v>
      </c>
      <c r="AJ2153">
        <v>0.188721</v>
      </c>
      <c r="AK2153">
        <v>-1.8939999999999999E-2</v>
      </c>
      <c r="AL2153">
        <v>1.2460000000000001E-2</v>
      </c>
      <c r="AM2153">
        <v>-4.0155000000000003E-2</v>
      </c>
      <c r="AN2153">
        <v>-6.2698000000000004E-2</v>
      </c>
      <c r="AO2153">
        <v>-2.5415E-2</v>
      </c>
      <c r="AP2153">
        <v>1.1110999999999999E-2</v>
      </c>
      <c r="AQ2153">
        <v>5.6637E-2</v>
      </c>
      <c r="AR2153">
        <v>5.8168999999999998E-2</v>
      </c>
      <c r="AS2153">
        <v>-0.117481</v>
      </c>
      <c r="AT2153">
        <v>-0.164802</v>
      </c>
      <c r="AV2153">
        <v>0.47141100000000002</v>
      </c>
    </row>
    <row r="2154" spans="1:48" x14ac:dyDescent="0.55000000000000004">
      <c r="A2154">
        <v>2152</v>
      </c>
      <c r="B2154">
        <v>112.61707699999999</v>
      </c>
      <c r="C2154">
        <v>192.55396400000001</v>
      </c>
      <c r="D2154">
        <v>1.0223800000000001</v>
      </c>
      <c r="F2154">
        <v>0.46127400000000002</v>
      </c>
      <c r="G2154">
        <v>0.48507299999999998</v>
      </c>
      <c r="H2154">
        <v>0.45713799999999999</v>
      </c>
      <c r="I2154">
        <v>0.230189</v>
      </c>
      <c r="J2154">
        <v>0.493091</v>
      </c>
      <c r="K2154">
        <v>0.245695</v>
      </c>
      <c r="L2154">
        <v>0.44668400000000003</v>
      </c>
      <c r="M2154">
        <v>0.56161300000000003</v>
      </c>
      <c r="N2154">
        <v>0.56216600000000005</v>
      </c>
      <c r="O2154">
        <v>0.23091999999999999</v>
      </c>
      <c r="P2154">
        <v>4.3240000000000001E-2</v>
      </c>
      <c r="Q2154">
        <v>0.38886199999999999</v>
      </c>
      <c r="R2154">
        <v>0.358628</v>
      </c>
      <c r="S2154">
        <v>0.41991200000000001</v>
      </c>
      <c r="T2154">
        <v>0.20185800000000001</v>
      </c>
      <c r="U2154">
        <v>0.28248200000000001</v>
      </c>
      <c r="V2154">
        <v>0.37006299999999998</v>
      </c>
      <c r="W2154">
        <v>0.48886600000000002</v>
      </c>
      <c r="X2154">
        <v>0.39796599999999999</v>
      </c>
      <c r="Y2154">
        <v>0.582901</v>
      </c>
      <c r="AA2154">
        <v>0.21753700000000001</v>
      </c>
      <c r="AB2154">
        <v>-0.108975</v>
      </c>
      <c r="AC2154">
        <v>6.4369999999999997E-2</v>
      </c>
      <c r="AD2154">
        <v>0.104976</v>
      </c>
      <c r="AE2154">
        <v>-7.5706999999999997E-2</v>
      </c>
      <c r="AF2154">
        <v>-1.915E-2</v>
      </c>
      <c r="AG2154">
        <v>-7.2675000000000003E-2</v>
      </c>
      <c r="AH2154">
        <v>0.141679</v>
      </c>
      <c r="AI2154">
        <v>-0.158558</v>
      </c>
      <c r="AJ2154">
        <v>0.191053</v>
      </c>
      <c r="AK2154">
        <v>-2.0480999999999999E-2</v>
      </c>
      <c r="AL2154">
        <v>2.7163E-2</v>
      </c>
      <c r="AM2154">
        <v>-4.1676999999999999E-2</v>
      </c>
      <c r="AN2154">
        <v>-6.3020999999999994E-2</v>
      </c>
      <c r="AO2154">
        <v>-2.3741000000000002E-2</v>
      </c>
      <c r="AP2154">
        <v>8.5079999999999999E-3</v>
      </c>
      <c r="AQ2154">
        <v>5.7273999999999999E-2</v>
      </c>
      <c r="AR2154">
        <v>4.9408000000000001E-2</v>
      </c>
      <c r="AS2154">
        <v>-0.11519500000000001</v>
      </c>
      <c r="AT2154">
        <v>-0.16278699999999999</v>
      </c>
      <c r="AV2154">
        <v>0.46951999999999999</v>
      </c>
    </row>
    <row r="2155" spans="1:48" x14ac:dyDescent="0.55000000000000004">
      <c r="A2155">
        <v>2153</v>
      </c>
      <c r="B2155">
        <v>112.61707699999999</v>
      </c>
      <c r="C2155">
        <v>191.61268799999999</v>
      </c>
      <c r="D2155">
        <v>1.0229090000000001</v>
      </c>
      <c r="F2155">
        <v>0.45692700000000003</v>
      </c>
      <c r="G2155">
        <v>0.4723</v>
      </c>
      <c r="H2155">
        <v>0.45130599999999998</v>
      </c>
      <c r="I2155">
        <v>0.230487</v>
      </c>
      <c r="J2155">
        <v>0.492255</v>
      </c>
      <c r="K2155">
        <v>0.241894</v>
      </c>
      <c r="L2155">
        <v>0.44002200000000002</v>
      </c>
      <c r="M2155">
        <v>0.55352400000000002</v>
      </c>
      <c r="N2155">
        <v>0.558944</v>
      </c>
      <c r="O2155">
        <v>0.22783</v>
      </c>
      <c r="P2155">
        <v>4.2869999999999998E-2</v>
      </c>
      <c r="Q2155">
        <v>0.386158</v>
      </c>
      <c r="R2155">
        <v>0.35575800000000002</v>
      </c>
      <c r="S2155">
        <v>0.41503800000000002</v>
      </c>
      <c r="T2155">
        <v>0.19958000000000001</v>
      </c>
      <c r="U2155">
        <v>0.27601100000000001</v>
      </c>
      <c r="V2155">
        <v>0.36845699999999998</v>
      </c>
      <c r="W2155">
        <v>0.48768299999999998</v>
      </c>
      <c r="X2155">
        <v>0.38528400000000002</v>
      </c>
      <c r="Y2155">
        <v>0.58188099999999998</v>
      </c>
      <c r="AA2155">
        <v>0.213115</v>
      </c>
      <c r="AB2155">
        <v>-0.122547</v>
      </c>
      <c r="AC2155">
        <v>6.3700000000000007E-2</v>
      </c>
      <c r="AD2155">
        <v>0.10721</v>
      </c>
      <c r="AE2155">
        <v>-8.1011E-2</v>
      </c>
      <c r="AF2155">
        <v>-1.7652000000000001E-2</v>
      </c>
      <c r="AG2155">
        <v>-6.8570000000000006E-2</v>
      </c>
      <c r="AH2155">
        <v>0.132857</v>
      </c>
      <c r="AI2155">
        <v>-0.14969499999999999</v>
      </c>
      <c r="AJ2155">
        <v>0.18756999999999999</v>
      </c>
      <c r="AK2155">
        <v>-2.2759999999999999E-2</v>
      </c>
      <c r="AL2155">
        <v>1.5904999999999999E-2</v>
      </c>
      <c r="AM2155">
        <v>-3.8052000000000002E-2</v>
      </c>
      <c r="AN2155">
        <v>-5.8983000000000001E-2</v>
      </c>
      <c r="AO2155">
        <v>-2.3385E-2</v>
      </c>
      <c r="AP2155">
        <v>1.3826E-2</v>
      </c>
      <c r="AQ2155">
        <v>5.1239E-2</v>
      </c>
      <c r="AR2155">
        <v>6.0442999999999997E-2</v>
      </c>
      <c r="AS2155">
        <v>-0.119752</v>
      </c>
      <c r="AT2155">
        <v>-0.143456</v>
      </c>
      <c r="AV2155">
        <v>0.45873799999999998</v>
      </c>
    </row>
    <row r="2156" spans="1:48" x14ac:dyDescent="0.55000000000000004">
      <c r="A2156">
        <v>2154</v>
      </c>
      <c r="B2156">
        <v>119.37111400000001</v>
      </c>
      <c r="C2156">
        <v>191.61268799999999</v>
      </c>
      <c r="D2156">
        <v>1.0241629999999999</v>
      </c>
      <c r="F2156">
        <v>0.44907900000000001</v>
      </c>
      <c r="G2156">
        <v>0.47725600000000001</v>
      </c>
      <c r="H2156">
        <v>0.45649099999999998</v>
      </c>
      <c r="I2156">
        <v>0.22850899999999999</v>
      </c>
      <c r="J2156">
        <v>0.48883100000000002</v>
      </c>
      <c r="K2156">
        <v>0.23746400000000001</v>
      </c>
      <c r="L2156">
        <v>0.44173099999999998</v>
      </c>
      <c r="M2156">
        <v>0.548902</v>
      </c>
      <c r="N2156">
        <v>0.55437599999999998</v>
      </c>
      <c r="O2156">
        <v>0.22619800000000001</v>
      </c>
      <c r="P2156">
        <v>4.2064999999999998E-2</v>
      </c>
      <c r="Q2156">
        <v>0.38685599999999998</v>
      </c>
      <c r="R2156">
        <v>0.352217</v>
      </c>
      <c r="S2156">
        <v>0.42243199999999997</v>
      </c>
      <c r="T2156">
        <v>0.20241799999999999</v>
      </c>
      <c r="U2156">
        <v>0.27593899999999999</v>
      </c>
      <c r="V2156">
        <v>0.37399399999999999</v>
      </c>
      <c r="W2156">
        <v>0.49168899999999999</v>
      </c>
      <c r="X2156">
        <v>0.38541199999999998</v>
      </c>
      <c r="Y2156">
        <v>0.58671099999999998</v>
      </c>
      <c r="AA2156">
        <v>0.21351500000000001</v>
      </c>
      <c r="AB2156">
        <v>-0.13231200000000001</v>
      </c>
      <c r="AC2156">
        <v>5.1715999999999998E-2</v>
      </c>
      <c r="AD2156">
        <v>0.103421</v>
      </c>
      <c r="AE2156">
        <v>-8.5593000000000002E-2</v>
      </c>
      <c r="AF2156">
        <v>-2.0802000000000001E-2</v>
      </c>
      <c r="AG2156">
        <v>-5.4752000000000002E-2</v>
      </c>
      <c r="AH2156">
        <v>0.123834</v>
      </c>
      <c r="AI2156">
        <v>-0.13480300000000001</v>
      </c>
      <c r="AJ2156">
        <v>0.181059</v>
      </c>
      <c r="AK2156">
        <v>-2.5617000000000001E-2</v>
      </c>
      <c r="AL2156">
        <v>2.0008999999999999E-2</v>
      </c>
      <c r="AM2156">
        <v>-4.7127000000000002E-2</v>
      </c>
      <c r="AN2156">
        <v>-5.6092000000000003E-2</v>
      </c>
      <c r="AO2156">
        <v>-2.6394000000000001E-2</v>
      </c>
      <c r="AP2156">
        <v>2.3955000000000001E-2</v>
      </c>
      <c r="AQ2156">
        <v>6.0220000000000003E-2</v>
      </c>
      <c r="AR2156">
        <v>6.0421999999999997E-2</v>
      </c>
      <c r="AS2156">
        <v>-0.12590799999999999</v>
      </c>
      <c r="AT2156">
        <v>-0.12875200000000001</v>
      </c>
      <c r="AV2156">
        <v>0.44823299999999999</v>
      </c>
    </row>
    <row r="2157" spans="1:48" x14ac:dyDescent="0.55000000000000004">
      <c r="A2157">
        <v>2155</v>
      </c>
      <c r="B2157">
        <v>120.47926099999999</v>
      </c>
      <c r="C2157">
        <v>191.61268799999999</v>
      </c>
      <c r="D2157">
        <v>1.0249470000000001</v>
      </c>
      <c r="F2157">
        <v>0.43133300000000002</v>
      </c>
      <c r="G2157">
        <v>0.475134</v>
      </c>
      <c r="H2157">
        <v>0.44559700000000002</v>
      </c>
      <c r="I2157">
        <v>0.236261</v>
      </c>
      <c r="J2157">
        <v>0.48908000000000001</v>
      </c>
      <c r="K2157">
        <v>0.24449699999999999</v>
      </c>
      <c r="L2157">
        <v>0.43872699999999998</v>
      </c>
      <c r="M2157">
        <v>0.54503000000000001</v>
      </c>
      <c r="N2157">
        <v>0.54738799999999999</v>
      </c>
      <c r="O2157">
        <v>0.23169200000000001</v>
      </c>
      <c r="P2157">
        <v>4.1272000000000003E-2</v>
      </c>
      <c r="Q2157">
        <v>0.37993500000000002</v>
      </c>
      <c r="R2157">
        <v>0.35483399999999998</v>
      </c>
      <c r="S2157">
        <v>0.41696</v>
      </c>
      <c r="T2157">
        <v>0.20106199999999999</v>
      </c>
      <c r="U2157">
        <v>0.27747699999999997</v>
      </c>
      <c r="V2157">
        <v>0.37468899999999999</v>
      </c>
      <c r="W2157">
        <v>0.484346</v>
      </c>
      <c r="X2157">
        <v>0.40022099999999999</v>
      </c>
      <c r="Y2157">
        <v>0.60537700000000005</v>
      </c>
      <c r="AA2157">
        <v>0.22017500000000001</v>
      </c>
      <c r="AB2157">
        <v>-0.127386</v>
      </c>
      <c r="AC2157">
        <v>5.6236000000000001E-2</v>
      </c>
      <c r="AD2157">
        <v>0.112098</v>
      </c>
      <c r="AE2157">
        <v>-7.5540999999999997E-2</v>
      </c>
      <c r="AF2157">
        <v>-2.0291E-2</v>
      </c>
      <c r="AG2157">
        <v>-5.4108000000000003E-2</v>
      </c>
      <c r="AH2157">
        <v>0.12836400000000001</v>
      </c>
      <c r="AI2157">
        <v>-0.14271200000000001</v>
      </c>
      <c r="AJ2157">
        <v>0.16825100000000001</v>
      </c>
      <c r="AK2157">
        <v>-2.9898999999999998E-2</v>
      </c>
      <c r="AL2157">
        <v>8.2330000000000007E-3</v>
      </c>
      <c r="AM2157">
        <v>-4.9236000000000002E-2</v>
      </c>
      <c r="AN2157">
        <v>-4.5809999999999997E-2</v>
      </c>
      <c r="AO2157">
        <v>-2.0344999999999999E-2</v>
      </c>
      <c r="AP2157">
        <v>2.8809999999999999E-2</v>
      </c>
      <c r="AQ2157">
        <v>6.3801999999999998E-2</v>
      </c>
      <c r="AR2157">
        <v>4.3978999999999997E-2</v>
      </c>
      <c r="AS2157">
        <v>-0.130882</v>
      </c>
      <c r="AT2157">
        <v>-0.133739</v>
      </c>
      <c r="AV2157">
        <v>0.44986700000000002</v>
      </c>
    </row>
    <row r="2158" spans="1:48" x14ac:dyDescent="0.55000000000000004">
      <c r="A2158">
        <v>2156</v>
      </c>
      <c r="B2158">
        <v>123.313182</v>
      </c>
      <c r="C2158">
        <v>191.61268799999999</v>
      </c>
      <c r="D2158">
        <v>1.0245420000000001</v>
      </c>
      <c r="F2158">
        <v>0.42346899999999998</v>
      </c>
      <c r="G2158">
        <v>0.473331</v>
      </c>
      <c r="H2158">
        <v>0.446129</v>
      </c>
      <c r="I2158">
        <v>0.23361399999999999</v>
      </c>
      <c r="J2158">
        <v>0.48766199999999998</v>
      </c>
      <c r="K2158">
        <v>0.253056</v>
      </c>
      <c r="L2158">
        <v>0.439581</v>
      </c>
      <c r="M2158">
        <v>0.54224799999999995</v>
      </c>
      <c r="N2158">
        <v>0.56340500000000004</v>
      </c>
      <c r="O2158">
        <v>0.226298</v>
      </c>
      <c r="P2158">
        <v>4.027E-2</v>
      </c>
      <c r="Q2158">
        <v>0.38807000000000003</v>
      </c>
      <c r="R2158">
        <v>0.34980899999999998</v>
      </c>
      <c r="S2158">
        <v>0.411493</v>
      </c>
      <c r="T2158">
        <v>0.20011000000000001</v>
      </c>
      <c r="U2158">
        <v>0.27103300000000002</v>
      </c>
      <c r="V2158">
        <v>0.36507400000000001</v>
      </c>
      <c r="W2158">
        <v>0.47214200000000001</v>
      </c>
      <c r="X2158">
        <v>0.400619</v>
      </c>
      <c r="Y2158">
        <v>0.61368400000000001</v>
      </c>
      <c r="AA2158">
        <v>0.223632</v>
      </c>
      <c r="AB2158">
        <v>-0.13424900000000001</v>
      </c>
      <c r="AC2158">
        <v>5.7324E-2</v>
      </c>
      <c r="AD2158">
        <v>0.113395</v>
      </c>
      <c r="AE2158">
        <v>-7.4590000000000004E-2</v>
      </c>
      <c r="AF2158">
        <v>-3.3050999999999997E-2</v>
      </c>
      <c r="AG2158">
        <v>-5.6498E-2</v>
      </c>
      <c r="AH2158">
        <v>0.13501099999999999</v>
      </c>
      <c r="AI2158">
        <v>-0.14891499999999999</v>
      </c>
      <c r="AJ2158">
        <v>0.17411699999999999</v>
      </c>
      <c r="AK2158">
        <v>-3.0557000000000001E-2</v>
      </c>
      <c r="AL2158">
        <v>1.4289E-2</v>
      </c>
      <c r="AM2158">
        <v>-4.2927E-2</v>
      </c>
      <c r="AN2158">
        <v>-5.0362999999999998E-2</v>
      </c>
      <c r="AO2158">
        <v>-1.6177E-2</v>
      </c>
      <c r="AP2158">
        <v>2.7105000000000001E-2</v>
      </c>
      <c r="AQ2158">
        <v>6.0458999999999999E-2</v>
      </c>
      <c r="AR2158">
        <v>3.6445999999999999E-2</v>
      </c>
      <c r="AS2158">
        <v>-0.12567200000000001</v>
      </c>
      <c r="AT2158">
        <v>-0.12878300000000001</v>
      </c>
      <c r="AV2158">
        <v>0.45675199999999999</v>
      </c>
    </row>
    <row r="2159" spans="1:48" x14ac:dyDescent="0.55000000000000004">
      <c r="A2159">
        <v>2157</v>
      </c>
      <c r="B2159">
        <v>115.88192100000001</v>
      </c>
      <c r="C2159">
        <v>191.61268799999999</v>
      </c>
      <c r="D2159">
        <v>1.025331</v>
      </c>
      <c r="F2159">
        <v>0.43627199999999999</v>
      </c>
      <c r="G2159">
        <v>0.475267</v>
      </c>
      <c r="H2159">
        <v>0.44168000000000002</v>
      </c>
      <c r="I2159">
        <v>0.238286</v>
      </c>
      <c r="J2159">
        <v>0.48142000000000001</v>
      </c>
      <c r="K2159">
        <v>0.25429400000000002</v>
      </c>
      <c r="L2159">
        <v>0.43229699999999999</v>
      </c>
      <c r="M2159">
        <v>0.53631899999999999</v>
      </c>
      <c r="N2159">
        <v>0.56402799999999997</v>
      </c>
      <c r="O2159">
        <v>0.23630599999999999</v>
      </c>
      <c r="P2159">
        <v>4.0028000000000001E-2</v>
      </c>
      <c r="Q2159">
        <v>0.384768</v>
      </c>
      <c r="R2159">
        <v>0.34747400000000001</v>
      </c>
      <c r="S2159">
        <v>0.41796800000000001</v>
      </c>
      <c r="T2159">
        <v>0.20202400000000001</v>
      </c>
      <c r="U2159">
        <v>0.26809899999999998</v>
      </c>
      <c r="V2159">
        <v>0.35723300000000002</v>
      </c>
      <c r="W2159">
        <v>0.46965499999999999</v>
      </c>
      <c r="X2159">
        <v>0.400202</v>
      </c>
      <c r="Y2159">
        <v>0.60805799999999999</v>
      </c>
      <c r="AA2159">
        <v>0.22012000000000001</v>
      </c>
      <c r="AB2159">
        <v>-0.139047</v>
      </c>
      <c r="AC2159">
        <v>5.5141000000000003E-2</v>
      </c>
      <c r="AD2159">
        <v>0.112402</v>
      </c>
      <c r="AE2159">
        <v>-8.1350000000000006E-2</v>
      </c>
      <c r="AF2159">
        <v>-3.7018000000000002E-2</v>
      </c>
      <c r="AG2159">
        <v>-5.1583999999999998E-2</v>
      </c>
      <c r="AH2159">
        <v>0.14346700000000001</v>
      </c>
      <c r="AI2159">
        <v>-0.151973</v>
      </c>
      <c r="AJ2159">
        <v>0.17593200000000001</v>
      </c>
      <c r="AK2159">
        <v>-3.1463999999999999E-2</v>
      </c>
      <c r="AL2159">
        <v>1.3047E-2</v>
      </c>
      <c r="AM2159">
        <v>-3.6320999999999999E-2</v>
      </c>
      <c r="AN2159">
        <v>-5.3487E-2</v>
      </c>
      <c r="AO2159">
        <v>-1.8946999999999999E-2</v>
      </c>
      <c r="AP2159">
        <v>2.5693000000000001E-2</v>
      </c>
      <c r="AQ2159">
        <v>6.0717E-2</v>
      </c>
      <c r="AR2159">
        <v>3.7574000000000003E-2</v>
      </c>
      <c r="AS2159">
        <v>-0.12576899999999999</v>
      </c>
      <c r="AT2159">
        <v>-0.117134</v>
      </c>
      <c r="AV2159">
        <v>0.45797100000000002</v>
      </c>
    </row>
    <row r="2160" spans="1:48" x14ac:dyDescent="0.55000000000000004">
      <c r="A2160">
        <v>2158</v>
      </c>
      <c r="B2160">
        <v>111.404234</v>
      </c>
      <c r="C2160">
        <v>191.61268799999999</v>
      </c>
      <c r="D2160">
        <v>1.024769</v>
      </c>
      <c r="F2160">
        <v>0.432562</v>
      </c>
      <c r="G2160">
        <v>0.47988799999999998</v>
      </c>
      <c r="H2160">
        <v>0.44451400000000002</v>
      </c>
      <c r="I2160">
        <v>0.23705999999999999</v>
      </c>
      <c r="J2160">
        <v>0.47432800000000003</v>
      </c>
      <c r="K2160">
        <v>0.253417</v>
      </c>
      <c r="L2160">
        <v>0.43776599999999999</v>
      </c>
      <c r="M2160">
        <v>0.53270600000000001</v>
      </c>
      <c r="N2160">
        <v>0.55790200000000001</v>
      </c>
      <c r="O2160">
        <v>0.233908</v>
      </c>
      <c r="P2160">
        <v>3.9898000000000003E-2</v>
      </c>
      <c r="Q2160">
        <v>0.38101499999999999</v>
      </c>
      <c r="R2160">
        <v>0.34644399999999997</v>
      </c>
      <c r="S2160">
        <v>0.421655</v>
      </c>
      <c r="T2160">
        <v>0.20482</v>
      </c>
      <c r="U2160">
        <v>0.26756999999999997</v>
      </c>
      <c r="V2160">
        <v>0.35394199999999998</v>
      </c>
      <c r="W2160">
        <v>0.46554699999999999</v>
      </c>
      <c r="X2160">
        <v>0.39660099999999998</v>
      </c>
      <c r="Y2160">
        <v>0.60233099999999995</v>
      </c>
      <c r="AA2160">
        <v>0.21239</v>
      </c>
      <c r="AB2160">
        <v>-0.14825099999999999</v>
      </c>
      <c r="AC2160">
        <v>6.0930999999999999E-2</v>
      </c>
      <c r="AD2160">
        <v>0.117121</v>
      </c>
      <c r="AE2160">
        <v>-8.7923000000000001E-2</v>
      </c>
      <c r="AF2160">
        <v>-3.7673999999999999E-2</v>
      </c>
      <c r="AG2160">
        <v>-4.5282999999999997E-2</v>
      </c>
      <c r="AH2160">
        <v>0.14687</v>
      </c>
      <c r="AI2160">
        <v>-0.150339</v>
      </c>
      <c r="AJ2160">
        <v>0.17872299999999999</v>
      </c>
      <c r="AK2160">
        <v>-3.1881E-2</v>
      </c>
      <c r="AL2160">
        <v>1.4978E-2</v>
      </c>
      <c r="AM2160">
        <v>-3.5299999999999998E-2</v>
      </c>
      <c r="AN2160">
        <v>-6.0476000000000002E-2</v>
      </c>
      <c r="AO2160">
        <v>-9.4629999999999992E-3</v>
      </c>
      <c r="AP2160">
        <v>2.5863000000000001E-2</v>
      </c>
      <c r="AQ2160">
        <v>6.4007999999999995E-2</v>
      </c>
      <c r="AR2160">
        <v>3.3291000000000001E-2</v>
      </c>
      <c r="AS2160">
        <v>-0.12729499999999999</v>
      </c>
      <c r="AT2160">
        <v>-0.120291</v>
      </c>
      <c r="AV2160">
        <v>0.46326600000000001</v>
      </c>
    </row>
    <row r="2161" spans="1:48" x14ac:dyDescent="0.55000000000000004">
      <c r="A2161">
        <v>2159</v>
      </c>
      <c r="B2161">
        <v>111.404234</v>
      </c>
      <c r="C2161">
        <v>191.61268799999999</v>
      </c>
      <c r="D2161">
        <v>1.023617</v>
      </c>
      <c r="F2161">
        <v>0.425985</v>
      </c>
      <c r="G2161">
        <v>0.48869600000000002</v>
      </c>
      <c r="H2161">
        <v>0.44843100000000002</v>
      </c>
      <c r="I2161">
        <v>0.23788400000000001</v>
      </c>
      <c r="J2161">
        <v>0.47136600000000001</v>
      </c>
      <c r="K2161">
        <v>0.25279099999999999</v>
      </c>
      <c r="L2161">
        <v>0.440994</v>
      </c>
      <c r="M2161">
        <v>0.541852</v>
      </c>
      <c r="N2161">
        <v>0.54718299999999997</v>
      </c>
      <c r="O2161">
        <v>0.23439299999999999</v>
      </c>
      <c r="P2161">
        <v>3.8692999999999998E-2</v>
      </c>
      <c r="Q2161">
        <v>0.39461200000000002</v>
      </c>
      <c r="R2161">
        <v>0.34106799999999998</v>
      </c>
      <c r="S2161">
        <v>0.41621399999999997</v>
      </c>
      <c r="T2161">
        <v>0.20602500000000001</v>
      </c>
      <c r="U2161">
        <v>0.26380399999999998</v>
      </c>
      <c r="V2161">
        <v>0.34795999999999999</v>
      </c>
      <c r="W2161">
        <v>0.46260299999999999</v>
      </c>
      <c r="X2161">
        <v>0.387988</v>
      </c>
      <c r="Y2161">
        <v>0.60479700000000003</v>
      </c>
      <c r="AA2161">
        <v>0.21591299999999999</v>
      </c>
      <c r="AB2161">
        <v>-0.15873399999999999</v>
      </c>
      <c r="AC2161">
        <v>6.4156000000000005E-2</v>
      </c>
      <c r="AD2161">
        <v>0.107526</v>
      </c>
      <c r="AE2161">
        <v>-9.1115000000000002E-2</v>
      </c>
      <c r="AF2161">
        <v>-3.5656E-2</v>
      </c>
      <c r="AG2161">
        <v>-2.9779E-2</v>
      </c>
      <c r="AH2161">
        <v>0.16150700000000001</v>
      </c>
      <c r="AI2161">
        <v>-0.150198</v>
      </c>
      <c r="AJ2161">
        <v>0.189632</v>
      </c>
      <c r="AK2161">
        <v>-3.1466000000000001E-2</v>
      </c>
      <c r="AL2161">
        <v>4.1549999999999998E-3</v>
      </c>
      <c r="AM2161">
        <v>-4.4889999999999999E-2</v>
      </c>
      <c r="AN2161">
        <v>-4.7107000000000003E-2</v>
      </c>
      <c r="AO2161">
        <v>-1.797E-2</v>
      </c>
      <c r="AP2161">
        <v>2.2714999999999999E-2</v>
      </c>
      <c r="AQ2161">
        <v>6.0204000000000001E-2</v>
      </c>
      <c r="AR2161">
        <v>2.5652999999999999E-2</v>
      </c>
      <c r="AS2161">
        <v>-0.12024600000000001</v>
      </c>
      <c r="AT2161">
        <v>-0.12430099999999999</v>
      </c>
      <c r="AV2161">
        <v>0.472049</v>
      </c>
    </row>
    <row r="2162" spans="1:48" x14ac:dyDescent="0.55000000000000004">
      <c r="A2162">
        <v>2160</v>
      </c>
      <c r="B2162">
        <v>112.814474</v>
      </c>
      <c r="C2162">
        <v>191.61268799999999</v>
      </c>
      <c r="D2162">
        <v>1.0240130000000001</v>
      </c>
      <c r="F2162">
        <v>0.426062</v>
      </c>
      <c r="G2162">
        <v>0.51477799999999996</v>
      </c>
      <c r="H2162">
        <v>0.43743900000000002</v>
      </c>
      <c r="I2162">
        <v>0.23314499999999999</v>
      </c>
      <c r="J2162">
        <v>0.46389799999999998</v>
      </c>
      <c r="K2162">
        <v>0.23944699999999999</v>
      </c>
      <c r="L2162">
        <v>0.42443199999999998</v>
      </c>
      <c r="M2162">
        <v>0.530447</v>
      </c>
      <c r="N2162">
        <v>0.53517300000000001</v>
      </c>
      <c r="O2162">
        <v>0.23422399999999999</v>
      </c>
      <c r="P2162">
        <v>3.7669000000000001E-2</v>
      </c>
      <c r="Q2162">
        <v>0.38389299999999998</v>
      </c>
      <c r="R2162">
        <v>0.33715899999999999</v>
      </c>
      <c r="S2162">
        <v>0.416132</v>
      </c>
      <c r="T2162">
        <v>0.204209</v>
      </c>
      <c r="U2162">
        <v>0.26375500000000002</v>
      </c>
      <c r="V2162">
        <v>0.34816200000000003</v>
      </c>
      <c r="W2162">
        <v>0.45908300000000002</v>
      </c>
      <c r="X2162">
        <v>0.38325999999999999</v>
      </c>
      <c r="Y2162">
        <v>0.60470999999999997</v>
      </c>
      <c r="AA2162">
        <v>0.20179800000000001</v>
      </c>
      <c r="AB2162">
        <v>-0.18210399999999999</v>
      </c>
      <c r="AC2162">
        <v>6.4395999999999995E-2</v>
      </c>
      <c r="AD2162">
        <v>0.108999</v>
      </c>
      <c r="AE2162">
        <v>-8.9645000000000002E-2</v>
      </c>
      <c r="AF2162">
        <v>-4.8807999999999997E-2</v>
      </c>
      <c r="AG2162">
        <v>-2.4327000000000001E-2</v>
      </c>
      <c r="AH2162">
        <v>0.18850800000000001</v>
      </c>
      <c r="AI2162">
        <v>-0.147785</v>
      </c>
      <c r="AJ2162">
        <v>0.19955400000000001</v>
      </c>
      <c r="AK2162">
        <v>-2.8079E-2</v>
      </c>
      <c r="AL2162">
        <v>1.21E-2</v>
      </c>
      <c r="AM2162">
        <v>-3.2780999999999998E-2</v>
      </c>
      <c r="AN2162">
        <v>-6.1511999999999997E-2</v>
      </c>
      <c r="AO2162">
        <v>-1.2057E-2</v>
      </c>
      <c r="AP2162">
        <v>1.2817E-2</v>
      </c>
      <c r="AQ2162">
        <v>6.9821999999999995E-2</v>
      </c>
      <c r="AR2162">
        <v>2.3746E-2</v>
      </c>
      <c r="AS2162">
        <v>-0.12581100000000001</v>
      </c>
      <c r="AT2162">
        <v>-0.128831</v>
      </c>
      <c r="AV2162">
        <v>0.49202400000000002</v>
      </c>
    </row>
    <row r="2163" spans="1:48" x14ac:dyDescent="0.55000000000000004">
      <c r="A2163">
        <v>2161</v>
      </c>
      <c r="B2163">
        <v>112.814474</v>
      </c>
      <c r="C2163">
        <v>195.67482699999999</v>
      </c>
      <c r="D2163">
        <v>1.0242800000000001</v>
      </c>
      <c r="F2163">
        <v>0.42193799999999998</v>
      </c>
      <c r="G2163">
        <v>0.51067300000000004</v>
      </c>
      <c r="H2163">
        <v>0.43374600000000002</v>
      </c>
      <c r="I2163">
        <v>0.24431600000000001</v>
      </c>
      <c r="J2163">
        <v>0.46737699999999999</v>
      </c>
      <c r="K2163">
        <v>0.24022299999999999</v>
      </c>
      <c r="L2163">
        <v>0.42900199999999999</v>
      </c>
      <c r="M2163">
        <v>0.517316</v>
      </c>
      <c r="N2163">
        <v>0.53222100000000006</v>
      </c>
      <c r="O2163">
        <v>0.23308699999999999</v>
      </c>
      <c r="P2163">
        <v>3.8447000000000002E-2</v>
      </c>
      <c r="Q2163">
        <v>0.378801</v>
      </c>
      <c r="R2163">
        <v>0.33506399999999997</v>
      </c>
      <c r="S2163">
        <v>0.40745199999999998</v>
      </c>
      <c r="T2163">
        <v>0.20561499999999999</v>
      </c>
      <c r="U2163">
        <v>0.265509</v>
      </c>
      <c r="V2163">
        <v>0.36859199999999998</v>
      </c>
      <c r="W2163">
        <v>0.46267999999999998</v>
      </c>
      <c r="X2163">
        <v>0.38270300000000002</v>
      </c>
      <c r="Y2163">
        <v>0.60259499999999999</v>
      </c>
      <c r="AA2163">
        <v>0.19502</v>
      </c>
      <c r="AB2163">
        <v>-0.18627199999999999</v>
      </c>
      <c r="AC2163">
        <v>4.6917E-2</v>
      </c>
      <c r="AD2163">
        <v>0.10759299999999999</v>
      </c>
      <c r="AE2163">
        <v>-7.4423000000000003E-2</v>
      </c>
      <c r="AF2163">
        <v>-5.6653000000000002E-2</v>
      </c>
      <c r="AG2163">
        <v>-2.7741999999999999E-2</v>
      </c>
      <c r="AH2163">
        <v>0.193026</v>
      </c>
      <c r="AI2163">
        <v>-0.15570999999999999</v>
      </c>
      <c r="AJ2163">
        <v>0.18599599999999999</v>
      </c>
      <c r="AK2163">
        <v>-3.0970999999999999E-2</v>
      </c>
      <c r="AL2163">
        <v>1.9168999999999999E-2</v>
      </c>
      <c r="AM2163">
        <v>-2.2825999999999999E-2</v>
      </c>
      <c r="AN2163">
        <v>-6.9747000000000003E-2</v>
      </c>
      <c r="AO2163">
        <v>-1.1516E-2</v>
      </c>
      <c r="AP2163">
        <v>2.1954999999999999E-2</v>
      </c>
      <c r="AQ2163">
        <v>7.6758999999999994E-2</v>
      </c>
      <c r="AR2163">
        <v>3.465E-2</v>
      </c>
      <c r="AS2163">
        <v>-0.12918299999999999</v>
      </c>
      <c r="AT2163">
        <v>-0.11604100000000001</v>
      </c>
      <c r="AV2163">
        <v>0.486516</v>
      </c>
    </row>
    <row r="2164" spans="1:48" x14ac:dyDescent="0.55000000000000004">
      <c r="A2164">
        <v>2162</v>
      </c>
      <c r="B2164">
        <v>112.814474</v>
      </c>
      <c r="C2164">
        <v>195.67482699999999</v>
      </c>
      <c r="D2164">
        <v>1.026019</v>
      </c>
      <c r="F2164">
        <v>0.413273</v>
      </c>
      <c r="G2164">
        <v>0.51743099999999997</v>
      </c>
      <c r="H2164">
        <v>0.438884</v>
      </c>
      <c r="I2164">
        <v>0.235849</v>
      </c>
      <c r="J2164">
        <v>0.461391</v>
      </c>
      <c r="K2164">
        <v>0.23730000000000001</v>
      </c>
      <c r="L2164">
        <v>0.44313599999999997</v>
      </c>
      <c r="M2164">
        <v>0.51295100000000005</v>
      </c>
      <c r="N2164">
        <v>0.52894399999999997</v>
      </c>
      <c r="O2164">
        <v>0.23840600000000001</v>
      </c>
      <c r="P2164">
        <v>3.8891000000000002E-2</v>
      </c>
      <c r="Q2164">
        <v>0.39526299999999998</v>
      </c>
      <c r="R2164">
        <v>0.33737499999999998</v>
      </c>
      <c r="S2164">
        <v>0.40430700000000003</v>
      </c>
      <c r="T2164">
        <v>0.204677</v>
      </c>
      <c r="U2164">
        <v>0.26394499999999999</v>
      </c>
      <c r="V2164">
        <v>0.369062</v>
      </c>
      <c r="W2164">
        <v>0.45522099999999999</v>
      </c>
      <c r="X2164">
        <v>0.37380200000000002</v>
      </c>
      <c r="Y2164">
        <v>0.60917399999999999</v>
      </c>
      <c r="AA2164">
        <v>0.18700800000000001</v>
      </c>
      <c r="AB2164">
        <v>-0.179039</v>
      </c>
      <c r="AC2164">
        <v>4.1510999999999999E-2</v>
      </c>
      <c r="AD2164">
        <v>9.4918000000000002E-2</v>
      </c>
      <c r="AE2164">
        <v>-8.1048999999999996E-2</v>
      </c>
      <c r="AF2164">
        <v>-6.1165999999999998E-2</v>
      </c>
      <c r="AG2164">
        <v>-1.3053E-2</v>
      </c>
      <c r="AH2164">
        <v>0.20028199999999999</v>
      </c>
      <c r="AI2164">
        <v>-0.15027499999999999</v>
      </c>
      <c r="AJ2164">
        <v>0.186752</v>
      </c>
      <c r="AK2164">
        <v>-2.8739000000000001E-2</v>
      </c>
      <c r="AL2164">
        <v>4.0312000000000001E-2</v>
      </c>
      <c r="AM2164">
        <v>-2.3029999999999998E-2</v>
      </c>
      <c r="AN2164">
        <v>-7.8031000000000003E-2</v>
      </c>
      <c r="AO2164">
        <v>-1.4466E-2</v>
      </c>
      <c r="AP2164">
        <v>1.2711999999999999E-2</v>
      </c>
      <c r="AQ2164">
        <v>7.1246000000000004E-2</v>
      </c>
      <c r="AR2164">
        <v>3.2892999999999999E-2</v>
      </c>
      <c r="AS2164">
        <v>-0.127834</v>
      </c>
      <c r="AT2164">
        <v>-0.110953</v>
      </c>
      <c r="AV2164">
        <v>0.47964899999999999</v>
      </c>
    </row>
    <row r="2165" spans="1:48" x14ac:dyDescent="0.55000000000000004">
      <c r="A2165">
        <v>2163</v>
      </c>
      <c r="B2165">
        <v>89.463699000000005</v>
      </c>
      <c r="C2165">
        <v>195.67482699999999</v>
      </c>
      <c r="D2165">
        <v>1.025892</v>
      </c>
      <c r="F2165">
        <v>0.41837800000000003</v>
      </c>
      <c r="G2165">
        <v>0.51404300000000003</v>
      </c>
      <c r="H2165">
        <v>0.43421999999999999</v>
      </c>
      <c r="I2165">
        <v>0.22917499999999999</v>
      </c>
      <c r="J2165">
        <v>0.45909899999999998</v>
      </c>
      <c r="K2165">
        <v>0.233797</v>
      </c>
      <c r="L2165">
        <v>0.435977</v>
      </c>
      <c r="M2165">
        <v>0.51132500000000003</v>
      </c>
      <c r="N2165">
        <v>0.52281699999999998</v>
      </c>
      <c r="O2165">
        <v>0.23480999999999999</v>
      </c>
      <c r="P2165">
        <v>3.8498999999999999E-2</v>
      </c>
      <c r="Q2165">
        <v>0.39106800000000003</v>
      </c>
      <c r="R2165">
        <v>0.33039299999999999</v>
      </c>
      <c r="S2165">
        <v>0.41073599999999999</v>
      </c>
      <c r="T2165">
        <v>0.199133</v>
      </c>
      <c r="U2165">
        <v>0.26282299999999997</v>
      </c>
      <c r="V2165">
        <v>0.36451299999999998</v>
      </c>
      <c r="W2165">
        <v>0.45770699999999997</v>
      </c>
      <c r="X2165">
        <v>0.371284</v>
      </c>
      <c r="Y2165">
        <v>0.60350000000000004</v>
      </c>
      <c r="AA2165">
        <v>0.18700700000000001</v>
      </c>
      <c r="AB2165">
        <v>-0.17133100000000001</v>
      </c>
      <c r="AC2165">
        <v>4.2909999999999997E-2</v>
      </c>
      <c r="AD2165">
        <v>9.6312999999999996E-2</v>
      </c>
      <c r="AE2165">
        <v>-7.4241000000000001E-2</v>
      </c>
      <c r="AF2165">
        <v>-6.0932E-2</v>
      </c>
      <c r="AG2165">
        <v>-5.659E-3</v>
      </c>
      <c r="AH2165">
        <v>0.19665199999999999</v>
      </c>
      <c r="AI2165">
        <v>-0.158776</v>
      </c>
      <c r="AJ2165">
        <v>0.18804499999999999</v>
      </c>
      <c r="AK2165">
        <v>-3.0084E-2</v>
      </c>
      <c r="AL2165">
        <v>3.9745999999999997E-2</v>
      </c>
      <c r="AM2165">
        <v>-2.9436E-2</v>
      </c>
      <c r="AN2165">
        <v>-9.0619000000000005E-2</v>
      </c>
      <c r="AO2165">
        <v>-3.444E-3</v>
      </c>
      <c r="AP2165">
        <v>1.3806000000000001E-2</v>
      </c>
      <c r="AQ2165">
        <v>6.4680000000000001E-2</v>
      </c>
      <c r="AR2165">
        <v>2.7185999999999998E-2</v>
      </c>
      <c r="AS2165">
        <v>-0.124959</v>
      </c>
      <c r="AT2165">
        <v>-0.106863</v>
      </c>
      <c r="AV2165">
        <v>0.47714299999999998</v>
      </c>
    </row>
    <row r="2166" spans="1:48" x14ac:dyDescent="0.55000000000000004">
      <c r="A2166">
        <v>2164</v>
      </c>
      <c r="B2166">
        <v>89.463699000000005</v>
      </c>
      <c r="C2166">
        <v>195.67482699999999</v>
      </c>
      <c r="D2166">
        <v>1.0259119999999999</v>
      </c>
      <c r="F2166">
        <v>0.41511100000000001</v>
      </c>
      <c r="G2166">
        <v>0.51905500000000004</v>
      </c>
      <c r="H2166">
        <v>0.43878200000000001</v>
      </c>
      <c r="I2166">
        <v>0.23026199999999999</v>
      </c>
      <c r="J2166">
        <v>0.47576000000000002</v>
      </c>
      <c r="K2166">
        <v>0.23644999999999999</v>
      </c>
      <c r="L2166">
        <v>0.44151600000000002</v>
      </c>
      <c r="M2166">
        <v>0.49803599999999998</v>
      </c>
      <c r="N2166">
        <v>0.51682099999999997</v>
      </c>
      <c r="O2166">
        <v>0.238567</v>
      </c>
      <c r="P2166">
        <v>3.9713999999999999E-2</v>
      </c>
      <c r="Q2166">
        <v>0.38730500000000001</v>
      </c>
      <c r="R2166">
        <v>0.32708900000000002</v>
      </c>
      <c r="S2166">
        <v>0.41621000000000002</v>
      </c>
      <c r="T2166">
        <v>0.195684</v>
      </c>
      <c r="U2166">
        <v>0.26122299999999998</v>
      </c>
      <c r="V2166">
        <v>0.386936</v>
      </c>
      <c r="W2166">
        <v>0.45637499999999998</v>
      </c>
      <c r="X2166">
        <v>0.379888</v>
      </c>
      <c r="Y2166">
        <v>0.60183399999999998</v>
      </c>
      <c r="AA2166">
        <v>0.18763099999999999</v>
      </c>
      <c r="AB2166">
        <v>-0.171066</v>
      </c>
      <c r="AC2166">
        <v>3.2834000000000002E-2</v>
      </c>
      <c r="AD2166">
        <v>8.6675000000000002E-2</v>
      </c>
      <c r="AE2166">
        <v>-7.2095999999999993E-2</v>
      </c>
      <c r="AF2166">
        <v>-5.6625000000000002E-2</v>
      </c>
      <c r="AG2166">
        <v>7.94E-4</v>
      </c>
      <c r="AH2166">
        <v>0.19040399999999999</v>
      </c>
      <c r="AI2166">
        <v>-0.152167</v>
      </c>
      <c r="AJ2166">
        <v>0.18190899999999999</v>
      </c>
      <c r="AK2166">
        <v>-2.8823999999999999E-2</v>
      </c>
      <c r="AL2166">
        <v>3.8753000000000003E-2</v>
      </c>
      <c r="AM2166">
        <v>-2.8688000000000002E-2</v>
      </c>
      <c r="AN2166">
        <v>-9.6431000000000003E-2</v>
      </c>
      <c r="AO2166">
        <v>-3.9899999999999996E-3</v>
      </c>
      <c r="AP2166">
        <v>1.4918000000000001E-2</v>
      </c>
      <c r="AQ2166">
        <v>7.7548000000000006E-2</v>
      </c>
      <c r="AR2166">
        <v>2.8074000000000002E-2</v>
      </c>
      <c r="AS2166">
        <v>-0.113067</v>
      </c>
      <c r="AT2166">
        <v>-0.11658499999999999</v>
      </c>
      <c r="AV2166">
        <v>0.46886499999999998</v>
      </c>
    </row>
    <row r="2167" spans="1:48" x14ac:dyDescent="0.55000000000000004">
      <c r="A2167">
        <v>2165</v>
      </c>
      <c r="B2167">
        <v>89.463699000000005</v>
      </c>
      <c r="C2167">
        <v>195.67482699999999</v>
      </c>
      <c r="D2167">
        <v>1.0248889999999999</v>
      </c>
      <c r="F2167">
        <v>0.42358299999999999</v>
      </c>
      <c r="G2167">
        <v>0.502807</v>
      </c>
      <c r="H2167">
        <v>0.43512000000000001</v>
      </c>
      <c r="I2167">
        <v>0.22553100000000001</v>
      </c>
      <c r="J2167">
        <v>0.47321800000000003</v>
      </c>
      <c r="K2167">
        <v>0.23352000000000001</v>
      </c>
      <c r="L2167">
        <v>0.44106800000000002</v>
      </c>
      <c r="M2167">
        <v>0.48587599999999997</v>
      </c>
      <c r="N2167">
        <v>0.51895500000000006</v>
      </c>
      <c r="O2167">
        <v>0.235981</v>
      </c>
      <c r="P2167">
        <v>3.9944E-2</v>
      </c>
      <c r="Q2167">
        <v>0.38519100000000001</v>
      </c>
      <c r="R2167">
        <v>0.32638899999999998</v>
      </c>
      <c r="S2167">
        <v>0.417047</v>
      </c>
      <c r="T2167">
        <v>0.19450899999999999</v>
      </c>
      <c r="U2167">
        <v>0.25942900000000002</v>
      </c>
      <c r="V2167">
        <v>0.38705299999999998</v>
      </c>
      <c r="W2167">
        <v>0.448828</v>
      </c>
      <c r="X2167">
        <v>0.37911099999999998</v>
      </c>
      <c r="Y2167">
        <v>0.60697199999999996</v>
      </c>
      <c r="AA2167">
        <v>0.19511899999999999</v>
      </c>
      <c r="AB2167">
        <v>-0.176345</v>
      </c>
      <c r="AC2167">
        <v>4.2472000000000003E-2</v>
      </c>
      <c r="AD2167">
        <v>8.2358000000000001E-2</v>
      </c>
      <c r="AE2167">
        <v>-7.8182000000000001E-2</v>
      </c>
      <c r="AF2167">
        <v>-5.6926999999999998E-2</v>
      </c>
      <c r="AG2167">
        <v>2.48E-3</v>
      </c>
      <c r="AH2167">
        <v>0.201846</v>
      </c>
      <c r="AI2167">
        <v>-0.16142000000000001</v>
      </c>
      <c r="AJ2167">
        <v>0.178781</v>
      </c>
      <c r="AK2167">
        <v>-2.7667000000000001E-2</v>
      </c>
      <c r="AL2167">
        <v>3.3413999999999999E-2</v>
      </c>
      <c r="AM2167">
        <v>-3.0956999999999998E-2</v>
      </c>
      <c r="AN2167">
        <v>-9.6243999999999996E-2</v>
      </c>
      <c r="AO2167">
        <v>-3.9880000000000002E-3</v>
      </c>
      <c r="AP2167">
        <v>1.1025E-2</v>
      </c>
      <c r="AQ2167">
        <v>8.3902000000000004E-2</v>
      </c>
      <c r="AR2167">
        <v>3.2444000000000001E-2</v>
      </c>
      <c r="AS2167">
        <v>-0.119364</v>
      </c>
      <c r="AT2167">
        <v>-0.112749</v>
      </c>
      <c r="AV2167">
        <v>0.48287600000000003</v>
      </c>
    </row>
    <row r="2168" spans="1:48" x14ac:dyDescent="0.55000000000000004">
      <c r="A2168">
        <v>2166</v>
      </c>
      <c r="B2168">
        <v>89.463699000000005</v>
      </c>
      <c r="C2168">
        <v>195.67482699999999</v>
      </c>
      <c r="D2168">
        <v>1.024608</v>
      </c>
      <c r="F2168">
        <v>0.42991800000000002</v>
      </c>
      <c r="G2168">
        <v>0.50259699999999996</v>
      </c>
      <c r="H2168">
        <v>0.426425</v>
      </c>
      <c r="I2168">
        <v>0.22653000000000001</v>
      </c>
      <c r="J2168">
        <v>0.46422999999999998</v>
      </c>
      <c r="K2168">
        <v>0.23907200000000001</v>
      </c>
      <c r="L2168">
        <v>0.45018200000000003</v>
      </c>
      <c r="M2168">
        <v>0.484377</v>
      </c>
      <c r="N2168">
        <v>0.51992400000000005</v>
      </c>
      <c r="O2168">
        <v>0.23283400000000001</v>
      </c>
      <c r="P2168">
        <v>4.1429000000000001E-2</v>
      </c>
      <c r="Q2168">
        <v>0.38314500000000001</v>
      </c>
      <c r="R2168">
        <v>0.32331300000000002</v>
      </c>
      <c r="S2168">
        <v>0.42102800000000001</v>
      </c>
      <c r="T2168">
        <v>0.19709399999999999</v>
      </c>
      <c r="U2168">
        <v>0.25295800000000002</v>
      </c>
      <c r="V2168">
        <v>0.37650699999999998</v>
      </c>
      <c r="W2168">
        <v>0.449851</v>
      </c>
      <c r="X2168">
        <v>0.37576700000000002</v>
      </c>
      <c r="Y2168">
        <v>0.58617699999999995</v>
      </c>
      <c r="AA2168">
        <v>0.212949</v>
      </c>
      <c r="AB2168">
        <v>-0.18082100000000001</v>
      </c>
      <c r="AC2168">
        <v>4.4735999999999998E-2</v>
      </c>
      <c r="AD2168">
        <v>8.8154999999999997E-2</v>
      </c>
      <c r="AE2168">
        <v>-8.1345000000000001E-2</v>
      </c>
      <c r="AF2168">
        <v>-4.3060000000000001E-2</v>
      </c>
      <c r="AG2168">
        <v>-1.4172000000000001E-2</v>
      </c>
      <c r="AH2168">
        <v>0.19175200000000001</v>
      </c>
      <c r="AI2168">
        <v>-0.156858</v>
      </c>
      <c r="AJ2168">
        <v>0.18055099999999999</v>
      </c>
      <c r="AK2168">
        <v>-2.8743000000000001E-2</v>
      </c>
      <c r="AL2168">
        <v>2.6476E-2</v>
      </c>
      <c r="AM2168">
        <v>-3.3148999999999998E-2</v>
      </c>
      <c r="AN2168">
        <v>-9.0676000000000007E-2</v>
      </c>
      <c r="AO2168">
        <v>3.1E-4</v>
      </c>
      <c r="AP2168">
        <v>1.6386999999999999E-2</v>
      </c>
      <c r="AQ2168">
        <v>8.8999999999999996E-2</v>
      </c>
      <c r="AR2168">
        <v>3.3772000000000003E-2</v>
      </c>
      <c r="AS2168">
        <v>-0.120473</v>
      </c>
      <c r="AT2168">
        <v>-0.134793</v>
      </c>
      <c r="AV2168">
        <v>0.49327599999999999</v>
      </c>
    </row>
    <row r="2169" spans="1:48" x14ac:dyDescent="0.55000000000000004">
      <c r="A2169">
        <v>2167</v>
      </c>
      <c r="B2169">
        <v>104.79509299999999</v>
      </c>
      <c r="C2169">
        <v>195.67482699999999</v>
      </c>
      <c r="D2169">
        <v>1.02512</v>
      </c>
      <c r="F2169">
        <v>0.43173499999999998</v>
      </c>
      <c r="G2169">
        <v>0.49066399999999999</v>
      </c>
      <c r="H2169">
        <v>0.428593</v>
      </c>
      <c r="I2169">
        <v>0.22406300000000001</v>
      </c>
      <c r="J2169">
        <v>0.46448200000000001</v>
      </c>
      <c r="K2169">
        <v>0.23322899999999999</v>
      </c>
      <c r="L2169">
        <v>0.43968299999999999</v>
      </c>
      <c r="M2169">
        <v>0.476796</v>
      </c>
      <c r="N2169">
        <v>0.50827999999999995</v>
      </c>
      <c r="O2169">
        <v>0.23089599999999999</v>
      </c>
      <c r="P2169">
        <v>4.0076000000000001E-2</v>
      </c>
      <c r="Q2169">
        <v>0.37780599999999998</v>
      </c>
      <c r="R2169">
        <v>0.32169999999999999</v>
      </c>
      <c r="S2169">
        <v>0.421377</v>
      </c>
      <c r="T2169">
        <v>0.19558900000000001</v>
      </c>
      <c r="U2169">
        <v>0.25611400000000001</v>
      </c>
      <c r="V2169">
        <v>0.37947900000000001</v>
      </c>
      <c r="W2169">
        <v>0.43667499999999998</v>
      </c>
      <c r="X2169">
        <v>0.36272700000000002</v>
      </c>
      <c r="Y2169">
        <v>0.56460500000000002</v>
      </c>
      <c r="AA2169">
        <v>0.211838</v>
      </c>
      <c r="AB2169">
        <v>-0.177228</v>
      </c>
      <c r="AC2169">
        <v>2.9693000000000001E-2</v>
      </c>
      <c r="AD2169">
        <v>8.7423000000000001E-2</v>
      </c>
      <c r="AE2169">
        <v>-7.9411999999999996E-2</v>
      </c>
      <c r="AF2169">
        <v>-4.1631000000000001E-2</v>
      </c>
      <c r="AG2169">
        <v>-5.4929999999999996E-3</v>
      </c>
      <c r="AH2169">
        <v>0.192659</v>
      </c>
      <c r="AI2169">
        <v>-0.150561</v>
      </c>
      <c r="AJ2169">
        <v>0.17863299999999999</v>
      </c>
      <c r="AK2169">
        <v>-2.5929000000000001E-2</v>
      </c>
      <c r="AL2169">
        <v>3.3950000000000001E-2</v>
      </c>
      <c r="AM2169">
        <v>-3.8142000000000002E-2</v>
      </c>
      <c r="AN2169">
        <v>-9.9709999999999993E-2</v>
      </c>
      <c r="AO2169">
        <v>3.9399999999999998E-4</v>
      </c>
      <c r="AP2169">
        <v>1.6594999999999999E-2</v>
      </c>
      <c r="AQ2169">
        <v>9.7143999999999994E-2</v>
      </c>
      <c r="AR2169">
        <v>2.5361999999999999E-2</v>
      </c>
      <c r="AS2169">
        <v>-0.117545</v>
      </c>
      <c r="AT2169">
        <v>-0.138039</v>
      </c>
      <c r="AV2169">
        <v>0.49094199999999999</v>
      </c>
    </row>
    <row r="2170" spans="1:48" x14ac:dyDescent="0.55000000000000004">
      <c r="A2170">
        <v>2168</v>
      </c>
      <c r="B2170">
        <v>104.79509299999999</v>
      </c>
      <c r="C2170">
        <v>195.67482699999999</v>
      </c>
      <c r="D2170">
        <v>1.0256190000000001</v>
      </c>
      <c r="F2170">
        <v>0.42166500000000001</v>
      </c>
      <c r="G2170">
        <v>0.47605900000000001</v>
      </c>
      <c r="H2170">
        <v>0.420566</v>
      </c>
      <c r="I2170">
        <v>0.23175200000000001</v>
      </c>
      <c r="J2170">
        <v>0.46197199999999999</v>
      </c>
      <c r="K2170">
        <v>0.234234</v>
      </c>
      <c r="L2170">
        <v>0.42991699999999999</v>
      </c>
      <c r="M2170">
        <v>0.47874800000000001</v>
      </c>
      <c r="N2170">
        <v>0.52487200000000001</v>
      </c>
      <c r="O2170">
        <v>0.22765099999999999</v>
      </c>
      <c r="P2170">
        <v>3.9853E-2</v>
      </c>
      <c r="Q2170">
        <v>0.374722</v>
      </c>
      <c r="R2170">
        <v>0.31878899999999999</v>
      </c>
      <c r="S2170">
        <v>0.41122399999999998</v>
      </c>
      <c r="T2170">
        <v>0.193444</v>
      </c>
      <c r="U2170">
        <v>0.26020500000000002</v>
      </c>
      <c r="V2170">
        <v>0.37325199999999997</v>
      </c>
      <c r="W2170">
        <v>0.43499900000000002</v>
      </c>
      <c r="X2170">
        <v>0.37581599999999998</v>
      </c>
      <c r="Y2170">
        <v>0.54349099999999995</v>
      </c>
      <c r="AA2170">
        <v>0.20249</v>
      </c>
      <c r="AB2170">
        <v>-0.169323</v>
      </c>
      <c r="AC2170">
        <v>3.1959000000000001E-2</v>
      </c>
      <c r="AD2170">
        <v>9.1273999999999994E-2</v>
      </c>
      <c r="AE2170">
        <v>-8.4243999999999999E-2</v>
      </c>
      <c r="AF2170">
        <v>-3.6602000000000003E-2</v>
      </c>
      <c r="AG2170">
        <v>-5.9560000000000004E-3</v>
      </c>
      <c r="AH2170">
        <v>0.20439299999999999</v>
      </c>
      <c r="AI2170">
        <v>-0.163854</v>
      </c>
      <c r="AJ2170">
        <v>0.181313</v>
      </c>
      <c r="AK2170">
        <v>-2.368E-2</v>
      </c>
      <c r="AL2170">
        <v>3.5653999999999998E-2</v>
      </c>
      <c r="AM2170">
        <v>-3.7536E-2</v>
      </c>
      <c r="AN2170">
        <v>-9.4606999999999997E-2</v>
      </c>
      <c r="AO2170">
        <v>-5.6909999999999999E-3</v>
      </c>
      <c r="AP2170">
        <v>2.0081999999999999E-2</v>
      </c>
      <c r="AQ2170">
        <v>9.1351000000000002E-2</v>
      </c>
      <c r="AR2170">
        <v>2.8466000000000002E-2</v>
      </c>
      <c r="AS2170">
        <v>-0.11937</v>
      </c>
      <c r="AT2170">
        <v>-0.14612</v>
      </c>
      <c r="AV2170">
        <v>0.49636599999999997</v>
      </c>
    </row>
    <row r="2171" spans="1:48" x14ac:dyDescent="0.55000000000000004">
      <c r="A2171">
        <v>2169</v>
      </c>
      <c r="B2171">
        <v>116.075731</v>
      </c>
      <c r="C2171">
        <v>195.67482699999999</v>
      </c>
      <c r="D2171">
        <v>1.0235590000000001</v>
      </c>
      <c r="F2171">
        <v>0.41731400000000002</v>
      </c>
      <c r="G2171">
        <v>0.47675600000000001</v>
      </c>
      <c r="H2171">
        <v>0.41689199999999998</v>
      </c>
      <c r="I2171">
        <v>0.22972999999999999</v>
      </c>
      <c r="J2171">
        <v>0.46199000000000001</v>
      </c>
      <c r="K2171">
        <v>0.23358699999999999</v>
      </c>
      <c r="L2171">
        <v>0.42629600000000001</v>
      </c>
      <c r="M2171">
        <v>0.47439500000000001</v>
      </c>
      <c r="N2171">
        <v>0.52467299999999994</v>
      </c>
      <c r="O2171">
        <v>0.22842699999999999</v>
      </c>
      <c r="P2171">
        <v>3.9296999999999999E-2</v>
      </c>
      <c r="Q2171">
        <v>0.38723000000000002</v>
      </c>
      <c r="R2171">
        <v>0.32027899999999998</v>
      </c>
      <c r="S2171">
        <v>0.40410499999999999</v>
      </c>
      <c r="T2171">
        <v>0.19394400000000001</v>
      </c>
      <c r="U2171">
        <v>0.26459199999999999</v>
      </c>
      <c r="V2171">
        <v>0.37216199999999999</v>
      </c>
      <c r="W2171">
        <v>0.43752999999999997</v>
      </c>
      <c r="X2171">
        <v>0.382967</v>
      </c>
      <c r="Y2171">
        <v>0.56539200000000001</v>
      </c>
      <c r="AA2171">
        <v>0.20931</v>
      </c>
      <c r="AB2171">
        <v>-0.17125599999999999</v>
      </c>
      <c r="AC2171">
        <v>3.7281000000000002E-2</v>
      </c>
      <c r="AD2171">
        <v>8.6429000000000006E-2</v>
      </c>
      <c r="AE2171">
        <v>-8.2767999999999994E-2</v>
      </c>
      <c r="AF2171">
        <v>-3.5217999999999999E-2</v>
      </c>
      <c r="AG2171">
        <v>-4.9389999999999998E-3</v>
      </c>
      <c r="AH2171">
        <v>0.20963999999999999</v>
      </c>
      <c r="AI2171">
        <v>-0.170436</v>
      </c>
      <c r="AJ2171">
        <v>0.18012400000000001</v>
      </c>
      <c r="AK2171">
        <v>-2.2391999999999999E-2</v>
      </c>
      <c r="AL2171">
        <v>4.6010000000000002E-2</v>
      </c>
      <c r="AM2171">
        <v>-4.6947999999999997E-2</v>
      </c>
      <c r="AN2171">
        <v>-9.2474000000000001E-2</v>
      </c>
      <c r="AO2171">
        <v>-2.8839999999999998E-3</v>
      </c>
      <c r="AP2171">
        <v>1.2139E-2</v>
      </c>
      <c r="AQ2171">
        <v>9.8494999999999999E-2</v>
      </c>
      <c r="AR2171">
        <v>2.4575E-2</v>
      </c>
      <c r="AS2171">
        <v>-0.12224699999999999</v>
      </c>
      <c r="AT2171">
        <v>-0.15244099999999999</v>
      </c>
      <c r="AV2171">
        <v>0.507517</v>
      </c>
    </row>
    <row r="2172" spans="1:48" x14ac:dyDescent="0.55000000000000004">
      <c r="A2172">
        <v>2170</v>
      </c>
      <c r="B2172">
        <v>126.644684</v>
      </c>
      <c r="C2172">
        <v>195.67482699999999</v>
      </c>
      <c r="D2172">
        <v>1.023388</v>
      </c>
      <c r="F2172">
        <v>0.42839700000000003</v>
      </c>
      <c r="G2172">
        <v>0.47973500000000002</v>
      </c>
      <c r="H2172">
        <v>0.40823500000000001</v>
      </c>
      <c r="I2172">
        <v>0.22900499999999999</v>
      </c>
      <c r="J2172">
        <v>0.46446199999999999</v>
      </c>
      <c r="K2172">
        <v>0.23708099999999999</v>
      </c>
      <c r="L2172">
        <v>0.43175000000000002</v>
      </c>
      <c r="M2172">
        <v>0.46933900000000001</v>
      </c>
      <c r="N2172">
        <v>0.51335600000000003</v>
      </c>
      <c r="O2172">
        <v>0.227659</v>
      </c>
      <c r="P2172">
        <v>3.8589999999999999E-2</v>
      </c>
      <c r="Q2172">
        <v>0.39035900000000001</v>
      </c>
      <c r="R2172">
        <v>0.31835799999999997</v>
      </c>
      <c r="S2172">
        <v>0.40061099999999999</v>
      </c>
      <c r="T2172">
        <v>0.193468</v>
      </c>
      <c r="U2172">
        <v>0.26591399999999998</v>
      </c>
      <c r="V2172">
        <v>0.37010799999999999</v>
      </c>
      <c r="W2172">
        <v>0.43505899999999997</v>
      </c>
      <c r="X2172">
        <v>0.387957</v>
      </c>
      <c r="Y2172">
        <v>0.54490700000000003</v>
      </c>
      <c r="AA2172">
        <v>0.18842600000000001</v>
      </c>
      <c r="AB2172">
        <v>-0.169268</v>
      </c>
      <c r="AC2172">
        <v>4.3233000000000001E-2</v>
      </c>
      <c r="AD2172">
        <v>9.1148999999999994E-2</v>
      </c>
      <c r="AE2172">
        <v>-7.9559000000000005E-2</v>
      </c>
      <c r="AF2172">
        <v>-3.3456E-2</v>
      </c>
      <c r="AG2172">
        <v>8.0990000000000003E-3</v>
      </c>
      <c r="AH2172">
        <v>0.21643699999999999</v>
      </c>
      <c r="AI2172">
        <v>-0.184391</v>
      </c>
      <c r="AJ2172">
        <v>0.175701</v>
      </c>
      <c r="AK2172">
        <v>-1.8792E-2</v>
      </c>
      <c r="AL2172">
        <v>5.9768000000000002E-2</v>
      </c>
      <c r="AM2172">
        <v>-4.4135000000000001E-2</v>
      </c>
      <c r="AN2172">
        <v>-8.5873000000000005E-2</v>
      </c>
      <c r="AO2172">
        <v>-7.9310000000000005E-3</v>
      </c>
      <c r="AP2172">
        <v>7.7580000000000001E-3</v>
      </c>
      <c r="AQ2172">
        <v>9.4763E-2</v>
      </c>
      <c r="AR2172">
        <v>1.9120000000000002E-2</v>
      </c>
      <c r="AS2172">
        <v>-0.13709499999999999</v>
      </c>
      <c r="AT2172">
        <v>-0.143954</v>
      </c>
      <c r="AV2172">
        <v>0.50576399999999999</v>
      </c>
    </row>
    <row r="2173" spans="1:48" x14ac:dyDescent="0.55000000000000004">
      <c r="A2173">
        <v>2171</v>
      </c>
      <c r="B2173">
        <v>126.644684</v>
      </c>
      <c r="C2173">
        <v>195.67482699999999</v>
      </c>
      <c r="D2173">
        <v>1.0237529999999999</v>
      </c>
      <c r="F2173">
        <v>0.424763</v>
      </c>
      <c r="G2173">
        <v>0.467472</v>
      </c>
      <c r="H2173">
        <v>0.411109</v>
      </c>
      <c r="I2173">
        <v>0.22434100000000001</v>
      </c>
      <c r="J2173">
        <v>0.46555200000000002</v>
      </c>
      <c r="K2173">
        <v>0.240399</v>
      </c>
      <c r="L2173">
        <v>0.43185400000000002</v>
      </c>
      <c r="M2173">
        <v>0.46823500000000001</v>
      </c>
      <c r="N2173">
        <v>0.52076599999999995</v>
      </c>
      <c r="O2173">
        <v>0.232206</v>
      </c>
      <c r="P2173">
        <v>3.8177000000000003E-2</v>
      </c>
      <c r="Q2173">
        <v>0.39235999999999999</v>
      </c>
      <c r="R2173">
        <v>0.31689400000000001</v>
      </c>
      <c r="S2173">
        <v>0.40182800000000002</v>
      </c>
      <c r="T2173">
        <v>0.19167500000000001</v>
      </c>
      <c r="U2173">
        <v>0.26580399999999998</v>
      </c>
      <c r="V2173">
        <v>0.37643700000000002</v>
      </c>
      <c r="W2173">
        <v>0.43483100000000002</v>
      </c>
      <c r="X2173">
        <v>0.38408199999999998</v>
      </c>
      <c r="Y2173">
        <v>0.54647999999999997</v>
      </c>
      <c r="AA2173">
        <v>0.18950600000000001</v>
      </c>
      <c r="AB2173">
        <v>-0.167352</v>
      </c>
      <c r="AC2173">
        <v>3.7845999999999998E-2</v>
      </c>
      <c r="AD2173">
        <v>8.0366999999999994E-2</v>
      </c>
      <c r="AE2173">
        <v>-7.8220999999999999E-2</v>
      </c>
      <c r="AF2173">
        <v>-3.9632000000000001E-2</v>
      </c>
      <c r="AG2173">
        <v>1.558E-2</v>
      </c>
      <c r="AH2173">
        <v>0.219337</v>
      </c>
      <c r="AI2173">
        <v>-0.17288799999999999</v>
      </c>
      <c r="AJ2173">
        <v>0.166938</v>
      </c>
      <c r="AK2173">
        <v>-1.6691999999999999E-2</v>
      </c>
      <c r="AL2173">
        <v>6.3847000000000001E-2</v>
      </c>
      <c r="AM2173">
        <v>-4.0296999999999999E-2</v>
      </c>
      <c r="AN2173">
        <v>-9.0699000000000002E-2</v>
      </c>
      <c r="AO2173">
        <v>-1.5145E-2</v>
      </c>
      <c r="AP2173">
        <v>-8.6110000000000006E-3</v>
      </c>
      <c r="AQ2173">
        <v>0.11108</v>
      </c>
      <c r="AR2173">
        <v>1.5671000000000001E-2</v>
      </c>
      <c r="AS2173">
        <v>-0.13053699999999999</v>
      </c>
      <c r="AT2173">
        <v>-0.140097</v>
      </c>
      <c r="AV2173">
        <v>0.49936999999999998</v>
      </c>
    </row>
    <row r="2174" spans="1:48" x14ac:dyDescent="0.55000000000000004">
      <c r="A2174">
        <v>2172</v>
      </c>
      <c r="B2174">
        <v>126.644684</v>
      </c>
      <c r="C2174">
        <v>195.67482699999999</v>
      </c>
      <c r="D2174">
        <v>1.024551</v>
      </c>
      <c r="F2174">
        <v>0.43149900000000002</v>
      </c>
      <c r="G2174">
        <v>0.47225400000000001</v>
      </c>
      <c r="H2174">
        <v>0.40194400000000002</v>
      </c>
      <c r="I2174">
        <v>0.22392999999999999</v>
      </c>
      <c r="J2174">
        <v>0.46031300000000003</v>
      </c>
      <c r="K2174">
        <v>0.24840000000000001</v>
      </c>
      <c r="L2174">
        <v>0.434448</v>
      </c>
      <c r="M2174">
        <v>0.462731</v>
      </c>
      <c r="N2174">
        <v>0.529447</v>
      </c>
      <c r="O2174">
        <v>0.242503</v>
      </c>
      <c r="P2174">
        <v>3.8056E-2</v>
      </c>
      <c r="Q2174">
        <v>0.39293899999999998</v>
      </c>
      <c r="R2174">
        <v>0.32363599999999998</v>
      </c>
      <c r="S2174">
        <v>0.39979100000000001</v>
      </c>
      <c r="T2174">
        <v>0.19064</v>
      </c>
      <c r="U2174">
        <v>0.25323899999999999</v>
      </c>
      <c r="V2174">
        <v>0.37148999999999999</v>
      </c>
      <c r="W2174">
        <v>0.45601700000000001</v>
      </c>
      <c r="X2174">
        <v>0.37790499999999999</v>
      </c>
      <c r="Y2174">
        <v>0.53930299999999998</v>
      </c>
      <c r="AA2174">
        <v>0.19273499999999999</v>
      </c>
      <c r="AB2174">
        <v>-0.16785600000000001</v>
      </c>
      <c r="AC2174">
        <v>2.2525E-2</v>
      </c>
      <c r="AD2174">
        <v>8.0662999999999999E-2</v>
      </c>
      <c r="AE2174">
        <v>-7.5181999999999999E-2</v>
      </c>
      <c r="AF2174">
        <v>-4.6768999999999998E-2</v>
      </c>
      <c r="AG2174">
        <v>2.0652E-2</v>
      </c>
      <c r="AH2174">
        <v>0.22759099999999999</v>
      </c>
      <c r="AI2174">
        <v>-0.18066299999999999</v>
      </c>
      <c r="AJ2174">
        <v>0.16690099999999999</v>
      </c>
      <c r="AK2174">
        <v>-1.6094000000000001E-2</v>
      </c>
      <c r="AL2174">
        <v>6.9126999999999994E-2</v>
      </c>
      <c r="AM2174">
        <v>-3.0290000000000001E-2</v>
      </c>
      <c r="AN2174">
        <v>-8.5745000000000002E-2</v>
      </c>
      <c r="AO2174">
        <v>-2.2605E-2</v>
      </c>
      <c r="AP2174">
        <v>-9.1909999999999995E-3</v>
      </c>
      <c r="AQ2174">
        <v>0.106826</v>
      </c>
      <c r="AR2174">
        <v>1.2929E-2</v>
      </c>
      <c r="AS2174">
        <v>-0.133239</v>
      </c>
      <c r="AT2174">
        <v>-0.13231699999999999</v>
      </c>
      <c r="AV2174">
        <v>0.50362399999999996</v>
      </c>
    </row>
    <row r="2175" spans="1:48" x14ac:dyDescent="0.55000000000000004">
      <c r="A2175">
        <v>2173</v>
      </c>
      <c r="B2175">
        <v>119.276679</v>
      </c>
      <c r="C2175">
        <v>195.67482699999999</v>
      </c>
      <c r="D2175">
        <v>1.021277</v>
      </c>
      <c r="F2175">
        <v>0.42426900000000001</v>
      </c>
      <c r="G2175">
        <v>0.46429500000000001</v>
      </c>
      <c r="H2175">
        <v>0.40444799999999997</v>
      </c>
      <c r="I2175">
        <v>0.22339400000000001</v>
      </c>
      <c r="J2175">
        <v>0.46328999999999998</v>
      </c>
      <c r="K2175">
        <v>0.248058</v>
      </c>
      <c r="L2175">
        <v>0.430504</v>
      </c>
      <c r="M2175">
        <v>0.46540100000000001</v>
      </c>
      <c r="N2175">
        <v>0.51968300000000001</v>
      </c>
      <c r="O2175">
        <v>0.23758799999999999</v>
      </c>
      <c r="P2175">
        <v>3.7807E-2</v>
      </c>
      <c r="Q2175">
        <v>0.39266699999999999</v>
      </c>
      <c r="R2175">
        <v>0.32116499999999998</v>
      </c>
      <c r="S2175">
        <v>0.39650200000000002</v>
      </c>
      <c r="T2175">
        <v>0.19194600000000001</v>
      </c>
      <c r="U2175">
        <v>0.246642</v>
      </c>
      <c r="V2175">
        <v>0.36392799999999997</v>
      </c>
      <c r="W2175">
        <v>0.45786199999999999</v>
      </c>
      <c r="X2175">
        <v>0.38017000000000001</v>
      </c>
      <c r="Y2175">
        <v>0.52539899999999995</v>
      </c>
      <c r="AA2175">
        <v>0.187223</v>
      </c>
      <c r="AB2175">
        <v>-0.16307199999999999</v>
      </c>
      <c r="AC2175">
        <v>3.4472000000000003E-2</v>
      </c>
      <c r="AD2175">
        <v>8.1412999999999999E-2</v>
      </c>
      <c r="AE2175">
        <v>-7.7142000000000002E-2</v>
      </c>
      <c r="AF2175">
        <v>-3.2537999999999997E-2</v>
      </c>
      <c r="AG2175">
        <v>1.3478E-2</v>
      </c>
      <c r="AH2175">
        <v>0.234124</v>
      </c>
      <c r="AI2175">
        <v>-0.186748</v>
      </c>
      <c r="AJ2175">
        <v>0.16137199999999999</v>
      </c>
      <c r="AK2175">
        <v>-1.8447999999999999E-2</v>
      </c>
      <c r="AL2175">
        <v>5.7133000000000003E-2</v>
      </c>
      <c r="AM2175">
        <v>-2.0655E-2</v>
      </c>
      <c r="AN2175">
        <v>-7.6166999999999999E-2</v>
      </c>
      <c r="AO2175">
        <v>-2.4334999999999999E-2</v>
      </c>
      <c r="AP2175">
        <v>-1.2378999999999999E-2</v>
      </c>
      <c r="AQ2175">
        <v>9.9331000000000003E-2</v>
      </c>
      <c r="AR2175">
        <v>1.4923000000000001E-2</v>
      </c>
      <c r="AS2175">
        <v>-0.140185</v>
      </c>
      <c r="AT2175">
        <v>-0.131799</v>
      </c>
      <c r="AV2175">
        <v>0.50007199999999996</v>
      </c>
    </row>
    <row r="2176" spans="1:48" x14ac:dyDescent="0.55000000000000004">
      <c r="A2176">
        <v>2174</v>
      </c>
      <c r="B2176">
        <v>119.276679</v>
      </c>
      <c r="C2176">
        <v>195.67482699999999</v>
      </c>
      <c r="D2176">
        <v>1.0214650000000001</v>
      </c>
      <c r="F2176">
        <v>0.42258400000000002</v>
      </c>
      <c r="G2176">
        <v>0.46367700000000001</v>
      </c>
      <c r="H2176">
        <v>0.41056799999999999</v>
      </c>
      <c r="I2176">
        <v>0.21868000000000001</v>
      </c>
      <c r="J2176">
        <v>0.47101199999999999</v>
      </c>
      <c r="K2176">
        <v>0.24315100000000001</v>
      </c>
      <c r="L2176">
        <v>0.439218</v>
      </c>
      <c r="M2176">
        <v>0.46234999999999998</v>
      </c>
      <c r="N2176">
        <v>0.53160799999999997</v>
      </c>
      <c r="O2176">
        <v>0.23261299999999999</v>
      </c>
      <c r="P2176">
        <v>3.7033999999999997E-2</v>
      </c>
      <c r="Q2176">
        <v>0.39986500000000003</v>
      </c>
      <c r="R2176">
        <v>0.31857200000000002</v>
      </c>
      <c r="S2176">
        <v>0.39072699999999999</v>
      </c>
      <c r="T2176">
        <v>0.186193</v>
      </c>
      <c r="U2176">
        <v>0.247666</v>
      </c>
      <c r="V2176">
        <v>0.36721900000000002</v>
      </c>
      <c r="W2176">
        <v>0.455679</v>
      </c>
      <c r="X2176">
        <v>0.37822499999999998</v>
      </c>
      <c r="Y2176">
        <v>0.52363300000000002</v>
      </c>
      <c r="AA2176">
        <v>0.17441000000000001</v>
      </c>
      <c r="AB2176">
        <v>-0.164327</v>
      </c>
      <c r="AC2176">
        <v>4.8219999999999999E-2</v>
      </c>
      <c r="AD2176">
        <v>8.0035999999999996E-2</v>
      </c>
      <c r="AE2176">
        <v>-6.7853999999999998E-2</v>
      </c>
      <c r="AF2176">
        <v>-3.6126999999999999E-2</v>
      </c>
      <c r="AG2176">
        <v>6.0520000000000001E-3</v>
      </c>
      <c r="AH2176">
        <v>0.216725</v>
      </c>
      <c r="AI2176">
        <v>-0.166435</v>
      </c>
      <c r="AJ2176">
        <v>0.16361700000000001</v>
      </c>
      <c r="AK2176">
        <v>-1.7536E-2</v>
      </c>
      <c r="AL2176">
        <v>6.4312999999999995E-2</v>
      </c>
      <c r="AM2176">
        <v>-3.0077E-2</v>
      </c>
      <c r="AN2176">
        <v>-7.7798999999999993E-2</v>
      </c>
      <c r="AO2176">
        <v>-1.8002000000000001E-2</v>
      </c>
      <c r="AP2176">
        <v>-7.7229999999999998E-3</v>
      </c>
      <c r="AQ2176">
        <v>0.108863</v>
      </c>
      <c r="AR2176">
        <v>2.5128999999999999E-2</v>
      </c>
      <c r="AS2176">
        <v>-0.15839500000000001</v>
      </c>
      <c r="AT2176">
        <v>-0.14308699999999999</v>
      </c>
      <c r="AV2176">
        <v>0.49332599999999999</v>
      </c>
    </row>
    <row r="2177" spans="1:48" x14ac:dyDescent="0.55000000000000004">
      <c r="A2177">
        <v>2175</v>
      </c>
      <c r="B2177">
        <v>119.276679</v>
      </c>
      <c r="C2177">
        <v>195.67482699999999</v>
      </c>
      <c r="D2177">
        <v>1.0222100000000001</v>
      </c>
      <c r="F2177">
        <v>0.42264000000000002</v>
      </c>
      <c r="G2177">
        <v>0.46588800000000002</v>
      </c>
      <c r="H2177">
        <v>0.41615400000000002</v>
      </c>
      <c r="I2177">
        <v>0.21778</v>
      </c>
      <c r="J2177">
        <v>0.46717500000000001</v>
      </c>
      <c r="K2177">
        <v>0.240512</v>
      </c>
      <c r="L2177">
        <v>0.45527699999999999</v>
      </c>
      <c r="M2177">
        <v>0.45069599999999999</v>
      </c>
      <c r="N2177">
        <v>0.51924300000000001</v>
      </c>
      <c r="O2177">
        <v>0.23519899999999999</v>
      </c>
      <c r="P2177">
        <v>3.6823000000000002E-2</v>
      </c>
      <c r="Q2177">
        <v>0.39734599999999998</v>
      </c>
      <c r="R2177">
        <v>0.31575300000000001</v>
      </c>
      <c r="S2177">
        <v>0.38370300000000002</v>
      </c>
      <c r="T2177">
        <v>0.18487300000000001</v>
      </c>
      <c r="U2177">
        <v>0.245916</v>
      </c>
      <c r="V2177">
        <v>0.36531000000000002</v>
      </c>
      <c r="W2177">
        <v>0.45959299999999997</v>
      </c>
      <c r="X2177">
        <v>0.38116499999999998</v>
      </c>
      <c r="Y2177">
        <v>0.53229599999999999</v>
      </c>
      <c r="AA2177">
        <v>0.17786299999999999</v>
      </c>
      <c r="AB2177">
        <v>-0.17152999999999999</v>
      </c>
      <c r="AC2177">
        <v>3.6811999999999998E-2</v>
      </c>
      <c r="AD2177">
        <v>7.1737999999999996E-2</v>
      </c>
      <c r="AE2177">
        <v>-6.2947000000000003E-2</v>
      </c>
      <c r="AF2177">
        <v>-4.0794999999999998E-2</v>
      </c>
      <c r="AG2177">
        <v>8.8559999999999993E-3</v>
      </c>
      <c r="AH2177">
        <v>0.206844</v>
      </c>
      <c r="AI2177">
        <v>-0.144099</v>
      </c>
      <c r="AJ2177">
        <v>0.15187500000000001</v>
      </c>
      <c r="AK2177">
        <v>-1.5575E-2</v>
      </c>
      <c r="AL2177">
        <v>5.9736999999999998E-2</v>
      </c>
      <c r="AM2177">
        <v>-3.3145000000000001E-2</v>
      </c>
      <c r="AN2177">
        <v>-7.4675000000000005E-2</v>
      </c>
      <c r="AO2177">
        <v>-1.6930000000000001E-2</v>
      </c>
      <c r="AP2177">
        <v>-7.7980000000000002E-3</v>
      </c>
      <c r="AQ2177">
        <v>0.113939</v>
      </c>
      <c r="AR2177">
        <v>2.5805000000000002E-2</v>
      </c>
      <c r="AS2177">
        <v>-0.164129</v>
      </c>
      <c r="AT2177">
        <v>-0.121847</v>
      </c>
      <c r="AV2177">
        <v>0.47554800000000003</v>
      </c>
    </row>
    <row r="2178" spans="1:48" x14ac:dyDescent="0.55000000000000004">
      <c r="A2178">
        <v>2176</v>
      </c>
      <c r="B2178">
        <v>119.276679</v>
      </c>
      <c r="C2178">
        <v>195.67482699999999</v>
      </c>
      <c r="D2178">
        <v>1.024608</v>
      </c>
      <c r="F2178">
        <v>0.42220999999999997</v>
      </c>
      <c r="G2178">
        <v>0.47260000000000002</v>
      </c>
      <c r="H2178">
        <v>0.42671900000000001</v>
      </c>
      <c r="I2178">
        <v>0.21818599999999999</v>
      </c>
      <c r="J2178">
        <v>0.46191300000000002</v>
      </c>
      <c r="K2178">
        <v>0.23617099999999999</v>
      </c>
      <c r="L2178">
        <v>0.45259700000000003</v>
      </c>
      <c r="M2178">
        <v>0.44381100000000001</v>
      </c>
      <c r="N2178">
        <v>0.51066100000000003</v>
      </c>
      <c r="O2178">
        <v>0.23084399999999999</v>
      </c>
      <c r="P2178">
        <v>3.6485999999999998E-2</v>
      </c>
      <c r="Q2178">
        <v>0.38415500000000002</v>
      </c>
      <c r="R2178">
        <v>0.31304599999999999</v>
      </c>
      <c r="S2178">
        <v>0.387042</v>
      </c>
      <c r="T2178">
        <v>0.18423</v>
      </c>
      <c r="U2178">
        <v>0.24277000000000001</v>
      </c>
      <c r="V2178">
        <v>0.36510599999999999</v>
      </c>
      <c r="W2178">
        <v>0.44342599999999999</v>
      </c>
      <c r="X2178">
        <v>0.37562600000000002</v>
      </c>
      <c r="Y2178">
        <v>0.541265</v>
      </c>
      <c r="AA2178">
        <v>0.189663</v>
      </c>
      <c r="AB2178">
        <v>-0.18426600000000001</v>
      </c>
      <c r="AC2178">
        <v>3.7923999999999999E-2</v>
      </c>
      <c r="AD2178">
        <v>7.5471999999999997E-2</v>
      </c>
      <c r="AE2178">
        <v>-5.7425999999999998E-2</v>
      </c>
      <c r="AF2178">
        <v>-4.2169999999999999E-2</v>
      </c>
      <c r="AG2178">
        <v>6.7019999999999996E-3</v>
      </c>
      <c r="AH2178">
        <v>0.21070700000000001</v>
      </c>
      <c r="AI2178">
        <v>-0.151811</v>
      </c>
      <c r="AJ2178">
        <v>0.15790399999999999</v>
      </c>
      <c r="AK2178">
        <v>-1.5384999999999999E-2</v>
      </c>
      <c r="AL2178">
        <v>5.6328999999999997E-2</v>
      </c>
      <c r="AM2178">
        <v>-2.7904000000000002E-2</v>
      </c>
      <c r="AN2178">
        <v>-7.3093000000000005E-2</v>
      </c>
      <c r="AO2178">
        <v>-1.0551E-2</v>
      </c>
      <c r="AP2178">
        <v>-1.4811E-2</v>
      </c>
      <c r="AQ2178">
        <v>0.113356</v>
      </c>
      <c r="AR2178">
        <v>1.4525E-2</v>
      </c>
      <c r="AS2178">
        <v>-0.162525</v>
      </c>
      <c r="AT2178">
        <v>-0.122638</v>
      </c>
      <c r="AV2178">
        <v>0.48881000000000002</v>
      </c>
    </row>
    <row r="2179" spans="1:48" x14ac:dyDescent="0.55000000000000004">
      <c r="A2179">
        <v>2177</v>
      </c>
      <c r="B2179">
        <v>113.768395</v>
      </c>
      <c r="C2179">
        <v>195.67482699999999</v>
      </c>
      <c r="D2179">
        <v>1.0230459999999999</v>
      </c>
      <c r="F2179">
        <v>0.44040299999999999</v>
      </c>
      <c r="G2179">
        <v>0.47323599999999999</v>
      </c>
      <c r="H2179">
        <v>0.44308599999999998</v>
      </c>
      <c r="I2179">
        <v>0.22283</v>
      </c>
      <c r="J2179">
        <v>0.47659200000000002</v>
      </c>
      <c r="K2179">
        <v>0.236957</v>
      </c>
      <c r="L2179">
        <v>0.444967</v>
      </c>
      <c r="M2179">
        <v>0.441305</v>
      </c>
      <c r="N2179">
        <v>0.50511099999999998</v>
      </c>
      <c r="O2179">
        <v>0.232456</v>
      </c>
      <c r="P2179">
        <v>3.6444999999999998E-2</v>
      </c>
      <c r="Q2179">
        <v>0.38648199999999999</v>
      </c>
      <c r="R2179">
        <v>0.31095099999999998</v>
      </c>
      <c r="S2179">
        <v>0.386571</v>
      </c>
      <c r="T2179">
        <v>0.180313</v>
      </c>
      <c r="U2179">
        <v>0.241426</v>
      </c>
      <c r="V2179">
        <v>0.368589</v>
      </c>
      <c r="W2179">
        <v>0.44547999999999999</v>
      </c>
      <c r="X2179">
        <v>0.37283500000000003</v>
      </c>
      <c r="Y2179">
        <v>0.54025299999999998</v>
      </c>
      <c r="AA2179">
        <v>0.202874</v>
      </c>
      <c r="AB2179">
        <v>-0.18637899999999999</v>
      </c>
      <c r="AC2179">
        <v>2.5253000000000001E-2</v>
      </c>
      <c r="AD2179">
        <v>6.3952999999999996E-2</v>
      </c>
      <c r="AE2179">
        <v>-5.2963000000000003E-2</v>
      </c>
      <c r="AF2179">
        <v>-4.1297E-2</v>
      </c>
      <c r="AG2179">
        <v>-1.3879999999999999E-3</v>
      </c>
      <c r="AH2179">
        <v>0.201625</v>
      </c>
      <c r="AI2179">
        <v>-0.13379199999999999</v>
      </c>
      <c r="AJ2179">
        <v>0.15667</v>
      </c>
      <c r="AK2179">
        <v>-1.5015000000000001E-2</v>
      </c>
      <c r="AL2179">
        <v>5.7736000000000003E-2</v>
      </c>
      <c r="AM2179">
        <v>-4.0601999999999999E-2</v>
      </c>
      <c r="AN2179">
        <v>-6.3504000000000005E-2</v>
      </c>
      <c r="AO2179">
        <v>-1.6181000000000001E-2</v>
      </c>
      <c r="AP2179">
        <v>-1.3865000000000001E-2</v>
      </c>
      <c r="AQ2179">
        <v>0.11666600000000001</v>
      </c>
      <c r="AR2179">
        <v>3.7631999999999999E-2</v>
      </c>
      <c r="AS2179">
        <v>-0.17172200000000001</v>
      </c>
      <c r="AT2179">
        <v>-0.12570300000000001</v>
      </c>
      <c r="AV2179">
        <v>0.48810300000000001</v>
      </c>
    </row>
    <row r="2180" spans="1:48" x14ac:dyDescent="0.55000000000000004">
      <c r="A2180">
        <v>2178</v>
      </c>
      <c r="B2180">
        <v>113.768395</v>
      </c>
      <c r="C2180">
        <v>192.42265900000001</v>
      </c>
      <c r="D2180">
        <v>1.020429</v>
      </c>
      <c r="F2180">
        <v>0.44755699999999998</v>
      </c>
      <c r="G2180">
        <v>0.46153499999999997</v>
      </c>
      <c r="H2180">
        <v>0.44120100000000001</v>
      </c>
      <c r="I2180">
        <v>0.22458700000000001</v>
      </c>
      <c r="J2180">
        <v>0.475912</v>
      </c>
      <c r="K2180">
        <v>0.245008</v>
      </c>
      <c r="L2180">
        <v>0.44686399999999998</v>
      </c>
      <c r="M2180">
        <v>0.43617800000000001</v>
      </c>
      <c r="N2180">
        <v>0.50415200000000004</v>
      </c>
      <c r="O2180">
        <v>0.22989899999999999</v>
      </c>
      <c r="P2180">
        <v>3.6144999999999997E-2</v>
      </c>
      <c r="Q2180">
        <v>0.36921399999999999</v>
      </c>
      <c r="R2180">
        <v>0.30514400000000003</v>
      </c>
      <c r="S2180">
        <v>0.37188900000000003</v>
      </c>
      <c r="T2180">
        <v>0.179505</v>
      </c>
      <c r="U2180">
        <v>0.25184000000000001</v>
      </c>
      <c r="V2180">
        <v>0.36501899999999998</v>
      </c>
      <c r="W2180">
        <v>0.45737899999999998</v>
      </c>
      <c r="X2180">
        <v>0.37848799999999999</v>
      </c>
      <c r="Y2180">
        <v>0.53832100000000005</v>
      </c>
      <c r="AA2180">
        <v>0.19155800000000001</v>
      </c>
      <c r="AB2180">
        <v>-0.194134</v>
      </c>
      <c r="AC2180">
        <v>3.6195999999999999E-2</v>
      </c>
      <c r="AD2180">
        <v>5.7829999999999999E-2</v>
      </c>
      <c r="AE2180">
        <v>-5.8458999999999997E-2</v>
      </c>
      <c r="AF2180">
        <v>-3.9785000000000001E-2</v>
      </c>
      <c r="AG2180">
        <v>3.9280000000000001E-3</v>
      </c>
      <c r="AH2180">
        <v>0.19717199999999999</v>
      </c>
      <c r="AI2180">
        <v>-0.122669</v>
      </c>
      <c r="AJ2180">
        <v>0.16458800000000001</v>
      </c>
      <c r="AK2180">
        <v>-1.6469999999999999E-2</v>
      </c>
      <c r="AL2180">
        <v>4.8218999999999998E-2</v>
      </c>
      <c r="AM2180">
        <v>-3.5562999999999997E-2</v>
      </c>
      <c r="AN2180">
        <v>-5.8408000000000002E-2</v>
      </c>
      <c r="AO2180">
        <v>-2.2039E-2</v>
      </c>
      <c r="AP2180">
        <v>-2.8114E-2</v>
      </c>
      <c r="AQ2180">
        <v>0.109972</v>
      </c>
      <c r="AR2180">
        <v>4.8936E-2</v>
      </c>
      <c r="AS2180">
        <v>-0.15611900000000001</v>
      </c>
      <c r="AT2180">
        <v>-0.126638</v>
      </c>
      <c r="AV2180">
        <v>0.47803099999999998</v>
      </c>
    </row>
    <row r="2181" spans="1:48" x14ac:dyDescent="0.55000000000000004">
      <c r="A2181">
        <v>2179</v>
      </c>
      <c r="B2181">
        <v>113.768395</v>
      </c>
      <c r="C2181">
        <v>192.42265900000001</v>
      </c>
      <c r="D2181">
        <v>1.0181659999999999</v>
      </c>
      <c r="F2181">
        <v>0.446739</v>
      </c>
      <c r="G2181">
        <v>0.46263900000000002</v>
      </c>
      <c r="H2181">
        <v>0.43173600000000001</v>
      </c>
      <c r="I2181">
        <v>0.21820400000000001</v>
      </c>
      <c r="J2181">
        <v>0.47613100000000003</v>
      </c>
      <c r="K2181">
        <v>0.23944699999999999</v>
      </c>
      <c r="L2181">
        <v>0.44154500000000002</v>
      </c>
      <c r="M2181">
        <v>0.43592199999999998</v>
      </c>
      <c r="N2181">
        <v>0.500884</v>
      </c>
      <c r="O2181">
        <v>0.23574400000000001</v>
      </c>
      <c r="P2181">
        <v>3.5611999999999998E-2</v>
      </c>
      <c r="Q2181">
        <v>0.36417899999999997</v>
      </c>
      <c r="R2181">
        <v>0.29660199999999998</v>
      </c>
      <c r="S2181">
        <v>0.36805599999999999</v>
      </c>
      <c r="T2181">
        <v>0.17486499999999999</v>
      </c>
      <c r="U2181">
        <v>0.263708</v>
      </c>
      <c r="V2181">
        <v>0.37670799999999999</v>
      </c>
      <c r="W2181">
        <v>0.46004699999999998</v>
      </c>
      <c r="X2181">
        <v>0.38171300000000002</v>
      </c>
      <c r="Y2181">
        <v>0.53349800000000003</v>
      </c>
      <c r="AA2181">
        <v>0.19291700000000001</v>
      </c>
      <c r="AB2181">
        <v>-0.18967200000000001</v>
      </c>
      <c r="AC2181">
        <v>4.2514000000000003E-2</v>
      </c>
      <c r="AD2181">
        <v>5.8826000000000003E-2</v>
      </c>
      <c r="AE2181">
        <v>-5.3851000000000003E-2</v>
      </c>
      <c r="AF2181">
        <v>-3.9043000000000001E-2</v>
      </c>
      <c r="AG2181">
        <v>-9.41E-4</v>
      </c>
      <c r="AH2181">
        <v>0.18428800000000001</v>
      </c>
      <c r="AI2181">
        <v>-0.127669</v>
      </c>
      <c r="AJ2181">
        <v>0.14846799999999999</v>
      </c>
      <c r="AK2181">
        <v>-1.8939999999999999E-2</v>
      </c>
      <c r="AL2181">
        <v>4.6129000000000003E-2</v>
      </c>
      <c r="AM2181">
        <v>-3.1579999999999997E-2</v>
      </c>
      <c r="AN2181">
        <v>-4.8862999999999997E-2</v>
      </c>
      <c r="AO2181">
        <v>-1.7111000000000001E-2</v>
      </c>
      <c r="AP2181">
        <v>-7.2170000000000003E-3</v>
      </c>
      <c r="AQ2181">
        <v>9.2810000000000004E-2</v>
      </c>
      <c r="AR2181">
        <v>6.6452999999999998E-2</v>
      </c>
      <c r="AS2181">
        <v>-0.167293</v>
      </c>
      <c r="AT2181">
        <v>-0.13022500000000001</v>
      </c>
      <c r="AV2181">
        <v>0.46838200000000002</v>
      </c>
    </row>
    <row r="2182" spans="1:48" x14ac:dyDescent="0.55000000000000004">
      <c r="A2182">
        <v>2180</v>
      </c>
      <c r="B2182">
        <v>113.768395</v>
      </c>
      <c r="C2182">
        <v>192.42265900000001</v>
      </c>
      <c r="D2182">
        <v>1.0178849999999999</v>
      </c>
      <c r="F2182">
        <v>0.45289800000000002</v>
      </c>
      <c r="G2182">
        <v>0.47182600000000002</v>
      </c>
      <c r="H2182">
        <v>0.44179800000000002</v>
      </c>
      <c r="I2182">
        <v>0.21048500000000001</v>
      </c>
      <c r="J2182">
        <v>0.47750700000000001</v>
      </c>
      <c r="K2182">
        <v>0.25205499999999997</v>
      </c>
      <c r="L2182">
        <v>0.43743100000000001</v>
      </c>
      <c r="M2182">
        <v>0.43259799999999998</v>
      </c>
      <c r="N2182">
        <v>0.50548199999999999</v>
      </c>
      <c r="O2182">
        <v>0.240318</v>
      </c>
      <c r="P2182">
        <v>3.5147999999999999E-2</v>
      </c>
      <c r="Q2182">
        <v>0.36784699999999998</v>
      </c>
      <c r="R2182">
        <v>0.29275800000000002</v>
      </c>
      <c r="S2182">
        <v>0.37632199999999999</v>
      </c>
      <c r="T2182">
        <v>0.18564800000000001</v>
      </c>
      <c r="U2182">
        <v>0.26910099999999998</v>
      </c>
      <c r="V2182">
        <v>0.37012400000000001</v>
      </c>
      <c r="W2182">
        <v>0.47112199999999999</v>
      </c>
      <c r="X2182">
        <v>0.37867200000000001</v>
      </c>
      <c r="Y2182">
        <v>0.53799600000000003</v>
      </c>
      <c r="AA2182">
        <v>0.180871</v>
      </c>
      <c r="AB2182">
        <v>-0.199402</v>
      </c>
      <c r="AC2182">
        <v>5.8590999999999997E-2</v>
      </c>
      <c r="AD2182">
        <v>7.0069999999999993E-2</v>
      </c>
      <c r="AE2182">
        <v>-5.4788999999999997E-2</v>
      </c>
      <c r="AF2182">
        <v>-4.5947000000000002E-2</v>
      </c>
      <c r="AG2182">
        <v>8.6599999999999993E-3</v>
      </c>
      <c r="AH2182">
        <v>0.18704599999999999</v>
      </c>
      <c r="AI2182">
        <v>-0.14111499999999999</v>
      </c>
      <c r="AJ2182">
        <v>0.14577899999999999</v>
      </c>
      <c r="AK2182">
        <v>-1.8763999999999999E-2</v>
      </c>
      <c r="AL2182">
        <v>5.1337000000000001E-2</v>
      </c>
      <c r="AM2182">
        <v>-2.2756999999999999E-2</v>
      </c>
      <c r="AN2182">
        <v>-5.5685999999999999E-2</v>
      </c>
      <c r="AO2182">
        <v>-8.2550000000000002E-3</v>
      </c>
      <c r="AP2182">
        <v>3.483E-3</v>
      </c>
      <c r="AQ2182">
        <v>8.4420999999999996E-2</v>
      </c>
      <c r="AR2182">
        <v>5.9827999999999999E-2</v>
      </c>
      <c r="AS2182">
        <v>-0.16902500000000001</v>
      </c>
      <c r="AT2182">
        <v>-0.13434399999999999</v>
      </c>
      <c r="AV2182">
        <v>0.47557199999999999</v>
      </c>
    </row>
    <row r="2183" spans="1:48" x14ac:dyDescent="0.55000000000000004">
      <c r="A2183">
        <v>2181</v>
      </c>
      <c r="B2183">
        <v>113.768395</v>
      </c>
      <c r="C2183">
        <v>192.42265900000001</v>
      </c>
      <c r="D2183">
        <v>1.0233639999999999</v>
      </c>
      <c r="F2183">
        <v>0.456069</v>
      </c>
      <c r="G2183">
        <v>0.47045700000000001</v>
      </c>
      <c r="H2183">
        <v>0.44409599999999999</v>
      </c>
      <c r="I2183">
        <v>0.21169399999999999</v>
      </c>
      <c r="J2183">
        <v>0.48581299999999999</v>
      </c>
      <c r="K2183">
        <v>0.24965699999999999</v>
      </c>
      <c r="L2183">
        <v>0.433336</v>
      </c>
      <c r="M2183">
        <v>0.43409599999999998</v>
      </c>
      <c r="N2183">
        <v>0.50772099999999998</v>
      </c>
      <c r="O2183">
        <v>0.24530199999999999</v>
      </c>
      <c r="P2183">
        <v>3.4721000000000002E-2</v>
      </c>
      <c r="Q2183">
        <v>0.36282700000000001</v>
      </c>
      <c r="R2183">
        <v>0.29352899999999998</v>
      </c>
      <c r="S2183">
        <v>0.37931799999999999</v>
      </c>
      <c r="T2183">
        <v>0.18825600000000001</v>
      </c>
      <c r="U2183">
        <v>0.26540399999999997</v>
      </c>
      <c r="V2183">
        <v>0.36642799999999998</v>
      </c>
      <c r="W2183">
        <v>0.47132000000000002</v>
      </c>
      <c r="X2183">
        <v>0.37975399999999998</v>
      </c>
      <c r="Y2183">
        <v>0.53801600000000005</v>
      </c>
      <c r="AA2183">
        <v>0.17757000000000001</v>
      </c>
      <c r="AB2183">
        <v>-0.195717</v>
      </c>
      <c r="AC2183">
        <v>4.4840999999999999E-2</v>
      </c>
      <c r="AD2183">
        <v>7.9035999999999995E-2</v>
      </c>
      <c r="AE2183">
        <v>-5.0705E-2</v>
      </c>
      <c r="AF2183">
        <v>-3.9925000000000002E-2</v>
      </c>
      <c r="AG2183">
        <v>1.1785E-2</v>
      </c>
      <c r="AH2183">
        <v>0.184063</v>
      </c>
      <c r="AI2183">
        <v>-0.13852400000000001</v>
      </c>
      <c r="AJ2183">
        <v>0.132163</v>
      </c>
      <c r="AK2183">
        <v>-1.6712999999999999E-2</v>
      </c>
      <c r="AL2183">
        <v>4.2476E-2</v>
      </c>
      <c r="AM2183">
        <v>-2.1017000000000001E-2</v>
      </c>
      <c r="AN2183">
        <v>-5.9483000000000001E-2</v>
      </c>
      <c r="AO2183">
        <v>-6.4989999999999996E-3</v>
      </c>
      <c r="AP2183">
        <v>1.1006999999999999E-2</v>
      </c>
      <c r="AQ2183">
        <v>8.4619E-2</v>
      </c>
      <c r="AR2183">
        <v>5.7459000000000003E-2</v>
      </c>
      <c r="AS2183">
        <v>-0.18346999999999999</v>
      </c>
      <c r="AT2183">
        <v>-0.112966</v>
      </c>
      <c r="AV2183">
        <v>0.46480500000000002</v>
      </c>
    </row>
    <row r="2184" spans="1:48" x14ac:dyDescent="0.55000000000000004">
      <c r="A2184">
        <v>2182</v>
      </c>
      <c r="B2184">
        <v>106.092834</v>
      </c>
      <c r="C2184">
        <v>192.42265900000001</v>
      </c>
      <c r="D2184">
        <v>1.024958</v>
      </c>
      <c r="F2184">
        <v>0.463285</v>
      </c>
      <c r="G2184">
        <v>0.46834199999999998</v>
      </c>
      <c r="H2184">
        <v>0.44868400000000003</v>
      </c>
      <c r="I2184">
        <v>0.21038499999999999</v>
      </c>
      <c r="J2184">
        <v>0.48589900000000003</v>
      </c>
      <c r="K2184">
        <v>0.25478400000000001</v>
      </c>
      <c r="L2184">
        <v>0.437</v>
      </c>
      <c r="M2184">
        <v>0.42655999999999999</v>
      </c>
      <c r="N2184">
        <v>0.49297200000000002</v>
      </c>
      <c r="O2184">
        <v>0.241341</v>
      </c>
      <c r="P2184">
        <v>3.4396000000000003E-2</v>
      </c>
      <c r="Q2184">
        <v>0.352744</v>
      </c>
      <c r="R2184">
        <v>0.29550700000000002</v>
      </c>
      <c r="S2184">
        <v>0.37839200000000001</v>
      </c>
      <c r="T2184">
        <v>0.18207400000000001</v>
      </c>
      <c r="U2184">
        <v>0.26621699999999998</v>
      </c>
      <c r="V2184">
        <v>0.35980099999999998</v>
      </c>
      <c r="W2184">
        <v>0.461451</v>
      </c>
      <c r="X2184">
        <v>0.37343300000000001</v>
      </c>
      <c r="Y2184">
        <v>0.538771</v>
      </c>
      <c r="AA2184">
        <v>0.17807400000000001</v>
      </c>
      <c r="AB2184">
        <v>-0.19259399999999999</v>
      </c>
      <c r="AC2184">
        <v>3.7102999999999997E-2</v>
      </c>
      <c r="AD2184">
        <v>8.4232000000000001E-2</v>
      </c>
      <c r="AE2184">
        <v>-5.3601000000000003E-2</v>
      </c>
      <c r="AF2184">
        <v>-3.4157E-2</v>
      </c>
      <c r="AG2184">
        <v>9.5320000000000005E-3</v>
      </c>
      <c r="AH2184">
        <v>0.18410000000000001</v>
      </c>
      <c r="AI2184">
        <v>-0.13287399999999999</v>
      </c>
      <c r="AJ2184">
        <v>0.12892700000000001</v>
      </c>
      <c r="AK2184">
        <v>-1.4116E-2</v>
      </c>
      <c r="AL2184">
        <v>4.1237999999999997E-2</v>
      </c>
      <c r="AM2184">
        <v>-1.9272999999999998E-2</v>
      </c>
      <c r="AN2184">
        <v>-5.4271E-2</v>
      </c>
      <c r="AO2184">
        <v>-6.757E-3</v>
      </c>
      <c r="AP2184">
        <v>1.1728000000000001E-2</v>
      </c>
      <c r="AQ2184">
        <v>7.8784000000000007E-2</v>
      </c>
      <c r="AR2184">
        <v>5.9688999999999999E-2</v>
      </c>
      <c r="AS2184">
        <v>-0.18828800000000001</v>
      </c>
      <c r="AT2184">
        <v>-0.117477</v>
      </c>
      <c r="AV2184">
        <v>0.46259899999999998</v>
      </c>
    </row>
    <row r="2185" spans="1:48" x14ac:dyDescent="0.55000000000000004">
      <c r="A2185">
        <v>2183</v>
      </c>
      <c r="B2185">
        <v>106.092834</v>
      </c>
      <c r="C2185">
        <v>192.42265900000001</v>
      </c>
      <c r="D2185">
        <v>1.0259499999999999</v>
      </c>
      <c r="F2185">
        <v>0.45772400000000002</v>
      </c>
      <c r="G2185">
        <v>0.48444599999999999</v>
      </c>
      <c r="H2185">
        <v>0.45117499999999999</v>
      </c>
      <c r="I2185">
        <v>0.21051800000000001</v>
      </c>
      <c r="J2185">
        <v>0.48730000000000001</v>
      </c>
      <c r="K2185">
        <v>0.25196499999999999</v>
      </c>
      <c r="L2185">
        <v>0.43782100000000002</v>
      </c>
      <c r="M2185">
        <v>0.41775299999999999</v>
      </c>
      <c r="N2185">
        <v>0.48956699999999997</v>
      </c>
      <c r="O2185">
        <v>0.235684</v>
      </c>
      <c r="P2185">
        <v>3.4153000000000003E-2</v>
      </c>
      <c r="Q2185">
        <v>0.365066</v>
      </c>
      <c r="R2185">
        <v>0.29324299999999998</v>
      </c>
      <c r="S2185">
        <v>0.37923099999999998</v>
      </c>
      <c r="T2185">
        <v>0.18618799999999999</v>
      </c>
      <c r="U2185">
        <v>0.26930199999999999</v>
      </c>
      <c r="V2185">
        <v>0.35355999999999999</v>
      </c>
      <c r="W2185">
        <v>0.46991699999999997</v>
      </c>
      <c r="X2185">
        <v>0.36957200000000001</v>
      </c>
      <c r="Y2185">
        <v>0.53336300000000003</v>
      </c>
      <c r="AA2185">
        <v>0.165242</v>
      </c>
      <c r="AB2185">
        <v>-0.20097300000000001</v>
      </c>
      <c r="AC2185">
        <v>4.1498E-2</v>
      </c>
      <c r="AD2185">
        <v>7.9598000000000002E-2</v>
      </c>
      <c r="AE2185">
        <v>-5.4224000000000001E-2</v>
      </c>
      <c r="AF2185">
        <v>-3.0492999999999999E-2</v>
      </c>
      <c r="AG2185">
        <v>1.3465E-2</v>
      </c>
      <c r="AH2185">
        <v>0.18355199999999999</v>
      </c>
      <c r="AI2185">
        <v>-0.12595500000000001</v>
      </c>
      <c r="AJ2185">
        <v>0.123825</v>
      </c>
      <c r="AK2185">
        <v>-1.6792000000000001E-2</v>
      </c>
      <c r="AL2185">
        <v>4.3164000000000001E-2</v>
      </c>
      <c r="AM2185">
        <v>-1.5223E-2</v>
      </c>
      <c r="AN2185">
        <v>-5.3136999999999997E-2</v>
      </c>
      <c r="AO2185">
        <v>-8.4499999999999992E-3</v>
      </c>
      <c r="AP2185">
        <v>1.6729999999999998E-2</v>
      </c>
      <c r="AQ2185">
        <v>8.1827999999999998E-2</v>
      </c>
      <c r="AR2185">
        <v>6.8877999999999995E-2</v>
      </c>
      <c r="AS2185">
        <v>-0.19542999999999999</v>
      </c>
      <c r="AT2185">
        <v>-0.117105</v>
      </c>
      <c r="AV2185">
        <v>0.46215899999999999</v>
      </c>
    </row>
    <row r="2186" spans="1:48" x14ac:dyDescent="0.55000000000000004">
      <c r="A2186">
        <v>2184</v>
      </c>
      <c r="B2186">
        <v>106.092834</v>
      </c>
      <c r="C2186">
        <v>192.42265900000001</v>
      </c>
      <c r="D2186">
        <v>1.0249729999999999</v>
      </c>
      <c r="F2186">
        <v>0.44891799999999998</v>
      </c>
      <c r="G2186">
        <v>0.46965000000000001</v>
      </c>
      <c r="H2186">
        <v>0.44625799999999999</v>
      </c>
      <c r="I2186">
        <v>0.206651</v>
      </c>
      <c r="J2186">
        <v>0.48070099999999999</v>
      </c>
      <c r="K2186">
        <v>0.245702</v>
      </c>
      <c r="L2186">
        <v>0.43584000000000001</v>
      </c>
      <c r="M2186">
        <v>0.416487</v>
      </c>
      <c r="N2186">
        <v>0.49693999999999999</v>
      </c>
      <c r="O2186">
        <v>0.23203599999999999</v>
      </c>
      <c r="P2186">
        <v>3.3790000000000001E-2</v>
      </c>
      <c r="Q2186">
        <v>0.36273</v>
      </c>
      <c r="R2186">
        <v>0.28834900000000002</v>
      </c>
      <c r="S2186">
        <v>0.39813700000000002</v>
      </c>
      <c r="T2186">
        <v>0.18076600000000001</v>
      </c>
      <c r="U2186">
        <v>0.26620100000000002</v>
      </c>
      <c r="V2186">
        <v>0.36050100000000002</v>
      </c>
      <c r="W2186">
        <v>0.46893200000000002</v>
      </c>
      <c r="X2186">
        <v>0.38195899999999999</v>
      </c>
      <c r="Y2186">
        <v>0.55081800000000003</v>
      </c>
      <c r="AA2186">
        <v>0.16486500000000001</v>
      </c>
      <c r="AB2186">
        <v>-0.20422499999999999</v>
      </c>
      <c r="AC2186">
        <v>2.6187999999999999E-2</v>
      </c>
      <c r="AD2186">
        <v>8.6281999999999998E-2</v>
      </c>
      <c r="AE2186">
        <v>-4.4130000000000003E-2</v>
      </c>
      <c r="AF2186">
        <v>-1.8072000000000001E-2</v>
      </c>
      <c r="AG2186">
        <v>7.4999999999999993E-5</v>
      </c>
      <c r="AH2186">
        <v>0.18679699999999999</v>
      </c>
      <c r="AI2186">
        <v>-0.111535</v>
      </c>
      <c r="AJ2186">
        <v>0.12302</v>
      </c>
      <c r="AK2186">
        <v>-1.3993999999999999E-2</v>
      </c>
      <c r="AL2186">
        <v>2.8844999999999999E-2</v>
      </c>
      <c r="AM2186">
        <v>-1.338E-2</v>
      </c>
      <c r="AN2186">
        <v>-3.1565999999999997E-2</v>
      </c>
      <c r="AO2186">
        <v>-1.6986000000000001E-2</v>
      </c>
      <c r="AP2186">
        <v>4.0039999999999997E-3</v>
      </c>
      <c r="AQ2186">
        <v>8.2949999999999996E-2</v>
      </c>
      <c r="AR2186">
        <v>7.5200000000000003E-2</v>
      </c>
      <c r="AS2186">
        <v>-0.22043299999999999</v>
      </c>
      <c r="AT2186">
        <v>-0.103905</v>
      </c>
      <c r="AV2186">
        <v>0.46496199999999999</v>
      </c>
    </row>
    <row r="2187" spans="1:48" x14ac:dyDescent="0.55000000000000004">
      <c r="A2187">
        <v>2185</v>
      </c>
      <c r="B2187">
        <v>106.092834</v>
      </c>
      <c r="C2187">
        <v>192.42265900000001</v>
      </c>
      <c r="D2187">
        <v>1.0250919999999999</v>
      </c>
      <c r="F2187">
        <v>0.44401600000000002</v>
      </c>
      <c r="G2187">
        <v>0.46293699999999999</v>
      </c>
      <c r="H2187">
        <v>0.45062200000000002</v>
      </c>
      <c r="I2187">
        <v>0.20465900000000001</v>
      </c>
      <c r="J2187">
        <v>0.471885</v>
      </c>
      <c r="K2187">
        <v>0.24684300000000001</v>
      </c>
      <c r="L2187">
        <v>0.43252200000000002</v>
      </c>
      <c r="M2187">
        <v>0.41432400000000003</v>
      </c>
      <c r="N2187">
        <v>0.489064</v>
      </c>
      <c r="O2187">
        <v>0.229603</v>
      </c>
      <c r="P2187">
        <v>3.2925999999999997E-2</v>
      </c>
      <c r="Q2187">
        <v>0.359213</v>
      </c>
      <c r="R2187">
        <v>0.28345100000000001</v>
      </c>
      <c r="S2187">
        <v>0.39199099999999998</v>
      </c>
      <c r="T2187">
        <v>0.17785999999999999</v>
      </c>
      <c r="U2187">
        <v>0.262654</v>
      </c>
      <c r="V2187">
        <v>0.35891699999999999</v>
      </c>
      <c r="W2187">
        <v>0.46476299999999998</v>
      </c>
      <c r="X2187">
        <v>0.38124400000000003</v>
      </c>
      <c r="Y2187">
        <v>0.56109500000000001</v>
      </c>
      <c r="AA2187">
        <v>0.180759</v>
      </c>
      <c r="AB2187">
        <v>-0.20367299999999999</v>
      </c>
      <c r="AC2187">
        <v>3.3897999999999998E-2</v>
      </c>
      <c r="AD2187">
        <v>8.1244999999999998E-2</v>
      </c>
      <c r="AE2187">
        <v>-5.8129E-2</v>
      </c>
      <c r="AF2187">
        <v>-2.1413000000000001E-2</v>
      </c>
      <c r="AG2187">
        <v>-2.0470000000000002E-3</v>
      </c>
      <c r="AH2187">
        <v>0.17832200000000001</v>
      </c>
      <c r="AI2187">
        <v>-0.104632</v>
      </c>
      <c r="AJ2187">
        <v>0.119133</v>
      </c>
      <c r="AK2187">
        <v>-1.2351000000000001E-2</v>
      </c>
      <c r="AL2187">
        <v>2.6939999999999999E-2</v>
      </c>
      <c r="AM2187">
        <v>-8.2799999999999992E-3</v>
      </c>
      <c r="AN2187">
        <v>-3.0827E-2</v>
      </c>
      <c r="AO2187">
        <v>-1.0085999999999999E-2</v>
      </c>
      <c r="AP2187">
        <v>-1.33E-3</v>
      </c>
      <c r="AQ2187">
        <v>8.9590000000000003E-2</v>
      </c>
      <c r="AR2187">
        <v>7.3328000000000004E-2</v>
      </c>
      <c r="AS2187">
        <v>-0.231267</v>
      </c>
      <c r="AT2187">
        <v>-9.9179000000000003E-2</v>
      </c>
      <c r="AV2187">
        <v>0.47054400000000002</v>
      </c>
    </row>
    <row r="2188" spans="1:48" x14ac:dyDescent="0.55000000000000004">
      <c r="A2188">
        <v>2186</v>
      </c>
      <c r="B2188">
        <v>106.092834</v>
      </c>
      <c r="C2188">
        <v>192.42265900000001</v>
      </c>
      <c r="D2188">
        <v>1.0252209999999999</v>
      </c>
      <c r="F2188">
        <v>0.44833400000000001</v>
      </c>
      <c r="G2188">
        <v>0.46796700000000002</v>
      </c>
      <c r="H2188">
        <v>0.45269700000000002</v>
      </c>
      <c r="I2188">
        <v>0.20314199999999999</v>
      </c>
      <c r="J2188">
        <v>0.462891</v>
      </c>
      <c r="K2188">
        <v>0.24774299999999999</v>
      </c>
      <c r="L2188">
        <v>0.43289299999999997</v>
      </c>
      <c r="M2188">
        <v>0.41566199999999998</v>
      </c>
      <c r="N2188">
        <v>0.49683899999999998</v>
      </c>
      <c r="O2188">
        <v>0.227853</v>
      </c>
      <c r="P2188">
        <v>3.2916000000000001E-2</v>
      </c>
      <c r="Q2188">
        <v>0.36008099999999998</v>
      </c>
      <c r="R2188">
        <v>0.282725</v>
      </c>
      <c r="S2188">
        <v>0.40246100000000001</v>
      </c>
      <c r="T2188">
        <v>0.17319000000000001</v>
      </c>
      <c r="U2188">
        <v>0.25456499999999999</v>
      </c>
      <c r="V2188">
        <v>0.36662699999999998</v>
      </c>
      <c r="W2188">
        <v>0.45790199999999998</v>
      </c>
      <c r="X2188">
        <v>0.37595000000000001</v>
      </c>
      <c r="Y2188">
        <v>0.57410000000000005</v>
      </c>
      <c r="AA2188">
        <v>0.19441700000000001</v>
      </c>
      <c r="AB2188">
        <v>-0.20591000000000001</v>
      </c>
      <c r="AC2188">
        <v>2.2279E-2</v>
      </c>
      <c r="AD2188">
        <v>8.8333999999999996E-2</v>
      </c>
      <c r="AE2188">
        <v>-6.0073000000000001E-2</v>
      </c>
      <c r="AF2188">
        <v>-2.3106000000000002E-2</v>
      </c>
      <c r="AG2188">
        <v>-8.34E-4</v>
      </c>
      <c r="AH2188">
        <v>0.19028600000000001</v>
      </c>
      <c r="AI2188">
        <v>-0.11229600000000001</v>
      </c>
      <c r="AJ2188">
        <v>0.11405</v>
      </c>
      <c r="AK2188">
        <v>-1.2655E-2</v>
      </c>
      <c r="AL2188">
        <v>2.3671999999999999E-2</v>
      </c>
      <c r="AM2188">
        <v>-7.9019999999999993E-3</v>
      </c>
      <c r="AN2188">
        <v>-1.8038999999999999E-2</v>
      </c>
      <c r="AO2188">
        <v>-1.7111999999999999E-2</v>
      </c>
      <c r="AP2188">
        <v>6.8250000000000003E-3</v>
      </c>
      <c r="AQ2188">
        <v>7.5866000000000003E-2</v>
      </c>
      <c r="AR2188">
        <v>7.9830999999999999E-2</v>
      </c>
      <c r="AS2188">
        <v>-0.23435600000000001</v>
      </c>
      <c r="AT2188">
        <v>-0.10327699999999999</v>
      </c>
      <c r="AV2188">
        <v>0.48335400000000001</v>
      </c>
    </row>
    <row r="2189" spans="1:48" x14ac:dyDescent="0.55000000000000004">
      <c r="A2189">
        <v>2187</v>
      </c>
      <c r="B2189">
        <v>117.075726</v>
      </c>
      <c r="C2189">
        <v>192.42265900000001</v>
      </c>
      <c r="D2189">
        <v>1.0251110000000001</v>
      </c>
      <c r="F2189">
        <v>0.44782</v>
      </c>
      <c r="G2189">
        <v>0.47240799999999999</v>
      </c>
      <c r="H2189">
        <v>0.45033499999999999</v>
      </c>
      <c r="I2189">
        <v>0.203267</v>
      </c>
      <c r="J2189">
        <v>0.46261400000000003</v>
      </c>
      <c r="K2189">
        <v>0.24475</v>
      </c>
      <c r="L2189">
        <v>0.425784</v>
      </c>
      <c r="M2189">
        <v>0.411943</v>
      </c>
      <c r="N2189">
        <v>0.49787700000000001</v>
      </c>
      <c r="O2189">
        <v>0.221085</v>
      </c>
      <c r="P2189">
        <v>3.3043999999999997E-2</v>
      </c>
      <c r="Q2189">
        <v>0.373166</v>
      </c>
      <c r="R2189">
        <v>0.284356</v>
      </c>
      <c r="S2189">
        <v>0.39681100000000002</v>
      </c>
      <c r="T2189">
        <v>0.16863400000000001</v>
      </c>
      <c r="U2189">
        <v>0.261936</v>
      </c>
      <c r="V2189">
        <v>0.36254199999999998</v>
      </c>
      <c r="W2189">
        <v>0.44814700000000002</v>
      </c>
      <c r="X2189">
        <v>0.368759</v>
      </c>
      <c r="Y2189">
        <v>0.58029600000000003</v>
      </c>
      <c r="AA2189">
        <v>0.19900999999999999</v>
      </c>
      <c r="AB2189">
        <v>-0.200206</v>
      </c>
      <c r="AC2189">
        <v>1.5751999999999999E-2</v>
      </c>
      <c r="AD2189">
        <v>9.2859999999999998E-2</v>
      </c>
      <c r="AE2189">
        <v>-5.4295999999999997E-2</v>
      </c>
      <c r="AF2189">
        <v>-3.2404000000000002E-2</v>
      </c>
      <c r="AG2189">
        <v>-1.7075E-2</v>
      </c>
      <c r="AH2189">
        <v>0.19448599999999999</v>
      </c>
      <c r="AI2189">
        <v>-0.11863600000000001</v>
      </c>
      <c r="AJ2189">
        <v>0.119482</v>
      </c>
      <c r="AK2189">
        <v>-1.0973E-2</v>
      </c>
      <c r="AL2189">
        <v>1.6291E-2</v>
      </c>
      <c r="AM2189">
        <v>-1.3917000000000001E-2</v>
      </c>
      <c r="AN2189">
        <v>-1.2198000000000001E-2</v>
      </c>
      <c r="AO2189">
        <v>-2.316E-2</v>
      </c>
      <c r="AP2189">
        <v>2.0905E-2</v>
      </c>
      <c r="AQ2189">
        <v>7.1410000000000001E-2</v>
      </c>
      <c r="AR2189">
        <v>8.5653999999999994E-2</v>
      </c>
      <c r="AS2189">
        <v>-0.23557900000000001</v>
      </c>
      <c r="AT2189">
        <v>-9.7406999999999994E-2</v>
      </c>
      <c r="AV2189">
        <v>0.48800199999999999</v>
      </c>
    </row>
    <row r="2190" spans="1:48" x14ac:dyDescent="0.55000000000000004">
      <c r="A2190">
        <v>2188</v>
      </c>
      <c r="B2190">
        <v>117.075726</v>
      </c>
      <c r="C2190">
        <v>192.42265900000001</v>
      </c>
      <c r="D2190">
        <v>1.022573</v>
      </c>
      <c r="F2190">
        <v>0.43719000000000002</v>
      </c>
      <c r="G2190">
        <v>0.47221999999999997</v>
      </c>
      <c r="H2190">
        <v>0.45285999999999998</v>
      </c>
      <c r="I2190">
        <v>0.20114799999999999</v>
      </c>
      <c r="J2190">
        <v>0.453592</v>
      </c>
      <c r="K2190">
        <v>0.24126</v>
      </c>
      <c r="L2190">
        <v>0.42213899999999999</v>
      </c>
      <c r="M2190">
        <v>0.40450700000000001</v>
      </c>
      <c r="N2190">
        <v>0.49352400000000002</v>
      </c>
      <c r="O2190">
        <v>0.228826</v>
      </c>
      <c r="P2190">
        <v>3.2490999999999999E-2</v>
      </c>
      <c r="Q2190">
        <v>0.37220900000000001</v>
      </c>
      <c r="R2190">
        <v>0.27826600000000001</v>
      </c>
      <c r="S2190">
        <v>0.40935199999999999</v>
      </c>
      <c r="T2190">
        <v>0.16627500000000001</v>
      </c>
      <c r="U2190">
        <v>0.25840200000000002</v>
      </c>
      <c r="V2190">
        <v>0.36790499999999998</v>
      </c>
      <c r="W2190">
        <v>0.45843499999999998</v>
      </c>
      <c r="X2190">
        <v>0.37068699999999999</v>
      </c>
      <c r="Y2190">
        <v>0.57878600000000002</v>
      </c>
      <c r="AA2190">
        <v>0.19814200000000001</v>
      </c>
      <c r="AB2190">
        <v>-0.18462799999999999</v>
      </c>
      <c r="AC2190">
        <v>1.0069E-2</v>
      </c>
      <c r="AD2190">
        <v>9.1994000000000006E-2</v>
      </c>
      <c r="AE2190">
        <v>-4.8347000000000001E-2</v>
      </c>
      <c r="AF2190">
        <v>-3.4981999999999999E-2</v>
      </c>
      <c r="AG2190">
        <v>-2.5956E-2</v>
      </c>
      <c r="AH2190">
        <v>0.197216</v>
      </c>
      <c r="AI2190">
        <v>-0.119439</v>
      </c>
      <c r="AJ2190">
        <v>0.13012799999999999</v>
      </c>
      <c r="AK2190">
        <v>-8.0839999999999992E-3</v>
      </c>
      <c r="AL2190">
        <v>1.1990000000000001E-2</v>
      </c>
      <c r="AM2190">
        <v>-5.8719999999999996E-3</v>
      </c>
      <c r="AN2190">
        <v>-3.6519999999999997E-2</v>
      </c>
      <c r="AO2190">
        <v>-2.8615999999999999E-2</v>
      </c>
      <c r="AP2190">
        <v>1.5831000000000001E-2</v>
      </c>
      <c r="AQ2190">
        <v>8.3821999999999994E-2</v>
      </c>
      <c r="AR2190">
        <v>8.7721999999999994E-2</v>
      </c>
      <c r="AS2190">
        <v>-0.22308600000000001</v>
      </c>
      <c r="AT2190">
        <v>-0.111384</v>
      </c>
      <c r="AV2190">
        <v>0.48557299999999998</v>
      </c>
    </row>
    <row r="2191" spans="1:48" x14ac:dyDescent="0.55000000000000004">
      <c r="A2191">
        <v>2189</v>
      </c>
      <c r="B2191">
        <v>99.686110999999997</v>
      </c>
      <c r="C2191">
        <v>192.42265900000001</v>
      </c>
      <c r="D2191">
        <v>1.022562</v>
      </c>
      <c r="F2191">
        <v>0.43018899999999999</v>
      </c>
      <c r="G2191">
        <v>0.47569800000000001</v>
      </c>
      <c r="H2191">
        <v>0.45471899999999998</v>
      </c>
      <c r="I2191">
        <v>0.19789499999999999</v>
      </c>
      <c r="J2191">
        <v>0.45324900000000001</v>
      </c>
      <c r="K2191">
        <v>0.24079300000000001</v>
      </c>
      <c r="L2191">
        <v>0.41970800000000003</v>
      </c>
      <c r="M2191">
        <v>0.409188</v>
      </c>
      <c r="N2191">
        <v>0.49468000000000001</v>
      </c>
      <c r="O2191">
        <v>0.227492</v>
      </c>
      <c r="P2191">
        <v>3.1452000000000001E-2</v>
      </c>
      <c r="Q2191">
        <v>0.37051899999999999</v>
      </c>
      <c r="R2191">
        <v>0.28254299999999999</v>
      </c>
      <c r="S2191">
        <v>0.40923799999999999</v>
      </c>
      <c r="T2191">
        <v>0.166019</v>
      </c>
      <c r="U2191">
        <v>0.25564599999999998</v>
      </c>
      <c r="V2191">
        <v>0.361211</v>
      </c>
      <c r="W2191">
        <v>0.478406</v>
      </c>
      <c r="X2191">
        <v>0.36382700000000001</v>
      </c>
      <c r="Y2191">
        <v>0.57704200000000005</v>
      </c>
      <c r="AA2191">
        <v>0.20252899999999999</v>
      </c>
      <c r="AB2191">
        <v>-0.19135099999999999</v>
      </c>
      <c r="AC2191">
        <v>2.1999999999999999E-5</v>
      </c>
      <c r="AD2191">
        <v>9.2641000000000001E-2</v>
      </c>
      <c r="AE2191">
        <v>-4.1236000000000002E-2</v>
      </c>
      <c r="AF2191">
        <v>-3.7690000000000001E-2</v>
      </c>
      <c r="AG2191">
        <v>-2.7650000000000001E-2</v>
      </c>
      <c r="AH2191">
        <v>0.200041</v>
      </c>
      <c r="AI2191">
        <v>-0.11414299999999999</v>
      </c>
      <c r="AJ2191">
        <v>0.12750900000000001</v>
      </c>
      <c r="AK2191">
        <v>-6.4689999999999999E-3</v>
      </c>
      <c r="AL2191">
        <v>1.9432999999999999E-2</v>
      </c>
      <c r="AM2191">
        <v>-7.6759999999999997E-3</v>
      </c>
      <c r="AN2191">
        <v>-3.2339E-2</v>
      </c>
      <c r="AO2191">
        <v>-3.0667E-2</v>
      </c>
      <c r="AP2191">
        <v>1.5657000000000001E-2</v>
      </c>
      <c r="AQ2191">
        <v>7.4886999999999995E-2</v>
      </c>
      <c r="AR2191">
        <v>0.10401100000000001</v>
      </c>
      <c r="AS2191">
        <v>-0.23047899999999999</v>
      </c>
      <c r="AT2191">
        <v>-0.11702899999999999</v>
      </c>
      <c r="AV2191">
        <v>0.49533500000000003</v>
      </c>
    </row>
    <row r="2192" spans="1:48" x14ac:dyDescent="0.55000000000000004">
      <c r="A2192">
        <v>2190</v>
      </c>
      <c r="B2192">
        <v>99.686110999999997</v>
      </c>
      <c r="C2192">
        <v>196.69813400000001</v>
      </c>
      <c r="D2192">
        <v>1.0250600000000001</v>
      </c>
      <c r="F2192">
        <v>0.42310599999999998</v>
      </c>
      <c r="G2192">
        <v>0.47450999999999999</v>
      </c>
      <c r="H2192">
        <v>0.44520599999999999</v>
      </c>
      <c r="I2192">
        <v>0.20435500000000001</v>
      </c>
      <c r="J2192">
        <v>0.45603399999999999</v>
      </c>
      <c r="K2192">
        <v>0.23696900000000001</v>
      </c>
      <c r="L2192">
        <v>0.42009999999999997</v>
      </c>
      <c r="M2192">
        <v>0.449071</v>
      </c>
      <c r="N2192">
        <v>0.52545200000000003</v>
      </c>
      <c r="O2192">
        <v>0.22050400000000001</v>
      </c>
      <c r="P2192">
        <v>3.0936999999999999E-2</v>
      </c>
      <c r="Q2192">
        <v>0.374417</v>
      </c>
      <c r="R2192">
        <v>0.29079199999999999</v>
      </c>
      <c r="S2192">
        <v>0.40392099999999997</v>
      </c>
      <c r="T2192">
        <v>0.163688</v>
      </c>
      <c r="U2192">
        <v>0.25756699999999999</v>
      </c>
      <c r="V2192">
        <v>0.36283300000000002</v>
      </c>
      <c r="W2192">
        <v>0.48655199999999998</v>
      </c>
      <c r="X2192">
        <v>0.36028500000000002</v>
      </c>
      <c r="Y2192">
        <v>0.56078600000000001</v>
      </c>
      <c r="AA2192">
        <v>0.19850999999999999</v>
      </c>
      <c r="AB2192">
        <v>-0.18507499999999999</v>
      </c>
      <c r="AC2192">
        <v>5.2979999999999998E-3</v>
      </c>
      <c r="AD2192">
        <v>8.8905999999999999E-2</v>
      </c>
      <c r="AE2192">
        <v>-3.7052000000000002E-2</v>
      </c>
      <c r="AF2192">
        <v>-3.6297999999999997E-2</v>
      </c>
      <c r="AG2192">
        <v>-2.6924E-2</v>
      </c>
      <c r="AH2192">
        <v>0.17913599999999999</v>
      </c>
      <c r="AI2192">
        <v>-9.6847000000000003E-2</v>
      </c>
      <c r="AJ2192">
        <v>0.124164</v>
      </c>
      <c r="AK2192">
        <v>-7.6160000000000004E-3</v>
      </c>
      <c r="AL2192">
        <v>1.6582E-2</v>
      </c>
      <c r="AM2192">
        <v>-2.0861999999999999E-2</v>
      </c>
      <c r="AN2192">
        <v>-2.7980000000000001E-2</v>
      </c>
      <c r="AO2192">
        <v>-2.7545E-2</v>
      </c>
      <c r="AP2192">
        <v>6.3920000000000001E-3</v>
      </c>
      <c r="AQ2192">
        <v>7.4980000000000005E-2</v>
      </c>
      <c r="AR2192">
        <v>0.113706</v>
      </c>
      <c r="AS2192">
        <v>-0.236345</v>
      </c>
      <c r="AT2192">
        <v>-0.105129</v>
      </c>
      <c r="AV2192">
        <v>0.47927500000000001</v>
      </c>
    </row>
    <row r="2193" spans="1:48" x14ac:dyDescent="0.55000000000000004">
      <c r="A2193">
        <v>2191</v>
      </c>
      <c r="B2193">
        <v>99.686110999999997</v>
      </c>
      <c r="C2193">
        <v>196.69813400000001</v>
      </c>
      <c r="D2193">
        <v>1.024246</v>
      </c>
      <c r="F2193">
        <v>0.425512</v>
      </c>
      <c r="G2193">
        <v>0.47671000000000002</v>
      </c>
      <c r="H2193">
        <v>0.44470900000000002</v>
      </c>
      <c r="I2193">
        <v>0.20685999999999999</v>
      </c>
      <c r="J2193">
        <v>0.45694000000000001</v>
      </c>
      <c r="K2193">
        <v>0.23736699999999999</v>
      </c>
      <c r="L2193">
        <v>0.42086099999999999</v>
      </c>
      <c r="M2193">
        <v>0.446521</v>
      </c>
      <c r="N2193">
        <v>0.51847900000000002</v>
      </c>
      <c r="O2193">
        <v>0.22278200000000001</v>
      </c>
      <c r="P2193">
        <v>3.0188E-2</v>
      </c>
      <c r="Q2193">
        <v>0.37339600000000001</v>
      </c>
      <c r="R2193">
        <v>0.28932600000000003</v>
      </c>
      <c r="S2193">
        <v>0.40615899999999999</v>
      </c>
      <c r="T2193">
        <v>0.16264600000000001</v>
      </c>
      <c r="U2193">
        <v>0.25945200000000002</v>
      </c>
      <c r="V2193">
        <v>0.37149100000000002</v>
      </c>
      <c r="W2193">
        <v>0.49146499999999999</v>
      </c>
      <c r="X2193">
        <v>0.35567900000000002</v>
      </c>
      <c r="Y2193">
        <v>0.56659599999999999</v>
      </c>
      <c r="AA2193">
        <v>0.19395899999999999</v>
      </c>
      <c r="AB2193">
        <v>-0.18618799999999999</v>
      </c>
      <c r="AC2193">
        <v>2.3193999999999999E-2</v>
      </c>
      <c r="AD2193">
        <v>8.8250999999999996E-2</v>
      </c>
      <c r="AE2193">
        <v>-3.4136E-2</v>
      </c>
      <c r="AF2193">
        <v>-3.6058E-2</v>
      </c>
      <c r="AG2193">
        <v>-2.0590000000000001E-2</v>
      </c>
      <c r="AH2193">
        <v>0.174204</v>
      </c>
      <c r="AI2193">
        <v>-9.4839999999999994E-2</v>
      </c>
      <c r="AJ2193">
        <v>0.125607</v>
      </c>
      <c r="AK2193">
        <v>-7.6160000000000004E-3</v>
      </c>
      <c r="AL2193">
        <v>2.1031999999999999E-2</v>
      </c>
      <c r="AM2193">
        <v>-2.7237999999999998E-2</v>
      </c>
      <c r="AN2193">
        <v>-3.3438000000000002E-2</v>
      </c>
      <c r="AO2193">
        <v>-2.1812000000000002E-2</v>
      </c>
      <c r="AP2193">
        <v>5.6299999999999996E-3</v>
      </c>
      <c r="AQ2193">
        <v>6.5702999999999998E-2</v>
      </c>
      <c r="AR2193">
        <v>0.116545</v>
      </c>
      <c r="AS2193">
        <v>-0.23400599999999999</v>
      </c>
      <c r="AT2193">
        <v>-0.1182</v>
      </c>
      <c r="AV2193">
        <v>0.47761700000000001</v>
      </c>
    </row>
    <row r="2194" spans="1:48" x14ac:dyDescent="0.55000000000000004">
      <c r="A2194">
        <v>2192</v>
      </c>
      <c r="B2194">
        <v>99.686110999999997</v>
      </c>
      <c r="C2194">
        <v>196.69813400000001</v>
      </c>
      <c r="D2194">
        <v>1.02535</v>
      </c>
      <c r="F2194">
        <v>0.42364499999999999</v>
      </c>
      <c r="G2194">
        <v>0.47034300000000001</v>
      </c>
      <c r="H2194">
        <v>0.42888599999999999</v>
      </c>
      <c r="I2194">
        <v>0.208736</v>
      </c>
      <c r="J2194">
        <v>0.45334999999999998</v>
      </c>
      <c r="K2194">
        <v>0.240427</v>
      </c>
      <c r="L2194">
        <v>0.41498499999999999</v>
      </c>
      <c r="M2194">
        <v>0.44286300000000001</v>
      </c>
      <c r="N2194">
        <v>0.52115900000000004</v>
      </c>
      <c r="O2194">
        <v>0.21963299999999999</v>
      </c>
      <c r="P2194">
        <v>3.0238000000000001E-2</v>
      </c>
      <c r="Q2194">
        <v>0.36910100000000001</v>
      </c>
      <c r="R2194">
        <v>0.283169</v>
      </c>
      <c r="S2194">
        <v>0.403974</v>
      </c>
      <c r="T2194">
        <v>0.162801</v>
      </c>
      <c r="U2194">
        <v>0.25448300000000001</v>
      </c>
      <c r="V2194">
        <v>0.374394</v>
      </c>
      <c r="W2194">
        <v>0.50066900000000003</v>
      </c>
      <c r="X2194">
        <v>0.35770099999999999</v>
      </c>
      <c r="Y2194">
        <v>0.55610199999999999</v>
      </c>
      <c r="AA2194">
        <v>0.190385</v>
      </c>
      <c r="AB2194">
        <v>-0.19878100000000001</v>
      </c>
      <c r="AC2194">
        <v>4.4560000000000002E-2</v>
      </c>
      <c r="AD2194">
        <v>9.0203000000000005E-2</v>
      </c>
      <c r="AE2194">
        <v>-5.0416000000000002E-2</v>
      </c>
      <c r="AF2194">
        <v>-3.6407000000000002E-2</v>
      </c>
      <c r="AG2194">
        <v>-1.1405E-2</v>
      </c>
      <c r="AH2194">
        <v>0.18443000000000001</v>
      </c>
      <c r="AI2194">
        <v>-0.102225</v>
      </c>
      <c r="AJ2194">
        <v>0.12625500000000001</v>
      </c>
      <c r="AK2194">
        <v>-7.5430000000000002E-3</v>
      </c>
      <c r="AL2194">
        <v>2.5552999999999999E-2</v>
      </c>
      <c r="AM2194">
        <v>-2.0317000000000002E-2</v>
      </c>
      <c r="AN2194">
        <v>-2.9676999999999999E-2</v>
      </c>
      <c r="AO2194">
        <v>-2.0596E-2</v>
      </c>
      <c r="AP2194">
        <v>3.5170000000000002E-3</v>
      </c>
      <c r="AQ2194">
        <v>6.6331000000000001E-2</v>
      </c>
      <c r="AR2194">
        <v>0.104597</v>
      </c>
      <c r="AS2194">
        <v>-0.23578399999999999</v>
      </c>
      <c r="AT2194">
        <v>-0.122682</v>
      </c>
      <c r="AV2194">
        <v>0.48857899999999999</v>
      </c>
    </row>
    <row r="2195" spans="1:48" x14ac:dyDescent="0.55000000000000004">
      <c r="A2195">
        <v>2193</v>
      </c>
      <c r="B2195">
        <v>99.686110999999997</v>
      </c>
      <c r="C2195">
        <v>196.69813400000001</v>
      </c>
      <c r="D2195">
        <v>1.0244200000000001</v>
      </c>
      <c r="F2195">
        <v>0.42156700000000003</v>
      </c>
      <c r="G2195">
        <v>0.46277800000000002</v>
      </c>
      <c r="H2195">
        <v>0.42605199999999999</v>
      </c>
      <c r="I2195">
        <v>0.21984300000000001</v>
      </c>
      <c r="J2195">
        <v>0.43861899999999998</v>
      </c>
      <c r="K2195">
        <v>0.241151</v>
      </c>
      <c r="L2195">
        <v>0.42312300000000003</v>
      </c>
      <c r="M2195">
        <v>0.44193199999999999</v>
      </c>
      <c r="N2195">
        <v>0.50259900000000002</v>
      </c>
      <c r="O2195">
        <v>0.219643</v>
      </c>
      <c r="P2195">
        <v>3.1081000000000001E-2</v>
      </c>
      <c r="Q2195">
        <v>0.36249799999999999</v>
      </c>
      <c r="R2195">
        <v>0.27968399999999999</v>
      </c>
      <c r="S2195">
        <v>0.39001200000000003</v>
      </c>
      <c r="T2195">
        <v>0.16098799999999999</v>
      </c>
      <c r="U2195">
        <v>0.25732100000000002</v>
      </c>
      <c r="V2195">
        <v>0.37206600000000001</v>
      </c>
      <c r="W2195">
        <v>0.51419899999999996</v>
      </c>
      <c r="X2195">
        <v>0.35633700000000001</v>
      </c>
      <c r="Y2195">
        <v>0.54942100000000005</v>
      </c>
      <c r="AA2195">
        <v>0.18937000000000001</v>
      </c>
      <c r="AB2195">
        <v>-0.19719900000000001</v>
      </c>
      <c r="AC2195">
        <v>5.8534000000000003E-2</v>
      </c>
      <c r="AD2195">
        <v>7.5060000000000002E-2</v>
      </c>
      <c r="AE2195">
        <v>-6.0061000000000003E-2</v>
      </c>
      <c r="AF2195">
        <v>-3.2917000000000002E-2</v>
      </c>
      <c r="AG2195">
        <v>-1.9709000000000001E-2</v>
      </c>
      <c r="AH2195">
        <v>0.180946</v>
      </c>
      <c r="AI2195">
        <v>-9.2788999999999996E-2</v>
      </c>
      <c r="AJ2195">
        <v>0.12726699999999999</v>
      </c>
      <c r="AK2195">
        <v>-6.1840000000000003E-3</v>
      </c>
      <c r="AL2195">
        <v>2.3768999999999998E-2</v>
      </c>
      <c r="AM2195">
        <v>-2.4313999999999999E-2</v>
      </c>
      <c r="AN2195">
        <v>-2.5589000000000001E-2</v>
      </c>
      <c r="AO2195">
        <v>-1.9890999999999999E-2</v>
      </c>
      <c r="AP2195">
        <v>9.5560000000000003E-3</v>
      </c>
      <c r="AQ2195">
        <v>6.1747000000000003E-2</v>
      </c>
      <c r="AR2195">
        <v>0.12067</v>
      </c>
      <c r="AS2195">
        <v>-0.235596</v>
      </c>
      <c r="AT2195">
        <v>-0.13266800000000001</v>
      </c>
      <c r="AV2195">
        <v>0.49015500000000001</v>
      </c>
    </row>
    <row r="2196" spans="1:48" x14ac:dyDescent="0.55000000000000004">
      <c r="A2196">
        <v>2194</v>
      </c>
      <c r="B2196">
        <v>99.686110999999997</v>
      </c>
      <c r="C2196">
        <v>196.69813400000001</v>
      </c>
      <c r="D2196">
        <v>1.025045</v>
      </c>
      <c r="F2196">
        <v>0.41819899999999999</v>
      </c>
      <c r="G2196">
        <v>0.44851099999999999</v>
      </c>
      <c r="H2196">
        <v>0.42965199999999998</v>
      </c>
      <c r="I2196">
        <v>0.21413299999999999</v>
      </c>
      <c r="J2196">
        <v>0.42691200000000001</v>
      </c>
      <c r="K2196">
        <v>0.24249699999999999</v>
      </c>
      <c r="L2196">
        <v>0.42227100000000001</v>
      </c>
      <c r="M2196">
        <v>0.44309999999999999</v>
      </c>
      <c r="N2196">
        <v>0.48735400000000001</v>
      </c>
      <c r="O2196">
        <v>0.21240700000000001</v>
      </c>
      <c r="P2196">
        <v>3.1712999999999998E-2</v>
      </c>
      <c r="Q2196">
        <v>0.369141</v>
      </c>
      <c r="R2196">
        <v>0.283887</v>
      </c>
      <c r="S2196">
        <v>0.38106400000000001</v>
      </c>
      <c r="T2196">
        <v>0.15811500000000001</v>
      </c>
      <c r="U2196">
        <v>0.25598700000000002</v>
      </c>
      <c r="V2196">
        <v>0.37215300000000001</v>
      </c>
      <c r="W2196">
        <v>0.51199799999999995</v>
      </c>
      <c r="X2196">
        <v>0.36620599999999998</v>
      </c>
      <c r="Y2196">
        <v>0.54662500000000003</v>
      </c>
      <c r="AA2196">
        <v>0.19100400000000001</v>
      </c>
      <c r="AB2196">
        <v>-0.186139</v>
      </c>
      <c r="AC2196">
        <v>5.4346999999999999E-2</v>
      </c>
      <c r="AD2196">
        <v>7.4701000000000004E-2</v>
      </c>
      <c r="AE2196">
        <v>-6.0380000000000003E-2</v>
      </c>
      <c r="AF2196">
        <v>-4.3268000000000001E-2</v>
      </c>
      <c r="AG2196">
        <v>-1.3135000000000001E-2</v>
      </c>
      <c r="AH2196">
        <v>0.18763099999999999</v>
      </c>
      <c r="AI2196">
        <v>-0.102216</v>
      </c>
      <c r="AJ2196">
        <v>0.12759400000000001</v>
      </c>
      <c r="AK2196">
        <v>-4.4070000000000003E-3</v>
      </c>
      <c r="AL2196">
        <v>1.8381999999999999E-2</v>
      </c>
      <c r="AM2196">
        <v>-2.3292E-2</v>
      </c>
      <c r="AN2196">
        <v>-1.9785000000000001E-2</v>
      </c>
      <c r="AO2196">
        <v>-1.6743000000000001E-2</v>
      </c>
      <c r="AP2196">
        <v>-3.5100000000000001E-3</v>
      </c>
      <c r="AQ2196">
        <v>5.4661000000000001E-2</v>
      </c>
      <c r="AR2196">
        <v>0.11000699999999999</v>
      </c>
      <c r="AS2196">
        <v>-0.22481699999999999</v>
      </c>
      <c r="AT2196">
        <v>-0.12063400000000001</v>
      </c>
      <c r="AV2196">
        <v>0.478599</v>
      </c>
    </row>
    <row r="2197" spans="1:48" x14ac:dyDescent="0.55000000000000004">
      <c r="A2197">
        <v>2195</v>
      </c>
      <c r="B2197">
        <v>99.686110999999997</v>
      </c>
      <c r="C2197">
        <v>196.69813400000001</v>
      </c>
      <c r="D2197">
        <v>1.0270170000000001</v>
      </c>
      <c r="F2197">
        <v>0.402559</v>
      </c>
      <c r="G2197">
        <v>0.45548100000000002</v>
      </c>
      <c r="H2197">
        <v>0.43027700000000002</v>
      </c>
      <c r="I2197">
        <v>0.20834</v>
      </c>
      <c r="J2197">
        <v>0.43440899999999999</v>
      </c>
      <c r="K2197">
        <v>0.246917</v>
      </c>
      <c r="L2197">
        <v>0.41497899999999999</v>
      </c>
      <c r="M2197">
        <v>0.43451699999999999</v>
      </c>
      <c r="N2197">
        <v>0.48293599999999998</v>
      </c>
      <c r="O2197">
        <v>0.20954</v>
      </c>
      <c r="P2197">
        <v>3.1586999999999997E-2</v>
      </c>
      <c r="Q2197">
        <v>0.35967500000000002</v>
      </c>
      <c r="R2197">
        <v>0.27871600000000002</v>
      </c>
      <c r="S2197">
        <v>0.38822000000000001</v>
      </c>
      <c r="T2197">
        <v>0.15824099999999999</v>
      </c>
      <c r="U2197">
        <v>0.24843399999999999</v>
      </c>
      <c r="V2197">
        <v>0.37700499999999998</v>
      </c>
      <c r="W2197">
        <v>0.51005699999999998</v>
      </c>
      <c r="X2197">
        <v>0.36497299999999999</v>
      </c>
      <c r="Y2197">
        <v>0.53546899999999997</v>
      </c>
      <c r="AA2197">
        <v>0.19351699999999999</v>
      </c>
      <c r="AB2197">
        <v>-0.20238900000000001</v>
      </c>
      <c r="AC2197">
        <v>5.3265E-2</v>
      </c>
      <c r="AD2197">
        <v>7.2730000000000003E-2</v>
      </c>
      <c r="AE2197">
        <v>-7.6884999999999995E-2</v>
      </c>
      <c r="AF2197">
        <v>-3.8523000000000002E-2</v>
      </c>
      <c r="AG2197">
        <v>-4.3160000000000004E-3</v>
      </c>
      <c r="AH2197">
        <v>0.195046</v>
      </c>
      <c r="AI2197">
        <v>-9.6782000000000007E-2</v>
      </c>
      <c r="AJ2197">
        <v>0.12509100000000001</v>
      </c>
      <c r="AK2197">
        <v>-6.8360000000000001E-3</v>
      </c>
      <c r="AL2197">
        <v>2.2272E-2</v>
      </c>
      <c r="AM2197">
        <v>-2.1489999999999999E-2</v>
      </c>
      <c r="AN2197">
        <v>-1.1464E-2</v>
      </c>
      <c r="AO2197">
        <v>-1.3861999999999999E-2</v>
      </c>
      <c r="AP2197">
        <v>-3.4719999999999998E-3</v>
      </c>
      <c r="AQ2197">
        <v>6.3464999999999994E-2</v>
      </c>
      <c r="AR2197">
        <v>0.100769</v>
      </c>
      <c r="AS2197">
        <v>-0.22064900000000001</v>
      </c>
      <c r="AT2197">
        <v>-0.12948699999999999</v>
      </c>
      <c r="AV2197">
        <v>0.48783599999999999</v>
      </c>
    </row>
    <row r="2198" spans="1:48" x14ac:dyDescent="0.55000000000000004">
      <c r="A2198">
        <v>2196</v>
      </c>
      <c r="B2198">
        <v>99.686110999999997</v>
      </c>
      <c r="C2198">
        <v>196.69813400000001</v>
      </c>
      <c r="D2198">
        <v>1.0253939999999999</v>
      </c>
      <c r="F2198">
        <v>0.40837899999999999</v>
      </c>
      <c r="G2198">
        <v>0.45124700000000001</v>
      </c>
      <c r="H2198">
        <v>0.43485499999999999</v>
      </c>
      <c r="I2198">
        <v>0.208483</v>
      </c>
      <c r="J2198">
        <v>0.44983499999999998</v>
      </c>
      <c r="K2198">
        <v>0.24115900000000001</v>
      </c>
      <c r="L2198">
        <v>0.410385</v>
      </c>
      <c r="M2198">
        <v>0.439529</v>
      </c>
      <c r="N2198">
        <v>0.480103</v>
      </c>
      <c r="O2198">
        <v>0.20716300000000001</v>
      </c>
      <c r="P2198">
        <v>2.9891999999999998E-2</v>
      </c>
      <c r="Q2198">
        <v>0.35594599999999998</v>
      </c>
      <c r="R2198">
        <v>0.272451</v>
      </c>
      <c r="S2198">
        <v>0.37957099999999999</v>
      </c>
      <c r="T2198">
        <v>0.155057</v>
      </c>
      <c r="U2198">
        <v>0.25506499999999999</v>
      </c>
      <c r="V2198">
        <v>0.376249</v>
      </c>
      <c r="W2198">
        <v>0.50205200000000005</v>
      </c>
      <c r="X2198">
        <v>0.36099999999999999</v>
      </c>
      <c r="Y2198">
        <v>0.53164500000000003</v>
      </c>
      <c r="AA2198">
        <v>0.188411</v>
      </c>
      <c r="AB2198">
        <v>-0.20245199999999999</v>
      </c>
      <c r="AC2198">
        <v>6.5092999999999998E-2</v>
      </c>
      <c r="AD2198">
        <v>8.1535999999999997E-2</v>
      </c>
      <c r="AE2198">
        <v>-7.7655000000000002E-2</v>
      </c>
      <c r="AF2198">
        <v>-2.3122E-2</v>
      </c>
      <c r="AG2198">
        <v>-5.2940000000000001E-3</v>
      </c>
      <c r="AH2198">
        <v>0.190468</v>
      </c>
      <c r="AI2198">
        <v>-9.7236000000000003E-2</v>
      </c>
      <c r="AJ2198">
        <v>0.123561</v>
      </c>
      <c r="AK2198">
        <v>-1.0356000000000001E-2</v>
      </c>
      <c r="AL2198">
        <v>2.0381E-2</v>
      </c>
      <c r="AM2198">
        <v>-3.2279000000000002E-2</v>
      </c>
      <c r="AN2198">
        <v>1.17E-3</v>
      </c>
      <c r="AO2198">
        <v>-1.1604E-2</v>
      </c>
      <c r="AP2198">
        <v>-6.4700000000000001E-3</v>
      </c>
      <c r="AQ2198">
        <v>5.1536999999999999E-2</v>
      </c>
      <c r="AR2198">
        <v>0.10305599999999999</v>
      </c>
      <c r="AS2198">
        <v>-0.22506499999999999</v>
      </c>
      <c r="AT2198">
        <v>-0.13368099999999999</v>
      </c>
      <c r="AV2198">
        <v>0.48837199999999997</v>
      </c>
    </row>
    <row r="2199" spans="1:48" x14ac:dyDescent="0.55000000000000004">
      <c r="A2199">
        <v>2197</v>
      </c>
      <c r="B2199">
        <v>99.686110999999997</v>
      </c>
      <c r="C2199">
        <v>196.69813400000001</v>
      </c>
      <c r="D2199">
        <v>1.0264629999999999</v>
      </c>
      <c r="F2199">
        <v>0.40514600000000001</v>
      </c>
      <c r="G2199">
        <v>0.45279700000000001</v>
      </c>
      <c r="H2199">
        <v>0.44036199999999998</v>
      </c>
      <c r="I2199">
        <v>0.20907400000000001</v>
      </c>
      <c r="J2199">
        <v>0.44350000000000001</v>
      </c>
      <c r="K2199">
        <v>0.243227</v>
      </c>
      <c r="L2199">
        <v>0.40092899999999998</v>
      </c>
      <c r="M2199">
        <v>0.434114</v>
      </c>
      <c r="N2199">
        <v>0.46990199999999999</v>
      </c>
      <c r="O2199">
        <v>0.20798800000000001</v>
      </c>
      <c r="P2199">
        <v>2.9191000000000002E-2</v>
      </c>
      <c r="Q2199">
        <v>0.35081600000000002</v>
      </c>
      <c r="R2199">
        <v>0.27234199999999997</v>
      </c>
      <c r="S2199">
        <v>0.38178200000000001</v>
      </c>
      <c r="T2199">
        <v>0.15229400000000001</v>
      </c>
      <c r="U2199">
        <v>0.24593599999999999</v>
      </c>
      <c r="V2199">
        <v>0.37061300000000003</v>
      </c>
      <c r="W2199">
        <v>0.50899000000000005</v>
      </c>
      <c r="X2199">
        <v>0.36985200000000001</v>
      </c>
      <c r="Y2199">
        <v>0.52731899999999998</v>
      </c>
      <c r="AA2199">
        <v>0.18934000000000001</v>
      </c>
      <c r="AB2199">
        <v>-0.19922500000000001</v>
      </c>
      <c r="AC2199">
        <v>6.9071999999999995E-2</v>
      </c>
      <c r="AD2199">
        <v>8.3904999999999993E-2</v>
      </c>
      <c r="AE2199">
        <v>-7.5537000000000007E-2</v>
      </c>
      <c r="AF2199">
        <v>-2.4972000000000001E-2</v>
      </c>
      <c r="AG2199">
        <v>-1.6317999999999999E-2</v>
      </c>
      <c r="AH2199">
        <v>0.186415</v>
      </c>
      <c r="AI2199">
        <v>-0.105744</v>
      </c>
      <c r="AJ2199">
        <v>0.12071999999999999</v>
      </c>
      <c r="AK2199">
        <v>-1.076E-2</v>
      </c>
      <c r="AL2199">
        <v>2.5441999999999999E-2</v>
      </c>
      <c r="AM2199">
        <v>-3.3610000000000001E-2</v>
      </c>
      <c r="AN2199">
        <v>2.6350000000000002E-3</v>
      </c>
      <c r="AO2199">
        <v>-5.607E-3</v>
      </c>
      <c r="AP2199">
        <v>-6.6769999999999998E-3</v>
      </c>
      <c r="AQ2199">
        <v>4.7279000000000002E-2</v>
      </c>
      <c r="AR2199">
        <v>0.11147700000000001</v>
      </c>
      <c r="AS2199">
        <v>-0.21765300000000001</v>
      </c>
      <c r="AT2199">
        <v>-0.140182</v>
      </c>
      <c r="AV2199">
        <v>0.48797000000000001</v>
      </c>
    </row>
    <row r="2200" spans="1:48" x14ac:dyDescent="0.55000000000000004">
      <c r="A2200">
        <v>2198</v>
      </c>
      <c r="B2200">
        <v>99.686110999999997</v>
      </c>
      <c r="C2200">
        <v>196.69813400000001</v>
      </c>
      <c r="D2200">
        <v>1.025665</v>
      </c>
      <c r="F2200">
        <v>0.40730100000000002</v>
      </c>
      <c r="G2200">
        <v>0.44488699999999998</v>
      </c>
      <c r="H2200">
        <v>0.43402400000000002</v>
      </c>
      <c r="I2200">
        <v>0.20848</v>
      </c>
      <c r="J2200">
        <v>0.447633</v>
      </c>
      <c r="K2200">
        <v>0.23718400000000001</v>
      </c>
      <c r="L2200">
        <v>0.40797</v>
      </c>
      <c r="M2200">
        <v>0.42644500000000002</v>
      </c>
      <c r="N2200">
        <v>0.48204999999999998</v>
      </c>
      <c r="O2200">
        <v>0.21232899999999999</v>
      </c>
      <c r="P2200">
        <v>2.8622999999999999E-2</v>
      </c>
      <c r="Q2200">
        <v>0.36213800000000002</v>
      </c>
      <c r="R2200">
        <v>0.26927200000000001</v>
      </c>
      <c r="S2200">
        <v>0.37384800000000001</v>
      </c>
      <c r="T2200">
        <v>0.150232</v>
      </c>
      <c r="U2200">
        <v>0.239068</v>
      </c>
      <c r="V2200">
        <v>0.364396</v>
      </c>
      <c r="W2200">
        <v>0.51208600000000004</v>
      </c>
      <c r="X2200">
        <v>0.37056699999999998</v>
      </c>
      <c r="Y2200">
        <v>0.53504700000000005</v>
      </c>
      <c r="AA2200">
        <v>0.18415699999999999</v>
      </c>
      <c r="AB2200">
        <v>-0.20308999999999999</v>
      </c>
      <c r="AC2200">
        <v>6.6444000000000003E-2</v>
      </c>
      <c r="AD2200">
        <v>8.6564000000000002E-2</v>
      </c>
      <c r="AE2200">
        <v>-7.3637999999999995E-2</v>
      </c>
      <c r="AF2200">
        <v>-3.8878000000000003E-2</v>
      </c>
      <c r="AG2200">
        <v>-1.6494999999999999E-2</v>
      </c>
      <c r="AH2200">
        <v>0.186746</v>
      </c>
      <c r="AI2200">
        <v>-9.0020000000000003E-2</v>
      </c>
      <c r="AJ2200">
        <v>0.12606899999999999</v>
      </c>
      <c r="AK2200">
        <v>-1.0382000000000001E-2</v>
      </c>
      <c r="AL2200">
        <v>1.1447000000000001E-2</v>
      </c>
      <c r="AM2200">
        <v>-3.3118000000000002E-2</v>
      </c>
      <c r="AN2200">
        <v>4.8469999999999997E-3</v>
      </c>
      <c r="AO2200">
        <v>-8.5489999999999993E-3</v>
      </c>
      <c r="AP2200">
        <v>-9.2980000000000007E-3</v>
      </c>
      <c r="AQ2200">
        <v>3.4347000000000003E-2</v>
      </c>
      <c r="AR2200">
        <v>0.12765099999999999</v>
      </c>
      <c r="AS2200">
        <v>-0.21662699999999999</v>
      </c>
      <c r="AT2200">
        <v>-0.12817899999999999</v>
      </c>
      <c r="AV2200">
        <v>0.48527799999999999</v>
      </c>
    </row>
    <row r="2201" spans="1:48" x14ac:dyDescent="0.55000000000000004">
      <c r="A2201">
        <v>2199</v>
      </c>
      <c r="B2201">
        <v>99.686110999999997</v>
      </c>
      <c r="C2201">
        <v>196.69813400000001</v>
      </c>
      <c r="D2201">
        <v>1.02461</v>
      </c>
      <c r="F2201">
        <v>0.40065299999999998</v>
      </c>
      <c r="G2201">
        <v>0.44959700000000002</v>
      </c>
      <c r="H2201">
        <v>0.43897799999999998</v>
      </c>
      <c r="I2201">
        <v>0.21187500000000001</v>
      </c>
      <c r="J2201">
        <v>0.45645599999999997</v>
      </c>
      <c r="K2201">
        <v>0.235848</v>
      </c>
      <c r="L2201">
        <v>0.416715</v>
      </c>
      <c r="M2201">
        <v>0.43007800000000002</v>
      </c>
      <c r="N2201">
        <v>0.485232</v>
      </c>
      <c r="O2201">
        <v>0.210864</v>
      </c>
      <c r="P2201">
        <v>2.8885999999999998E-2</v>
      </c>
      <c r="Q2201">
        <v>0.36571700000000001</v>
      </c>
      <c r="R2201">
        <v>0.26940399999999998</v>
      </c>
      <c r="S2201">
        <v>0.38450899999999999</v>
      </c>
      <c r="T2201">
        <v>0.15473000000000001</v>
      </c>
      <c r="U2201">
        <v>0.23708499999999999</v>
      </c>
      <c r="V2201">
        <v>0.39451900000000001</v>
      </c>
      <c r="W2201">
        <v>0.51191200000000003</v>
      </c>
      <c r="X2201">
        <v>0.369981</v>
      </c>
      <c r="Y2201">
        <v>0.537547</v>
      </c>
      <c r="AA2201">
        <v>0.19214500000000001</v>
      </c>
      <c r="AB2201">
        <v>-0.207959</v>
      </c>
      <c r="AC2201">
        <v>7.5966000000000006E-2</v>
      </c>
      <c r="AD2201">
        <v>9.0121000000000007E-2</v>
      </c>
      <c r="AE2201">
        <v>-8.4390999999999994E-2</v>
      </c>
      <c r="AF2201">
        <v>-3.3352E-2</v>
      </c>
      <c r="AG2201">
        <v>-1.1155E-2</v>
      </c>
      <c r="AH2201">
        <v>0.182756</v>
      </c>
      <c r="AI2201">
        <v>-9.4081999999999999E-2</v>
      </c>
      <c r="AJ2201">
        <v>0.12116200000000001</v>
      </c>
      <c r="AK2201">
        <v>-1.0318000000000001E-2</v>
      </c>
      <c r="AL2201">
        <v>1.4985E-2</v>
      </c>
      <c r="AM2201">
        <v>-3.9355000000000001E-2</v>
      </c>
      <c r="AN2201">
        <v>1.4009000000000001E-2</v>
      </c>
      <c r="AO2201">
        <v>-6.6239999999999997E-3</v>
      </c>
      <c r="AP2201">
        <v>-1.1471E-2</v>
      </c>
      <c r="AQ2201">
        <v>1.6459999999999999E-2</v>
      </c>
      <c r="AR2201">
        <v>0.137401</v>
      </c>
      <c r="AS2201">
        <v>-0.22648299999999999</v>
      </c>
      <c r="AT2201">
        <v>-0.119815</v>
      </c>
      <c r="AV2201">
        <v>0.496388</v>
      </c>
    </row>
    <row r="2202" spans="1:48" x14ac:dyDescent="0.55000000000000004">
      <c r="A2202">
        <v>2200</v>
      </c>
      <c r="B2202">
        <v>99.686110999999997</v>
      </c>
      <c r="C2202">
        <v>196.69813400000001</v>
      </c>
      <c r="D2202">
        <v>1.025436</v>
      </c>
      <c r="F2202">
        <v>0.39541399999999999</v>
      </c>
      <c r="G2202">
        <v>0.45574100000000001</v>
      </c>
      <c r="H2202">
        <v>0.43656400000000001</v>
      </c>
      <c r="I2202">
        <v>0.21564</v>
      </c>
      <c r="J2202">
        <v>0.46804400000000002</v>
      </c>
      <c r="K2202">
        <v>0.23869399999999999</v>
      </c>
      <c r="L2202">
        <v>0.41689599999999999</v>
      </c>
      <c r="M2202">
        <v>0.42844900000000002</v>
      </c>
      <c r="N2202">
        <v>0.48590499999999998</v>
      </c>
      <c r="O2202">
        <v>0.20861399999999999</v>
      </c>
      <c r="P2202">
        <v>2.9135999999999999E-2</v>
      </c>
      <c r="Q2202">
        <v>0.36590400000000001</v>
      </c>
      <c r="R2202">
        <v>0.27293600000000001</v>
      </c>
      <c r="S2202">
        <v>0.37419000000000002</v>
      </c>
      <c r="T2202">
        <v>0.15166099999999999</v>
      </c>
      <c r="U2202">
        <v>0.23550299999999999</v>
      </c>
      <c r="V2202">
        <v>0.40264</v>
      </c>
      <c r="W2202">
        <v>0.50961500000000004</v>
      </c>
      <c r="X2202">
        <v>0.36297400000000002</v>
      </c>
      <c r="Y2202">
        <v>0.53343600000000002</v>
      </c>
      <c r="AA2202">
        <v>0.17377699999999999</v>
      </c>
      <c r="AB2202">
        <v>-0.18793399999999999</v>
      </c>
      <c r="AC2202">
        <v>8.3121E-2</v>
      </c>
      <c r="AD2202">
        <v>8.8775999999999994E-2</v>
      </c>
      <c r="AE2202">
        <v>-6.7462999999999995E-2</v>
      </c>
      <c r="AF2202">
        <v>-3.9534E-2</v>
      </c>
      <c r="AG2202">
        <v>-9.2429999999999995E-3</v>
      </c>
      <c r="AH2202">
        <v>0.179198</v>
      </c>
      <c r="AI2202">
        <v>-9.3671000000000004E-2</v>
      </c>
      <c r="AJ2202">
        <v>0.13020499999999999</v>
      </c>
      <c r="AK2202">
        <v>-1.0635E-2</v>
      </c>
      <c r="AL2202">
        <v>1.3671000000000001E-2</v>
      </c>
      <c r="AM2202">
        <v>-4.6351999999999997E-2</v>
      </c>
      <c r="AN2202">
        <v>-6.7460000000000003E-3</v>
      </c>
      <c r="AO2202">
        <v>-4.3949999999999996E-3</v>
      </c>
      <c r="AP2202">
        <v>-1.3188999999999999E-2</v>
      </c>
      <c r="AQ2202">
        <v>1.7832000000000001E-2</v>
      </c>
      <c r="AR2202">
        <v>0.14477699999999999</v>
      </c>
      <c r="AS2202">
        <v>-0.22964999999999999</v>
      </c>
      <c r="AT2202">
        <v>-0.122545</v>
      </c>
      <c r="AV2202">
        <v>0.485869</v>
      </c>
    </row>
    <row r="2203" spans="1:48" x14ac:dyDescent="0.55000000000000004">
      <c r="A2203">
        <v>2201</v>
      </c>
      <c r="B2203">
        <v>99.686110999999997</v>
      </c>
      <c r="C2203">
        <v>196.69813400000001</v>
      </c>
      <c r="D2203">
        <v>1.0256289999999999</v>
      </c>
      <c r="F2203">
        <v>0.38694600000000001</v>
      </c>
      <c r="G2203">
        <v>0.457928</v>
      </c>
      <c r="H2203">
        <v>0.43091499999999999</v>
      </c>
      <c r="I2203">
        <v>0.21925800000000001</v>
      </c>
      <c r="J2203">
        <v>0.46809400000000001</v>
      </c>
      <c r="K2203">
        <v>0.24083199999999999</v>
      </c>
      <c r="L2203">
        <v>0.43029600000000001</v>
      </c>
      <c r="M2203">
        <v>0.42839500000000003</v>
      </c>
      <c r="N2203">
        <v>0.49077300000000001</v>
      </c>
      <c r="O2203">
        <v>0.20783299999999999</v>
      </c>
      <c r="P2203">
        <v>2.9425E-2</v>
      </c>
      <c r="Q2203">
        <v>0.36566700000000002</v>
      </c>
      <c r="R2203">
        <v>0.27230300000000002</v>
      </c>
      <c r="S2203">
        <v>0.37076100000000001</v>
      </c>
      <c r="T2203">
        <v>0.15205199999999999</v>
      </c>
      <c r="U2203">
        <v>0.24093800000000001</v>
      </c>
      <c r="V2203">
        <v>0.39858199999999999</v>
      </c>
      <c r="W2203">
        <v>0.50231800000000004</v>
      </c>
      <c r="X2203">
        <v>0.35711799999999999</v>
      </c>
      <c r="Y2203">
        <v>0.51993500000000004</v>
      </c>
      <c r="AA2203">
        <v>0.16269900000000001</v>
      </c>
      <c r="AB2203">
        <v>-0.18201300000000001</v>
      </c>
      <c r="AC2203">
        <v>8.3275000000000002E-2</v>
      </c>
      <c r="AD2203">
        <v>9.0616000000000002E-2</v>
      </c>
      <c r="AE2203">
        <v>-7.2973999999999997E-2</v>
      </c>
      <c r="AF2203">
        <v>-3.0218999999999999E-2</v>
      </c>
      <c r="AG2203">
        <v>3.1939999999999998E-3</v>
      </c>
      <c r="AH2203">
        <v>0.18551699999999999</v>
      </c>
      <c r="AI2203">
        <v>-0.103854</v>
      </c>
      <c r="AJ2203">
        <v>0.129049</v>
      </c>
      <c r="AK2203">
        <v>-9.3810000000000004E-3</v>
      </c>
      <c r="AL2203">
        <v>3.1019000000000001E-2</v>
      </c>
      <c r="AM2203">
        <v>-4.3949000000000002E-2</v>
      </c>
      <c r="AN2203">
        <v>-1.1057000000000001E-2</v>
      </c>
      <c r="AO2203">
        <v>-1.3929999999999999E-3</v>
      </c>
      <c r="AP2203">
        <v>-1.7536E-2</v>
      </c>
      <c r="AQ2203">
        <v>1.0553E-2</v>
      </c>
      <c r="AR2203">
        <v>0.134048</v>
      </c>
      <c r="AS2203">
        <v>-0.232927</v>
      </c>
      <c r="AT2203">
        <v>-0.124667</v>
      </c>
      <c r="AV2203">
        <v>0.48388100000000001</v>
      </c>
    </row>
    <row r="2204" spans="1:48" x14ac:dyDescent="0.55000000000000004">
      <c r="A2204">
        <v>2202</v>
      </c>
      <c r="B2204">
        <v>99.686110999999997</v>
      </c>
      <c r="C2204">
        <v>196.69813400000001</v>
      </c>
      <c r="D2204">
        <v>1.024041</v>
      </c>
      <c r="F2204">
        <v>0.38427800000000001</v>
      </c>
      <c r="G2204">
        <v>0.47153299999999998</v>
      </c>
      <c r="H2204">
        <v>0.423981</v>
      </c>
      <c r="I2204">
        <v>0.21663299999999999</v>
      </c>
      <c r="J2204">
        <v>0.46579500000000001</v>
      </c>
      <c r="K2204">
        <v>0.240511</v>
      </c>
      <c r="L2204">
        <v>0.42536299999999999</v>
      </c>
      <c r="M2204">
        <v>0.42186600000000002</v>
      </c>
      <c r="N2204">
        <v>0.50400699999999998</v>
      </c>
      <c r="O2204">
        <v>0.204287</v>
      </c>
      <c r="P2204">
        <v>2.9173999999999999E-2</v>
      </c>
      <c r="Q2204">
        <v>0.36331599999999997</v>
      </c>
      <c r="R2204">
        <v>0.262465</v>
      </c>
      <c r="S2204">
        <v>0.35964600000000002</v>
      </c>
      <c r="T2204">
        <v>0.151253</v>
      </c>
      <c r="U2204">
        <v>0.24495700000000001</v>
      </c>
      <c r="V2204">
        <v>0.38683299999999998</v>
      </c>
      <c r="W2204">
        <v>0.49429600000000001</v>
      </c>
      <c r="X2204">
        <v>0.35581400000000002</v>
      </c>
      <c r="Y2204">
        <v>0.52568199999999998</v>
      </c>
      <c r="AA2204">
        <v>0.161102</v>
      </c>
      <c r="AB2204">
        <v>-0.181142</v>
      </c>
      <c r="AC2204">
        <v>8.3951999999999999E-2</v>
      </c>
      <c r="AD2204">
        <v>9.0062000000000003E-2</v>
      </c>
      <c r="AE2204">
        <v>-7.6572000000000001E-2</v>
      </c>
      <c r="AF2204">
        <v>-3.1953000000000002E-2</v>
      </c>
      <c r="AG2204">
        <v>5.3280000000000003E-3</v>
      </c>
      <c r="AH2204">
        <v>0.19489899999999999</v>
      </c>
      <c r="AI2204">
        <v>-0.107946</v>
      </c>
      <c r="AJ2204">
        <v>0.12923799999999999</v>
      </c>
      <c r="AK2204">
        <v>-9.7079999999999996E-3</v>
      </c>
      <c r="AL2204">
        <v>3.2434999999999999E-2</v>
      </c>
      <c r="AM2204">
        <v>-4.4590999999999999E-2</v>
      </c>
      <c r="AN2204">
        <v>-1.1896E-2</v>
      </c>
      <c r="AO2204">
        <v>-3.637E-3</v>
      </c>
      <c r="AP2204">
        <v>-2.1129999999999999E-2</v>
      </c>
      <c r="AQ2204">
        <v>4.4669999999999996E-3</v>
      </c>
      <c r="AR2204">
        <v>0.140234</v>
      </c>
      <c r="AS2204">
        <v>-0.233934</v>
      </c>
      <c r="AT2204">
        <v>-0.11920799999999999</v>
      </c>
      <c r="AV2204">
        <v>0.489423</v>
      </c>
    </row>
    <row r="2205" spans="1:48" x14ac:dyDescent="0.55000000000000004">
      <c r="A2205">
        <v>2203</v>
      </c>
      <c r="B2205">
        <v>99.686110999999997</v>
      </c>
      <c r="C2205">
        <v>196.69813400000001</v>
      </c>
      <c r="D2205">
        <v>1.0250980000000001</v>
      </c>
      <c r="F2205">
        <v>0.38121500000000003</v>
      </c>
      <c r="G2205">
        <v>0.47255799999999998</v>
      </c>
      <c r="H2205">
        <v>0.42141899999999999</v>
      </c>
      <c r="I2205">
        <v>0.215972</v>
      </c>
      <c r="J2205">
        <v>0.46631699999999998</v>
      </c>
      <c r="K2205">
        <v>0.24463699999999999</v>
      </c>
      <c r="L2205">
        <v>0.425288</v>
      </c>
      <c r="M2205">
        <v>0.41927799999999998</v>
      </c>
      <c r="N2205">
        <v>0.49863800000000003</v>
      </c>
      <c r="O2205">
        <v>0.206372</v>
      </c>
      <c r="P2205">
        <v>2.8837999999999999E-2</v>
      </c>
      <c r="Q2205">
        <v>0.35946800000000001</v>
      </c>
      <c r="R2205">
        <v>0.25706099999999998</v>
      </c>
      <c r="S2205">
        <v>0.36279899999999998</v>
      </c>
      <c r="T2205">
        <v>0.14851700000000001</v>
      </c>
      <c r="U2205">
        <v>0.25030200000000002</v>
      </c>
      <c r="V2205">
        <v>0.38577899999999998</v>
      </c>
      <c r="W2205">
        <v>0.50309000000000004</v>
      </c>
      <c r="X2205">
        <v>0.35921799999999998</v>
      </c>
      <c r="Y2205">
        <v>0.52986100000000003</v>
      </c>
      <c r="AA2205">
        <v>0.16997399999999999</v>
      </c>
      <c r="AB2205">
        <v>-0.18662300000000001</v>
      </c>
      <c r="AC2205">
        <v>7.7452999999999994E-2</v>
      </c>
      <c r="AD2205">
        <v>7.8400999999999998E-2</v>
      </c>
      <c r="AE2205">
        <v>-7.4301000000000006E-2</v>
      </c>
      <c r="AF2205">
        <v>-1.8942000000000001E-2</v>
      </c>
      <c r="AG2205">
        <v>1.804E-2</v>
      </c>
      <c r="AH2205">
        <v>0.19617499999999999</v>
      </c>
      <c r="AI2205">
        <v>-0.103925</v>
      </c>
      <c r="AJ2205">
        <v>0.12083000000000001</v>
      </c>
      <c r="AK2205">
        <v>-8.1580000000000003E-3</v>
      </c>
      <c r="AL2205">
        <v>2.1589000000000001E-2</v>
      </c>
      <c r="AM2205">
        <v>-4.7433000000000003E-2</v>
      </c>
      <c r="AN2205">
        <v>-8.1960000000000002E-3</v>
      </c>
      <c r="AO2205">
        <v>-6.0330000000000002E-3</v>
      </c>
      <c r="AP2205">
        <v>-2.7816E-2</v>
      </c>
      <c r="AQ2205">
        <v>1.4532E-2</v>
      </c>
      <c r="AR2205">
        <v>0.12800900000000001</v>
      </c>
      <c r="AS2205">
        <v>-0.226384</v>
      </c>
      <c r="AT2205">
        <v>-0.11719400000000001</v>
      </c>
      <c r="AV2205">
        <v>0.48082900000000001</v>
      </c>
    </row>
    <row r="2206" spans="1:48" x14ac:dyDescent="0.55000000000000004">
      <c r="A2206">
        <v>2204</v>
      </c>
      <c r="B2206">
        <v>99.686110999999997</v>
      </c>
      <c r="C2206">
        <v>192.29143099999999</v>
      </c>
      <c r="D2206">
        <v>1.02481</v>
      </c>
      <c r="F2206">
        <v>0.38373600000000002</v>
      </c>
      <c r="G2206">
        <v>0.47219699999999998</v>
      </c>
      <c r="H2206">
        <v>0.42110799999999998</v>
      </c>
      <c r="I2206">
        <v>0.210142</v>
      </c>
      <c r="J2206">
        <v>0.45330999999999999</v>
      </c>
      <c r="K2206">
        <v>0.24396699999999999</v>
      </c>
      <c r="L2206">
        <v>0.422539</v>
      </c>
      <c r="M2206">
        <v>0.40992200000000001</v>
      </c>
      <c r="N2206">
        <v>0.50144900000000003</v>
      </c>
      <c r="O2206">
        <v>0.20217399999999999</v>
      </c>
      <c r="P2206">
        <v>2.8410000000000001E-2</v>
      </c>
      <c r="Q2206">
        <v>0.36718499999999998</v>
      </c>
      <c r="R2206">
        <v>0.256025</v>
      </c>
      <c r="S2206">
        <v>0.36496299999999998</v>
      </c>
      <c r="T2206">
        <v>0.143923</v>
      </c>
      <c r="U2206">
        <v>0.25141599999999997</v>
      </c>
      <c r="V2206">
        <v>0.38596900000000001</v>
      </c>
      <c r="W2206">
        <v>0.482539</v>
      </c>
      <c r="X2206">
        <v>0.355352</v>
      </c>
      <c r="Y2206">
        <v>0.53248099999999998</v>
      </c>
      <c r="AA2206">
        <v>0.168963</v>
      </c>
      <c r="AB2206">
        <v>-0.19519600000000001</v>
      </c>
      <c r="AC2206">
        <v>8.3739999999999995E-2</v>
      </c>
      <c r="AD2206">
        <v>8.1934000000000007E-2</v>
      </c>
      <c r="AE2206">
        <v>-8.2635E-2</v>
      </c>
      <c r="AF2206">
        <v>-9.5910000000000006E-3</v>
      </c>
      <c r="AG2206">
        <v>2.6811999999999999E-2</v>
      </c>
      <c r="AH2206">
        <v>0.209226</v>
      </c>
      <c r="AI2206">
        <v>-0.1055</v>
      </c>
      <c r="AJ2206">
        <v>0.124445</v>
      </c>
      <c r="AK2206">
        <v>-1.0408000000000001E-2</v>
      </c>
      <c r="AL2206">
        <v>1.545E-2</v>
      </c>
      <c r="AM2206">
        <v>-3.5577999999999999E-2</v>
      </c>
      <c r="AN2206">
        <v>1.536E-3</v>
      </c>
      <c r="AO2206">
        <v>-8.4390000000000003E-3</v>
      </c>
      <c r="AP2206">
        <v>-3.1744000000000001E-2</v>
      </c>
      <c r="AQ2206">
        <v>4.4200000000000003E-3</v>
      </c>
      <c r="AR2206">
        <v>0.121216</v>
      </c>
      <c r="AS2206">
        <v>-0.22278300000000001</v>
      </c>
      <c r="AT2206">
        <v>-0.13586699999999999</v>
      </c>
      <c r="AV2206">
        <v>0.49386799999999997</v>
      </c>
    </row>
    <row r="2207" spans="1:48" x14ac:dyDescent="0.55000000000000004">
      <c r="A2207">
        <v>2205</v>
      </c>
      <c r="B2207">
        <v>99.686110999999997</v>
      </c>
      <c r="C2207">
        <v>192.29143099999999</v>
      </c>
      <c r="D2207">
        <v>1.0248839999999999</v>
      </c>
      <c r="F2207">
        <v>0.397706</v>
      </c>
      <c r="G2207">
        <v>0.46724599999999999</v>
      </c>
      <c r="H2207">
        <v>0.418597</v>
      </c>
      <c r="I2207">
        <v>0.21021899999999999</v>
      </c>
      <c r="J2207">
        <v>0.45759100000000003</v>
      </c>
      <c r="K2207">
        <v>0.241145</v>
      </c>
      <c r="L2207">
        <v>0.422842</v>
      </c>
      <c r="M2207">
        <v>0.405447</v>
      </c>
      <c r="N2207">
        <v>0.49995699999999998</v>
      </c>
      <c r="O2207">
        <v>0.20808299999999999</v>
      </c>
      <c r="P2207">
        <v>2.8226000000000001E-2</v>
      </c>
      <c r="Q2207">
        <v>0.374776</v>
      </c>
      <c r="R2207">
        <v>0.254388</v>
      </c>
      <c r="S2207">
        <v>0.37108400000000002</v>
      </c>
      <c r="T2207">
        <v>0.14383699999999999</v>
      </c>
      <c r="U2207">
        <v>0.24941199999999999</v>
      </c>
      <c r="V2207">
        <v>0.42845</v>
      </c>
      <c r="W2207">
        <v>0.49308999999999997</v>
      </c>
      <c r="X2207">
        <v>0.348916</v>
      </c>
      <c r="Y2207">
        <v>0.532968</v>
      </c>
      <c r="AA2207">
        <v>0.16508200000000001</v>
      </c>
      <c r="AB2207">
        <v>-0.19647600000000001</v>
      </c>
      <c r="AC2207">
        <v>8.6676000000000003E-2</v>
      </c>
      <c r="AD2207">
        <v>7.8399999999999997E-2</v>
      </c>
      <c r="AE2207">
        <v>-7.8282000000000004E-2</v>
      </c>
      <c r="AF2207">
        <v>-1.6312E-2</v>
      </c>
      <c r="AG2207">
        <v>2.8251999999999999E-2</v>
      </c>
      <c r="AH2207">
        <v>0.207229</v>
      </c>
      <c r="AI2207">
        <v>-9.9193000000000003E-2</v>
      </c>
      <c r="AJ2207">
        <v>0.12396</v>
      </c>
      <c r="AK2207">
        <v>-9.9069999999999991E-3</v>
      </c>
      <c r="AL2207">
        <v>1.8516999999999999E-2</v>
      </c>
      <c r="AM2207">
        <v>-3.9121000000000003E-2</v>
      </c>
      <c r="AN2207">
        <v>-3.3E-4</v>
      </c>
      <c r="AO2207">
        <v>-1.3363999999999999E-2</v>
      </c>
      <c r="AP2207">
        <v>-3.3471000000000001E-2</v>
      </c>
      <c r="AQ2207">
        <v>6.5360000000000001E-3</v>
      </c>
      <c r="AR2207">
        <v>0.13372200000000001</v>
      </c>
      <c r="AS2207">
        <v>-0.23108300000000001</v>
      </c>
      <c r="AT2207">
        <v>-0.13083500000000001</v>
      </c>
      <c r="AV2207">
        <v>0.496556</v>
      </c>
    </row>
    <row r="2208" spans="1:48" x14ac:dyDescent="0.55000000000000004">
      <c r="A2208">
        <v>2206</v>
      </c>
      <c r="B2208">
        <v>99.686110999999997</v>
      </c>
      <c r="C2208">
        <v>189.78814600000001</v>
      </c>
      <c r="D2208">
        <v>1.0226170000000001</v>
      </c>
      <c r="F2208">
        <v>0.40125499999999997</v>
      </c>
      <c r="G2208">
        <v>0.45625100000000002</v>
      </c>
      <c r="H2208">
        <v>0.40971600000000002</v>
      </c>
      <c r="I2208">
        <v>0.203904</v>
      </c>
      <c r="J2208">
        <v>0.444857</v>
      </c>
      <c r="K2208">
        <v>0.235982</v>
      </c>
      <c r="L2208">
        <v>0.42924600000000002</v>
      </c>
      <c r="M2208">
        <v>0.403665</v>
      </c>
      <c r="N2208">
        <v>0.50257200000000002</v>
      </c>
      <c r="O2208">
        <v>0.20150599999999999</v>
      </c>
      <c r="P2208">
        <v>2.8364E-2</v>
      </c>
      <c r="Q2208">
        <v>0.37369999999999998</v>
      </c>
      <c r="R2208">
        <v>0.25586599999999998</v>
      </c>
      <c r="S2208">
        <v>0.37026500000000001</v>
      </c>
      <c r="T2208">
        <v>0.143373</v>
      </c>
      <c r="U2208">
        <v>0.243121</v>
      </c>
      <c r="V2208">
        <v>0.423344</v>
      </c>
      <c r="W2208">
        <v>0.48298200000000002</v>
      </c>
      <c r="X2208">
        <v>0.33779999999999999</v>
      </c>
      <c r="Y2208">
        <v>0.52601399999999998</v>
      </c>
      <c r="AA2208">
        <v>0.16369500000000001</v>
      </c>
      <c r="AB2208">
        <v>-0.20194200000000001</v>
      </c>
      <c r="AC2208">
        <v>8.8492000000000001E-2</v>
      </c>
      <c r="AD2208">
        <v>7.3635000000000006E-2</v>
      </c>
      <c r="AE2208">
        <v>-9.0249999999999997E-2</v>
      </c>
      <c r="AF2208">
        <v>-1.9505000000000002E-2</v>
      </c>
      <c r="AG2208">
        <v>2.3393000000000001E-2</v>
      </c>
      <c r="AH2208">
        <v>0.207094</v>
      </c>
      <c r="AI2208">
        <v>-9.7354999999999997E-2</v>
      </c>
      <c r="AJ2208">
        <v>0.124166</v>
      </c>
      <c r="AK2208">
        <v>-1.1382E-2</v>
      </c>
      <c r="AL2208">
        <v>1.9640000000000001E-2</v>
      </c>
      <c r="AM2208">
        <v>-3.5341999999999998E-2</v>
      </c>
      <c r="AN2208">
        <v>3.8609999999999998E-3</v>
      </c>
      <c r="AO2208">
        <v>-1.1667E-2</v>
      </c>
      <c r="AP2208">
        <v>-3.8095999999999998E-2</v>
      </c>
      <c r="AQ2208">
        <v>7.391E-3</v>
      </c>
      <c r="AR2208">
        <v>0.14030200000000001</v>
      </c>
      <c r="AS2208">
        <v>-0.23253499999999999</v>
      </c>
      <c r="AT2208">
        <v>-0.113594</v>
      </c>
      <c r="AV2208">
        <v>0.49776300000000001</v>
      </c>
    </row>
    <row r="2209" spans="1:48" x14ac:dyDescent="0.55000000000000004">
      <c r="A2209">
        <v>2207</v>
      </c>
      <c r="B2209">
        <v>102.417675</v>
      </c>
      <c r="C2209">
        <v>189.78814600000001</v>
      </c>
      <c r="D2209">
        <v>1.0226249999999999</v>
      </c>
      <c r="F2209">
        <v>0.39471800000000001</v>
      </c>
      <c r="G2209">
        <v>0.44673800000000002</v>
      </c>
      <c r="H2209">
        <v>0.39868100000000001</v>
      </c>
      <c r="I2209">
        <v>0.201186</v>
      </c>
      <c r="J2209">
        <v>0.44079299999999999</v>
      </c>
      <c r="K2209">
        <v>0.23600499999999999</v>
      </c>
      <c r="L2209">
        <v>0.42894100000000002</v>
      </c>
      <c r="M2209">
        <v>0.40299099999999999</v>
      </c>
      <c r="N2209">
        <v>0.498691</v>
      </c>
      <c r="O2209">
        <v>0.20011200000000001</v>
      </c>
      <c r="P2209">
        <v>2.7637999999999999E-2</v>
      </c>
      <c r="Q2209">
        <v>0.38014500000000001</v>
      </c>
      <c r="R2209">
        <v>0.25073299999999998</v>
      </c>
      <c r="S2209">
        <v>0.371334</v>
      </c>
      <c r="T2209">
        <v>0.14229700000000001</v>
      </c>
      <c r="U2209">
        <v>0.23485300000000001</v>
      </c>
      <c r="V2209">
        <v>0.41112300000000002</v>
      </c>
      <c r="W2209">
        <v>0.48203600000000002</v>
      </c>
      <c r="X2209">
        <v>0.33671000000000001</v>
      </c>
      <c r="Y2209">
        <v>0.52297800000000005</v>
      </c>
      <c r="AA2209">
        <v>0.158053</v>
      </c>
      <c r="AB2209">
        <v>-0.21049899999999999</v>
      </c>
      <c r="AC2209">
        <v>8.4347000000000005E-2</v>
      </c>
      <c r="AD2209">
        <v>7.9893000000000006E-2</v>
      </c>
      <c r="AE2209">
        <v>-8.1143000000000007E-2</v>
      </c>
      <c r="AF2209">
        <v>-1.1011E-2</v>
      </c>
      <c r="AG2209">
        <v>2.6214999999999999E-2</v>
      </c>
      <c r="AH2209">
        <v>0.21058199999999999</v>
      </c>
      <c r="AI2209">
        <v>-9.9734000000000003E-2</v>
      </c>
      <c r="AJ2209">
        <v>0.115713</v>
      </c>
      <c r="AK2209">
        <v>-1.3506000000000001E-2</v>
      </c>
      <c r="AL2209">
        <v>1.418E-2</v>
      </c>
      <c r="AM2209">
        <v>-3.2620000000000003E-2</v>
      </c>
      <c r="AN2209">
        <v>7.476E-3</v>
      </c>
      <c r="AO2209">
        <v>-1.2211E-2</v>
      </c>
      <c r="AP2209">
        <v>-3.4019000000000001E-2</v>
      </c>
      <c r="AQ2209">
        <v>1.0525E-2</v>
      </c>
      <c r="AR2209">
        <v>0.13941200000000001</v>
      </c>
      <c r="AS2209">
        <v>-0.23990300000000001</v>
      </c>
      <c r="AT2209">
        <v>-0.111748</v>
      </c>
      <c r="AV2209">
        <v>0.50025900000000001</v>
      </c>
    </row>
    <row r="2210" spans="1:48" x14ac:dyDescent="0.55000000000000004">
      <c r="A2210">
        <v>2208</v>
      </c>
      <c r="B2210">
        <v>102.417675</v>
      </c>
      <c r="C2210">
        <v>189.78814600000001</v>
      </c>
      <c r="D2210">
        <v>1.022732</v>
      </c>
      <c r="F2210">
        <v>0.39698600000000001</v>
      </c>
      <c r="G2210">
        <v>0.45799600000000001</v>
      </c>
      <c r="H2210">
        <v>0.39744000000000002</v>
      </c>
      <c r="I2210">
        <v>0.198907</v>
      </c>
      <c r="J2210">
        <v>0.43986900000000001</v>
      </c>
      <c r="K2210">
        <v>0.23845</v>
      </c>
      <c r="L2210">
        <v>0.43235499999999999</v>
      </c>
      <c r="M2210">
        <v>0.40175100000000002</v>
      </c>
      <c r="N2210">
        <v>0.49117699999999997</v>
      </c>
      <c r="O2210">
        <v>0.19806699999999999</v>
      </c>
      <c r="P2210">
        <v>2.7469E-2</v>
      </c>
      <c r="Q2210">
        <v>0.39099800000000001</v>
      </c>
      <c r="R2210">
        <v>0.242286</v>
      </c>
      <c r="S2210">
        <v>0.36961899999999998</v>
      </c>
      <c r="T2210">
        <v>0.138485</v>
      </c>
      <c r="U2210">
        <v>0.23319400000000001</v>
      </c>
      <c r="V2210">
        <v>0.408219</v>
      </c>
      <c r="W2210">
        <v>0.48420299999999999</v>
      </c>
      <c r="X2210">
        <v>0.34504699999999999</v>
      </c>
      <c r="Y2210">
        <v>0.53282099999999999</v>
      </c>
      <c r="AA2210">
        <v>0.17529600000000001</v>
      </c>
      <c r="AB2210">
        <v>-0.215418</v>
      </c>
      <c r="AC2210">
        <v>8.5963999999999999E-2</v>
      </c>
      <c r="AD2210">
        <v>7.4513999999999997E-2</v>
      </c>
      <c r="AE2210">
        <v>-8.1279000000000004E-2</v>
      </c>
      <c r="AF2210">
        <v>-2.2114000000000002E-2</v>
      </c>
      <c r="AG2210">
        <v>2.6980000000000001E-2</v>
      </c>
      <c r="AH2210">
        <v>0.21804899999999999</v>
      </c>
      <c r="AI2210">
        <v>-0.106794</v>
      </c>
      <c r="AJ2210">
        <v>0.11627800000000001</v>
      </c>
      <c r="AK2210">
        <v>-1.1906999999999999E-2</v>
      </c>
      <c r="AL2210">
        <v>5.4910000000000002E-3</v>
      </c>
      <c r="AM2210">
        <v>-2.5208000000000001E-2</v>
      </c>
      <c r="AN2210">
        <v>8.1419999999999999E-3</v>
      </c>
      <c r="AO2210">
        <v>-1.281E-2</v>
      </c>
      <c r="AP2210">
        <v>-3.2830999999999999E-2</v>
      </c>
      <c r="AQ2210">
        <v>5.7369999999999999E-3</v>
      </c>
      <c r="AR2210">
        <v>0.14685599999999999</v>
      </c>
      <c r="AS2210">
        <v>-0.23475399999999999</v>
      </c>
      <c r="AT2210">
        <v>-0.120194</v>
      </c>
      <c r="AV2210">
        <v>0.51346000000000003</v>
      </c>
    </row>
    <row r="2211" spans="1:48" x14ac:dyDescent="0.55000000000000004">
      <c r="A2211">
        <v>2209</v>
      </c>
      <c r="B2211">
        <v>102.417675</v>
      </c>
      <c r="C2211">
        <v>189.78814600000001</v>
      </c>
      <c r="D2211">
        <v>1.0209969999999999</v>
      </c>
      <c r="F2211">
        <v>0.40396100000000001</v>
      </c>
      <c r="G2211">
        <v>0.45346199999999998</v>
      </c>
      <c r="H2211">
        <v>0.397868</v>
      </c>
      <c r="I2211">
        <v>0.19628899999999999</v>
      </c>
      <c r="J2211">
        <v>0.43524499999999999</v>
      </c>
      <c r="K2211">
        <v>0.24660699999999999</v>
      </c>
      <c r="L2211">
        <v>0.42310500000000001</v>
      </c>
      <c r="M2211">
        <v>0.40300399999999997</v>
      </c>
      <c r="N2211">
        <v>0.49639</v>
      </c>
      <c r="O2211">
        <v>0.191831</v>
      </c>
      <c r="P2211">
        <v>2.6613000000000001E-2</v>
      </c>
      <c r="Q2211">
        <v>0.39367400000000002</v>
      </c>
      <c r="R2211">
        <v>0.24762100000000001</v>
      </c>
      <c r="S2211">
        <v>0.364145</v>
      </c>
      <c r="T2211">
        <v>0.13838200000000001</v>
      </c>
      <c r="U2211">
        <v>0.23697799999999999</v>
      </c>
      <c r="V2211">
        <v>0.41366799999999998</v>
      </c>
      <c r="W2211">
        <v>0.48825200000000002</v>
      </c>
      <c r="X2211">
        <v>0.35099000000000002</v>
      </c>
      <c r="Y2211">
        <v>0.52615900000000004</v>
      </c>
      <c r="AA2211">
        <v>0.18047199999999999</v>
      </c>
      <c r="AB2211">
        <v>-0.21624399999999999</v>
      </c>
      <c r="AC2211">
        <v>7.9321000000000003E-2</v>
      </c>
      <c r="AD2211">
        <v>7.9039999999999999E-2</v>
      </c>
      <c r="AE2211">
        <v>-7.7257999999999993E-2</v>
      </c>
      <c r="AF2211">
        <v>-2.0666E-2</v>
      </c>
      <c r="AG2211">
        <v>3.0846999999999999E-2</v>
      </c>
      <c r="AH2211">
        <v>0.225025</v>
      </c>
      <c r="AI2211">
        <v>-0.11067200000000001</v>
      </c>
      <c r="AJ2211">
        <v>0.116185</v>
      </c>
      <c r="AK2211">
        <v>-1.3561999999999999E-2</v>
      </c>
      <c r="AL2211">
        <v>-8.6569999999999998E-3</v>
      </c>
      <c r="AM2211">
        <v>-1.6015999999999999E-2</v>
      </c>
      <c r="AN2211">
        <v>1.5172E-2</v>
      </c>
      <c r="AO2211">
        <v>-1.6806000000000001E-2</v>
      </c>
      <c r="AP2211">
        <v>-2.7209000000000001E-2</v>
      </c>
      <c r="AQ2211">
        <v>-2.6699999999999998E-4</v>
      </c>
      <c r="AR2211">
        <v>0.14261699999999999</v>
      </c>
      <c r="AS2211">
        <v>-0.24176</v>
      </c>
      <c r="AT2211">
        <v>-0.119563</v>
      </c>
      <c r="AV2211">
        <v>0.52005000000000001</v>
      </c>
    </row>
    <row r="2212" spans="1:48" x14ac:dyDescent="0.55000000000000004">
      <c r="A2212">
        <v>2210</v>
      </c>
      <c r="B2212">
        <v>102.417675</v>
      </c>
      <c r="C2212">
        <v>189.78814600000001</v>
      </c>
      <c r="D2212">
        <v>1.020438</v>
      </c>
      <c r="F2212">
        <v>0.40649200000000002</v>
      </c>
      <c r="G2212">
        <v>0.45097100000000001</v>
      </c>
      <c r="H2212">
        <v>0.41424</v>
      </c>
      <c r="I2212">
        <v>0.19325400000000001</v>
      </c>
      <c r="J2212">
        <v>0.45074700000000001</v>
      </c>
      <c r="K2212">
        <v>0.24929000000000001</v>
      </c>
      <c r="L2212">
        <v>0.41957699999999998</v>
      </c>
      <c r="M2212">
        <v>0.40249099999999999</v>
      </c>
      <c r="N2212">
        <v>0.49653700000000001</v>
      </c>
      <c r="O2212">
        <v>0.195518</v>
      </c>
      <c r="P2212">
        <v>2.6817000000000001E-2</v>
      </c>
      <c r="Q2212">
        <v>0.39959800000000001</v>
      </c>
      <c r="R2212">
        <v>0.245644</v>
      </c>
      <c r="S2212">
        <v>0.36158000000000001</v>
      </c>
      <c r="T2212">
        <v>0.134848</v>
      </c>
      <c r="U2212">
        <v>0.24080799999999999</v>
      </c>
      <c r="V2212">
        <v>0.42044700000000002</v>
      </c>
      <c r="W2212">
        <v>0.48483199999999999</v>
      </c>
      <c r="X2212">
        <v>0.347881</v>
      </c>
      <c r="Y2212">
        <v>0.530474</v>
      </c>
      <c r="AA2212">
        <v>0.19071299999999999</v>
      </c>
      <c r="AB2212">
        <v>-0.21232300000000001</v>
      </c>
      <c r="AC2212">
        <v>6.5244999999999997E-2</v>
      </c>
      <c r="AD2212">
        <v>8.4364999999999996E-2</v>
      </c>
      <c r="AE2212">
        <v>-9.2113E-2</v>
      </c>
      <c r="AF2212">
        <v>-1.472E-2</v>
      </c>
      <c r="AG2212">
        <v>3.3682999999999998E-2</v>
      </c>
      <c r="AH2212">
        <v>0.22076999999999999</v>
      </c>
      <c r="AI2212">
        <v>-0.106068</v>
      </c>
      <c r="AJ2212">
        <v>0.12335400000000001</v>
      </c>
      <c r="AK2212">
        <v>-1.1332E-2</v>
      </c>
      <c r="AL2212">
        <v>-2.3071000000000001E-2</v>
      </c>
      <c r="AM2212">
        <v>-1.3369000000000001E-2</v>
      </c>
      <c r="AN2212">
        <v>2.372E-3</v>
      </c>
      <c r="AO2212">
        <v>-1.4545000000000001E-2</v>
      </c>
      <c r="AP2212">
        <v>-3.5465000000000003E-2</v>
      </c>
      <c r="AQ2212">
        <v>8.9879999999999995E-3</v>
      </c>
      <c r="AR2212">
        <v>0.131776</v>
      </c>
      <c r="AS2212">
        <v>-0.23564599999999999</v>
      </c>
      <c r="AT2212">
        <v>-0.102613</v>
      </c>
      <c r="AV2212">
        <v>0.51350499999999999</v>
      </c>
    </row>
    <row r="2213" spans="1:48" x14ac:dyDescent="0.55000000000000004">
      <c r="A2213">
        <v>2211</v>
      </c>
      <c r="B2213">
        <v>102.417675</v>
      </c>
      <c r="C2213">
        <v>189.78814600000001</v>
      </c>
      <c r="D2213">
        <v>1.022092</v>
      </c>
      <c r="F2213">
        <v>0.41479100000000002</v>
      </c>
      <c r="G2213">
        <v>0.44839800000000002</v>
      </c>
      <c r="H2213">
        <v>0.42016500000000001</v>
      </c>
      <c r="I2213">
        <v>0.19212899999999999</v>
      </c>
      <c r="J2213">
        <v>0.46046300000000001</v>
      </c>
      <c r="K2213">
        <v>0.25725999999999999</v>
      </c>
      <c r="L2213">
        <v>0.42537900000000001</v>
      </c>
      <c r="M2213">
        <v>0.39119300000000001</v>
      </c>
      <c r="N2213">
        <v>0.50225399999999998</v>
      </c>
      <c r="O2213">
        <v>0.19553100000000001</v>
      </c>
      <c r="P2213">
        <v>2.6259999999999999E-2</v>
      </c>
      <c r="Q2213">
        <v>0.40124199999999999</v>
      </c>
      <c r="R2213">
        <v>0.24892400000000001</v>
      </c>
      <c r="S2213">
        <v>0.34941899999999998</v>
      </c>
      <c r="T2213">
        <v>0.131274</v>
      </c>
      <c r="U2213">
        <v>0.243391</v>
      </c>
      <c r="V2213">
        <v>0.417458</v>
      </c>
      <c r="W2213">
        <v>0.49739499999999998</v>
      </c>
      <c r="X2213">
        <v>0.34728100000000001</v>
      </c>
      <c r="Y2213">
        <v>0.52085499999999996</v>
      </c>
      <c r="AA2213">
        <v>0.19216800000000001</v>
      </c>
      <c r="AB2213">
        <v>-0.212113</v>
      </c>
      <c r="AC2213">
        <v>7.6758000000000007E-2</v>
      </c>
      <c r="AD2213">
        <v>8.6882000000000001E-2</v>
      </c>
      <c r="AE2213">
        <v>-0.11022800000000001</v>
      </c>
      <c r="AF2213">
        <v>-6.5659999999999998E-3</v>
      </c>
      <c r="AG2213">
        <v>4.8417000000000002E-2</v>
      </c>
      <c r="AH2213">
        <v>0.22114</v>
      </c>
      <c r="AI2213">
        <v>-0.104588</v>
      </c>
      <c r="AJ2213">
        <v>0.12074</v>
      </c>
      <c r="AK2213">
        <v>-1.3762E-2</v>
      </c>
      <c r="AL2213">
        <v>-1.2093E-2</v>
      </c>
      <c r="AM2213">
        <v>-2.2546E-2</v>
      </c>
      <c r="AN2213">
        <v>-3.8240000000000001E-3</v>
      </c>
      <c r="AO2213">
        <v>-1.1695000000000001E-2</v>
      </c>
      <c r="AP2213">
        <v>-4.9110000000000001E-2</v>
      </c>
      <c r="AQ2213">
        <v>7.2839999999999997E-3</v>
      </c>
      <c r="AR2213">
        <v>0.124003</v>
      </c>
      <c r="AS2213">
        <v>-0.240981</v>
      </c>
      <c r="AT2213">
        <v>-8.9885000000000007E-2</v>
      </c>
      <c r="AV2213">
        <v>0.51894700000000005</v>
      </c>
    </row>
    <row r="2214" spans="1:48" x14ac:dyDescent="0.55000000000000004">
      <c r="A2214">
        <v>2212</v>
      </c>
      <c r="B2214">
        <v>102.417675</v>
      </c>
      <c r="C2214">
        <v>189.78814600000001</v>
      </c>
      <c r="D2214">
        <v>1.0188140000000001</v>
      </c>
      <c r="F2214">
        <v>0.40737000000000001</v>
      </c>
      <c r="G2214">
        <v>0.43702999999999997</v>
      </c>
      <c r="H2214">
        <v>0.41575400000000001</v>
      </c>
      <c r="I2214">
        <v>0.19040699999999999</v>
      </c>
      <c r="J2214">
        <v>0.45030399999999998</v>
      </c>
      <c r="K2214">
        <v>0.25641599999999998</v>
      </c>
      <c r="L2214">
        <v>0.41777199999999998</v>
      </c>
      <c r="M2214">
        <v>0.37987300000000002</v>
      </c>
      <c r="N2214">
        <v>0.50135300000000005</v>
      </c>
      <c r="O2214">
        <v>0.19423099999999999</v>
      </c>
      <c r="P2214">
        <v>2.6114999999999999E-2</v>
      </c>
      <c r="Q2214">
        <v>0.401667</v>
      </c>
      <c r="R2214">
        <v>0.243784</v>
      </c>
      <c r="S2214">
        <v>0.34636400000000001</v>
      </c>
      <c r="T2214">
        <v>0.123832</v>
      </c>
      <c r="U2214">
        <v>0.246722</v>
      </c>
      <c r="V2214">
        <v>0.42296</v>
      </c>
      <c r="W2214">
        <v>0.49246299999999998</v>
      </c>
      <c r="X2214">
        <v>0.35088000000000003</v>
      </c>
      <c r="Y2214">
        <v>0.51980099999999996</v>
      </c>
      <c r="AA2214">
        <v>0.18858900000000001</v>
      </c>
      <c r="AB2214">
        <v>-0.216194</v>
      </c>
      <c r="AC2214">
        <v>7.4763999999999997E-2</v>
      </c>
      <c r="AD2214">
        <v>8.2518999999999995E-2</v>
      </c>
      <c r="AE2214">
        <v>-0.112163</v>
      </c>
      <c r="AF2214">
        <v>-7.7770000000000001E-3</v>
      </c>
      <c r="AG2214">
        <v>4.5705999999999997E-2</v>
      </c>
      <c r="AH2214">
        <v>0.218718</v>
      </c>
      <c r="AI2214">
        <v>-9.5786999999999997E-2</v>
      </c>
      <c r="AJ2214">
        <v>0.120508</v>
      </c>
      <c r="AK2214">
        <v>-1.5911000000000002E-2</v>
      </c>
      <c r="AL2214">
        <v>-1.0144E-2</v>
      </c>
      <c r="AM2214">
        <v>-3.0422999999999999E-2</v>
      </c>
      <c r="AN2214">
        <v>-3.0709999999999999E-3</v>
      </c>
      <c r="AO2214">
        <v>-1.0340999999999999E-2</v>
      </c>
      <c r="AP2214">
        <v>-3.3300000000000003E-2</v>
      </c>
      <c r="AQ2214">
        <v>7.8259999999999996E-3</v>
      </c>
      <c r="AR2214">
        <v>0.128472</v>
      </c>
      <c r="AS2214">
        <v>-0.24513599999999999</v>
      </c>
      <c r="AT2214">
        <v>-8.6855000000000002E-2</v>
      </c>
      <c r="AV2214">
        <v>0.51737699999999998</v>
      </c>
    </row>
    <row r="2215" spans="1:48" x14ac:dyDescent="0.55000000000000004">
      <c r="A2215">
        <v>2213</v>
      </c>
      <c r="B2215">
        <v>99.377048000000002</v>
      </c>
      <c r="C2215">
        <v>189.78814600000001</v>
      </c>
      <c r="D2215">
        <v>1.0174799999999999</v>
      </c>
      <c r="F2215">
        <v>0.40593499999999999</v>
      </c>
      <c r="G2215">
        <v>0.43750499999999998</v>
      </c>
      <c r="H2215">
        <v>0.418103</v>
      </c>
      <c r="I2215">
        <v>0.183147</v>
      </c>
      <c r="J2215">
        <v>0.46512900000000001</v>
      </c>
      <c r="K2215">
        <v>0.256077</v>
      </c>
      <c r="L2215">
        <v>0.414742</v>
      </c>
      <c r="M2215">
        <v>0.37796800000000003</v>
      </c>
      <c r="N2215">
        <v>0.48578700000000002</v>
      </c>
      <c r="O2215">
        <v>0.19286200000000001</v>
      </c>
      <c r="P2215">
        <v>2.5996999999999999E-2</v>
      </c>
      <c r="Q2215">
        <v>0.40328000000000003</v>
      </c>
      <c r="R2215">
        <v>0.24860499999999999</v>
      </c>
      <c r="S2215">
        <v>0.35053400000000001</v>
      </c>
      <c r="T2215">
        <v>0.119417</v>
      </c>
      <c r="U2215">
        <v>0.252081</v>
      </c>
      <c r="V2215">
        <v>0.42427399999999998</v>
      </c>
      <c r="W2215">
        <v>0.48725200000000002</v>
      </c>
      <c r="X2215">
        <v>0.35415999999999997</v>
      </c>
      <c r="Y2215">
        <v>0.51148300000000002</v>
      </c>
      <c r="AA2215">
        <v>0.19194900000000001</v>
      </c>
      <c r="AB2215">
        <v>-0.22300200000000001</v>
      </c>
      <c r="AC2215">
        <v>7.3891999999999999E-2</v>
      </c>
      <c r="AD2215">
        <v>7.4971999999999997E-2</v>
      </c>
      <c r="AE2215">
        <v>-0.104988</v>
      </c>
      <c r="AF2215">
        <v>8.8999999999999995E-4</v>
      </c>
      <c r="AG2215">
        <v>5.4061999999999999E-2</v>
      </c>
      <c r="AH2215">
        <v>0.206562</v>
      </c>
      <c r="AI2215">
        <v>-8.7872000000000006E-2</v>
      </c>
      <c r="AJ2215">
        <v>0.114054</v>
      </c>
      <c r="AK2215">
        <v>-1.7809999999999999E-2</v>
      </c>
      <c r="AL2215">
        <v>-1.5155999999999999E-2</v>
      </c>
      <c r="AM2215">
        <v>-3.1375E-2</v>
      </c>
      <c r="AN2215">
        <v>9.9959999999999997E-3</v>
      </c>
      <c r="AO2215">
        <v>-1.3488999999999999E-2</v>
      </c>
      <c r="AP2215">
        <v>-3.4252999999999999E-2</v>
      </c>
      <c r="AQ2215">
        <v>2.82E-3</v>
      </c>
      <c r="AR2215">
        <v>0.12879299999999999</v>
      </c>
      <c r="AS2215">
        <v>-0.25083499999999997</v>
      </c>
      <c r="AT2215">
        <v>-7.9211000000000004E-2</v>
      </c>
      <c r="AV2215">
        <v>0.51358800000000004</v>
      </c>
    </row>
    <row r="2216" spans="1:48" x14ac:dyDescent="0.55000000000000004">
      <c r="A2216">
        <v>2214</v>
      </c>
      <c r="B2216">
        <v>99.377048000000002</v>
      </c>
      <c r="C2216">
        <v>189.78814600000001</v>
      </c>
      <c r="D2216">
        <v>1.0149919999999999</v>
      </c>
      <c r="F2216">
        <v>0.40299800000000002</v>
      </c>
      <c r="G2216">
        <v>0.43934099999999998</v>
      </c>
      <c r="H2216">
        <v>0.41946899999999998</v>
      </c>
      <c r="I2216">
        <v>0.18276500000000001</v>
      </c>
      <c r="J2216">
        <v>0.45638800000000002</v>
      </c>
      <c r="K2216">
        <v>0.25750000000000001</v>
      </c>
      <c r="L2216">
        <v>0.41636000000000001</v>
      </c>
      <c r="M2216">
        <v>0.37219400000000002</v>
      </c>
      <c r="N2216">
        <v>0.48835099999999998</v>
      </c>
      <c r="O2216">
        <v>0.19609699999999999</v>
      </c>
      <c r="P2216">
        <v>2.5038000000000001E-2</v>
      </c>
      <c r="Q2216">
        <v>0.39501799999999998</v>
      </c>
      <c r="R2216">
        <v>0.24390999999999999</v>
      </c>
      <c r="S2216">
        <v>0.341003</v>
      </c>
      <c r="T2216">
        <v>0.118079</v>
      </c>
      <c r="U2216">
        <v>0.25076199999999998</v>
      </c>
      <c r="V2216">
        <v>0.42936000000000002</v>
      </c>
      <c r="W2216">
        <v>0.48510999999999999</v>
      </c>
      <c r="X2216">
        <v>0.35134399999999999</v>
      </c>
      <c r="Y2216">
        <v>0.50761699999999998</v>
      </c>
      <c r="AA2216">
        <v>0.20288100000000001</v>
      </c>
      <c r="AB2216">
        <v>-0.22528899999999999</v>
      </c>
      <c r="AC2216">
        <v>6.7488000000000006E-2</v>
      </c>
      <c r="AD2216">
        <v>7.0424E-2</v>
      </c>
      <c r="AE2216">
        <v>-0.114755</v>
      </c>
      <c r="AF2216">
        <v>1.0834E-2</v>
      </c>
      <c r="AG2216">
        <v>5.0028999999999997E-2</v>
      </c>
      <c r="AH2216">
        <v>0.21765699999999999</v>
      </c>
      <c r="AI2216">
        <v>-9.1039999999999996E-2</v>
      </c>
      <c r="AJ2216">
        <v>0.107626</v>
      </c>
      <c r="AK2216">
        <v>-1.5810000000000001E-2</v>
      </c>
      <c r="AL2216">
        <v>-2.1566999999999999E-2</v>
      </c>
      <c r="AM2216">
        <v>-2.7038E-2</v>
      </c>
      <c r="AN2216">
        <v>1.8311999999999998E-2</v>
      </c>
      <c r="AO2216">
        <v>-2.1732000000000001E-2</v>
      </c>
      <c r="AP2216">
        <v>-3.5164000000000001E-2</v>
      </c>
      <c r="AQ2216">
        <v>1.2784E-2</v>
      </c>
      <c r="AR2216">
        <v>0.12267400000000001</v>
      </c>
      <c r="AS2216">
        <v>-0.25219900000000001</v>
      </c>
      <c r="AT2216">
        <v>-7.6116000000000003E-2</v>
      </c>
      <c r="AV2216">
        <v>0.52207800000000004</v>
      </c>
    </row>
    <row r="2217" spans="1:48" x14ac:dyDescent="0.55000000000000004">
      <c r="A2217">
        <v>2215</v>
      </c>
      <c r="B2217">
        <v>99.377048000000002</v>
      </c>
      <c r="C2217">
        <v>189.78814600000001</v>
      </c>
      <c r="D2217">
        <v>1.0133000000000001</v>
      </c>
      <c r="F2217">
        <v>0.39924100000000001</v>
      </c>
      <c r="G2217">
        <v>0.43370500000000001</v>
      </c>
      <c r="H2217">
        <v>0.41571399999999997</v>
      </c>
      <c r="I2217">
        <v>0.17976900000000001</v>
      </c>
      <c r="J2217">
        <v>0.45721899999999999</v>
      </c>
      <c r="K2217">
        <v>0.26583600000000002</v>
      </c>
      <c r="L2217">
        <v>0.425346</v>
      </c>
      <c r="M2217">
        <v>0.37761</v>
      </c>
      <c r="N2217">
        <v>0.48792400000000002</v>
      </c>
      <c r="O2217">
        <v>0.19441900000000001</v>
      </c>
      <c r="P2217">
        <v>2.4806999999999999E-2</v>
      </c>
      <c r="Q2217">
        <v>0.39963599999999999</v>
      </c>
      <c r="R2217">
        <v>0.24276700000000001</v>
      </c>
      <c r="S2217">
        <v>0.34012500000000001</v>
      </c>
      <c r="T2217">
        <v>0.116094</v>
      </c>
      <c r="U2217">
        <v>0.250832</v>
      </c>
      <c r="V2217">
        <v>0.417877</v>
      </c>
      <c r="W2217">
        <v>0.47703400000000001</v>
      </c>
      <c r="X2217">
        <v>0.36925200000000002</v>
      </c>
      <c r="Y2217">
        <v>0.49727700000000002</v>
      </c>
      <c r="AA2217">
        <v>0.19539799999999999</v>
      </c>
      <c r="AB2217">
        <v>-0.22816800000000001</v>
      </c>
      <c r="AC2217">
        <v>6.4208000000000001E-2</v>
      </c>
      <c r="AD2217">
        <v>6.3824000000000006E-2</v>
      </c>
      <c r="AE2217">
        <v>-0.107963</v>
      </c>
      <c r="AF2217">
        <v>1.7061E-2</v>
      </c>
      <c r="AG2217">
        <v>5.6634999999999998E-2</v>
      </c>
      <c r="AH2217">
        <v>0.20821799999999999</v>
      </c>
      <c r="AI2217">
        <v>-7.3894000000000001E-2</v>
      </c>
      <c r="AJ2217">
        <v>0.10686</v>
      </c>
      <c r="AK2217">
        <v>-1.668E-2</v>
      </c>
      <c r="AL2217">
        <v>-2.0591000000000002E-2</v>
      </c>
      <c r="AM2217">
        <v>-2.9561E-2</v>
      </c>
      <c r="AN2217">
        <v>2.2638999999999999E-2</v>
      </c>
      <c r="AO2217">
        <v>-2.7189000000000001E-2</v>
      </c>
      <c r="AP2217">
        <v>-3.3943000000000001E-2</v>
      </c>
      <c r="AQ2217">
        <v>2.4493999999999998E-2</v>
      </c>
      <c r="AR2217">
        <v>0.126251</v>
      </c>
      <c r="AS2217">
        <v>-0.26563300000000001</v>
      </c>
      <c r="AT2217">
        <v>-8.1966999999999998E-2</v>
      </c>
      <c r="AV2217">
        <v>0.52117599999999997</v>
      </c>
    </row>
    <row r="2218" spans="1:48" x14ac:dyDescent="0.55000000000000004">
      <c r="A2218">
        <v>2216</v>
      </c>
      <c r="B2218">
        <v>102.417675</v>
      </c>
      <c r="C2218">
        <v>188.23754600000001</v>
      </c>
      <c r="D2218">
        <v>1.0121929999999999</v>
      </c>
      <c r="F2218">
        <v>0.40296300000000002</v>
      </c>
      <c r="G2218">
        <v>0.43634200000000001</v>
      </c>
      <c r="H2218">
        <v>0.40924300000000002</v>
      </c>
      <c r="I2218">
        <v>0.178508</v>
      </c>
      <c r="J2218">
        <v>0.45654899999999998</v>
      </c>
      <c r="K2218">
        <v>0.26650600000000002</v>
      </c>
      <c r="L2218">
        <v>0.42772900000000003</v>
      </c>
      <c r="M2218">
        <v>0.37064799999999998</v>
      </c>
      <c r="N2218">
        <v>0.48932500000000001</v>
      </c>
      <c r="O2218">
        <v>0.19256200000000001</v>
      </c>
      <c r="P2218">
        <v>2.4038E-2</v>
      </c>
      <c r="Q2218">
        <v>0.40056999999999998</v>
      </c>
      <c r="R2218">
        <v>0.23974200000000001</v>
      </c>
      <c r="S2218">
        <v>0.33416400000000002</v>
      </c>
      <c r="T2218">
        <v>0.111831</v>
      </c>
      <c r="U2218">
        <v>0.249329</v>
      </c>
      <c r="V2218">
        <v>0.42499599999999998</v>
      </c>
      <c r="W2218">
        <v>0.48046699999999998</v>
      </c>
      <c r="X2218">
        <v>0.36963800000000002</v>
      </c>
      <c r="Y2218">
        <v>0.50109899999999996</v>
      </c>
      <c r="AA2218">
        <v>0.18909200000000001</v>
      </c>
      <c r="AB2218">
        <v>-0.238542</v>
      </c>
      <c r="AC2218">
        <v>5.8109000000000001E-2</v>
      </c>
      <c r="AD2218">
        <v>6.6763000000000003E-2</v>
      </c>
      <c r="AE2218">
        <v>-9.9299999999999999E-2</v>
      </c>
      <c r="AF2218">
        <v>1.0611000000000001E-2</v>
      </c>
      <c r="AG2218">
        <v>6.4827999999999997E-2</v>
      </c>
      <c r="AH2218">
        <v>0.20672699999999999</v>
      </c>
      <c r="AI2218">
        <v>-8.1173999999999996E-2</v>
      </c>
      <c r="AJ2218">
        <v>0.107751</v>
      </c>
      <c r="AK2218">
        <v>-1.6050999999999999E-2</v>
      </c>
      <c r="AL2218">
        <v>-2.9936000000000001E-2</v>
      </c>
      <c r="AM2218">
        <v>-1.601E-2</v>
      </c>
      <c r="AN2218">
        <v>2.3116000000000001E-2</v>
      </c>
      <c r="AO2218">
        <v>-2.6273999999999999E-2</v>
      </c>
      <c r="AP2218">
        <v>-2.2283000000000001E-2</v>
      </c>
      <c r="AQ2218">
        <v>2.3469E-2</v>
      </c>
      <c r="AR2218">
        <v>0.11250300000000001</v>
      </c>
      <c r="AS2218">
        <v>-0.25700400000000001</v>
      </c>
      <c r="AT2218">
        <v>-7.6396000000000006E-2</v>
      </c>
      <c r="AV2218">
        <v>0.51364399999999999</v>
      </c>
    </row>
    <row r="2219" spans="1:48" x14ac:dyDescent="0.55000000000000004">
      <c r="A2219">
        <v>2217</v>
      </c>
      <c r="B2219">
        <v>98.941103999999996</v>
      </c>
      <c r="C2219">
        <v>188.23754600000001</v>
      </c>
      <c r="D2219">
        <v>1.0145759999999999</v>
      </c>
      <c r="F2219">
        <v>0.40795399999999998</v>
      </c>
      <c r="G2219">
        <v>0.43490800000000002</v>
      </c>
      <c r="H2219">
        <v>0.40807399999999999</v>
      </c>
      <c r="I2219">
        <v>0.177588</v>
      </c>
      <c r="J2219">
        <v>0.45363599999999998</v>
      </c>
      <c r="K2219">
        <v>0.26262200000000002</v>
      </c>
      <c r="L2219">
        <v>0.431757</v>
      </c>
      <c r="M2219">
        <v>0.366311</v>
      </c>
      <c r="N2219">
        <v>0.47436699999999998</v>
      </c>
      <c r="O2219">
        <v>0.18992200000000001</v>
      </c>
      <c r="P2219">
        <v>2.4177000000000001E-2</v>
      </c>
      <c r="Q2219">
        <v>0.39583200000000002</v>
      </c>
      <c r="R2219">
        <v>0.24121999999999999</v>
      </c>
      <c r="S2219">
        <v>0.328955</v>
      </c>
      <c r="T2219">
        <v>0.11120099999999999</v>
      </c>
      <c r="U2219">
        <v>0.246309</v>
      </c>
      <c r="V2219">
        <v>0.42511900000000002</v>
      </c>
      <c r="W2219">
        <v>0.47406300000000001</v>
      </c>
      <c r="X2219">
        <v>0.36497000000000002</v>
      </c>
      <c r="Y2219">
        <v>0.492228</v>
      </c>
      <c r="AA2219">
        <v>0.181838</v>
      </c>
      <c r="AB2219">
        <v>-0.22643199999999999</v>
      </c>
      <c r="AC2219">
        <v>5.8229000000000003E-2</v>
      </c>
      <c r="AD2219">
        <v>6.9320000000000007E-2</v>
      </c>
      <c r="AE2219">
        <v>-9.3107999999999996E-2</v>
      </c>
      <c r="AF2219">
        <v>7.7660000000000003E-3</v>
      </c>
      <c r="AG2219">
        <v>6.1664999999999998E-2</v>
      </c>
      <c r="AH2219">
        <v>0.195599</v>
      </c>
      <c r="AI2219">
        <v>-7.5887999999999997E-2</v>
      </c>
      <c r="AJ2219">
        <v>0.109935</v>
      </c>
      <c r="AK2219">
        <v>-1.6050999999999999E-2</v>
      </c>
      <c r="AL2219">
        <v>-2.4702000000000002E-2</v>
      </c>
      <c r="AM2219">
        <v>-2.1281999999999999E-2</v>
      </c>
      <c r="AN2219">
        <v>2.3688000000000001E-2</v>
      </c>
      <c r="AO2219">
        <v>-2.8535999999999999E-2</v>
      </c>
      <c r="AP2219">
        <v>-2.3122E-2</v>
      </c>
      <c r="AQ2219">
        <v>2.2124999999999999E-2</v>
      </c>
      <c r="AR2219">
        <v>0.110178</v>
      </c>
      <c r="AS2219">
        <v>-0.25563799999999998</v>
      </c>
      <c r="AT2219">
        <v>-7.5583999999999998E-2</v>
      </c>
      <c r="AV2219">
        <v>0.49808799999999998</v>
      </c>
    </row>
    <row r="2220" spans="1:48" x14ac:dyDescent="0.55000000000000004">
      <c r="A2220">
        <v>2218</v>
      </c>
      <c r="B2220">
        <v>98.941103999999996</v>
      </c>
      <c r="C2220">
        <v>188.23754600000001</v>
      </c>
      <c r="D2220">
        <v>1.015347</v>
      </c>
      <c r="F2220">
        <v>0.401837</v>
      </c>
      <c r="G2220">
        <v>0.42527100000000001</v>
      </c>
      <c r="H2220">
        <v>0.40565200000000001</v>
      </c>
      <c r="I2220">
        <v>0.17879200000000001</v>
      </c>
      <c r="J2220">
        <v>0.45047700000000002</v>
      </c>
      <c r="K2220">
        <v>0.26369300000000001</v>
      </c>
      <c r="L2220">
        <v>0.42314299999999999</v>
      </c>
      <c r="M2220">
        <v>0.36671799999999999</v>
      </c>
      <c r="N2220">
        <v>0.46714899999999998</v>
      </c>
      <c r="O2220">
        <v>0.194689</v>
      </c>
      <c r="P2220">
        <v>2.4376999999999999E-2</v>
      </c>
      <c r="Q2220">
        <v>0.39192399999999999</v>
      </c>
      <c r="R2220">
        <v>0.23896500000000001</v>
      </c>
      <c r="S2220">
        <v>0.32606400000000002</v>
      </c>
      <c r="T2220">
        <v>0.109668</v>
      </c>
      <c r="U2220">
        <v>0.24820500000000001</v>
      </c>
      <c r="V2220">
        <v>0.42691200000000001</v>
      </c>
      <c r="W2220">
        <v>0.47420800000000002</v>
      </c>
      <c r="X2220">
        <v>0.372365</v>
      </c>
      <c r="Y2220">
        <v>0.48487799999999998</v>
      </c>
      <c r="AA2220">
        <v>0.18595</v>
      </c>
      <c r="AB2220">
        <v>-0.23880699999999999</v>
      </c>
      <c r="AC2220">
        <v>5.8831000000000001E-2</v>
      </c>
      <c r="AD2220">
        <v>7.0893999999999999E-2</v>
      </c>
      <c r="AE2220">
        <v>-9.8527000000000003E-2</v>
      </c>
      <c r="AF2220">
        <v>1.0562999999999999E-2</v>
      </c>
      <c r="AG2220">
        <v>6.5360000000000001E-2</v>
      </c>
      <c r="AH2220">
        <v>0.19153600000000001</v>
      </c>
      <c r="AI2220">
        <v>-7.4302000000000007E-2</v>
      </c>
      <c r="AJ2220">
        <v>0.107515</v>
      </c>
      <c r="AK2220">
        <v>-1.6046999999999999E-2</v>
      </c>
      <c r="AL2220">
        <v>-2.1988000000000001E-2</v>
      </c>
      <c r="AM2220">
        <v>-2.5090000000000001E-2</v>
      </c>
      <c r="AN2220">
        <v>2.8353E-2</v>
      </c>
      <c r="AO2220">
        <v>-3.2924000000000002E-2</v>
      </c>
      <c r="AP2220">
        <v>-1.9758999999999999E-2</v>
      </c>
      <c r="AQ2220">
        <v>1.6105000000000001E-2</v>
      </c>
      <c r="AR2220">
        <v>0.118048</v>
      </c>
      <c r="AS2220">
        <v>-0.26199299999999998</v>
      </c>
      <c r="AT2220">
        <v>-6.3718999999999998E-2</v>
      </c>
      <c r="AV2220">
        <v>0.50842399999999999</v>
      </c>
    </row>
    <row r="2221" spans="1:48" x14ac:dyDescent="0.55000000000000004">
      <c r="A2221">
        <v>2219</v>
      </c>
      <c r="B2221">
        <v>86.239188999999996</v>
      </c>
      <c r="C2221">
        <v>188.23754600000001</v>
      </c>
      <c r="D2221">
        <v>1.0139910000000001</v>
      </c>
      <c r="F2221">
        <v>0.40465299999999998</v>
      </c>
      <c r="G2221">
        <v>0.42145300000000002</v>
      </c>
      <c r="H2221">
        <v>0.40068799999999999</v>
      </c>
      <c r="I2221">
        <v>0.173182</v>
      </c>
      <c r="J2221">
        <v>0.45749800000000002</v>
      </c>
      <c r="K2221">
        <v>0.25940600000000003</v>
      </c>
      <c r="L2221">
        <v>0.43714599999999998</v>
      </c>
      <c r="M2221">
        <v>0.37224400000000002</v>
      </c>
      <c r="N2221">
        <v>0.45885900000000002</v>
      </c>
      <c r="O2221">
        <v>0.19373899999999999</v>
      </c>
      <c r="P2221">
        <v>2.4133999999999999E-2</v>
      </c>
      <c r="Q2221">
        <v>0.384357</v>
      </c>
      <c r="R2221">
        <v>0.242647</v>
      </c>
      <c r="S2221">
        <v>0.325405</v>
      </c>
      <c r="T2221">
        <v>0.108902</v>
      </c>
      <c r="U2221">
        <v>0.25076900000000002</v>
      </c>
      <c r="V2221">
        <v>0.42545100000000002</v>
      </c>
      <c r="W2221">
        <v>0.47361799999999998</v>
      </c>
      <c r="X2221">
        <v>0.368645</v>
      </c>
      <c r="Y2221">
        <v>0.476688</v>
      </c>
      <c r="AA2221">
        <v>0.18548899999999999</v>
      </c>
      <c r="AB2221">
        <v>-0.239147</v>
      </c>
      <c r="AC2221">
        <v>5.3524000000000002E-2</v>
      </c>
      <c r="AD2221">
        <v>6.3936999999999994E-2</v>
      </c>
      <c r="AE2221">
        <v>-0.100065</v>
      </c>
      <c r="AF2221">
        <v>1.1769E-2</v>
      </c>
      <c r="AG2221">
        <v>5.7882999999999997E-2</v>
      </c>
      <c r="AH2221">
        <v>0.194074</v>
      </c>
      <c r="AI2221">
        <v>-6.3728999999999994E-2</v>
      </c>
      <c r="AJ2221">
        <v>0.10713</v>
      </c>
      <c r="AK2221">
        <v>-1.4449E-2</v>
      </c>
      <c r="AL2221">
        <v>-2.4507000000000001E-2</v>
      </c>
      <c r="AM2221">
        <v>-2.3986E-2</v>
      </c>
      <c r="AN2221">
        <v>2.5971000000000001E-2</v>
      </c>
      <c r="AO2221">
        <v>-3.3971000000000001E-2</v>
      </c>
      <c r="AP2221">
        <v>-2.2078E-2</v>
      </c>
      <c r="AQ2221">
        <v>2.6193999999999999E-2</v>
      </c>
      <c r="AR2221">
        <v>0.12342599999999999</v>
      </c>
      <c r="AS2221">
        <v>-0.25795200000000001</v>
      </c>
      <c r="AT2221">
        <v>-6.9513000000000005E-2</v>
      </c>
      <c r="AV2221">
        <v>0.50620900000000002</v>
      </c>
    </row>
    <row r="2222" spans="1:48" x14ac:dyDescent="0.55000000000000004">
      <c r="A2222">
        <v>2220</v>
      </c>
      <c r="B2222">
        <v>86.239188999999996</v>
      </c>
      <c r="C2222">
        <v>188.23754600000001</v>
      </c>
      <c r="D2222">
        <v>1.0164200000000001</v>
      </c>
      <c r="F2222">
        <v>0.40059699999999998</v>
      </c>
      <c r="G2222">
        <v>0.41509800000000002</v>
      </c>
      <c r="H2222">
        <v>0.39527899999999999</v>
      </c>
      <c r="I2222">
        <v>0.171787</v>
      </c>
      <c r="J2222">
        <v>0.45718599999999998</v>
      </c>
      <c r="K2222">
        <v>0.257216</v>
      </c>
      <c r="L2222">
        <v>0.43937999999999999</v>
      </c>
      <c r="M2222">
        <v>0.38071199999999999</v>
      </c>
      <c r="N2222">
        <v>0.44761000000000001</v>
      </c>
      <c r="O2222">
        <v>0.19006100000000001</v>
      </c>
      <c r="P2222">
        <v>2.4542999999999999E-2</v>
      </c>
      <c r="Q2222">
        <v>0.375471</v>
      </c>
      <c r="R2222">
        <v>0.24035799999999999</v>
      </c>
      <c r="S2222">
        <v>0.325741</v>
      </c>
      <c r="T2222">
        <v>0.106266</v>
      </c>
      <c r="U2222">
        <v>0.24915300000000001</v>
      </c>
      <c r="V2222">
        <v>0.42775999999999997</v>
      </c>
      <c r="W2222">
        <v>0.45486199999999999</v>
      </c>
      <c r="X2222">
        <v>0.36271799999999998</v>
      </c>
      <c r="Y2222">
        <v>0.47666999999999998</v>
      </c>
      <c r="AA2222">
        <v>0.175538</v>
      </c>
      <c r="AB2222">
        <v>-0.22573599999999999</v>
      </c>
      <c r="AC2222">
        <v>5.2319999999999998E-2</v>
      </c>
      <c r="AD2222">
        <v>6.8502999999999994E-2</v>
      </c>
      <c r="AE2222">
        <v>-0.100721</v>
      </c>
      <c r="AF2222">
        <v>1.7565999999999998E-2</v>
      </c>
      <c r="AG2222">
        <v>5.7539E-2</v>
      </c>
      <c r="AH2222">
        <v>0.21032999999999999</v>
      </c>
      <c r="AI2222">
        <v>-8.7871000000000005E-2</v>
      </c>
      <c r="AJ2222">
        <v>0.104515</v>
      </c>
      <c r="AK2222">
        <v>-1.4416E-2</v>
      </c>
      <c r="AL2222">
        <v>-9.2300000000000004E-3</v>
      </c>
      <c r="AM2222">
        <v>-1.3195E-2</v>
      </c>
      <c r="AN2222">
        <v>1.4312999999999999E-2</v>
      </c>
      <c r="AO2222">
        <v>-3.0091E-2</v>
      </c>
      <c r="AP2222">
        <v>-1.9427E-2</v>
      </c>
      <c r="AQ2222">
        <v>2.9234E-2</v>
      </c>
      <c r="AR2222">
        <v>9.9888000000000005E-2</v>
      </c>
      <c r="AS2222">
        <v>-0.25345200000000001</v>
      </c>
      <c r="AT2222">
        <v>-7.5608999999999996E-2</v>
      </c>
      <c r="AV2222">
        <v>0.49858799999999998</v>
      </c>
    </row>
    <row r="2223" spans="1:48" x14ac:dyDescent="0.55000000000000004">
      <c r="A2223">
        <v>2221</v>
      </c>
      <c r="B2223">
        <v>86.239188999999996</v>
      </c>
      <c r="C2223">
        <v>188.23754600000001</v>
      </c>
      <c r="D2223">
        <v>1.0135940000000001</v>
      </c>
      <c r="F2223">
        <v>0.397343</v>
      </c>
      <c r="G2223">
        <v>0.40223999999999999</v>
      </c>
      <c r="H2223">
        <v>0.38808500000000001</v>
      </c>
      <c r="I2223">
        <v>0.17008699999999999</v>
      </c>
      <c r="J2223">
        <v>0.46137800000000001</v>
      </c>
      <c r="K2223">
        <v>0.26133200000000001</v>
      </c>
      <c r="L2223">
        <v>0.441612</v>
      </c>
      <c r="M2223">
        <v>0.38288499999999998</v>
      </c>
      <c r="N2223">
        <v>0.44320900000000002</v>
      </c>
      <c r="O2223">
        <v>0.18934100000000001</v>
      </c>
      <c r="P2223">
        <v>2.4469000000000001E-2</v>
      </c>
      <c r="Q2223">
        <v>0.37395299999999998</v>
      </c>
      <c r="R2223">
        <v>0.23868500000000001</v>
      </c>
      <c r="S2223">
        <v>0.325044</v>
      </c>
      <c r="T2223">
        <v>0.10424600000000001</v>
      </c>
      <c r="U2223">
        <v>0.25046200000000002</v>
      </c>
      <c r="V2223">
        <v>0.41263300000000003</v>
      </c>
      <c r="W2223">
        <v>0.44694099999999998</v>
      </c>
      <c r="X2223">
        <v>0.36469099999999999</v>
      </c>
      <c r="Y2223">
        <v>0.47442200000000001</v>
      </c>
      <c r="AA2223">
        <v>0.182869</v>
      </c>
      <c r="AB2223">
        <v>-0.23158500000000001</v>
      </c>
      <c r="AC2223">
        <v>5.3751E-2</v>
      </c>
      <c r="AD2223">
        <v>5.7474999999999998E-2</v>
      </c>
      <c r="AE2223">
        <v>-0.104156</v>
      </c>
      <c r="AF2223">
        <v>2.3028E-2</v>
      </c>
      <c r="AG2223">
        <v>5.6537999999999998E-2</v>
      </c>
      <c r="AH2223">
        <v>0.20728199999999999</v>
      </c>
      <c r="AI2223">
        <v>-8.387E-2</v>
      </c>
      <c r="AJ2223">
        <v>0.104059</v>
      </c>
      <c r="AK2223">
        <v>-1.4061000000000001E-2</v>
      </c>
      <c r="AL2223">
        <v>-1.0427000000000001E-2</v>
      </c>
      <c r="AM2223">
        <v>-1.1742000000000001E-2</v>
      </c>
      <c r="AN2223">
        <v>2.1686E-2</v>
      </c>
      <c r="AO2223">
        <v>-2.7001000000000001E-2</v>
      </c>
      <c r="AP2223">
        <v>-1.7316000000000002E-2</v>
      </c>
      <c r="AQ2223">
        <v>2.9956E-2</v>
      </c>
      <c r="AR2223">
        <v>0.101837</v>
      </c>
      <c r="AS2223">
        <v>-0.25597999999999999</v>
      </c>
      <c r="AT2223">
        <v>-8.2343E-2</v>
      </c>
      <c r="AV2223">
        <v>0.50416899999999998</v>
      </c>
    </row>
    <row r="2224" spans="1:48" x14ac:dyDescent="0.55000000000000004">
      <c r="A2224">
        <v>2222</v>
      </c>
      <c r="B2224">
        <v>86.239188999999996</v>
      </c>
      <c r="C2224">
        <v>188.23754600000001</v>
      </c>
      <c r="D2224">
        <v>1.015163</v>
      </c>
      <c r="F2224">
        <v>0.38983499999999999</v>
      </c>
      <c r="G2224">
        <v>0.41757300000000003</v>
      </c>
      <c r="H2224">
        <v>0.38868599999999998</v>
      </c>
      <c r="I2224">
        <v>0.167597</v>
      </c>
      <c r="J2224">
        <v>0.46013700000000002</v>
      </c>
      <c r="K2224">
        <v>0.26179400000000003</v>
      </c>
      <c r="L2224">
        <v>0.435473</v>
      </c>
      <c r="M2224">
        <v>0.38305499999999998</v>
      </c>
      <c r="N2224">
        <v>0.44266</v>
      </c>
      <c r="O2224">
        <v>0.190083</v>
      </c>
      <c r="P2224">
        <v>2.4375999999999998E-2</v>
      </c>
      <c r="Q2224">
        <v>0.37291099999999999</v>
      </c>
      <c r="R2224">
        <v>0.24251200000000001</v>
      </c>
      <c r="S2224">
        <v>0.32311600000000001</v>
      </c>
      <c r="T2224">
        <v>0.10202</v>
      </c>
      <c r="U2224">
        <v>0.248363</v>
      </c>
      <c r="V2224">
        <v>0.41389999999999999</v>
      </c>
      <c r="W2224">
        <v>0.44694200000000001</v>
      </c>
      <c r="X2224">
        <v>0.36272100000000002</v>
      </c>
      <c r="Y2224">
        <v>0.47161700000000001</v>
      </c>
      <c r="AA2224">
        <v>0.186471</v>
      </c>
      <c r="AB2224">
        <v>-0.23269599999999999</v>
      </c>
      <c r="AC2224">
        <v>5.1680999999999998E-2</v>
      </c>
      <c r="AD2224">
        <v>5.1775000000000002E-2</v>
      </c>
      <c r="AE2224">
        <v>-9.6420000000000006E-2</v>
      </c>
      <c r="AF2224">
        <v>2.7487000000000001E-2</v>
      </c>
      <c r="AG2224">
        <v>5.7958000000000003E-2</v>
      </c>
      <c r="AH2224">
        <v>0.205706</v>
      </c>
      <c r="AI2224">
        <v>-8.5213999999999998E-2</v>
      </c>
      <c r="AJ2224">
        <v>0.101452</v>
      </c>
      <c r="AK2224">
        <v>-1.3466000000000001E-2</v>
      </c>
      <c r="AL2224">
        <v>-8.4199999999999998E-4</v>
      </c>
      <c r="AM2224">
        <v>-1.1554999999999999E-2</v>
      </c>
      <c r="AN2224">
        <v>1.1514999999999999E-2</v>
      </c>
      <c r="AO2224">
        <v>-2.4549000000000001E-2</v>
      </c>
      <c r="AP2224">
        <v>-1.9130999999999999E-2</v>
      </c>
      <c r="AQ2224">
        <v>4.3108E-2</v>
      </c>
      <c r="AR2224">
        <v>0.10209500000000001</v>
      </c>
      <c r="AS2224">
        <v>-0.25937300000000002</v>
      </c>
      <c r="AT2224">
        <v>-9.6002000000000004E-2</v>
      </c>
      <c r="AV2224">
        <v>0.50768100000000005</v>
      </c>
    </row>
    <row r="2225" spans="1:48" x14ac:dyDescent="0.55000000000000004">
      <c r="A2225">
        <v>2223</v>
      </c>
      <c r="B2225">
        <v>124.188372</v>
      </c>
      <c r="C2225">
        <v>188.23754600000001</v>
      </c>
      <c r="D2225">
        <v>1.0147390000000001</v>
      </c>
      <c r="F2225">
        <v>0.39200099999999999</v>
      </c>
      <c r="G2225">
        <v>0.4168</v>
      </c>
      <c r="H2225">
        <v>0.393868</v>
      </c>
      <c r="I2225">
        <v>0.16436100000000001</v>
      </c>
      <c r="J2225">
        <v>0.46846900000000002</v>
      </c>
      <c r="K2225">
        <v>0.26037199999999999</v>
      </c>
      <c r="L2225">
        <v>0.41637099999999999</v>
      </c>
      <c r="M2225">
        <v>0.38188</v>
      </c>
      <c r="N2225">
        <v>0.44039200000000001</v>
      </c>
      <c r="O2225">
        <v>0.19400500000000001</v>
      </c>
      <c r="P2225">
        <v>2.5482999999999999E-2</v>
      </c>
      <c r="Q2225">
        <v>0.38805099999999998</v>
      </c>
      <c r="R2225">
        <v>0.24254899999999999</v>
      </c>
      <c r="S2225">
        <v>0.32673200000000002</v>
      </c>
      <c r="T2225">
        <v>0.101964</v>
      </c>
      <c r="U2225">
        <v>0.24738499999999999</v>
      </c>
      <c r="V2225">
        <v>0.41448400000000002</v>
      </c>
      <c r="W2225">
        <v>0.446108</v>
      </c>
      <c r="X2225">
        <v>0.36006500000000002</v>
      </c>
      <c r="Y2225">
        <v>0.47014800000000001</v>
      </c>
      <c r="AA2225">
        <v>0.18057300000000001</v>
      </c>
      <c r="AB2225">
        <v>-0.230543</v>
      </c>
      <c r="AC2225">
        <v>5.3051000000000001E-2</v>
      </c>
      <c r="AD2225">
        <v>5.4223E-2</v>
      </c>
      <c r="AE2225">
        <v>-9.9131999999999998E-2</v>
      </c>
      <c r="AF2225">
        <v>3.0811000000000002E-2</v>
      </c>
      <c r="AG2225">
        <v>6.1924E-2</v>
      </c>
      <c r="AH2225">
        <v>0.21060999999999999</v>
      </c>
      <c r="AI2225">
        <v>-8.6259000000000002E-2</v>
      </c>
      <c r="AJ2225">
        <v>9.9825999999999998E-2</v>
      </c>
      <c r="AK2225">
        <v>-1.4543E-2</v>
      </c>
      <c r="AL2225">
        <v>4.3200000000000001E-3</v>
      </c>
      <c r="AM2225">
        <v>-1.1297E-2</v>
      </c>
      <c r="AN2225">
        <v>8.0020000000000004E-3</v>
      </c>
      <c r="AO2225">
        <v>-2.2499000000000002E-2</v>
      </c>
      <c r="AP2225">
        <v>-2.4736000000000001E-2</v>
      </c>
      <c r="AQ2225">
        <v>4.3281E-2</v>
      </c>
      <c r="AR2225">
        <v>0.103496</v>
      </c>
      <c r="AS2225">
        <v>-0.25807600000000003</v>
      </c>
      <c r="AT2225">
        <v>-0.103031</v>
      </c>
      <c r="AV2225">
        <v>0.50914400000000004</v>
      </c>
    </row>
    <row r="2226" spans="1:48" x14ac:dyDescent="0.55000000000000004">
      <c r="A2226">
        <v>2224</v>
      </c>
      <c r="B2226">
        <v>124.188372</v>
      </c>
      <c r="C2226">
        <v>188.23754600000001</v>
      </c>
      <c r="D2226">
        <v>1.015414</v>
      </c>
      <c r="F2226">
        <v>0.39176</v>
      </c>
      <c r="G2226">
        <v>0.41443200000000002</v>
      </c>
      <c r="H2226">
        <v>0.39731</v>
      </c>
      <c r="I2226">
        <v>0.16297</v>
      </c>
      <c r="J2226">
        <v>0.47023799999999999</v>
      </c>
      <c r="K2226">
        <v>0.257052</v>
      </c>
      <c r="L2226">
        <v>0.421761</v>
      </c>
      <c r="M2226">
        <v>0.37950699999999998</v>
      </c>
      <c r="N2226">
        <v>0.43792900000000001</v>
      </c>
      <c r="O2226">
        <v>0.19664100000000001</v>
      </c>
      <c r="P2226">
        <v>2.5576999999999999E-2</v>
      </c>
      <c r="Q2226">
        <v>0.38342799999999999</v>
      </c>
      <c r="R2226">
        <v>0.23638300000000001</v>
      </c>
      <c r="S2226">
        <v>0.31681399999999998</v>
      </c>
      <c r="T2226">
        <v>0.100463</v>
      </c>
      <c r="U2226">
        <v>0.24027200000000001</v>
      </c>
      <c r="V2226">
        <v>0.41659600000000002</v>
      </c>
      <c r="W2226">
        <v>0.44248799999999999</v>
      </c>
      <c r="X2226">
        <v>0.35869699999999999</v>
      </c>
      <c r="Y2226">
        <v>0.45047100000000001</v>
      </c>
      <c r="AA2226">
        <v>0.18385699999999999</v>
      </c>
      <c r="AB2226">
        <v>-0.23839199999999999</v>
      </c>
      <c r="AC2226">
        <v>4.0793999999999997E-2</v>
      </c>
      <c r="AD2226">
        <v>5.4507E-2</v>
      </c>
      <c r="AE2226">
        <v>-9.4840999999999995E-2</v>
      </c>
      <c r="AF2226">
        <v>3.27E-2</v>
      </c>
      <c r="AG2226">
        <v>5.9507999999999998E-2</v>
      </c>
      <c r="AH2226">
        <v>0.223026</v>
      </c>
      <c r="AI2226">
        <v>-9.4622999999999999E-2</v>
      </c>
      <c r="AJ2226">
        <v>9.7785999999999998E-2</v>
      </c>
      <c r="AK2226">
        <v>-1.6024E-2</v>
      </c>
      <c r="AL2226">
        <v>1.0978E-2</v>
      </c>
      <c r="AM2226">
        <v>-2.0409999999999998E-3</v>
      </c>
      <c r="AN2226">
        <v>4.1970000000000002E-3</v>
      </c>
      <c r="AO2226">
        <v>-2.1728000000000001E-2</v>
      </c>
      <c r="AP2226">
        <v>-1.6499E-2</v>
      </c>
      <c r="AQ2226">
        <v>4.5775000000000003E-2</v>
      </c>
      <c r="AR2226">
        <v>0.100328</v>
      </c>
      <c r="AS2226">
        <v>-0.26178400000000002</v>
      </c>
      <c r="AT2226">
        <v>-0.107525</v>
      </c>
      <c r="AV2226">
        <v>0.52012199999999997</v>
      </c>
    </row>
    <row r="2227" spans="1:48" x14ac:dyDescent="0.55000000000000004">
      <c r="A2227">
        <v>2225</v>
      </c>
      <c r="B2227">
        <v>124.188372</v>
      </c>
      <c r="C2227">
        <v>188.23754600000001</v>
      </c>
      <c r="D2227">
        <v>1.0152030000000001</v>
      </c>
      <c r="F2227">
        <v>0.38932600000000001</v>
      </c>
      <c r="G2227">
        <v>0.41056999999999999</v>
      </c>
      <c r="H2227">
        <v>0.39750400000000002</v>
      </c>
      <c r="I2227">
        <v>0.16103100000000001</v>
      </c>
      <c r="J2227">
        <v>0.44761800000000002</v>
      </c>
      <c r="K2227">
        <v>0.25067600000000001</v>
      </c>
      <c r="L2227">
        <v>0.412325</v>
      </c>
      <c r="M2227">
        <v>0.36756</v>
      </c>
      <c r="N2227">
        <v>0.440112</v>
      </c>
      <c r="O2227">
        <v>0.19700999999999999</v>
      </c>
      <c r="P2227">
        <v>2.4782999999999999E-2</v>
      </c>
      <c r="Q2227">
        <v>0.38442799999999999</v>
      </c>
      <c r="R2227">
        <v>0.23277300000000001</v>
      </c>
      <c r="S2227">
        <v>0.313475</v>
      </c>
      <c r="T2227">
        <v>9.6430000000000002E-2</v>
      </c>
      <c r="U2227">
        <v>0.24786900000000001</v>
      </c>
      <c r="V2227">
        <v>0.41912500000000003</v>
      </c>
      <c r="W2227">
        <v>0.44783499999999998</v>
      </c>
      <c r="X2227">
        <v>0.35164800000000002</v>
      </c>
      <c r="Y2227">
        <v>0.45699899999999999</v>
      </c>
      <c r="AA2227">
        <v>0.17421700000000001</v>
      </c>
      <c r="AB2227">
        <v>-0.24319199999999999</v>
      </c>
      <c r="AC2227">
        <v>3.1874E-2</v>
      </c>
      <c r="AD2227">
        <v>5.0776000000000002E-2</v>
      </c>
      <c r="AE2227">
        <v>-9.4024999999999997E-2</v>
      </c>
      <c r="AF2227">
        <v>4.4261000000000002E-2</v>
      </c>
      <c r="AG2227">
        <v>5.5287999999999997E-2</v>
      </c>
      <c r="AH2227">
        <v>0.21393000000000001</v>
      </c>
      <c r="AI2227">
        <v>-6.8284999999999998E-2</v>
      </c>
      <c r="AJ2227">
        <v>0.101165</v>
      </c>
      <c r="AK2227">
        <v>-1.6001000000000001E-2</v>
      </c>
      <c r="AL2227">
        <v>7.0419999999999996E-3</v>
      </c>
      <c r="AM2227">
        <v>-9.5820000000000002E-3</v>
      </c>
      <c r="AN2227">
        <v>-1.06E-3</v>
      </c>
      <c r="AO2227">
        <v>-2.4147999999999999E-2</v>
      </c>
      <c r="AP2227">
        <v>-1.8547000000000001E-2</v>
      </c>
      <c r="AQ2227">
        <v>5.3117999999999999E-2</v>
      </c>
      <c r="AR2227">
        <v>0.108589</v>
      </c>
      <c r="AS2227">
        <v>-0.26349</v>
      </c>
      <c r="AT2227">
        <v>-0.10192900000000001</v>
      </c>
      <c r="AV2227">
        <v>0.51319000000000004</v>
      </c>
    </row>
    <row r="2228" spans="1:48" x14ac:dyDescent="0.55000000000000004">
      <c r="A2228">
        <v>2226</v>
      </c>
      <c r="B2228">
        <v>115.197413</v>
      </c>
      <c r="C2228">
        <v>188.23754600000001</v>
      </c>
      <c r="D2228">
        <v>1.01759</v>
      </c>
      <c r="F2228">
        <v>0.37900400000000001</v>
      </c>
      <c r="G2228">
        <v>0.40332400000000002</v>
      </c>
      <c r="H2228">
        <v>0.39813100000000001</v>
      </c>
      <c r="I2228">
        <v>0.16160099999999999</v>
      </c>
      <c r="J2228">
        <v>0.44995000000000002</v>
      </c>
      <c r="K2228">
        <v>0.24711</v>
      </c>
      <c r="L2228">
        <v>0.41462399999999999</v>
      </c>
      <c r="M2228">
        <v>0.36968000000000001</v>
      </c>
      <c r="N2228">
        <v>0.43311300000000003</v>
      </c>
      <c r="O2228">
        <v>0.197629</v>
      </c>
      <c r="P2228">
        <v>2.4357E-2</v>
      </c>
      <c r="Q2228">
        <v>0.37509500000000001</v>
      </c>
      <c r="R2228">
        <v>0.23106499999999999</v>
      </c>
      <c r="S2228">
        <v>0.30776500000000001</v>
      </c>
      <c r="T2228">
        <v>9.5691999999999999E-2</v>
      </c>
      <c r="U2228">
        <v>0.240374</v>
      </c>
      <c r="V2228">
        <v>0.41006799999999999</v>
      </c>
      <c r="W2228">
        <v>0.452623</v>
      </c>
      <c r="X2228">
        <v>0.34179599999999999</v>
      </c>
      <c r="Y2228">
        <v>0.44968399999999997</v>
      </c>
      <c r="AA2228">
        <v>0.18141499999999999</v>
      </c>
      <c r="AB2228">
        <v>-0.23644200000000001</v>
      </c>
      <c r="AC2228">
        <v>3.4571999999999999E-2</v>
      </c>
      <c r="AD2228">
        <v>4.8757000000000002E-2</v>
      </c>
      <c r="AE2228">
        <v>-8.7317000000000006E-2</v>
      </c>
      <c r="AF2228">
        <v>4.1616E-2</v>
      </c>
      <c r="AG2228">
        <v>4.5740999999999997E-2</v>
      </c>
      <c r="AH2228">
        <v>0.19806199999999999</v>
      </c>
      <c r="AI2228">
        <v>-6.7921999999999996E-2</v>
      </c>
      <c r="AJ2228">
        <v>9.7600999999999993E-2</v>
      </c>
      <c r="AK2228">
        <v>-1.5824000000000001E-2</v>
      </c>
      <c r="AL2228">
        <v>8.5939999999999992E-3</v>
      </c>
      <c r="AM2228">
        <v>-1.6968E-2</v>
      </c>
      <c r="AN2228">
        <v>1.2340000000000001E-3</v>
      </c>
      <c r="AO2228">
        <v>-2.2525E-2</v>
      </c>
      <c r="AP2228">
        <v>-2.2015E-2</v>
      </c>
      <c r="AQ2228">
        <v>5.7217999999999998E-2</v>
      </c>
      <c r="AR2228">
        <v>0.12651299999999999</v>
      </c>
      <c r="AS2228">
        <v>-0.27040199999999998</v>
      </c>
      <c r="AT2228">
        <v>-0.101907</v>
      </c>
      <c r="AV2228">
        <v>0.51146100000000005</v>
      </c>
    </row>
    <row r="2229" spans="1:48" x14ac:dyDescent="0.55000000000000004">
      <c r="A2229">
        <v>2227</v>
      </c>
      <c r="B2229">
        <v>115.918684</v>
      </c>
      <c r="C2229">
        <v>188.23754600000001</v>
      </c>
      <c r="D2229">
        <v>1.016861</v>
      </c>
      <c r="F2229">
        <v>0.38113200000000003</v>
      </c>
      <c r="G2229">
        <v>0.40156900000000001</v>
      </c>
      <c r="H2229">
        <v>0.399397</v>
      </c>
      <c r="I2229">
        <v>0.16089800000000001</v>
      </c>
      <c r="J2229">
        <v>0.45392199999999999</v>
      </c>
      <c r="K2229">
        <v>0.25537300000000002</v>
      </c>
      <c r="L2229">
        <v>0.413464</v>
      </c>
      <c r="M2229">
        <v>0.37178</v>
      </c>
      <c r="N2229">
        <v>0.42332599999999998</v>
      </c>
      <c r="O2229">
        <v>0.200903</v>
      </c>
      <c r="P2229">
        <v>2.4275000000000001E-2</v>
      </c>
      <c r="Q2229">
        <v>0.37221100000000001</v>
      </c>
      <c r="R2229">
        <v>0.229684</v>
      </c>
      <c r="S2229">
        <v>0.30926700000000001</v>
      </c>
      <c r="T2229">
        <v>9.5286999999999997E-2</v>
      </c>
      <c r="U2229">
        <v>0.236424</v>
      </c>
      <c r="V2229">
        <v>0.39706799999999998</v>
      </c>
      <c r="W2229">
        <v>0.46565499999999999</v>
      </c>
      <c r="X2229">
        <v>0.34946199999999999</v>
      </c>
      <c r="Y2229">
        <v>0.45691700000000002</v>
      </c>
      <c r="AA2229">
        <v>0.182502</v>
      </c>
      <c r="AB2229">
        <v>-0.229516</v>
      </c>
      <c r="AC2229">
        <v>3.993E-2</v>
      </c>
      <c r="AD2229">
        <v>4.7002000000000002E-2</v>
      </c>
      <c r="AE2229">
        <v>-9.3534999999999993E-2</v>
      </c>
      <c r="AF2229">
        <v>3.4074E-2</v>
      </c>
      <c r="AG2229">
        <v>4.2324000000000001E-2</v>
      </c>
      <c r="AH2229">
        <v>0.19208700000000001</v>
      </c>
      <c r="AI2229">
        <v>-6.6952999999999999E-2</v>
      </c>
      <c r="AJ2229">
        <v>0.106198</v>
      </c>
      <c r="AK2229">
        <v>-1.6317000000000002E-2</v>
      </c>
      <c r="AL2229">
        <v>-7.1699999999999997E-4</v>
      </c>
      <c r="AM2229">
        <v>-1.4139000000000001E-2</v>
      </c>
      <c r="AN2229">
        <v>-1.346E-3</v>
      </c>
      <c r="AO2229">
        <v>-2.5621000000000001E-2</v>
      </c>
      <c r="AP2229">
        <v>-1.8765E-2</v>
      </c>
      <c r="AQ2229">
        <v>5.6495999999999998E-2</v>
      </c>
      <c r="AR2229">
        <v>0.13539899999999999</v>
      </c>
      <c r="AS2229">
        <v>-0.264706</v>
      </c>
      <c r="AT2229">
        <v>-0.104398</v>
      </c>
      <c r="AV2229">
        <v>0.50805199999999995</v>
      </c>
    </row>
    <row r="2230" spans="1:48" x14ac:dyDescent="0.55000000000000004">
      <c r="A2230">
        <v>2228</v>
      </c>
      <c r="B2230">
        <v>109.54482299999999</v>
      </c>
      <c r="C2230">
        <v>188.23754600000001</v>
      </c>
      <c r="D2230">
        <v>1.016537</v>
      </c>
      <c r="F2230">
        <v>0.38067000000000001</v>
      </c>
      <c r="G2230">
        <v>0.38219799999999998</v>
      </c>
      <c r="H2230">
        <v>0.394648</v>
      </c>
      <c r="I2230">
        <v>0.156223</v>
      </c>
      <c r="J2230">
        <v>0.45735100000000001</v>
      </c>
      <c r="K2230">
        <v>0.25215300000000002</v>
      </c>
      <c r="L2230">
        <v>0.41220600000000002</v>
      </c>
      <c r="M2230">
        <v>0.36905300000000002</v>
      </c>
      <c r="N2230">
        <v>0.41214299999999998</v>
      </c>
      <c r="O2230">
        <v>0.19981099999999999</v>
      </c>
      <c r="P2230">
        <v>2.3737000000000001E-2</v>
      </c>
      <c r="Q2230">
        <v>0.36351800000000001</v>
      </c>
      <c r="R2230">
        <v>0.22687499999999999</v>
      </c>
      <c r="S2230">
        <v>0.31148799999999999</v>
      </c>
      <c r="T2230">
        <v>9.4928999999999999E-2</v>
      </c>
      <c r="U2230">
        <v>0.22866500000000001</v>
      </c>
      <c r="V2230">
        <v>0.3901</v>
      </c>
      <c r="W2230">
        <v>0.45050099999999998</v>
      </c>
      <c r="X2230">
        <v>0.34647699999999998</v>
      </c>
      <c r="Y2230">
        <v>0.46087800000000001</v>
      </c>
      <c r="AA2230">
        <v>0.17785699999999999</v>
      </c>
      <c r="AB2230">
        <v>-0.22823299999999999</v>
      </c>
      <c r="AC2230">
        <v>4.0812000000000001E-2</v>
      </c>
      <c r="AD2230">
        <v>4.4162E-2</v>
      </c>
      <c r="AE2230">
        <v>-9.9440000000000001E-2</v>
      </c>
      <c r="AF2230">
        <v>4.0169000000000003E-2</v>
      </c>
      <c r="AG2230">
        <v>3.6329E-2</v>
      </c>
      <c r="AH2230">
        <v>0.18599099999999999</v>
      </c>
      <c r="AI2230">
        <v>-6.3973000000000002E-2</v>
      </c>
      <c r="AJ2230">
        <v>9.7383999999999998E-2</v>
      </c>
      <c r="AK2230">
        <v>-1.4643E-2</v>
      </c>
      <c r="AL2230">
        <v>7.7019999999999996E-3</v>
      </c>
      <c r="AM2230">
        <v>-1.1047E-2</v>
      </c>
      <c r="AN2230">
        <v>3.9709999999999997E-3</v>
      </c>
      <c r="AO2230">
        <v>-2.7123000000000001E-2</v>
      </c>
      <c r="AP2230">
        <v>-1.6903000000000001E-2</v>
      </c>
      <c r="AQ2230">
        <v>5.6831E-2</v>
      </c>
      <c r="AR2230">
        <v>0.13626099999999999</v>
      </c>
      <c r="AS2230">
        <v>-0.26258799999999999</v>
      </c>
      <c r="AT2230">
        <v>-0.10352</v>
      </c>
      <c r="AV2230">
        <v>0.50122699999999998</v>
      </c>
    </row>
    <row r="2231" spans="1:48" x14ac:dyDescent="0.55000000000000004">
      <c r="A2231">
        <v>2229</v>
      </c>
      <c r="B2231">
        <v>109.54482299999999</v>
      </c>
      <c r="C2231">
        <v>188.23754600000001</v>
      </c>
      <c r="D2231">
        <v>1.014626</v>
      </c>
      <c r="F2231">
        <v>0.37989099999999998</v>
      </c>
      <c r="G2231">
        <v>0.384689</v>
      </c>
      <c r="H2231">
        <v>0.39344899999999999</v>
      </c>
      <c r="I2231">
        <v>0.15274699999999999</v>
      </c>
      <c r="J2231">
        <v>0.45492899999999997</v>
      </c>
      <c r="K2231">
        <v>0.246086</v>
      </c>
      <c r="L2231">
        <v>0.42245100000000002</v>
      </c>
      <c r="M2231">
        <v>0.37209300000000001</v>
      </c>
      <c r="N2231">
        <v>0.41354400000000002</v>
      </c>
      <c r="O2231">
        <v>0.20239799999999999</v>
      </c>
      <c r="P2231">
        <v>2.3529999999999999E-2</v>
      </c>
      <c r="Q2231">
        <v>0.36085400000000001</v>
      </c>
      <c r="R2231">
        <v>0.23008200000000001</v>
      </c>
      <c r="S2231">
        <v>0.30675799999999998</v>
      </c>
      <c r="T2231">
        <v>9.3574000000000004E-2</v>
      </c>
      <c r="U2231">
        <v>0.22722800000000001</v>
      </c>
      <c r="V2231">
        <v>0.384353</v>
      </c>
      <c r="W2231">
        <v>0.43188799999999999</v>
      </c>
      <c r="X2231">
        <v>0.34067799999999998</v>
      </c>
      <c r="Y2231">
        <v>0.45663300000000001</v>
      </c>
      <c r="AA2231">
        <v>0.16228799999999999</v>
      </c>
      <c r="AB2231">
        <v>-0.222828</v>
      </c>
      <c r="AC2231">
        <v>3.7928000000000003E-2</v>
      </c>
      <c r="AD2231">
        <v>3.9613000000000002E-2</v>
      </c>
      <c r="AE2231">
        <v>-9.7328999999999999E-2</v>
      </c>
      <c r="AF2231">
        <v>4.2716999999999998E-2</v>
      </c>
      <c r="AG2231">
        <v>4.7237000000000001E-2</v>
      </c>
      <c r="AH2231">
        <v>0.18663399999999999</v>
      </c>
      <c r="AI2231">
        <v>-6.3433000000000003E-2</v>
      </c>
      <c r="AJ2231">
        <v>0.104278</v>
      </c>
      <c r="AK2231">
        <v>-1.5535999999999999E-2</v>
      </c>
      <c r="AL2231">
        <v>1.7607000000000001E-2</v>
      </c>
      <c r="AM2231">
        <v>-1.0277E-2</v>
      </c>
      <c r="AN2231">
        <v>5.4270000000000004E-3</v>
      </c>
      <c r="AO2231">
        <v>-2.7927E-2</v>
      </c>
      <c r="AP2231">
        <v>-1.5914000000000001E-2</v>
      </c>
      <c r="AQ2231">
        <v>5.3414999999999997E-2</v>
      </c>
      <c r="AR2231">
        <v>0.12997300000000001</v>
      </c>
      <c r="AS2231">
        <v>-0.26301000000000002</v>
      </c>
      <c r="AT2231">
        <v>-0.110862</v>
      </c>
      <c r="AV2231">
        <v>0.49516300000000002</v>
      </c>
    </row>
    <row r="2232" spans="1:48" x14ac:dyDescent="0.55000000000000004">
      <c r="A2232">
        <v>2230</v>
      </c>
      <c r="B2232">
        <v>109.102553</v>
      </c>
      <c r="C2232">
        <v>188.23754600000001</v>
      </c>
      <c r="D2232">
        <v>1.0148109999999999</v>
      </c>
      <c r="F2232">
        <v>0.37547199999999997</v>
      </c>
      <c r="G2232">
        <v>0.38764599999999999</v>
      </c>
      <c r="H2232">
        <v>0.38893800000000001</v>
      </c>
      <c r="I2232">
        <v>0.152147</v>
      </c>
      <c r="J2232">
        <v>0.433697</v>
      </c>
      <c r="K2232">
        <v>0.23994799999999999</v>
      </c>
      <c r="L2232">
        <v>0.42493599999999998</v>
      </c>
      <c r="M2232">
        <v>0.368896</v>
      </c>
      <c r="N2232">
        <v>0.41457100000000002</v>
      </c>
      <c r="O2232">
        <v>0.20238500000000001</v>
      </c>
      <c r="P2232">
        <v>2.3248999999999999E-2</v>
      </c>
      <c r="Q2232">
        <v>0.35817199999999999</v>
      </c>
      <c r="R2232">
        <v>0.23078699999999999</v>
      </c>
      <c r="S2232">
        <v>0.31070199999999998</v>
      </c>
      <c r="T2232">
        <v>9.1241000000000003E-2</v>
      </c>
      <c r="U2232">
        <v>0.223187</v>
      </c>
      <c r="V2232">
        <v>0.389824</v>
      </c>
      <c r="W2232">
        <v>0.43096299999999998</v>
      </c>
      <c r="X2232">
        <v>0.34379199999999999</v>
      </c>
      <c r="Y2232">
        <v>0.45778200000000002</v>
      </c>
      <c r="AA2232">
        <v>0.163797</v>
      </c>
      <c r="AB2232">
        <v>-0.22967299999999999</v>
      </c>
      <c r="AC2232">
        <v>5.3831999999999998E-2</v>
      </c>
      <c r="AD2232">
        <v>4.1002999999999998E-2</v>
      </c>
      <c r="AE2232">
        <v>-0.11602700000000001</v>
      </c>
      <c r="AF2232">
        <v>4.8786999999999997E-2</v>
      </c>
      <c r="AG2232">
        <v>6.2645999999999993E-2</v>
      </c>
      <c r="AH2232">
        <v>0.18818699999999999</v>
      </c>
      <c r="AI2232">
        <v>-6.0957999999999998E-2</v>
      </c>
      <c r="AJ2232">
        <v>0.10328900000000001</v>
      </c>
      <c r="AK2232">
        <v>-1.4612E-2</v>
      </c>
      <c r="AL2232">
        <v>1.2348E-2</v>
      </c>
      <c r="AM2232">
        <v>-1.3756000000000001E-2</v>
      </c>
      <c r="AN2232">
        <v>1.3043000000000001E-2</v>
      </c>
      <c r="AO2232">
        <v>-2.6981000000000002E-2</v>
      </c>
      <c r="AP2232">
        <v>-2.1691999999999999E-2</v>
      </c>
      <c r="AQ2232">
        <v>4.9252999999999998E-2</v>
      </c>
      <c r="AR2232">
        <v>0.12004099999999999</v>
      </c>
      <c r="AS2232">
        <v>-0.26405299999999998</v>
      </c>
      <c r="AT2232">
        <v>-0.108472</v>
      </c>
      <c r="AV2232">
        <v>0.50395800000000002</v>
      </c>
    </row>
    <row r="2233" spans="1:48" x14ac:dyDescent="0.55000000000000004">
      <c r="A2233">
        <v>2231</v>
      </c>
      <c r="B2233">
        <v>109.102553</v>
      </c>
      <c r="C2233">
        <v>188.23754600000001</v>
      </c>
      <c r="D2233">
        <v>1.013182</v>
      </c>
      <c r="F2233">
        <v>0.37953399999999998</v>
      </c>
      <c r="G2233">
        <v>0.376448</v>
      </c>
      <c r="H2233">
        <v>0.38200400000000001</v>
      </c>
      <c r="I2233">
        <v>0.152336</v>
      </c>
      <c r="J2233">
        <v>0.431695</v>
      </c>
      <c r="K2233">
        <v>0.24248900000000001</v>
      </c>
      <c r="L2233">
        <v>0.42212499999999997</v>
      </c>
      <c r="M2233">
        <v>0.371085</v>
      </c>
      <c r="N2233">
        <v>0.41262100000000002</v>
      </c>
      <c r="O2233">
        <v>0.20050299999999999</v>
      </c>
      <c r="P2233">
        <v>2.2322999999999999E-2</v>
      </c>
      <c r="Q2233">
        <v>0.34969899999999998</v>
      </c>
      <c r="R2233">
        <v>0.22911599999999999</v>
      </c>
      <c r="S2233">
        <v>0.30846200000000001</v>
      </c>
      <c r="T2233">
        <v>8.8331999999999994E-2</v>
      </c>
      <c r="U2233">
        <v>0.22287899999999999</v>
      </c>
      <c r="V2233">
        <v>0.390538</v>
      </c>
      <c r="W2233">
        <v>0.429091</v>
      </c>
      <c r="X2233">
        <v>0.32973799999999998</v>
      </c>
      <c r="Y2233">
        <v>0.448716</v>
      </c>
      <c r="AA2233">
        <v>0.169824</v>
      </c>
      <c r="AB2233">
        <v>-0.23111200000000001</v>
      </c>
      <c r="AC2233">
        <v>4.6983999999999998E-2</v>
      </c>
      <c r="AD2233">
        <v>4.1353000000000001E-2</v>
      </c>
      <c r="AE2233">
        <v>-0.111987</v>
      </c>
      <c r="AF2233">
        <v>5.5E-2</v>
      </c>
      <c r="AG2233">
        <v>5.9492999999999997E-2</v>
      </c>
      <c r="AH2233">
        <v>0.170241</v>
      </c>
      <c r="AI2233">
        <v>-5.1633999999999999E-2</v>
      </c>
      <c r="AJ2233">
        <v>9.9423999999999998E-2</v>
      </c>
      <c r="AK2233">
        <v>-1.2827E-2</v>
      </c>
      <c r="AL2233">
        <v>4.1240000000000001E-3</v>
      </c>
      <c r="AM2233">
        <v>-1.2652999999999999E-2</v>
      </c>
      <c r="AN2233">
        <v>1.4581999999999999E-2</v>
      </c>
      <c r="AO2233">
        <v>-3.0195E-2</v>
      </c>
      <c r="AP2233">
        <v>-2.4386000000000001E-2</v>
      </c>
      <c r="AQ2233">
        <v>5.8616000000000001E-2</v>
      </c>
      <c r="AR2233">
        <v>0.120217</v>
      </c>
      <c r="AS2233">
        <v>-0.26891199999999998</v>
      </c>
      <c r="AT2233">
        <v>-9.6154000000000003E-2</v>
      </c>
      <c r="AV2233">
        <v>0.49831399999999998</v>
      </c>
    </row>
    <row r="2234" spans="1:48" x14ac:dyDescent="0.55000000000000004">
      <c r="A2234">
        <v>2232</v>
      </c>
      <c r="B2234">
        <v>109.102553</v>
      </c>
      <c r="C2234">
        <v>188.23754600000001</v>
      </c>
      <c r="D2234">
        <v>1.0145459999999999</v>
      </c>
      <c r="F2234">
        <v>0.38121899999999997</v>
      </c>
      <c r="G2234">
        <v>0.36938199999999999</v>
      </c>
      <c r="H2234">
        <v>0.412545</v>
      </c>
      <c r="I2234">
        <v>0.157498</v>
      </c>
      <c r="J2234">
        <v>0.43867200000000001</v>
      </c>
      <c r="K2234">
        <v>0.244585</v>
      </c>
      <c r="L2234">
        <v>0.41998999999999997</v>
      </c>
      <c r="M2234">
        <v>0.37849100000000002</v>
      </c>
      <c r="N2234">
        <v>0.415912</v>
      </c>
      <c r="O2234">
        <v>0.19808400000000001</v>
      </c>
      <c r="P2234">
        <v>2.2556E-2</v>
      </c>
      <c r="Q2234">
        <v>0.349271</v>
      </c>
      <c r="R2234">
        <v>0.22717799999999999</v>
      </c>
      <c r="S2234">
        <v>0.303983</v>
      </c>
      <c r="T2234">
        <v>8.7901000000000007E-2</v>
      </c>
      <c r="U2234">
        <v>0.220114</v>
      </c>
      <c r="V2234">
        <v>0.40163399999999999</v>
      </c>
      <c r="W2234">
        <v>0.42961899999999997</v>
      </c>
      <c r="X2234">
        <v>0.32321499999999997</v>
      </c>
      <c r="Y2234">
        <v>0.447515</v>
      </c>
      <c r="AA2234">
        <v>0.169047</v>
      </c>
      <c r="AB2234">
        <v>-0.22690299999999999</v>
      </c>
      <c r="AC2234">
        <v>4.3153999999999998E-2</v>
      </c>
      <c r="AD2234">
        <v>4.0504999999999999E-2</v>
      </c>
      <c r="AE2234">
        <v>-0.107406</v>
      </c>
      <c r="AF2234">
        <v>5.1178000000000001E-2</v>
      </c>
      <c r="AG2234">
        <v>5.1755000000000002E-2</v>
      </c>
      <c r="AH2234">
        <v>0.172292</v>
      </c>
      <c r="AI2234">
        <v>-4.2896999999999998E-2</v>
      </c>
      <c r="AJ2234">
        <v>9.6157000000000006E-2</v>
      </c>
      <c r="AK2234">
        <v>-1.3282E-2</v>
      </c>
      <c r="AL2234">
        <v>6.2600000000000004E-4</v>
      </c>
      <c r="AM2234">
        <v>-1.4751999999999999E-2</v>
      </c>
      <c r="AN2234">
        <v>1.6184E-2</v>
      </c>
      <c r="AO2234">
        <v>-3.2434999999999999E-2</v>
      </c>
      <c r="AP2234">
        <v>-2.3689999999999999E-2</v>
      </c>
      <c r="AQ2234">
        <v>5.3591E-2</v>
      </c>
      <c r="AR2234">
        <v>0.13030600000000001</v>
      </c>
      <c r="AS2234">
        <v>-0.27221000000000001</v>
      </c>
      <c r="AT2234">
        <v>-9.1219999999999996E-2</v>
      </c>
      <c r="AV2234">
        <v>0.49569200000000002</v>
      </c>
    </row>
    <row r="2235" spans="1:48" x14ac:dyDescent="0.55000000000000004">
      <c r="A2235">
        <v>2233</v>
      </c>
      <c r="B2235">
        <v>109.54482299999999</v>
      </c>
      <c r="C2235">
        <v>188.23754600000001</v>
      </c>
      <c r="D2235">
        <v>1.0132429999999999</v>
      </c>
      <c r="F2235">
        <v>0.391905</v>
      </c>
      <c r="G2235">
        <v>0.368031</v>
      </c>
      <c r="H2235">
        <v>0.40856700000000001</v>
      </c>
      <c r="I2235">
        <v>0.155197</v>
      </c>
      <c r="J2235">
        <v>0.43803599999999998</v>
      </c>
      <c r="K2235">
        <v>0.23984</v>
      </c>
      <c r="L2235">
        <v>0.41359800000000002</v>
      </c>
      <c r="M2235">
        <v>0.37835099999999999</v>
      </c>
      <c r="N2235">
        <v>0.417794</v>
      </c>
      <c r="O2235">
        <v>0.201297</v>
      </c>
      <c r="P2235">
        <v>2.2939000000000001E-2</v>
      </c>
      <c r="Q2235">
        <v>0.35215099999999999</v>
      </c>
      <c r="R2235">
        <v>0.226023</v>
      </c>
      <c r="S2235">
        <v>0.30880000000000002</v>
      </c>
      <c r="T2235">
        <v>8.7402999999999995E-2</v>
      </c>
      <c r="U2235">
        <v>0.21902199999999999</v>
      </c>
      <c r="V2235">
        <v>0.39971699999999999</v>
      </c>
      <c r="W2235">
        <v>0.42779800000000001</v>
      </c>
      <c r="X2235">
        <v>0.327629</v>
      </c>
      <c r="Y2235">
        <v>0.45696799999999999</v>
      </c>
      <c r="AA2235">
        <v>0.161855</v>
      </c>
      <c r="AB2235">
        <v>-0.218336</v>
      </c>
      <c r="AC2235">
        <v>4.7912999999999997E-2</v>
      </c>
      <c r="AD2235">
        <v>4.0788999999999999E-2</v>
      </c>
      <c r="AE2235">
        <v>-0.108484</v>
      </c>
      <c r="AF2235">
        <v>5.6036999999999997E-2</v>
      </c>
      <c r="AG2235">
        <v>5.7292999999999997E-2</v>
      </c>
      <c r="AH2235">
        <v>0.17454800000000001</v>
      </c>
      <c r="AI2235">
        <v>-4.8168999999999997E-2</v>
      </c>
      <c r="AJ2235">
        <v>9.8411999999999999E-2</v>
      </c>
      <c r="AK2235">
        <v>-1.1527000000000001E-2</v>
      </c>
      <c r="AL2235">
        <v>6.9969999999999997E-3</v>
      </c>
      <c r="AM2235">
        <v>-2.3497000000000001E-2</v>
      </c>
      <c r="AN2235">
        <v>1.5308E-2</v>
      </c>
      <c r="AO2235">
        <v>-2.9486999999999999E-2</v>
      </c>
      <c r="AP2235">
        <v>-2.4601000000000001E-2</v>
      </c>
      <c r="AQ2235">
        <v>4.6489999999999997E-2</v>
      </c>
      <c r="AR2235">
        <v>0.140955</v>
      </c>
      <c r="AS2235">
        <v>-0.278499</v>
      </c>
      <c r="AT2235">
        <v>-0.10399600000000001</v>
      </c>
      <c r="AV2235">
        <v>0.50133899999999998</v>
      </c>
    </row>
    <row r="2236" spans="1:48" x14ac:dyDescent="0.55000000000000004">
      <c r="A2236">
        <v>2234</v>
      </c>
      <c r="B2236">
        <v>109.54482299999999</v>
      </c>
      <c r="C2236">
        <v>188.23754600000001</v>
      </c>
      <c r="D2236">
        <v>1.0144820000000001</v>
      </c>
      <c r="F2236">
        <v>0.39361000000000002</v>
      </c>
      <c r="G2236">
        <v>0.36275499999999999</v>
      </c>
      <c r="H2236">
        <v>0.39985999999999999</v>
      </c>
      <c r="I2236">
        <v>0.15592300000000001</v>
      </c>
      <c r="J2236">
        <v>0.45317299999999999</v>
      </c>
      <c r="K2236">
        <v>0.23703399999999999</v>
      </c>
      <c r="L2236">
        <v>0.41292899999999999</v>
      </c>
      <c r="M2236">
        <v>0.381166</v>
      </c>
      <c r="N2236">
        <v>0.411329</v>
      </c>
      <c r="O2236">
        <v>0.205035</v>
      </c>
      <c r="P2236">
        <v>2.2534999999999999E-2</v>
      </c>
      <c r="Q2236">
        <v>0.35189799999999999</v>
      </c>
      <c r="R2236">
        <v>0.223443</v>
      </c>
      <c r="S2236">
        <v>0.31288700000000003</v>
      </c>
      <c r="T2236">
        <v>8.5706000000000004E-2</v>
      </c>
      <c r="U2236">
        <v>0.22106999999999999</v>
      </c>
      <c r="V2236">
        <v>0.39255800000000002</v>
      </c>
      <c r="W2236">
        <v>0.42408899999999999</v>
      </c>
      <c r="X2236">
        <v>0.32357900000000001</v>
      </c>
      <c r="Y2236">
        <v>0.45641799999999999</v>
      </c>
      <c r="AA2236">
        <v>0.15639</v>
      </c>
      <c r="AB2236">
        <v>-0.20939199999999999</v>
      </c>
      <c r="AC2236">
        <v>4.3920000000000001E-2</v>
      </c>
      <c r="AD2236">
        <v>4.5025000000000003E-2</v>
      </c>
      <c r="AE2236">
        <v>-9.6393000000000006E-2</v>
      </c>
      <c r="AF2236">
        <v>4.7420999999999998E-2</v>
      </c>
      <c r="AG2236">
        <v>5.3992999999999999E-2</v>
      </c>
      <c r="AH2236">
        <v>0.17055699999999999</v>
      </c>
      <c r="AI2236">
        <v>-4.7745000000000003E-2</v>
      </c>
      <c r="AJ2236">
        <v>9.6376000000000003E-2</v>
      </c>
      <c r="AK2236">
        <v>-1.1882999999999999E-2</v>
      </c>
      <c r="AL2236">
        <v>1.2135E-2</v>
      </c>
      <c r="AM2236">
        <v>-2.2051000000000001E-2</v>
      </c>
      <c r="AN2236">
        <v>1.2857E-2</v>
      </c>
      <c r="AO2236">
        <v>-2.6027000000000002E-2</v>
      </c>
      <c r="AP2236">
        <v>-2.9291000000000001E-2</v>
      </c>
      <c r="AQ2236">
        <v>4.7648999999999997E-2</v>
      </c>
      <c r="AR2236">
        <v>0.14394100000000001</v>
      </c>
      <c r="AS2236">
        <v>-0.28347099999999997</v>
      </c>
      <c r="AT2236">
        <v>-0.10401299999999999</v>
      </c>
      <c r="AV2236">
        <v>0.493975</v>
      </c>
    </row>
    <row r="2237" spans="1:48" x14ac:dyDescent="0.55000000000000004">
      <c r="A2237">
        <v>2235</v>
      </c>
      <c r="B2237">
        <v>109.54482299999999</v>
      </c>
      <c r="C2237">
        <v>188.23754600000001</v>
      </c>
      <c r="D2237">
        <v>1.016224</v>
      </c>
      <c r="F2237">
        <v>0.38492300000000002</v>
      </c>
      <c r="G2237">
        <v>0.36984299999999998</v>
      </c>
      <c r="H2237">
        <v>0.40298</v>
      </c>
      <c r="I2237">
        <v>0.155445</v>
      </c>
      <c r="J2237">
        <v>0.44857900000000001</v>
      </c>
      <c r="K2237">
        <v>0.24173700000000001</v>
      </c>
      <c r="L2237">
        <v>0.41587099999999999</v>
      </c>
      <c r="M2237">
        <v>0.383795</v>
      </c>
      <c r="N2237">
        <v>0.40965000000000001</v>
      </c>
      <c r="O2237">
        <v>0.20372999999999999</v>
      </c>
      <c r="P2237">
        <v>2.2481000000000001E-2</v>
      </c>
      <c r="Q2237">
        <v>0.34896899999999997</v>
      </c>
      <c r="R2237">
        <v>0.22243299999999999</v>
      </c>
      <c r="S2237">
        <v>0.31192700000000001</v>
      </c>
      <c r="T2237">
        <v>8.5288000000000003E-2</v>
      </c>
      <c r="U2237">
        <v>0.21979199999999999</v>
      </c>
      <c r="V2237">
        <v>0.39073600000000003</v>
      </c>
      <c r="W2237">
        <v>0.43018499999999998</v>
      </c>
      <c r="X2237">
        <v>0.32006000000000001</v>
      </c>
      <c r="Y2237">
        <v>0.43719000000000002</v>
      </c>
      <c r="AA2237">
        <v>0.15495100000000001</v>
      </c>
      <c r="AB2237">
        <v>-0.19791</v>
      </c>
      <c r="AC2237">
        <v>3.3398999999999998E-2</v>
      </c>
      <c r="AD2237">
        <v>3.8577E-2</v>
      </c>
      <c r="AE2237">
        <v>-9.4583E-2</v>
      </c>
      <c r="AF2237">
        <v>4.8743000000000002E-2</v>
      </c>
      <c r="AG2237">
        <v>5.6148999999999998E-2</v>
      </c>
      <c r="AH2237">
        <v>0.17844699999999999</v>
      </c>
      <c r="AI2237">
        <v>-4.7742E-2</v>
      </c>
      <c r="AJ2237">
        <v>9.3632999999999994E-2</v>
      </c>
      <c r="AK2237">
        <v>-1.0793000000000001E-2</v>
      </c>
      <c r="AL2237">
        <v>2.0303999999999999E-2</v>
      </c>
      <c r="AM2237">
        <v>-2.5981000000000001E-2</v>
      </c>
      <c r="AN2237">
        <v>1.3029000000000001E-2</v>
      </c>
      <c r="AO2237">
        <v>-2.5111999999999999E-2</v>
      </c>
      <c r="AP2237">
        <v>-2.8594000000000001E-2</v>
      </c>
      <c r="AQ2237">
        <v>4.6401999999999999E-2</v>
      </c>
      <c r="AR2237">
        <v>0.138652</v>
      </c>
      <c r="AS2237">
        <v>-0.27804299999999998</v>
      </c>
      <c r="AT2237">
        <v>-0.113526</v>
      </c>
      <c r="AV2237">
        <v>0.48738199999999998</v>
      </c>
    </row>
    <row r="2238" spans="1:48" x14ac:dyDescent="0.55000000000000004">
      <c r="A2238">
        <v>2236</v>
      </c>
      <c r="B2238">
        <v>101.549854</v>
      </c>
      <c r="C2238">
        <v>188.23754600000001</v>
      </c>
      <c r="D2238">
        <v>1.018186</v>
      </c>
      <c r="F2238">
        <v>0.38359100000000002</v>
      </c>
      <c r="G2238">
        <v>0.36827199999999999</v>
      </c>
      <c r="H2238">
        <v>0.40354099999999998</v>
      </c>
      <c r="I2238">
        <v>0.152756</v>
      </c>
      <c r="J2238">
        <v>0.438942</v>
      </c>
      <c r="K2238">
        <v>0.24188899999999999</v>
      </c>
      <c r="L2238">
        <v>0.41051599999999999</v>
      </c>
      <c r="M2238">
        <v>0.37531300000000001</v>
      </c>
      <c r="N2238">
        <v>0.39635500000000001</v>
      </c>
      <c r="O2238">
        <v>0.204373</v>
      </c>
      <c r="P2238">
        <v>2.1894E-2</v>
      </c>
      <c r="Q2238">
        <v>0.34506599999999998</v>
      </c>
      <c r="R2238">
        <v>0.22234300000000001</v>
      </c>
      <c r="S2238">
        <v>0.30352899999999999</v>
      </c>
      <c r="T2238">
        <v>8.4687999999999999E-2</v>
      </c>
      <c r="U2238">
        <v>0.21729699999999999</v>
      </c>
      <c r="V2238">
        <v>0.38491799999999998</v>
      </c>
      <c r="W2238">
        <v>0.42738599999999999</v>
      </c>
      <c r="X2238">
        <v>0.32130599999999998</v>
      </c>
      <c r="Y2238">
        <v>0.43471500000000002</v>
      </c>
      <c r="AA2238">
        <v>0.15502199999999999</v>
      </c>
      <c r="AB2238">
        <v>-0.201432</v>
      </c>
      <c r="AC2238">
        <v>3.0890000000000001E-2</v>
      </c>
      <c r="AD2238">
        <v>3.9031999999999997E-2</v>
      </c>
      <c r="AE2238">
        <v>-9.5033999999999993E-2</v>
      </c>
      <c r="AF2238">
        <v>4.4597999999999999E-2</v>
      </c>
      <c r="AG2238">
        <v>5.5069E-2</v>
      </c>
      <c r="AH2238">
        <v>0.17655699999999999</v>
      </c>
      <c r="AI2238">
        <v>-4.4512999999999997E-2</v>
      </c>
      <c r="AJ2238">
        <v>9.8900000000000002E-2</v>
      </c>
      <c r="AK2238">
        <v>-9.7780000000000002E-3</v>
      </c>
      <c r="AL2238">
        <v>1.7507999999999999E-2</v>
      </c>
      <c r="AM2238">
        <v>-2.0985E-2</v>
      </c>
      <c r="AN2238">
        <v>1.4790000000000001E-3</v>
      </c>
      <c r="AO2238">
        <v>-2.7425999999999999E-2</v>
      </c>
      <c r="AP2238">
        <v>-2.4660999999999999E-2</v>
      </c>
      <c r="AQ2238">
        <v>5.2349E-2</v>
      </c>
      <c r="AR2238">
        <v>0.14468600000000001</v>
      </c>
      <c r="AS2238">
        <v>-0.27702399999999999</v>
      </c>
      <c r="AT2238">
        <v>-0.11523899999999999</v>
      </c>
      <c r="AV2238">
        <v>0.489871</v>
      </c>
    </row>
    <row r="2239" spans="1:48" x14ac:dyDescent="0.55000000000000004">
      <c r="A2239">
        <v>2237</v>
      </c>
      <c r="B2239">
        <v>101.549854</v>
      </c>
      <c r="C2239">
        <v>188.23754600000001</v>
      </c>
      <c r="D2239">
        <v>1.0208410000000001</v>
      </c>
      <c r="F2239">
        <v>0.37855699999999998</v>
      </c>
      <c r="G2239">
        <v>0.36349900000000002</v>
      </c>
      <c r="H2239">
        <v>0.39631</v>
      </c>
      <c r="I2239">
        <v>0.15112999999999999</v>
      </c>
      <c r="J2239">
        <v>0.43646499999999999</v>
      </c>
      <c r="K2239">
        <v>0.235315</v>
      </c>
      <c r="L2239">
        <v>0.40654000000000001</v>
      </c>
      <c r="M2239">
        <v>0.371587</v>
      </c>
      <c r="N2239">
        <v>0.39693299999999998</v>
      </c>
      <c r="O2239">
        <v>0.20578199999999999</v>
      </c>
      <c r="P2239">
        <v>2.1989000000000002E-2</v>
      </c>
      <c r="Q2239">
        <v>0.34091500000000002</v>
      </c>
      <c r="R2239">
        <v>0.225466</v>
      </c>
      <c r="S2239">
        <v>0.30451699999999998</v>
      </c>
      <c r="T2239">
        <v>8.2543000000000005E-2</v>
      </c>
      <c r="U2239">
        <v>0.21315000000000001</v>
      </c>
      <c r="V2239">
        <v>0.38584000000000002</v>
      </c>
      <c r="W2239">
        <v>0.423514</v>
      </c>
      <c r="X2239">
        <v>0.31176500000000001</v>
      </c>
      <c r="Y2239">
        <v>0.436249</v>
      </c>
      <c r="AA2239">
        <v>0.15674399999999999</v>
      </c>
      <c r="AB2239">
        <v>-0.20011000000000001</v>
      </c>
      <c r="AC2239">
        <v>3.4609000000000001E-2</v>
      </c>
      <c r="AD2239">
        <v>3.6242000000000003E-2</v>
      </c>
      <c r="AE2239">
        <v>-9.1971999999999998E-2</v>
      </c>
      <c r="AF2239">
        <v>4.9868999999999997E-2</v>
      </c>
      <c r="AG2239">
        <v>4.8496999999999998E-2</v>
      </c>
      <c r="AH2239">
        <v>0.179678</v>
      </c>
      <c r="AI2239">
        <v>-4.3242999999999997E-2</v>
      </c>
      <c r="AJ2239">
        <v>9.4784999999999994E-2</v>
      </c>
      <c r="AK2239">
        <v>-7.424E-3</v>
      </c>
      <c r="AL2239">
        <v>1.3617000000000001E-2</v>
      </c>
      <c r="AM2239">
        <v>-3.0983E-2</v>
      </c>
      <c r="AN2239">
        <v>2.0509999999999999E-3</v>
      </c>
      <c r="AO2239">
        <v>-3.1005999999999999E-2</v>
      </c>
      <c r="AP2239">
        <v>-2.2290000000000001E-2</v>
      </c>
      <c r="AQ2239">
        <v>4.7461000000000003E-2</v>
      </c>
      <c r="AR2239">
        <v>0.16290499999999999</v>
      </c>
      <c r="AS2239">
        <v>-0.27928999999999998</v>
      </c>
      <c r="AT2239">
        <v>-0.120141</v>
      </c>
      <c r="AV2239">
        <v>0.497444</v>
      </c>
    </row>
    <row r="2240" spans="1:48" x14ac:dyDescent="0.55000000000000004">
      <c r="A2240">
        <v>2238</v>
      </c>
      <c r="B2240">
        <v>109.54482299999999</v>
      </c>
      <c r="C2240">
        <v>188.23754600000001</v>
      </c>
      <c r="D2240">
        <v>1.0217000000000001</v>
      </c>
      <c r="F2240">
        <v>0.37106</v>
      </c>
      <c r="G2240">
        <v>0.36197299999999999</v>
      </c>
      <c r="H2240">
        <v>0.39256799999999997</v>
      </c>
      <c r="I2240">
        <v>0.151174</v>
      </c>
      <c r="J2240">
        <v>0.43632300000000002</v>
      </c>
      <c r="K2240">
        <v>0.22792200000000001</v>
      </c>
      <c r="L2240">
        <v>0.40352199999999999</v>
      </c>
      <c r="M2240">
        <v>0.374253</v>
      </c>
      <c r="N2240">
        <v>0.39390799999999998</v>
      </c>
      <c r="O2240">
        <v>0.20894199999999999</v>
      </c>
      <c r="P2240">
        <v>2.1926999999999999E-2</v>
      </c>
      <c r="Q2240">
        <v>0.33393600000000001</v>
      </c>
      <c r="R2240">
        <v>0.22248399999999999</v>
      </c>
      <c r="S2240">
        <v>0.30720999999999998</v>
      </c>
      <c r="T2240">
        <v>8.0865000000000006E-2</v>
      </c>
      <c r="U2240">
        <v>0.21409700000000001</v>
      </c>
      <c r="V2240">
        <v>0.38133499999999998</v>
      </c>
      <c r="W2240">
        <v>0.424149</v>
      </c>
      <c r="X2240">
        <v>0.31370199999999998</v>
      </c>
      <c r="Y2240">
        <v>0.438917</v>
      </c>
      <c r="AA2240">
        <v>0.16169600000000001</v>
      </c>
      <c r="AB2240">
        <v>-0.20299400000000001</v>
      </c>
      <c r="AC2240">
        <v>3.8628000000000003E-2</v>
      </c>
      <c r="AD2240">
        <v>3.6561000000000003E-2</v>
      </c>
      <c r="AE2240">
        <v>-9.0875999999999998E-2</v>
      </c>
      <c r="AF2240">
        <v>5.4547999999999999E-2</v>
      </c>
      <c r="AG2240">
        <v>4.3846999999999997E-2</v>
      </c>
      <c r="AH2240">
        <v>0.17318900000000001</v>
      </c>
      <c r="AI2240">
        <v>-3.8386999999999998E-2</v>
      </c>
      <c r="AJ2240">
        <v>9.4826999999999995E-2</v>
      </c>
      <c r="AK2240">
        <v>-6.3039999999999997E-3</v>
      </c>
      <c r="AL2240">
        <v>7.8670000000000007E-3</v>
      </c>
      <c r="AM2240">
        <v>-3.8543000000000001E-2</v>
      </c>
      <c r="AN2240">
        <v>8.1580000000000003E-3</v>
      </c>
      <c r="AO2240">
        <v>-2.8982000000000001E-2</v>
      </c>
      <c r="AP2240">
        <v>-2.6036E-2</v>
      </c>
      <c r="AQ2240">
        <v>5.0547000000000002E-2</v>
      </c>
      <c r="AR2240">
        <v>0.16305900000000001</v>
      </c>
      <c r="AS2240">
        <v>-0.284696</v>
      </c>
      <c r="AT2240">
        <v>-0.116109</v>
      </c>
      <c r="AV2240">
        <v>0.50064500000000001</v>
      </c>
    </row>
    <row r="2241" spans="1:48" x14ac:dyDescent="0.55000000000000004">
      <c r="A2241">
        <v>2239</v>
      </c>
      <c r="B2241">
        <v>109.54482299999999</v>
      </c>
      <c r="C2241">
        <v>188.23754600000001</v>
      </c>
      <c r="D2241">
        <v>1.019045</v>
      </c>
      <c r="F2241">
        <v>0.37462800000000002</v>
      </c>
      <c r="G2241">
        <v>0.35724899999999998</v>
      </c>
      <c r="H2241">
        <v>0.39704299999999998</v>
      </c>
      <c r="I2241">
        <v>0.149281</v>
      </c>
      <c r="J2241">
        <v>0.43995899999999999</v>
      </c>
      <c r="K2241">
        <v>0.23045499999999999</v>
      </c>
      <c r="L2241">
        <v>0.41020000000000001</v>
      </c>
      <c r="M2241">
        <v>0.37060900000000002</v>
      </c>
      <c r="N2241">
        <v>0.40188200000000002</v>
      </c>
      <c r="O2241">
        <v>0.211094</v>
      </c>
      <c r="P2241">
        <v>2.1673999999999999E-2</v>
      </c>
      <c r="Q2241">
        <v>0.34053800000000001</v>
      </c>
      <c r="R2241">
        <v>0.220938</v>
      </c>
      <c r="S2241">
        <v>0.30340800000000001</v>
      </c>
      <c r="T2241">
        <v>7.9802999999999999E-2</v>
      </c>
      <c r="U2241">
        <v>0.22464799999999999</v>
      </c>
      <c r="V2241">
        <v>0.37667699999999998</v>
      </c>
      <c r="W2241">
        <v>0.42346400000000001</v>
      </c>
      <c r="X2241">
        <v>0.31279699999999999</v>
      </c>
      <c r="Y2241">
        <v>0.43832300000000002</v>
      </c>
      <c r="AA2241">
        <v>0.159834</v>
      </c>
      <c r="AB2241">
        <v>-0.20504800000000001</v>
      </c>
      <c r="AC2241">
        <v>3.6421000000000002E-2</v>
      </c>
      <c r="AD2241">
        <v>3.2417000000000001E-2</v>
      </c>
      <c r="AE2241">
        <v>-9.4383999999999996E-2</v>
      </c>
      <c r="AF2241">
        <v>6.0294E-2</v>
      </c>
      <c r="AG2241">
        <v>5.6049000000000002E-2</v>
      </c>
      <c r="AH2241">
        <v>0.16612399999999999</v>
      </c>
      <c r="AI2241">
        <v>-3.7967000000000001E-2</v>
      </c>
      <c r="AJ2241">
        <v>9.6992999999999996E-2</v>
      </c>
      <c r="AK2241">
        <v>-6.5180000000000004E-3</v>
      </c>
      <c r="AL2241">
        <v>1.474E-2</v>
      </c>
      <c r="AM2241">
        <v>-3.5795E-2</v>
      </c>
      <c r="AN2241">
        <v>-3.222E-3</v>
      </c>
      <c r="AO2241">
        <v>-2.8229000000000001E-2</v>
      </c>
      <c r="AP2241">
        <v>-3.0342000000000001E-2</v>
      </c>
      <c r="AQ2241">
        <v>5.3623999999999998E-2</v>
      </c>
      <c r="AR2241">
        <v>0.168935</v>
      </c>
      <c r="AS2241">
        <v>-0.283914</v>
      </c>
      <c r="AT2241">
        <v>-0.12001299999999999</v>
      </c>
      <c r="AV2241">
        <v>0.50378000000000001</v>
      </c>
    </row>
    <row r="2242" spans="1:48" x14ac:dyDescent="0.55000000000000004">
      <c r="A2242">
        <v>2240</v>
      </c>
      <c r="B2242">
        <v>109.54482299999999</v>
      </c>
      <c r="C2242">
        <v>188.23754600000001</v>
      </c>
      <c r="D2242">
        <v>1.0194639999999999</v>
      </c>
      <c r="F2242">
        <v>0.373002</v>
      </c>
      <c r="G2242">
        <v>0.35266399999999998</v>
      </c>
      <c r="H2242">
        <v>0.39555499999999999</v>
      </c>
      <c r="I2242">
        <v>0.14474500000000001</v>
      </c>
      <c r="J2242">
        <v>0.43024200000000001</v>
      </c>
      <c r="K2242">
        <v>0.23151099999999999</v>
      </c>
      <c r="L2242">
        <v>0.40380300000000002</v>
      </c>
      <c r="M2242">
        <v>0.36604900000000001</v>
      </c>
      <c r="N2242">
        <v>0.40014300000000003</v>
      </c>
      <c r="O2242">
        <v>0.20716100000000001</v>
      </c>
      <c r="P2242">
        <v>2.1708999999999999E-2</v>
      </c>
      <c r="Q2242">
        <v>0.33941100000000002</v>
      </c>
      <c r="R2242">
        <v>0.218417</v>
      </c>
      <c r="S2242">
        <v>0.30529899999999999</v>
      </c>
      <c r="T2242">
        <v>7.8657000000000005E-2</v>
      </c>
      <c r="U2242">
        <v>0.21812100000000001</v>
      </c>
      <c r="V2242">
        <v>0.36972899999999997</v>
      </c>
      <c r="W2242">
        <v>0.42945499999999998</v>
      </c>
      <c r="X2242">
        <v>0.310087</v>
      </c>
      <c r="Y2242">
        <v>0.435749</v>
      </c>
      <c r="AA2242">
        <v>0.15135899999999999</v>
      </c>
      <c r="AB2242">
        <v>-0.20043</v>
      </c>
      <c r="AC2242">
        <v>3.1466000000000001E-2</v>
      </c>
      <c r="AD2242">
        <v>2.5287E-2</v>
      </c>
      <c r="AE2242">
        <v>-8.5186999999999999E-2</v>
      </c>
      <c r="AF2242">
        <v>5.2852999999999997E-2</v>
      </c>
      <c r="AG2242">
        <v>6.0566000000000002E-2</v>
      </c>
      <c r="AH2242">
        <v>0.15798899999999999</v>
      </c>
      <c r="AI2242">
        <v>-3.1963999999999999E-2</v>
      </c>
      <c r="AJ2242">
        <v>9.9106E-2</v>
      </c>
      <c r="AK2242">
        <v>-5.1570000000000001E-3</v>
      </c>
      <c r="AL2242">
        <v>1.8387000000000001E-2</v>
      </c>
      <c r="AM2242">
        <v>-3.8509000000000002E-2</v>
      </c>
      <c r="AN2242">
        <v>-9.2169999999999995E-3</v>
      </c>
      <c r="AO2242">
        <v>-2.3120999999999999E-2</v>
      </c>
      <c r="AP2242">
        <v>-2.7522000000000001E-2</v>
      </c>
      <c r="AQ2242">
        <v>5.1697E-2</v>
      </c>
      <c r="AR2242">
        <v>0.17408499999999999</v>
      </c>
      <c r="AS2242">
        <v>-0.27947100000000002</v>
      </c>
      <c r="AT2242">
        <v>-0.12221799999999999</v>
      </c>
      <c r="AV2242">
        <v>0.49343500000000001</v>
      </c>
    </row>
    <row r="2243" spans="1:48" x14ac:dyDescent="0.55000000000000004">
      <c r="A2243">
        <v>2241</v>
      </c>
      <c r="B2243">
        <v>109.54482299999999</v>
      </c>
      <c r="C2243">
        <v>188.23754600000001</v>
      </c>
      <c r="D2243">
        <v>1.019501</v>
      </c>
      <c r="F2243">
        <v>0.39143600000000001</v>
      </c>
      <c r="G2243">
        <v>0.351607</v>
      </c>
      <c r="H2243">
        <v>0.40477299999999999</v>
      </c>
      <c r="I2243">
        <v>0.14621600000000001</v>
      </c>
      <c r="J2243">
        <v>0.45716000000000001</v>
      </c>
      <c r="K2243">
        <v>0.22801399999999999</v>
      </c>
      <c r="L2243">
        <v>0.404447</v>
      </c>
      <c r="M2243">
        <v>0.37014000000000002</v>
      </c>
      <c r="N2243">
        <v>0.41034399999999999</v>
      </c>
      <c r="O2243">
        <v>0.20613100000000001</v>
      </c>
      <c r="P2243">
        <v>2.1321E-2</v>
      </c>
      <c r="Q2243">
        <v>0.32447999999999999</v>
      </c>
      <c r="R2243">
        <v>0.223246</v>
      </c>
      <c r="S2243">
        <v>0.30595499999999998</v>
      </c>
      <c r="T2243">
        <v>7.6620999999999995E-2</v>
      </c>
      <c r="U2243">
        <v>0.21318500000000001</v>
      </c>
      <c r="V2243">
        <v>0.36694199999999999</v>
      </c>
      <c r="W2243">
        <v>0.42274899999999999</v>
      </c>
      <c r="X2243">
        <v>0.303207</v>
      </c>
      <c r="Y2243">
        <v>0.42306199999999999</v>
      </c>
      <c r="AA2243">
        <v>0.149449</v>
      </c>
      <c r="AB2243">
        <v>-0.18865899999999999</v>
      </c>
      <c r="AC2243">
        <v>1.7291000000000001E-2</v>
      </c>
      <c r="AD2243">
        <v>2.9631999999999999E-2</v>
      </c>
      <c r="AE2243">
        <v>-5.8562000000000003E-2</v>
      </c>
      <c r="AF2243">
        <v>5.0206000000000001E-2</v>
      </c>
      <c r="AG2243">
        <v>5.6742000000000001E-2</v>
      </c>
      <c r="AH2243">
        <v>0.15540100000000001</v>
      </c>
      <c r="AI2243">
        <v>-3.9026999999999999E-2</v>
      </c>
      <c r="AJ2243">
        <v>0.10072299999999999</v>
      </c>
      <c r="AK2243">
        <v>-7.5339999999999999E-3</v>
      </c>
      <c r="AL2243">
        <v>2.0395E-2</v>
      </c>
      <c r="AM2243">
        <v>-4.6255999999999999E-2</v>
      </c>
      <c r="AN2243">
        <v>-7.9679999999999994E-3</v>
      </c>
      <c r="AO2243">
        <v>-2.6807999999999998E-2</v>
      </c>
      <c r="AP2243">
        <v>-2.2943999999999999E-2</v>
      </c>
      <c r="AQ2243">
        <v>5.6314000000000003E-2</v>
      </c>
      <c r="AR2243">
        <v>0.16803499999999999</v>
      </c>
      <c r="AS2243">
        <v>-0.27660299999999999</v>
      </c>
      <c r="AT2243">
        <v>-0.129827</v>
      </c>
      <c r="AV2243">
        <v>0.48247699999999999</v>
      </c>
    </row>
    <row r="2244" spans="1:48" x14ac:dyDescent="0.55000000000000004">
      <c r="A2244">
        <v>2242</v>
      </c>
      <c r="B2244">
        <v>109.54482299999999</v>
      </c>
      <c r="C2244">
        <v>188.23754600000001</v>
      </c>
      <c r="D2244">
        <v>1.019908</v>
      </c>
      <c r="F2244">
        <v>0.39710000000000001</v>
      </c>
      <c r="G2244">
        <v>0.35125000000000001</v>
      </c>
      <c r="H2244">
        <v>0.40233799999999997</v>
      </c>
      <c r="I2244">
        <v>0.145534</v>
      </c>
      <c r="J2244">
        <v>0.472022</v>
      </c>
      <c r="K2244">
        <v>0.22946</v>
      </c>
      <c r="L2244">
        <v>0.40294400000000002</v>
      </c>
      <c r="M2244">
        <v>0.37759599999999999</v>
      </c>
      <c r="N2244">
        <v>0.40192800000000001</v>
      </c>
      <c r="O2244">
        <v>0.20424800000000001</v>
      </c>
      <c r="P2244">
        <v>2.1582E-2</v>
      </c>
      <c r="Q2244">
        <v>0.32154300000000002</v>
      </c>
      <c r="R2244">
        <v>0.221307</v>
      </c>
      <c r="S2244">
        <v>0.30112</v>
      </c>
      <c r="T2244">
        <v>7.5414999999999996E-2</v>
      </c>
      <c r="U2244">
        <v>0.21584999999999999</v>
      </c>
      <c r="V2244">
        <v>0.36673299999999998</v>
      </c>
      <c r="W2244">
        <v>0.43144100000000002</v>
      </c>
      <c r="X2244">
        <v>0.30518099999999998</v>
      </c>
      <c r="Y2244">
        <v>0.41475899999999999</v>
      </c>
      <c r="AA2244">
        <v>0.159057</v>
      </c>
      <c r="AB2244">
        <v>-0.185115</v>
      </c>
      <c r="AC2244">
        <v>2.7000000000000001E-3</v>
      </c>
      <c r="AD2244">
        <v>2.9045999999999999E-2</v>
      </c>
      <c r="AE2244">
        <v>-4.9700000000000001E-2</v>
      </c>
      <c r="AF2244">
        <v>5.5980000000000002E-2</v>
      </c>
      <c r="AG2244">
        <v>4.8183999999999998E-2</v>
      </c>
      <c r="AH2244">
        <v>0.16689799999999999</v>
      </c>
      <c r="AI2244">
        <v>-4.0023999999999997E-2</v>
      </c>
      <c r="AJ2244">
        <v>9.6865999999999994E-2</v>
      </c>
      <c r="AK2244">
        <v>-7.6670000000000002E-3</v>
      </c>
      <c r="AL2244">
        <v>2.6048999999999999E-2</v>
      </c>
      <c r="AM2244">
        <v>-4.5867999999999999E-2</v>
      </c>
      <c r="AN2244">
        <v>-1.0619E-2</v>
      </c>
      <c r="AO2244">
        <v>-2.1069000000000001E-2</v>
      </c>
      <c r="AP2244">
        <v>-3.2268999999999999E-2</v>
      </c>
      <c r="AQ2244">
        <v>6.5351000000000006E-2</v>
      </c>
      <c r="AR2244">
        <v>0.15864600000000001</v>
      </c>
      <c r="AS2244">
        <v>-0.27596100000000001</v>
      </c>
      <c r="AT2244">
        <v>-0.140486</v>
      </c>
      <c r="AV2244">
        <v>0.48677799999999999</v>
      </c>
    </row>
    <row r="2245" spans="1:48" x14ac:dyDescent="0.55000000000000004">
      <c r="A2245">
        <v>2243</v>
      </c>
      <c r="B2245">
        <v>109.54482299999999</v>
      </c>
      <c r="C2245">
        <v>192.79146800000001</v>
      </c>
      <c r="D2245">
        <v>1.01952</v>
      </c>
      <c r="F2245">
        <v>0.39859699999999998</v>
      </c>
      <c r="G2245">
        <v>0.352576</v>
      </c>
      <c r="H2245">
        <v>0.414524</v>
      </c>
      <c r="I2245">
        <v>0.14854500000000001</v>
      </c>
      <c r="J2245">
        <v>0.47390399999999999</v>
      </c>
      <c r="K2245">
        <v>0.23588799999999999</v>
      </c>
      <c r="L2245">
        <v>0.40736299999999998</v>
      </c>
      <c r="M2245">
        <v>0.378141</v>
      </c>
      <c r="N2245">
        <v>0.40171499999999999</v>
      </c>
      <c r="O2245">
        <v>0.204901</v>
      </c>
      <c r="P2245">
        <v>2.0910000000000002E-2</v>
      </c>
      <c r="Q2245">
        <v>0.32533200000000001</v>
      </c>
      <c r="R2245">
        <v>0.216862</v>
      </c>
      <c r="S2245">
        <v>0.29905199999999998</v>
      </c>
      <c r="T2245">
        <v>7.4712000000000001E-2</v>
      </c>
      <c r="U2245">
        <v>0.21355199999999999</v>
      </c>
      <c r="V2245">
        <v>0.36238300000000001</v>
      </c>
      <c r="W2245">
        <v>0.42813200000000001</v>
      </c>
      <c r="X2245">
        <v>0.306676</v>
      </c>
      <c r="Y2245">
        <v>0.40770699999999999</v>
      </c>
      <c r="AA2245">
        <v>0.15418499999999999</v>
      </c>
      <c r="AB2245">
        <v>-0.186528</v>
      </c>
      <c r="AC2245">
        <v>1.1882999999999999E-2</v>
      </c>
      <c r="AD2245">
        <v>2.9378000000000001E-2</v>
      </c>
      <c r="AE2245">
        <v>-4.3459999999999999E-2</v>
      </c>
      <c r="AF2245">
        <v>5.176E-2</v>
      </c>
      <c r="AG2245">
        <v>6.4716999999999997E-2</v>
      </c>
      <c r="AH2245">
        <v>0.16528899999999999</v>
      </c>
      <c r="AI2245">
        <v>-4.1947999999999999E-2</v>
      </c>
      <c r="AJ2245">
        <v>0.100815</v>
      </c>
      <c r="AK2245">
        <v>-8.2839999999999997E-3</v>
      </c>
      <c r="AL2245">
        <v>2.1770000000000001E-2</v>
      </c>
      <c r="AM2245">
        <v>-4.7362000000000001E-2</v>
      </c>
      <c r="AN2245">
        <v>-1.6768000000000002E-2</v>
      </c>
      <c r="AO2245">
        <v>-1.4508999999999999E-2</v>
      </c>
      <c r="AP2245">
        <v>-3.7062999999999999E-2</v>
      </c>
      <c r="AQ2245">
        <v>5.9656000000000001E-2</v>
      </c>
      <c r="AR2245">
        <v>0.15713199999999999</v>
      </c>
      <c r="AS2245">
        <v>-0.27849600000000002</v>
      </c>
      <c r="AT2245">
        <v>-0.14216599999999999</v>
      </c>
      <c r="AV2245">
        <v>0.48809999999999998</v>
      </c>
    </row>
    <row r="2246" spans="1:48" x14ac:dyDescent="0.55000000000000004">
      <c r="A2246">
        <v>2244</v>
      </c>
      <c r="B2246">
        <v>109.54482299999999</v>
      </c>
      <c r="C2246">
        <v>192.79146800000001</v>
      </c>
      <c r="D2246">
        <v>1.01807</v>
      </c>
      <c r="F2246">
        <v>0.40197500000000003</v>
      </c>
      <c r="G2246">
        <v>0.345217</v>
      </c>
      <c r="H2246">
        <v>0.41440700000000003</v>
      </c>
      <c r="I2246">
        <v>0.14485799999999999</v>
      </c>
      <c r="J2246">
        <v>0.47023300000000001</v>
      </c>
      <c r="K2246">
        <v>0.234509</v>
      </c>
      <c r="L2246">
        <v>0.41953099999999999</v>
      </c>
      <c r="M2246">
        <v>0.378446</v>
      </c>
      <c r="N2246">
        <v>0.399503</v>
      </c>
      <c r="O2246">
        <v>0.207091</v>
      </c>
      <c r="P2246">
        <v>2.0657999999999999E-2</v>
      </c>
      <c r="Q2246">
        <v>0.327463</v>
      </c>
      <c r="R2246">
        <v>0.214253</v>
      </c>
      <c r="S2246">
        <v>0.30195899999999998</v>
      </c>
      <c r="T2246">
        <v>7.4536000000000005E-2</v>
      </c>
      <c r="U2246">
        <v>0.21229899999999999</v>
      </c>
      <c r="V2246">
        <v>0.36464800000000003</v>
      </c>
      <c r="W2246">
        <v>0.42211799999999999</v>
      </c>
      <c r="X2246">
        <v>0.30391000000000001</v>
      </c>
      <c r="Y2246">
        <v>0.41188999999999998</v>
      </c>
      <c r="AA2246">
        <v>0.14461499999999999</v>
      </c>
      <c r="AB2246">
        <v>-0.180757</v>
      </c>
      <c r="AC2246">
        <v>1.7174999999999999E-2</v>
      </c>
      <c r="AD2246">
        <v>2.5489000000000001E-2</v>
      </c>
      <c r="AE2246">
        <v>-4.9895000000000002E-2</v>
      </c>
      <c r="AF2246">
        <v>5.4052999999999997E-2</v>
      </c>
      <c r="AG2246">
        <v>8.0252000000000004E-2</v>
      </c>
      <c r="AH2246">
        <v>0.17188400000000001</v>
      </c>
      <c r="AI2246">
        <v>-5.1320999999999999E-2</v>
      </c>
      <c r="AJ2246">
        <v>9.6940999999999999E-2</v>
      </c>
      <c r="AK2246">
        <v>-9.0089999999999996E-3</v>
      </c>
      <c r="AL2246">
        <v>1.7461999999999998E-2</v>
      </c>
      <c r="AM2246">
        <v>-4.4451999999999998E-2</v>
      </c>
      <c r="AN2246">
        <v>-2.5189E-2</v>
      </c>
      <c r="AO2246">
        <v>-1.5117999999999999E-2</v>
      </c>
      <c r="AP2246">
        <v>-3.6177000000000001E-2</v>
      </c>
      <c r="AQ2246">
        <v>6.9334000000000007E-2</v>
      </c>
      <c r="AR2246">
        <v>0.15600600000000001</v>
      </c>
      <c r="AS2246">
        <v>-0.27483299999999999</v>
      </c>
      <c r="AT2246">
        <v>-0.14645900000000001</v>
      </c>
      <c r="AV2246">
        <v>0.48848799999999998</v>
      </c>
    </row>
    <row r="2247" spans="1:48" x14ac:dyDescent="0.55000000000000004">
      <c r="A2247">
        <v>2245</v>
      </c>
      <c r="B2247">
        <v>109.54482299999999</v>
      </c>
      <c r="C2247">
        <v>192.79146800000001</v>
      </c>
      <c r="D2247">
        <v>1.016602</v>
      </c>
      <c r="F2247">
        <v>0.39373599999999997</v>
      </c>
      <c r="G2247">
        <v>0.34711799999999998</v>
      </c>
      <c r="H2247">
        <v>0.41484300000000002</v>
      </c>
      <c r="I2247">
        <v>0.14238999999999999</v>
      </c>
      <c r="J2247">
        <v>0.47337400000000002</v>
      </c>
      <c r="K2247">
        <v>0.233486</v>
      </c>
      <c r="L2247">
        <v>0.428842</v>
      </c>
      <c r="M2247">
        <v>0.37872800000000001</v>
      </c>
      <c r="N2247">
        <v>0.39864899999999998</v>
      </c>
      <c r="O2247">
        <v>0.20664199999999999</v>
      </c>
      <c r="P2247">
        <v>2.0797E-2</v>
      </c>
      <c r="Q2247">
        <v>0.32678600000000002</v>
      </c>
      <c r="R2247">
        <v>0.213003</v>
      </c>
      <c r="S2247">
        <v>0.29567599999999999</v>
      </c>
      <c r="T2247">
        <v>7.4698000000000001E-2</v>
      </c>
      <c r="U2247">
        <v>0.20948700000000001</v>
      </c>
      <c r="V2247">
        <v>0.37246699999999999</v>
      </c>
      <c r="W2247">
        <v>0.41592800000000002</v>
      </c>
      <c r="X2247">
        <v>0.30657400000000001</v>
      </c>
      <c r="Y2247">
        <v>0.42084199999999999</v>
      </c>
      <c r="AA2247">
        <v>0.14019100000000001</v>
      </c>
      <c r="AB2247">
        <v>-0.18551899999999999</v>
      </c>
      <c r="AC2247">
        <v>1.5261E-2</v>
      </c>
      <c r="AD2247">
        <v>1.8577E-2</v>
      </c>
      <c r="AE2247">
        <v>-4.7368E-2</v>
      </c>
      <c r="AF2247">
        <v>5.3235999999999999E-2</v>
      </c>
      <c r="AG2247">
        <v>8.9758000000000004E-2</v>
      </c>
      <c r="AH2247">
        <v>0.17367099999999999</v>
      </c>
      <c r="AI2247">
        <v>-4.7699999999999999E-2</v>
      </c>
      <c r="AJ2247">
        <v>9.6217999999999998E-2</v>
      </c>
      <c r="AK2247">
        <v>-9.7219999999999997E-3</v>
      </c>
      <c r="AL2247">
        <v>1.9532000000000001E-2</v>
      </c>
      <c r="AM2247">
        <v>-4.3027000000000003E-2</v>
      </c>
      <c r="AN2247">
        <v>-3.1099999999999999E-2</v>
      </c>
      <c r="AO2247">
        <v>-1.5473000000000001E-2</v>
      </c>
      <c r="AP2247">
        <v>-3.6484999999999997E-2</v>
      </c>
      <c r="AQ2247">
        <v>7.6153999999999999E-2</v>
      </c>
      <c r="AR2247">
        <v>0.16279399999999999</v>
      </c>
      <c r="AS2247">
        <v>-0.27298699999999998</v>
      </c>
      <c r="AT2247">
        <v>-0.15601200000000001</v>
      </c>
      <c r="AV2247">
        <v>0.49548500000000001</v>
      </c>
    </row>
    <row r="2248" spans="1:48" x14ac:dyDescent="0.55000000000000004">
      <c r="A2248">
        <v>2246</v>
      </c>
      <c r="B2248">
        <v>104.790373</v>
      </c>
      <c r="C2248">
        <v>192.79146800000001</v>
      </c>
      <c r="D2248">
        <v>1.013012</v>
      </c>
      <c r="F2248">
        <v>0.39118399999999998</v>
      </c>
      <c r="G2248">
        <v>0.35021000000000002</v>
      </c>
      <c r="H2248">
        <v>0.42000500000000002</v>
      </c>
      <c r="I2248">
        <v>0.14018900000000001</v>
      </c>
      <c r="J2248">
        <v>0.463648</v>
      </c>
      <c r="K2248">
        <v>0.232622</v>
      </c>
      <c r="L2248">
        <v>0.42303600000000002</v>
      </c>
      <c r="M2248">
        <v>0.38037399999999999</v>
      </c>
      <c r="N2248">
        <v>0.39449299999999998</v>
      </c>
      <c r="O2248">
        <v>0.20255400000000001</v>
      </c>
      <c r="P2248">
        <v>2.0705000000000001E-2</v>
      </c>
      <c r="Q2248">
        <v>0.32405899999999999</v>
      </c>
      <c r="R2248">
        <v>0.211233</v>
      </c>
      <c r="S2248">
        <v>0.29484700000000003</v>
      </c>
      <c r="T2248">
        <v>7.4342000000000005E-2</v>
      </c>
      <c r="U2248">
        <v>0.20825299999999999</v>
      </c>
      <c r="V2248">
        <v>0.36400199999999999</v>
      </c>
      <c r="W2248">
        <v>0.41653899999999999</v>
      </c>
      <c r="X2248">
        <v>0.30702200000000002</v>
      </c>
      <c r="Y2248">
        <v>0.419769</v>
      </c>
      <c r="AA2248">
        <v>0.13909299999999999</v>
      </c>
      <c r="AB2248">
        <v>-0.18446899999999999</v>
      </c>
      <c r="AC2248">
        <v>7.9500000000000005E-3</v>
      </c>
      <c r="AD2248">
        <v>1.7603000000000001E-2</v>
      </c>
      <c r="AE2248">
        <v>-4.231E-2</v>
      </c>
      <c r="AF2248">
        <v>5.5310999999999999E-2</v>
      </c>
      <c r="AG2248">
        <v>8.8594000000000006E-2</v>
      </c>
      <c r="AH2248">
        <v>0.16874400000000001</v>
      </c>
      <c r="AI2248">
        <v>-3.8632E-2</v>
      </c>
      <c r="AJ2248">
        <v>9.2789999999999997E-2</v>
      </c>
      <c r="AK2248">
        <v>-8.8920000000000006E-3</v>
      </c>
      <c r="AL2248">
        <v>2.1021999999999999E-2</v>
      </c>
      <c r="AM2248">
        <v>-5.1098999999999999E-2</v>
      </c>
      <c r="AN2248">
        <v>-2.8688999999999999E-2</v>
      </c>
      <c r="AO2248">
        <v>-1.4659999999999999E-2</v>
      </c>
      <c r="AP2248">
        <v>-3.9480000000000001E-2</v>
      </c>
      <c r="AQ2248">
        <v>7.6830999999999997E-2</v>
      </c>
      <c r="AR2248">
        <v>0.16462599999999999</v>
      </c>
      <c r="AS2248">
        <v>-0.27499899999999999</v>
      </c>
      <c r="AT2248">
        <v>-0.14933399999999999</v>
      </c>
      <c r="AV2248">
        <v>0.49161199999999999</v>
      </c>
    </row>
    <row r="2249" spans="1:48" x14ac:dyDescent="0.55000000000000004">
      <c r="A2249">
        <v>2247</v>
      </c>
      <c r="B2249">
        <v>104.790373</v>
      </c>
      <c r="C2249">
        <v>192.79146800000001</v>
      </c>
      <c r="D2249">
        <v>1.0156860000000001</v>
      </c>
      <c r="F2249">
        <v>0.39288600000000001</v>
      </c>
      <c r="G2249">
        <v>0.353487</v>
      </c>
      <c r="H2249">
        <v>0.40751700000000002</v>
      </c>
      <c r="I2249">
        <v>0.140429</v>
      </c>
      <c r="J2249">
        <v>0.46068799999999999</v>
      </c>
      <c r="K2249">
        <v>0.23208799999999999</v>
      </c>
      <c r="L2249">
        <v>0.42646699999999998</v>
      </c>
      <c r="M2249">
        <v>0.38846900000000001</v>
      </c>
      <c r="N2249">
        <v>0.40798200000000001</v>
      </c>
      <c r="O2249">
        <v>0.198495</v>
      </c>
      <c r="P2249">
        <v>2.0441000000000001E-2</v>
      </c>
      <c r="Q2249">
        <v>0.32124900000000001</v>
      </c>
      <c r="R2249">
        <v>0.21273600000000001</v>
      </c>
      <c r="S2249">
        <v>0.29586400000000002</v>
      </c>
      <c r="T2249">
        <v>7.3340000000000002E-2</v>
      </c>
      <c r="U2249">
        <v>0.207402</v>
      </c>
      <c r="V2249">
        <v>0.36351899999999998</v>
      </c>
      <c r="W2249">
        <v>0.42700100000000002</v>
      </c>
      <c r="X2249">
        <v>0.31277100000000002</v>
      </c>
      <c r="Y2249">
        <v>0.423543</v>
      </c>
      <c r="AA2249">
        <v>0.12908900000000001</v>
      </c>
      <c r="AB2249">
        <v>-0.18504399999999999</v>
      </c>
      <c r="AC2249">
        <v>1.8019E-2</v>
      </c>
      <c r="AD2249">
        <v>2.1180999999999998E-2</v>
      </c>
      <c r="AE2249">
        <v>-3.7843000000000002E-2</v>
      </c>
      <c r="AF2249">
        <v>5.3989000000000002E-2</v>
      </c>
      <c r="AG2249">
        <v>8.8879E-2</v>
      </c>
      <c r="AH2249">
        <v>0.15745000000000001</v>
      </c>
      <c r="AI2249">
        <v>-2.5085E-2</v>
      </c>
      <c r="AJ2249">
        <v>9.2428999999999997E-2</v>
      </c>
      <c r="AK2249">
        <v>-1.0633999999999999E-2</v>
      </c>
      <c r="AL2249">
        <v>2.9148E-2</v>
      </c>
      <c r="AM2249">
        <v>-5.5777E-2</v>
      </c>
      <c r="AN2249">
        <v>-2.1256000000000001E-2</v>
      </c>
      <c r="AO2249">
        <v>-1.5747000000000001E-2</v>
      </c>
      <c r="AP2249">
        <v>-3.5272999999999999E-2</v>
      </c>
      <c r="AQ2249">
        <v>6.5895999999999996E-2</v>
      </c>
      <c r="AR2249">
        <v>0.16949500000000001</v>
      </c>
      <c r="AS2249">
        <v>-0.28686600000000001</v>
      </c>
      <c r="AT2249">
        <v>-0.15205199999999999</v>
      </c>
      <c r="AV2249">
        <v>0.49232999999999999</v>
      </c>
    </row>
    <row r="2250" spans="1:48" x14ac:dyDescent="0.55000000000000004">
      <c r="A2250">
        <v>2248</v>
      </c>
      <c r="B2250">
        <v>102.329922</v>
      </c>
      <c r="C2250">
        <v>192.79146800000001</v>
      </c>
      <c r="D2250">
        <v>1.0170760000000001</v>
      </c>
      <c r="F2250">
        <v>0.39122800000000002</v>
      </c>
      <c r="G2250">
        <v>0.36493399999999998</v>
      </c>
      <c r="H2250">
        <v>0.40472799999999998</v>
      </c>
      <c r="I2250">
        <v>0.143428</v>
      </c>
      <c r="J2250">
        <v>0.46369100000000002</v>
      </c>
      <c r="K2250">
        <v>0.237678</v>
      </c>
      <c r="L2250">
        <v>0.435809</v>
      </c>
      <c r="M2250">
        <v>0.386021</v>
      </c>
      <c r="N2250">
        <v>0.41321000000000002</v>
      </c>
      <c r="O2250">
        <v>0.19786000000000001</v>
      </c>
      <c r="P2250">
        <v>2.0055E-2</v>
      </c>
      <c r="Q2250">
        <v>0.32454499999999997</v>
      </c>
      <c r="R2250">
        <v>0.20871000000000001</v>
      </c>
      <c r="S2250">
        <v>0.29451500000000003</v>
      </c>
      <c r="T2250">
        <v>7.3038000000000006E-2</v>
      </c>
      <c r="U2250">
        <v>0.21162900000000001</v>
      </c>
      <c r="V2250">
        <v>0.36106100000000002</v>
      </c>
      <c r="W2250">
        <v>0.43709199999999998</v>
      </c>
      <c r="X2250">
        <v>0.32233899999999999</v>
      </c>
      <c r="Y2250">
        <v>0.43363000000000002</v>
      </c>
      <c r="AA2250">
        <v>0.12478</v>
      </c>
      <c r="AB2250">
        <v>-0.19994400000000001</v>
      </c>
      <c r="AC2250">
        <v>2.1406999999999999E-2</v>
      </c>
      <c r="AD2250">
        <v>2.2327E-2</v>
      </c>
      <c r="AE2250">
        <v>-3.6877E-2</v>
      </c>
      <c r="AF2250">
        <v>6.2072000000000002E-2</v>
      </c>
      <c r="AG2250">
        <v>0.10516200000000001</v>
      </c>
      <c r="AH2250">
        <v>0.14810100000000001</v>
      </c>
      <c r="AI2250">
        <v>-1.8422000000000001E-2</v>
      </c>
      <c r="AJ2250">
        <v>9.3584000000000001E-2</v>
      </c>
      <c r="AK2250">
        <v>-1.081E-2</v>
      </c>
      <c r="AL2250">
        <v>3.5735999999999997E-2</v>
      </c>
      <c r="AM2250">
        <v>-6.08E-2</v>
      </c>
      <c r="AN2250">
        <v>-2.2731999999999999E-2</v>
      </c>
      <c r="AO2250">
        <v>-1.7382000000000002E-2</v>
      </c>
      <c r="AP2250">
        <v>-2.6412999999999999E-2</v>
      </c>
      <c r="AQ2250">
        <v>6.7516999999999994E-2</v>
      </c>
      <c r="AR2250">
        <v>0.17391200000000001</v>
      </c>
      <c r="AS2250">
        <v>-0.29974400000000001</v>
      </c>
      <c r="AT2250">
        <v>-0.161471</v>
      </c>
      <c r="AV2250">
        <v>0.51101700000000005</v>
      </c>
    </row>
    <row r="2251" spans="1:48" x14ac:dyDescent="0.55000000000000004">
      <c r="A2251">
        <v>2249</v>
      </c>
      <c r="B2251">
        <v>102.329922</v>
      </c>
      <c r="C2251">
        <v>192.79146800000001</v>
      </c>
      <c r="D2251">
        <v>1.0203599999999999</v>
      </c>
      <c r="F2251">
        <v>0.38769999999999999</v>
      </c>
      <c r="G2251">
        <v>0.36152600000000001</v>
      </c>
      <c r="H2251">
        <v>0.407414</v>
      </c>
      <c r="I2251">
        <v>0.14260500000000001</v>
      </c>
      <c r="J2251">
        <v>0.466227</v>
      </c>
      <c r="K2251">
        <v>0.23588999999999999</v>
      </c>
      <c r="L2251">
        <v>0.42691299999999999</v>
      </c>
      <c r="M2251">
        <v>0.37820500000000001</v>
      </c>
      <c r="N2251">
        <v>0.41240500000000002</v>
      </c>
      <c r="O2251">
        <v>0.194775</v>
      </c>
      <c r="P2251">
        <v>1.9723000000000001E-2</v>
      </c>
      <c r="Q2251">
        <v>0.32064100000000001</v>
      </c>
      <c r="R2251">
        <v>0.20256099999999999</v>
      </c>
      <c r="S2251">
        <v>0.29030400000000001</v>
      </c>
      <c r="T2251">
        <v>7.2460999999999998E-2</v>
      </c>
      <c r="U2251">
        <v>0.208787</v>
      </c>
      <c r="V2251">
        <v>0.36245699999999997</v>
      </c>
      <c r="W2251">
        <v>0.434836</v>
      </c>
      <c r="X2251">
        <v>0.31958799999999998</v>
      </c>
      <c r="Y2251">
        <v>0.425485</v>
      </c>
      <c r="AA2251">
        <v>0.12722600000000001</v>
      </c>
      <c r="AB2251">
        <v>-0.196212</v>
      </c>
      <c r="AC2251">
        <v>1.6511999999999999E-2</v>
      </c>
      <c r="AD2251">
        <v>2.2644000000000001E-2</v>
      </c>
      <c r="AE2251">
        <v>-3.6542999999999999E-2</v>
      </c>
      <c r="AF2251">
        <v>6.9718000000000002E-2</v>
      </c>
      <c r="AG2251">
        <v>9.9593000000000001E-2</v>
      </c>
      <c r="AH2251">
        <v>0.15054100000000001</v>
      </c>
      <c r="AI2251">
        <v>-1.9744000000000001E-2</v>
      </c>
      <c r="AJ2251">
        <v>8.9734999999999995E-2</v>
      </c>
      <c r="AK2251">
        <v>-1.0414E-2</v>
      </c>
      <c r="AL2251">
        <v>3.7048999999999999E-2</v>
      </c>
      <c r="AM2251">
        <v>-6.2756000000000006E-2</v>
      </c>
      <c r="AN2251">
        <v>-2.5229000000000001E-2</v>
      </c>
      <c r="AO2251">
        <v>-1.7430999999999999E-2</v>
      </c>
      <c r="AP2251">
        <v>-2.3300000000000001E-2</v>
      </c>
      <c r="AQ2251">
        <v>7.5459999999999999E-2</v>
      </c>
      <c r="AR2251">
        <v>0.173566</v>
      </c>
      <c r="AS2251">
        <v>-0.30339500000000003</v>
      </c>
      <c r="AT2251">
        <v>-0.16702</v>
      </c>
      <c r="AV2251">
        <v>0.51512800000000003</v>
      </c>
    </row>
    <row r="2252" spans="1:48" x14ac:dyDescent="0.55000000000000004">
      <c r="A2252">
        <v>2250</v>
      </c>
      <c r="B2252">
        <v>102.329922</v>
      </c>
      <c r="C2252">
        <v>192.79146800000001</v>
      </c>
      <c r="D2252">
        <v>1.0187660000000001</v>
      </c>
      <c r="F2252">
        <v>0.38759399999999999</v>
      </c>
      <c r="G2252">
        <v>0.37055199999999999</v>
      </c>
      <c r="H2252">
        <v>0.40623399999999998</v>
      </c>
      <c r="I2252">
        <v>0.14386299999999999</v>
      </c>
      <c r="J2252">
        <v>0.47136499999999998</v>
      </c>
      <c r="K2252">
        <v>0.233042</v>
      </c>
      <c r="L2252">
        <v>0.424429</v>
      </c>
      <c r="M2252">
        <v>0.373886</v>
      </c>
      <c r="N2252">
        <v>0.41570600000000002</v>
      </c>
      <c r="O2252">
        <v>0.19236900000000001</v>
      </c>
      <c r="P2252">
        <v>1.9928999999999999E-2</v>
      </c>
      <c r="Q2252">
        <v>0.313224</v>
      </c>
      <c r="R2252">
        <v>0.201435</v>
      </c>
      <c r="S2252">
        <v>0.282999</v>
      </c>
      <c r="T2252">
        <v>6.9843000000000002E-2</v>
      </c>
      <c r="U2252">
        <v>0.20730199999999999</v>
      </c>
      <c r="V2252">
        <v>0.36414600000000003</v>
      </c>
      <c r="W2252">
        <v>0.44179299999999999</v>
      </c>
      <c r="X2252">
        <v>0.32003599999999999</v>
      </c>
      <c r="Y2252">
        <v>0.42584499999999997</v>
      </c>
      <c r="AA2252">
        <v>0.118799</v>
      </c>
      <c r="AB2252">
        <v>-0.18787400000000001</v>
      </c>
      <c r="AC2252">
        <v>1.7885000000000002E-2</v>
      </c>
      <c r="AD2252">
        <v>2.8558E-2</v>
      </c>
      <c r="AE2252">
        <v>-3.0859000000000001E-2</v>
      </c>
      <c r="AF2252">
        <v>7.5006000000000003E-2</v>
      </c>
      <c r="AG2252">
        <v>8.8047E-2</v>
      </c>
      <c r="AH2252">
        <v>0.150169</v>
      </c>
      <c r="AI2252">
        <v>-2.0532999999999999E-2</v>
      </c>
      <c r="AJ2252">
        <v>8.6728E-2</v>
      </c>
      <c r="AK2252">
        <v>-1.1047E-2</v>
      </c>
      <c r="AL2252">
        <v>3.2974000000000003E-2</v>
      </c>
      <c r="AM2252">
        <v>-6.3200999999999993E-2</v>
      </c>
      <c r="AN2252">
        <v>-1.0737E-2</v>
      </c>
      <c r="AO2252">
        <v>-1.8763999999999999E-2</v>
      </c>
      <c r="AP2252">
        <v>-2.2142999999999999E-2</v>
      </c>
      <c r="AQ2252">
        <v>7.2624999999999995E-2</v>
      </c>
      <c r="AR2252">
        <v>0.169851</v>
      </c>
      <c r="AS2252">
        <v>-0.31888499999999997</v>
      </c>
      <c r="AT2252">
        <v>-0.15659899999999999</v>
      </c>
      <c r="AV2252">
        <v>0.51172799999999996</v>
      </c>
    </row>
    <row r="2253" spans="1:48" x14ac:dyDescent="0.55000000000000004">
      <c r="A2253">
        <v>2251</v>
      </c>
      <c r="B2253">
        <v>104.717044</v>
      </c>
      <c r="C2253">
        <v>192.79146800000001</v>
      </c>
      <c r="D2253">
        <v>1.016535</v>
      </c>
      <c r="F2253">
        <v>0.38741100000000001</v>
      </c>
      <c r="G2253">
        <v>0.36747299999999999</v>
      </c>
      <c r="H2253">
        <v>0.39906700000000001</v>
      </c>
      <c r="I2253">
        <v>0.14390500000000001</v>
      </c>
      <c r="J2253">
        <v>0.48202200000000001</v>
      </c>
      <c r="K2253">
        <v>0.23039299999999999</v>
      </c>
      <c r="L2253">
        <v>0.42937199999999998</v>
      </c>
      <c r="M2253">
        <v>0.37489800000000001</v>
      </c>
      <c r="N2253">
        <v>0.41106799999999999</v>
      </c>
      <c r="O2253">
        <v>0.18814400000000001</v>
      </c>
      <c r="P2253">
        <v>1.9644999999999999E-2</v>
      </c>
      <c r="Q2253">
        <v>0.306894</v>
      </c>
      <c r="R2253">
        <v>0.204315</v>
      </c>
      <c r="S2253">
        <v>0.27618999999999999</v>
      </c>
      <c r="T2253">
        <v>6.4454999999999998E-2</v>
      </c>
      <c r="U2253">
        <v>0.206064</v>
      </c>
      <c r="V2253">
        <v>0.36587199999999998</v>
      </c>
      <c r="W2253">
        <v>0.43782199999999999</v>
      </c>
      <c r="X2253">
        <v>0.32170199999999999</v>
      </c>
      <c r="Y2253">
        <v>0.42310500000000001</v>
      </c>
      <c r="AA2253">
        <v>0.123039</v>
      </c>
      <c r="AB2253">
        <v>-0.19114100000000001</v>
      </c>
      <c r="AC2253">
        <v>2.486E-2</v>
      </c>
      <c r="AD2253">
        <v>2.9389999999999999E-2</v>
      </c>
      <c r="AE2253">
        <v>-4.0855000000000002E-2</v>
      </c>
      <c r="AF2253">
        <v>8.3595000000000003E-2</v>
      </c>
      <c r="AG2253">
        <v>9.0179999999999996E-2</v>
      </c>
      <c r="AH2253">
        <v>0.147174</v>
      </c>
      <c r="AI2253">
        <v>-2.7602999999999999E-2</v>
      </c>
      <c r="AJ2253">
        <v>9.0057999999999999E-2</v>
      </c>
      <c r="AK2253">
        <v>-8.7139999999999995E-3</v>
      </c>
      <c r="AL2253">
        <v>2.6672000000000001E-2</v>
      </c>
      <c r="AM2253">
        <v>-6.0055999999999998E-2</v>
      </c>
      <c r="AN2253">
        <v>-1.2985999999999999E-2</v>
      </c>
      <c r="AO2253">
        <v>-2.4989999999999998E-2</v>
      </c>
      <c r="AP2253">
        <v>-2.0466000000000002E-2</v>
      </c>
      <c r="AQ2253">
        <v>6.8348000000000006E-2</v>
      </c>
      <c r="AR2253">
        <v>0.168129</v>
      </c>
      <c r="AS2253">
        <v>-0.31497700000000001</v>
      </c>
      <c r="AT2253">
        <v>-0.14965800000000001</v>
      </c>
      <c r="AV2253">
        <v>0.51051999999999997</v>
      </c>
    </row>
    <row r="2254" spans="1:48" x14ac:dyDescent="0.55000000000000004">
      <c r="A2254">
        <v>2252</v>
      </c>
      <c r="B2254">
        <v>104.717044</v>
      </c>
      <c r="C2254">
        <v>188.23754600000001</v>
      </c>
      <c r="D2254">
        <v>1.0167580000000001</v>
      </c>
      <c r="F2254">
        <v>0.39103500000000002</v>
      </c>
      <c r="G2254">
        <v>0.36975799999999998</v>
      </c>
      <c r="H2254">
        <v>0.40757900000000002</v>
      </c>
      <c r="I2254">
        <v>0.14841699999999999</v>
      </c>
      <c r="J2254">
        <v>0.48155100000000001</v>
      </c>
      <c r="K2254">
        <v>0.23849200000000001</v>
      </c>
      <c r="L2254">
        <v>0.430558</v>
      </c>
      <c r="M2254">
        <v>0.37732500000000002</v>
      </c>
      <c r="N2254">
        <v>0.40958299999999997</v>
      </c>
      <c r="O2254">
        <v>0.185808</v>
      </c>
      <c r="P2254">
        <v>1.9230000000000001E-2</v>
      </c>
      <c r="Q2254">
        <v>0.30486600000000003</v>
      </c>
      <c r="R2254">
        <v>0.20376</v>
      </c>
      <c r="S2254">
        <v>0.27519199999999999</v>
      </c>
      <c r="T2254">
        <v>6.2552999999999997E-2</v>
      </c>
      <c r="U2254">
        <v>0.21057200000000001</v>
      </c>
      <c r="V2254">
        <v>0.35462399999999999</v>
      </c>
      <c r="W2254">
        <v>0.46251199999999998</v>
      </c>
      <c r="X2254">
        <v>0.32371699999999998</v>
      </c>
      <c r="Y2254">
        <v>0.41774499999999998</v>
      </c>
      <c r="AA2254">
        <v>0.12856799999999999</v>
      </c>
      <c r="AB2254">
        <v>-0.190667</v>
      </c>
      <c r="AC2254">
        <v>2.9721000000000001E-2</v>
      </c>
      <c r="AD2254">
        <v>2.3592999999999999E-2</v>
      </c>
      <c r="AE2254">
        <v>-4.5622000000000003E-2</v>
      </c>
      <c r="AF2254">
        <v>8.3807999999999994E-2</v>
      </c>
      <c r="AG2254">
        <v>8.3011000000000001E-2</v>
      </c>
      <c r="AH2254">
        <v>0.14058200000000001</v>
      </c>
      <c r="AI2254">
        <v>-2.7764E-2</v>
      </c>
      <c r="AJ2254">
        <v>8.8579000000000005E-2</v>
      </c>
      <c r="AK2254">
        <v>-7.3639999999999999E-3</v>
      </c>
      <c r="AL2254">
        <v>2.3494999999999999E-2</v>
      </c>
      <c r="AM2254">
        <v>-5.9688999999999999E-2</v>
      </c>
      <c r="AN2254">
        <v>-8.5039999999999994E-3</v>
      </c>
      <c r="AO2254">
        <v>-2.5859E-2</v>
      </c>
      <c r="AP2254">
        <v>-1.2514000000000001E-2</v>
      </c>
      <c r="AQ2254">
        <v>7.0890999999999996E-2</v>
      </c>
      <c r="AR2254">
        <v>0.173314</v>
      </c>
      <c r="AS2254">
        <v>-0.31476700000000002</v>
      </c>
      <c r="AT2254">
        <v>-0.152811</v>
      </c>
      <c r="AV2254">
        <v>0.51113500000000001</v>
      </c>
    </row>
    <row r="2255" spans="1:48" x14ac:dyDescent="0.55000000000000004">
      <c r="A2255">
        <v>2253</v>
      </c>
      <c r="B2255">
        <v>104.717044</v>
      </c>
      <c r="C2255">
        <v>188.23754600000001</v>
      </c>
      <c r="D2255">
        <v>1.0185299999999999</v>
      </c>
      <c r="F2255">
        <v>0.38513799999999998</v>
      </c>
      <c r="G2255">
        <v>0.36916100000000002</v>
      </c>
      <c r="H2255">
        <v>0.40989799999999998</v>
      </c>
      <c r="I2255">
        <v>0.15056</v>
      </c>
      <c r="J2255">
        <v>0.47991200000000001</v>
      </c>
      <c r="K2255">
        <v>0.232655</v>
      </c>
      <c r="L2255">
        <v>0.44542100000000001</v>
      </c>
      <c r="M2255">
        <v>0.37513099999999999</v>
      </c>
      <c r="N2255">
        <v>0.40876200000000001</v>
      </c>
      <c r="O2255">
        <v>0.18835199999999999</v>
      </c>
      <c r="P2255">
        <v>1.9051999999999999E-2</v>
      </c>
      <c r="Q2255">
        <v>0.309195</v>
      </c>
      <c r="R2255">
        <v>0.203516</v>
      </c>
      <c r="S2255">
        <v>0.27102399999999999</v>
      </c>
      <c r="T2255">
        <v>6.2203000000000001E-2</v>
      </c>
      <c r="U2255">
        <v>0.20236599999999999</v>
      </c>
      <c r="V2255">
        <v>0.348993</v>
      </c>
      <c r="W2255">
        <v>0.46415600000000001</v>
      </c>
      <c r="X2255">
        <v>0.32347199999999998</v>
      </c>
      <c r="Y2255">
        <v>0.41977300000000001</v>
      </c>
      <c r="AA2255">
        <v>0.112746</v>
      </c>
      <c r="AB2255">
        <v>-0.181172</v>
      </c>
      <c r="AC2255">
        <v>3.6902999999999998E-2</v>
      </c>
      <c r="AD2255">
        <v>3.39E-2</v>
      </c>
      <c r="AE2255">
        <v>-4.7688000000000001E-2</v>
      </c>
      <c r="AF2255">
        <v>8.3368999999999999E-2</v>
      </c>
      <c r="AG2255">
        <v>9.4281000000000004E-2</v>
      </c>
      <c r="AH2255">
        <v>0.141788</v>
      </c>
      <c r="AI2255">
        <v>-2.9357000000000001E-2</v>
      </c>
      <c r="AJ2255">
        <v>8.5190000000000002E-2</v>
      </c>
      <c r="AK2255">
        <v>-8.7360000000000007E-3</v>
      </c>
      <c r="AL2255">
        <v>2.6542E-2</v>
      </c>
      <c r="AM2255">
        <v>-5.5442999999999999E-2</v>
      </c>
      <c r="AN2255">
        <v>-1.1368E-2</v>
      </c>
      <c r="AO2255">
        <v>-2.3873999999999999E-2</v>
      </c>
      <c r="AP2255">
        <v>-1.6618000000000001E-2</v>
      </c>
      <c r="AQ2255">
        <v>6.6124000000000002E-2</v>
      </c>
      <c r="AR2255">
        <v>0.16208800000000001</v>
      </c>
      <c r="AS2255">
        <v>-0.31094100000000002</v>
      </c>
      <c r="AT2255">
        <v>-0.15773400000000001</v>
      </c>
      <c r="AV2255">
        <v>0.50141899999999995</v>
      </c>
    </row>
    <row r="2256" spans="1:48" x14ac:dyDescent="0.55000000000000004">
      <c r="A2256">
        <v>2254</v>
      </c>
      <c r="B2256">
        <v>104.717044</v>
      </c>
      <c r="C2256">
        <v>188.23754600000001</v>
      </c>
      <c r="D2256">
        <v>1.01871</v>
      </c>
      <c r="F2256">
        <v>0.37727699999999997</v>
      </c>
      <c r="G2256">
        <v>0.36871900000000002</v>
      </c>
      <c r="H2256">
        <v>0.40846100000000002</v>
      </c>
      <c r="I2256">
        <v>0.149927</v>
      </c>
      <c r="J2256">
        <v>0.47348899999999999</v>
      </c>
      <c r="K2256">
        <v>0.233539</v>
      </c>
      <c r="L2256">
        <v>0.43622699999999998</v>
      </c>
      <c r="M2256">
        <v>0.375558</v>
      </c>
      <c r="N2256">
        <v>0.40932800000000003</v>
      </c>
      <c r="O2256">
        <v>0.18814900000000001</v>
      </c>
      <c r="P2256">
        <v>1.8922000000000001E-2</v>
      </c>
      <c r="Q2256">
        <v>0.30628</v>
      </c>
      <c r="R2256">
        <v>0.21401600000000001</v>
      </c>
      <c r="S2256">
        <v>0.26853399999999999</v>
      </c>
      <c r="T2256">
        <v>6.2973000000000001E-2</v>
      </c>
      <c r="U2256">
        <v>0.19628399999999999</v>
      </c>
      <c r="V2256">
        <v>0.34861700000000001</v>
      </c>
      <c r="W2256">
        <v>0.46537000000000001</v>
      </c>
      <c r="X2256">
        <v>0.32282300000000003</v>
      </c>
      <c r="Y2256">
        <v>0.40840799999999999</v>
      </c>
      <c r="AA2256">
        <v>0.11104</v>
      </c>
      <c r="AB2256">
        <v>-0.17759</v>
      </c>
      <c r="AC2256">
        <v>3.6110999999999997E-2</v>
      </c>
      <c r="AD2256">
        <v>2.9916999999999999E-2</v>
      </c>
      <c r="AE2256">
        <v>-3.5187000000000003E-2</v>
      </c>
      <c r="AF2256">
        <v>8.4616999999999998E-2</v>
      </c>
      <c r="AG2256">
        <v>9.6601999999999993E-2</v>
      </c>
      <c r="AH2256">
        <v>0.138235</v>
      </c>
      <c r="AI2256">
        <v>-2.4669E-2</v>
      </c>
      <c r="AJ2256">
        <v>7.6939999999999995E-2</v>
      </c>
      <c r="AK2256">
        <v>-8.8450000000000004E-3</v>
      </c>
      <c r="AL2256">
        <v>2.4067000000000002E-2</v>
      </c>
      <c r="AM2256">
        <v>-6.0625999999999999E-2</v>
      </c>
      <c r="AN2256">
        <v>-9.8960000000000003E-3</v>
      </c>
      <c r="AO2256">
        <v>-2.0604999999999998E-2</v>
      </c>
      <c r="AP2256">
        <v>-1.8297999999999998E-2</v>
      </c>
      <c r="AQ2256">
        <v>7.0191000000000003E-2</v>
      </c>
      <c r="AR2256">
        <v>0.15953700000000001</v>
      </c>
      <c r="AS2256">
        <v>-0.31099500000000002</v>
      </c>
      <c r="AT2256">
        <v>-0.16054599999999999</v>
      </c>
      <c r="AV2256">
        <v>0.49748999999999999</v>
      </c>
    </row>
    <row r="2257" spans="1:48" x14ac:dyDescent="0.55000000000000004">
      <c r="A2257">
        <v>2255</v>
      </c>
      <c r="B2257">
        <v>104.717044</v>
      </c>
      <c r="C2257">
        <v>188.23754600000001</v>
      </c>
      <c r="D2257">
        <v>1.016667</v>
      </c>
      <c r="F2257">
        <v>0.378778</v>
      </c>
      <c r="G2257">
        <v>0.36637700000000001</v>
      </c>
      <c r="H2257">
        <v>0.40104400000000001</v>
      </c>
      <c r="I2257">
        <v>0.147559</v>
      </c>
      <c r="J2257">
        <v>0.47623700000000002</v>
      </c>
      <c r="K2257">
        <v>0.22975999999999999</v>
      </c>
      <c r="L2257">
        <v>0.43988699999999997</v>
      </c>
      <c r="M2257">
        <v>0.37417699999999998</v>
      </c>
      <c r="N2257">
        <v>0.40660400000000002</v>
      </c>
      <c r="O2257">
        <v>0.188774</v>
      </c>
      <c r="P2257">
        <v>1.8494E-2</v>
      </c>
      <c r="Q2257">
        <v>0.30718699999999999</v>
      </c>
      <c r="R2257">
        <v>0.21071599999999999</v>
      </c>
      <c r="S2257">
        <v>0.26703500000000002</v>
      </c>
      <c r="T2257">
        <v>6.2199999999999998E-2</v>
      </c>
      <c r="U2257">
        <v>0.19214300000000001</v>
      </c>
      <c r="V2257">
        <v>0.34656599999999999</v>
      </c>
      <c r="W2257">
        <v>0.45420700000000003</v>
      </c>
      <c r="X2257">
        <v>0.31985599999999997</v>
      </c>
      <c r="Y2257">
        <v>0.41683599999999998</v>
      </c>
      <c r="AA2257">
        <v>0.110305</v>
      </c>
      <c r="AB2257">
        <v>-0.175371</v>
      </c>
      <c r="AC2257">
        <v>3.3023999999999998E-2</v>
      </c>
      <c r="AD2257">
        <v>3.2627999999999997E-2</v>
      </c>
      <c r="AE2257">
        <v>-3.5194999999999997E-2</v>
      </c>
      <c r="AF2257">
        <v>9.0892000000000001E-2</v>
      </c>
      <c r="AG2257">
        <v>9.1329999999999995E-2</v>
      </c>
      <c r="AH2257">
        <v>0.149422</v>
      </c>
      <c r="AI2257">
        <v>-2.8213999999999999E-2</v>
      </c>
      <c r="AJ2257">
        <v>8.2637000000000002E-2</v>
      </c>
      <c r="AK2257">
        <v>-9.3629999999999998E-3</v>
      </c>
      <c r="AL2257">
        <v>2.9191999999999999E-2</v>
      </c>
      <c r="AM2257">
        <v>-6.3119999999999996E-2</v>
      </c>
      <c r="AN2257">
        <v>-9.9069999999999991E-3</v>
      </c>
      <c r="AO2257">
        <v>-2.3238000000000002E-2</v>
      </c>
      <c r="AP2257">
        <v>-1.9014E-2</v>
      </c>
      <c r="AQ2257">
        <v>6.9304000000000004E-2</v>
      </c>
      <c r="AR2257">
        <v>0.15087300000000001</v>
      </c>
      <c r="AS2257">
        <v>-0.31825100000000001</v>
      </c>
      <c r="AT2257">
        <v>-0.15793599999999999</v>
      </c>
      <c r="AV2257">
        <v>0.50258100000000006</v>
      </c>
    </row>
    <row r="2258" spans="1:48" x14ac:dyDescent="0.55000000000000004">
      <c r="A2258">
        <v>2256</v>
      </c>
      <c r="B2258">
        <v>104.717044</v>
      </c>
      <c r="C2258">
        <v>188.23754600000001</v>
      </c>
      <c r="D2258">
        <v>1.0147619999999999</v>
      </c>
      <c r="F2258">
        <v>0.36737399999999998</v>
      </c>
      <c r="G2258">
        <v>0.36134899999999998</v>
      </c>
      <c r="H2258">
        <v>0.402283</v>
      </c>
      <c r="I2258">
        <v>0.146262</v>
      </c>
      <c r="J2258">
        <v>0.46446599999999999</v>
      </c>
      <c r="K2258">
        <v>0.22414400000000001</v>
      </c>
      <c r="L2258">
        <v>0.43853700000000001</v>
      </c>
      <c r="M2258">
        <v>0.36676999999999998</v>
      </c>
      <c r="N2258">
        <v>0.40284500000000001</v>
      </c>
      <c r="O2258">
        <v>0.19342100000000001</v>
      </c>
      <c r="P2258">
        <v>1.8371999999999999E-2</v>
      </c>
      <c r="Q2258">
        <v>0.308392</v>
      </c>
      <c r="R2258">
        <v>0.20830099999999999</v>
      </c>
      <c r="S2258">
        <v>0.27271899999999999</v>
      </c>
      <c r="T2258">
        <v>6.1983999999999997E-2</v>
      </c>
      <c r="U2258">
        <v>0.19079499999999999</v>
      </c>
      <c r="V2258">
        <v>0.34471099999999999</v>
      </c>
      <c r="W2258">
        <v>0.44656299999999999</v>
      </c>
      <c r="X2258">
        <v>0.32137900000000003</v>
      </c>
      <c r="Y2258">
        <v>0.42754300000000001</v>
      </c>
      <c r="AA2258">
        <v>0.111507</v>
      </c>
      <c r="AB2258">
        <v>-0.17146900000000001</v>
      </c>
      <c r="AC2258">
        <v>1.9993E-2</v>
      </c>
      <c r="AD2258">
        <v>2.8924999999999999E-2</v>
      </c>
      <c r="AE2258">
        <v>-1.4903E-2</v>
      </c>
      <c r="AF2258">
        <v>9.7780000000000006E-2</v>
      </c>
      <c r="AG2258">
        <v>8.5497000000000004E-2</v>
      </c>
      <c r="AH2258">
        <v>0.13476399999999999</v>
      </c>
      <c r="AI2258">
        <v>-1.5058E-2</v>
      </c>
      <c r="AJ2258">
        <v>6.8633E-2</v>
      </c>
      <c r="AK2258">
        <v>-9.8119999999999995E-3</v>
      </c>
      <c r="AL2258">
        <v>3.3607999999999999E-2</v>
      </c>
      <c r="AM2258">
        <v>-7.5853000000000004E-2</v>
      </c>
      <c r="AN2258">
        <v>-7.7399999999999995E-4</v>
      </c>
      <c r="AO2258">
        <v>-2.5384E-2</v>
      </c>
      <c r="AP2258">
        <v>-1.9682999999999999E-2</v>
      </c>
      <c r="AQ2258">
        <v>7.0316000000000004E-2</v>
      </c>
      <c r="AR2258">
        <v>0.15898899999999999</v>
      </c>
      <c r="AS2258">
        <v>-0.32983499999999999</v>
      </c>
      <c r="AT2258">
        <v>-0.14724100000000001</v>
      </c>
      <c r="AV2258">
        <v>0.50196399999999997</v>
      </c>
    </row>
    <row r="2259" spans="1:48" x14ac:dyDescent="0.55000000000000004">
      <c r="A2259">
        <v>2257</v>
      </c>
      <c r="B2259">
        <v>114.674583</v>
      </c>
      <c r="C2259">
        <v>188.23754600000001</v>
      </c>
      <c r="D2259">
        <v>1.013808</v>
      </c>
      <c r="F2259">
        <v>0.36810999999999999</v>
      </c>
      <c r="G2259">
        <v>0.360292</v>
      </c>
      <c r="H2259">
        <v>0.39050699999999999</v>
      </c>
      <c r="I2259">
        <v>0.141954</v>
      </c>
      <c r="J2259">
        <v>0.46961000000000003</v>
      </c>
      <c r="K2259">
        <v>0.22200700000000001</v>
      </c>
      <c r="L2259">
        <v>0.43615700000000002</v>
      </c>
      <c r="M2259">
        <v>0.36081000000000002</v>
      </c>
      <c r="N2259">
        <v>0.40122099999999999</v>
      </c>
      <c r="O2259">
        <v>0.19287399999999999</v>
      </c>
      <c r="P2259">
        <v>1.8343999999999999E-2</v>
      </c>
      <c r="Q2259">
        <v>0.30777500000000002</v>
      </c>
      <c r="R2259">
        <v>0.20582400000000001</v>
      </c>
      <c r="S2259">
        <v>0.26804499999999998</v>
      </c>
      <c r="T2259">
        <v>6.2477999999999999E-2</v>
      </c>
      <c r="U2259">
        <v>0.19519500000000001</v>
      </c>
      <c r="V2259">
        <v>0.33944800000000003</v>
      </c>
      <c r="W2259">
        <v>0.44072</v>
      </c>
      <c r="X2259">
        <v>0.314054</v>
      </c>
      <c r="Y2259">
        <v>0.42349399999999998</v>
      </c>
      <c r="AA2259">
        <v>0.10366499999999999</v>
      </c>
      <c r="AB2259">
        <v>-0.18029100000000001</v>
      </c>
      <c r="AC2259">
        <v>1.6899000000000001E-2</v>
      </c>
      <c r="AD2259">
        <v>3.0959E-2</v>
      </c>
      <c r="AE2259">
        <v>-1.3409000000000001E-2</v>
      </c>
      <c r="AF2259">
        <v>9.9391999999999994E-2</v>
      </c>
      <c r="AG2259">
        <v>9.7271999999999997E-2</v>
      </c>
      <c r="AH2259">
        <v>0.123555</v>
      </c>
      <c r="AI2259">
        <v>-3.0959999999999998E-3</v>
      </c>
      <c r="AJ2259">
        <v>6.5947000000000006E-2</v>
      </c>
      <c r="AK2259">
        <v>-8.3829999999999998E-3</v>
      </c>
      <c r="AL2259">
        <v>4.0966000000000002E-2</v>
      </c>
      <c r="AM2259">
        <v>-7.2260000000000005E-2</v>
      </c>
      <c r="AN2259">
        <v>7.9000000000000008E-3</v>
      </c>
      <c r="AO2259">
        <v>-2.6048999999999999E-2</v>
      </c>
      <c r="AP2259">
        <v>-2.7861E-2</v>
      </c>
      <c r="AQ2259">
        <v>6.3208E-2</v>
      </c>
      <c r="AR2259">
        <v>0.16153400000000001</v>
      </c>
      <c r="AS2259">
        <v>-0.33492300000000003</v>
      </c>
      <c r="AT2259">
        <v>-0.14502499999999999</v>
      </c>
      <c r="AV2259">
        <v>0.50539199999999995</v>
      </c>
    </row>
    <row r="2260" spans="1:48" x14ac:dyDescent="0.55000000000000004">
      <c r="A2260">
        <v>2258</v>
      </c>
      <c r="B2260">
        <v>111.28863800000001</v>
      </c>
      <c r="C2260">
        <v>188.23754600000001</v>
      </c>
      <c r="D2260">
        <v>1.0141020000000001</v>
      </c>
      <c r="F2260">
        <v>0.37884800000000002</v>
      </c>
      <c r="G2260">
        <v>0.35916500000000001</v>
      </c>
      <c r="H2260">
        <v>0.39006000000000002</v>
      </c>
      <c r="I2260">
        <v>0.13899500000000001</v>
      </c>
      <c r="J2260">
        <v>0.46738400000000002</v>
      </c>
      <c r="K2260">
        <v>0.22028300000000001</v>
      </c>
      <c r="L2260">
        <v>0.44342799999999999</v>
      </c>
      <c r="M2260">
        <v>0.36027900000000002</v>
      </c>
      <c r="N2260">
        <v>0.39879300000000001</v>
      </c>
      <c r="O2260">
        <v>0.19115799999999999</v>
      </c>
      <c r="P2260">
        <v>1.7784999999999999E-2</v>
      </c>
      <c r="Q2260">
        <v>0.30064299999999999</v>
      </c>
      <c r="R2260">
        <v>0.203595</v>
      </c>
      <c r="S2260">
        <v>0.26384000000000002</v>
      </c>
      <c r="T2260">
        <v>6.2121999999999997E-2</v>
      </c>
      <c r="U2260">
        <v>0.194133</v>
      </c>
      <c r="V2260">
        <v>0.33526</v>
      </c>
      <c r="W2260">
        <v>0.43961099999999997</v>
      </c>
      <c r="X2260">
        <v>0.316278</v>
      </c>
      <c r="Y2260">
        <v>0.43494100000000002</v>
      </c>
      <c r="AA2260">
        <v>0.113728</v>
      </c>
      <c r="AB2260">
        <v>-0.17421800000000001</v>
      </c>
      <c r="AC2260">
        <v>8.9200000000000008E-3</v>
      </c>
      <c r="AD2260">
        <v>3.1944E-2</v>
      </c>
      <c r="AE2260">
        <v>-2.1108999999999999E-2</v>
      </c>
      <c r="AF2260">
        <v>0.101884</v>
      </c>
      <c r="AG2260">
        <v>8.6798E-2</v>
      </c>
      <c r="AH2260">
        <v>0.12114999999999999</v>
      </c>
      <c r="AI2260">
        <v>-5.3119999999999999E-3</v>
      </c>
      <c r="AJ2260">
        <v>6.2627000000000002E-2</v>
      </c>
      <c r="AK2260">
        <v>-8.2850000000000007E-3</v>
      </c>
      <c r="AL2260">
        <v>4.1168000000000003E-2</v>
      </c>
      <c r="AM2260">
        <v>-7.5703000000000006E-2</v>
      </c>
      <c r="AN2260">
        <v>4.8050000000000002E-3</v>
      </c>
      <c r="AO2260">
        <v>-2.6339000000000001E-2</v>
      </c>
      <c r="AP2260">
        <v>-3.4534000000000002E-2</v>
      </c>
      <c r="AQ2260">
        <v>6.8797999999999998E-2</v>
      </c>
      <c r="AR2260">
        <v>0.16470000000000001</v>
      </c>
      <c r="AS2260">
        <v>-0.33313799999999999</v>
      </c>
      <c r="AT2260">
        <v>-0.127883</v>
      </c>
      <c r="AV2260">
        <v>0.49997200000000003</v>
      </c>
    </row>
    <row r="2261" spans="1:48" x14ac:dyDescent="0.55000000000000004">
      <c r="A2261">
        <v>2259</v>
      </c>
      <c r="B2261">
        <v>111.28863800000001</v>
      </c>
      <c r="C2261">
        <v>188.23754600000001</v>
      </c>
      <c r="D2261">
        <v>1.0140420000000001</v>
      </c>
      <c r="F2261">
        <v>0.38033099999999997</v>
      </c>
      <c r="G2261">
        <v>0.35842099999999999</v>
      </c>
      <c r="H2261">
        <v>0.38390600000000003</v>
      </c>
      <c r="I2261">
        <v>0.13695099999999999</v>
      </c>
      <c r="J2261">
        <v>0.47499200000000003</v>
      </c>
      <c r="K2261">
        <v>0.218944</v>
      </c>
      <c r="L2261">
        <v>0.443741</v>
      </c>
      <c r="M2261">
        <v>0.366568</v>
      </c>
      <c r="N2261">
        <v>0.411526</v>
      </c>
      <c r="O2261">
        <v>0.18895899999999999</v>
      </c>
      <c r="P2261">
        <v>1.7963E-2</v>
      </c>
      <c r="Q2261">
        <v>0.30315599999999998</v>
      </c>
      <c r="R2261">
        <v>0.20358799999999999</v>
      </c>
      <c r="S2261">
        <v>0.26592700000000002</v>
      </c>
      <c r="T2261">
        <v>6.2035E-2</v>
      </c>
      <c r="U2261">
        <v>0.19616</v>
      </c>
      <c r="V2261">
        <v>0.33424100000000001</v>
      </c>
      <c r="W2261">
        <v>0.44999299999999998</v>
      </c>
      <c r="X2261">
        <v>0.31646099999999999</v>
      </c>
      <c r="Y2261">
        <v>0.425151</v>
      </c>
      <c r="AA2261">
        <v>0.112146</v>
      </c>
      <c r="AB2261">
        <v>-0.17211599999999999</v>
      </c>
      <c r="AC2261">
        <v>9.4400000000000005E-3</v>
      </c>
      <c r="AD2261">
        <v>3.0297999999999999E-2</v>
      </c>
      <c r="AE2261">
        <v>-2.4362000000000002E-2</v>
      </c>
      <c r="AF2261">
        <v>9.4854999999999995E-2</v>
      </c>
      <c r="AG2261">
        <v>7.8991000000000006E-2</v>
      </c>
      <c r="AH2261">
        <v>0.12103700000000001</v>
      </c>
      <c r="AI2261">
        <v>-1.1552E-2</v>
      </c>
      <c r="AJ2261">
        <v>6.7214999999999997E-2</v>
      </c>
      <c r="AK2261">
        <v>-8.4419999999999999E-3</v>
      </c>
      <c r="AL2261">
        <v>4.3104000000000003E-2</v>
      </c>
      <c r="AM2261">
        <v>-6.6492999999999997E-2</v>
      </c>
      <c r="AN2261">
        <v>5.5999999999999995E-4</v>
      </c>
      <c r="AO2261">
        <v>-2.5717E-2</v>
      </c>
      <c r="AP2261">
        <v>-3.8255999999999998E-2</v>
      </c>
      <c r="AQ2261">
        <v>6.8436999999999998E-2</v>
      </c>
      <c r="AR2261">
        <v>0.172705</v>
      </c>
      <c r="AS2261">
        <v>-0.32975100000000002</v>
      </c>
      <c r="AT2261">
        <v>-0.122098</v>
      </c>
      <c r="AV2261">
        <v>0.494944</v>
      </c>
    </row>
    <row r="2262" spans="1:48" x14ac:dyDescent="0.55000000000000004">
      <c r="A2262">
        <v>2260</v>
      </c>
      <c r="B2262">
        <v>111.28863800000001</v>
      </c>
      <c r="C2262">
        <v>188.23754600000001</v>
      </c>
      <c r="D2262">
        <v>1.016238</v>
      </c>
      <c r="F2262">
        <v>0.38026599999999999</v>
      </c>
      <c r="G2262">
        <v>0.35479300000000003</v>
      </c>
      <c r="H2262">
        <v>0.378135</v>
      </c>
      <c r="I2262">
        <v>0.135465</v>
      </c>
      <c r="J2262">
        <v>0.47703299999999998</v>
      </c>
      <c r="K2262">
        <v>0.220474</v>
      </c>
      <c r="L2262">
        <v>0.43820999999999999</v>
      </c>
      <c r="M2262">
        <v>0.36526900000000001</v>
      </c>
      <c r="N2262">
        <v>0.41466999999999998</v>
      </c>
      <c r="O2262">
        <v>0.18937599999999999</v>
      </c>
      <c r="P2262">
        <v>1.7680999999999999E-2</v>
      </c>
      <c r="Q2262">
        <v>0.30258099999999999</v>
      </c>
      <c r="R2262">
        <v>0.20100199999999999</v>
      </c>
      <c r="S2262">
        <v>0.26380700000000001</v>
      </c>
      <c r="T2262">
        <v>5.8833000000000003E-2</v>
      </c>
      <c r="U2262">
        <v>0.19625799999999999</v>
      </c>
      <c r="V2262">
        <v>0.33235199999999998</v>
      </c>
      <c r="W2262">
        <v>0.44350299999999998</v>
      </c>
      <c r="X2262">
        <v>0.31467499999999998</v>
      </c>
      <c r="Y2262">
        <v>0.41396899999999998</v>
      </c>
      <c r="AA2262">
        <v>0.11946</v>
      </c>
      <c r="AB2262">
        <v>-0.16864000000000001</v>
      </c>
      <c r="AC2262">
        <v>8.8199999999999997E-4</v>
      </c>
      <c r="AD2262">
        <v>3.7838999999999998E-2</v>
      </c>
      <c r="AE2262">
        <v>-2.6088E-2</v>
      </c>
      <c r="AF2262">
        <v>9.8711999999999994E-2</v>
      </c>
      <c r="AG2262">
        <v>7.4388999999999997E-2</v>
      </c>
      <c r="AH2262">
        <v>0.124961</v>
      </c>
      <c r="AI2262">
        <v>-2.1641000000000001E-2</v>
      </c>
      <c r="AJ2262">
        <v>6.2936000000000006E-2</v>
      </c>
      <c r="AK2262">
        <v>-9.1389999999999996E-3</v>
      </c>
      <c r="AL2262">
        <v>4.9019E-2</v>
      </c>
      <c r="AM2262">
        <v>-6.5984000000000001E-2</v>
      </c>
      <c r="AN2262">
        <v>2.2669999999999999E-3</v>
      </c>
      <c r="AO2262">
        <v>-2.3949000000000002E-2</v>
      </c>
      <c r="AP2262">
        <v>-3.9600000000000003E-2</v>
      </c>
      <c r="AQ2262">
        <v>6.6084000000000004E-2</v>
      </c>
      <c r="AR2262">
        <v>0.170514</v>
      </c>
      <c r="AS2262">
        <v>-0.33218399999999998</v>
      </c>
      <c r="AT2262">
        <v>-0.119838</v>
      </c>
      <c r="AV2262">
        <v>0.49727500000000002</v>
      </c>
    </row>
    <row r="2263" spans="1:48" x14ac:dyDescent="0.55000000000000004">
      <c r="A2263">
        <v>2261</v>
      </c>
      <c r="B2263">
        <v>111.28863800000001</v>
      </c>
      <c r="C2263">
        <v>188.23754600000001</v>
      </c>
      <c r="D2263">
        <v>1.0190619999999999</v>
      </c>
      <c r="F2263">
        <v>0.38337599999999999</v>
      </c>
      <c r="G2263">
        <v>0.353437</v>
      </c>
      <c r="H2263">
        <v>0.37122699999999997</v>
      </c>
      <c r="I2263">
        <v>0.12983500000000001</v>
      </c>
      <c r="J2263">
        <v>0.47597499999999998</v>
      </c>
      <c r="K2263">
        <v>0.22811600000000001</v>
      </c>
      <c r="L2263">
        <v>0.43247999999999998</v>
      </c>
      <c r="M2263">
        <v>0.35903099999999999</v>
      </c>
      <c r="N2263">
        <v>0.41167500000000001</v>
      </c>
      <c r="O2263">
        <v>0.18753700000000001</v>
      </c>
      <c r="P2263">
        <v>1.7183E-2</v>
      </c>
      <c r="Q2263">
        <v>0.29677100000000001</v>
      </c>
      <c r="R2263">
        <v>0.20713000000000001</v>
      </c>
      <c r="S2263">
        <v>0.26169700000000001</v>
      </c>
      <c r="T2263">
        <v>5.7055000000000002E-2</v>
      </c>
      <c r="U2263">
        <v>0.198402</v>
      </c>
      <c r="V2263">
        <v>0.34462300000000001</v>
      </c>
      <c r="W2263">
        <v>0.44090600000000002</v>
      </c>
      <c r="X2263">
        <v>0.30805399999999999</v>
      </c>
      <c r="Y2263">
        <v>0.40559400000000001</v>
      </c>
      <c r="AA2263">
        <v>0.128939</v>
      </c>
      <c r="AB2263">
        <v>-0.17050100000000001</v>
      </c>
      <c r="AC2263">
        <v>-6.0700000000000001E-4</v>
      </c>
      <c r="AD2263">
        <v>4.2097999999999997E-2</v>
      </c>
      <c r="AE2263">
        <v>-3.3972000000000002E-2</v>
      </c>
      <c r="AF2263">
        <v>0.113899</v>
      </c>
      <c r="AG2263">
        <v>7.3273000000000005E-2</v>
      </c>
      <c r="AH2263">
        <v>0.119285</v>
      </c>
      <c r="AI2263">
        <v>-2.1274999999999999E-2</v>
      </c>
      <c r="AJ2263">
        <v>6.4366000000000007E-2</v>
      </c>
      <c r="AK2263">
        <v>-9.3830000000000007E-3</v>
      </c>
      <c r="AL2263">
        <v>4.4246000000000001E-2</v>
      </c>
      <c r="AM2263">
        <v>-6.7063999999999999E-2</v>
      </c>
      <c r="AN2263">
        <v>1.1622E-2</v>
      </c>
      <c r="AO2263">
        <v>-2.6977000000000001E-2</v>
      </c>
      <c r="AP2263">
        <v>-3.4245999999999999E-2</v>
      </c>
      <c r="AQ2263">
        <v>5.2985999999999998E-2</v>
      </c>
      <c r="AR2263">
        <v>0.16173799999999999</v>
      </c>
      <c r="AS2263">
        <v>-0.32955200000000001</v>
      </c>
      <c r="AT2263">
        <v>-0.11887499999999999</v>
      </c>
      <c r="AV2263">
        <v>0.49605500000000002</v>
      </c>
    </row>
    <row r="2264" spans="1:48" x14ac:dyDescent="0.55000000000000004">
      <c r="A2264">
        <v>2262</v>
      </c>
      <c r="B2264">
        <v>111.28863800000001</v>
      </c>
      <c r="C2264">
        <v>188.23754600000001</v>
      </c>
      <c r="D2264">
        <v>1.021379</v>
      </c>
      <c r="F2264">
        <v>0.38293700000000003</v>
      </c>
      <c r="G2264">
        <v>0.34261399999999997</v>
      </c>
      <c r="H2264">
        <v>0.36655799999999999</v>
      </c>
      <c r="I2264">
        <v>0.126336</v>
      </c>
      <c r="J2264">
        <v>0.471692</v>
      </c>
      <c r="K2264">
        <v>0.22234200000000001</v>
      </c>
      <c r="L2264">
        <v>0.42791600000000002</v>
      </c>
      <c r="M2264">
        <v>0.35338199999999997</v>
      </c>
      <c r="N2264">
        <v>0.40680899999999998</v>
      </c>
      <c r="O2264">
        <v>0.18252199999999999</v>
      </c>
      <c r="P2264">
        <v>1.6820000000000002E-2</v>
      </c>
      <c r="Q2264">
        <v>0.29407899999999998</v>
      </c>
      <c r="R2264">
        <v>0.20428499999999999</v>
      </c>
      <c r="S2264">
        <v>0.25850000000000001</v>
      </c>
      <c r="T2264">
        <v>5.5995999999999997E-2</v>
      </c>
      <c r="U2264">
        <v>0.190329</v>
      </c>
      <c r="V2264">
        <v>0.34932099999999999</v>
      </c>
      <c r="W2264">
        <v>0.43205700000000002</v>
      </c>
      <c r="X2264">
        <v>0.310085</v>
      </c>
      <c r="Y2264">
        <v>0.41145799999999999</v>
      </c>
      <c r="AA2264">
        <v>0.12751499999999999</v>
      </c>
      <c r="AB2264">
        <v>-0.16114200000000001</v>
      </c>
      <c r="AC2264">
        <v>-9.5770000000000004E-3</v>
      </c>
      <c r="AD2264">
        <v>4.4356E-2</v>
      </c>
      <c r="AE2264">
        <v>-3.9107999999999997E-2</v>
      </c>
      <c r="AF2264">
        <v>0.110814</v>
      </c>
      <c r="AG2264">
        <v>6.0360999999999998E-2</v>
      </c>
      <c r="AH2264">
        <v>0.121762</v>
      </c>
      <c r="AI2264">
        <v>-1.7635999999999999E-2</v>
      </c>
      <c r="AJ2264">
        <v>6.4021999999999996E-2</v>
      </c>
      <c r="AK2264">
        <v>-9.6600000000000002E-3</v>
      </c>
      <c r="AL2264">
        <v>3.4279999999999998E-2</v>
      </c>
      <c r="AM2264">
        <v>-6.6456000000000001E-2</v>
      </c>
      <c r="AN2264">
        <v>1.1759E-2</v>
      </c>
      <c r="AO2264">
        <v>-2.4698999999999999E-2</v>
      </c>
      <c r="AP2264">
        <v>-2.9537999999999998E-2</v>
      </c>
      <c r="AQ2264">
        <v>5.348E-2</v>
      </c>
      <c r="AR2264">
        <v>0.161635</v>
      </c>
      <c r="AS2264">
        <v>-0.32760899999999998</v>
      </c>
      <c r="AT2264">
        <v>-0.104558</v>
      </c>
      <c r="AV2264">
        <v>0.48531000000000002</v>
      </c>
    </row>
    <row r="2265" spans="1:48" x14ac:dyDescent="0.55000000000000004">
      <c r="A2265">
        <v>2263</v>
      </c>
      <c r="B2265">
        <v>111.28863800000001</v>
      </c>
      <c r="C2265">
        <v>188.21832000000001</v>
      </c>
      <c r="D2265">
        <v>1.0199549999999999</v>
      </c>
      <c r="F2265">
        <v>0.37727500000000003</v>
      </c>
      <c r="G2265">
        <v>0.33758899999999997</v>
      </c>
      <c r="H2265">
        <v>0.37082999999999999</v>
      </c>
      <c r="I2265">
        <v>0.12939800000000001</v>
      </c>
      <c r="J2265">
        <v>0.46906100000000001</v>
      </c>
      <c r="K2265">
        <v>0.22303100000000001</v>
      </c>
      <c r="L2265">
        <v>0.427761</v>
      </c>
      <c r="M2265">
        <v>0.34832600000000002</v>
      </c>
      <c r="N2265">
        <v>0.40272599999999997</v>
      </c>
      <c r="O2265">
        <v>0.179231</v>
      </c>
      <c r="P2265">
        <v>1.6819000000000001E-2</v>
      </c>
      <c r="Q2265">
        <v>0.29433700000000002</v>
      </c>
      <c r="R2265">
        <v>0.20119500000000001</v>
      </c>
      <c r="S2265">
        <v>0.25246000000000002</v>
      </c>
      <c r="T2265">
        <v>5.4752000000000002E-2</v>
      </c>
      <c r="U2265">
        <v>0.188114</v>
      </c>
      <c r="V2265">
        <v>0.34695300000000001</v>
      </c>
      <c r="W2265">
        <v>0.43839099999999998</v>
      </c>
      <c r="X2265">
        <v>0.307755</v>
      </c>
      <c r="Y2265">
        <v>0.40848400000000001</v>
      </c>
      <c r="AA2265">
        <v>0.14016000000000001</v>
      </c>
      <c r="AB2265">
        <v>-0.168353</v>
      </c>
      <c r="AC2265">
        <v>4.9179999999999996E-3</v>
      </c>
      <c r="AD2265">
        <v>4.5253000000000002E-2</v>
      </c>
      <c r="AE2265">
        <v>-4.7409E-2</v>
      </c>
      <c r="AF2265">
        <v>0.11547499999999999</v>
      </c>
      <c r="AG2265">
        <v>6.7861000000000005E-2</v>
      </c>
      <c r="AH2265">
        <v>0.114027</v>
      </c>
      <c r="AI2265">
        <v>-2.1965999999999999E-2</v>
      </c>
      <c r="AJ2265">
        <v>5.9372000000000001E-2</v>
      </c>
      <c r="AK2265">
        <v>-8.1630000000000001E-3</v>
      </c>
      <c r="AL2265">
        <v>2.6204000000000002E-2</v>
      </c>
      <c r="AM2265">
        <v>-7.0941000000000004E-2</v>
      </c>
      <c r="AN2265">
        <v>1.7718999999999999E-2</v>
      </c>
      <c r="AO2265">
        <v>-2.4135E-2</v>
      </c>
      <c r="AP2265">
        <v>-3.2358999999999999E-2</v>
      </c>
      <c r="AQ2265">
        <v>5.2788000000000002E-2</v>
      </c>
      <c r="AR2265">
        <v>0.151229</v>
      </c>
      <c r="AS2265">
        <v>-0.32238</v>
      </c>
      <c r="AT2265">
        <v>-9.9301E-2</v>
      </c>
      <c r="AV2265">
        <v>0.484182</v>
      </c>
    </row>
    <row r="2266" spans="1:48" x14ac:dyDescent="0.55000000000000004">
      <c r="A2266">
        <v>2264</v>
      </c>
      <c r="B2266">
        <v>102.75217600000001</v>
      </c>
      <c r="C2266">
        <v>188.21832000000001</v>
      </c>
      <c r="D2266">
        <v>1.019004</v>
      </c>
      <c r="F2266">
        <v>0.370388</v>
      </c>
      <c r="G2266">
        <v>0.34619699999999998</v>
      </c>
      <c r="H2266">
        <v>0.38915100000000002</v>
      </c>
      <c r="I2266">
        <v>0.130215</v>
      </c>
      <c r="J2266">
        <v>0.46813100000000002</v>
      </c>
      <c r="K2266">
        <v>0.222936</v>
      </c>
      <c r="L2266">
        <v>0.42692999999999998</v>
      </c>
      <c r="M2266">
        <v>0.34787499999999999</v>
      </c>
      <c r="N2266">
        <v>0.40829599999999999</v>
      </c>
      <c r="O2266">
        <v>0.17772299999999999</v>
      </c>
      <c r="P2266">
        <v>1.6934999999999999E-2</v>
      </c>
      <c r="Q2266">
        <v>0.292188</v>
      </c>
      <c r="R2266">
        <v>0.202072</v>
      </c>
      <c r="S2266">
        <v>0.25064599999999998</v>
      </c>
      <c r="T2266">
        <v>5.5093000000000003E-2</v>
      </c>
      <c r="U2266">
        <v>0.19203100000000001</v>
      </c>
      <c r="V2266">
        <v>0.35196100000000002</v>
      </c>
      <c r="W2266">
        <v>0.43148999999999998</v>
      </c>
      <c r="X2266">
        <v>0.30572500000000002</v>
      </c>
      <c r="Y2266">
        <v>0.41580299999999998</v>
      </c>
      <c r="AA2266">
        <v>0.139429</v>
      </c>
      <c r="AB2266">
        <v>-0.16772500000000001</v>
      </c>
      <c r="AC2266">
        <v>2.3713999999999999E-2</v>
      </c>
      <c r="AD2266">
        <v>4.2180000000000002E-2</v>
      </c>
      <c r="AE2266">
        <v>-4.8318E-2</v>
      </c>
      <c r="AF2266">
        <v>0.11060300000000001</v>
      </c>
      <c r="AG2266">
        <v>7.0084999999999995E-2</v>
      </c>
      <c r="AH2266">
        <v>0.114009</v>
      </c>
      <c r="AI2266">
        <v>-3.5942000000000002E-2</v>
      </c>
      <c r="AJ2266">
        <v>5.9762999999999997E-2</v>
      </c>
      <c r="AK2266">
        <v>-7.0489999999999997E-3</v>
      </c>
      <c r="AL2266">
        <v>2.5159000000000001E-2</v>
      </c>
      <c r="AM2266">
        <v>-6.1484999999999998E-2</v>
      </c>
      <c r="AN2266">
        <v>1.2862E-2</v>
      </c>
      <c r="AO2266">
        <v>-1.9897000000000001E-2</v>
      </c>
      <c r="AP2266">
        <v>-4.4132999999999999E-2</v>
      </c>
      <c r="AQ2266">
        <v>4.1376999999999997E-2</v>
      </c>
      <c r="AR2266">
        <v>0.15415899999999999</v>
      </c>
      <c r="AS2266">
        <v>-0.31390099999999999</v>
      </c>
      <c r="AT2266">
        <v>-9.4890000000000002E-2</v>
      </c>
      <c r="AV2266">
        <v>0.47669899999999998</v>
      </c>
    </row>
    <row r="2267" spans="1:48" x14ac:dyDescent="0.55000000000000004">
      <c r="A2267">
        <v>2265</v>
      </c>
      <c r="B2267">
        <v>102.75217600000001</v>
      </c>
      <c r="C2267">
        <v>188.21832000000001</v>
      </c>
      <c r="D2267">
        <v>1.020227</v>
      </c>
      <c r="F2267">
        <v>0.36579800000000001</v>
      </c>
      <c r="G2267">
        <v>0.34062700000000001</v>
      </c>
      <c r="H2267">
        <v>0.387739</v>
      </c>
      <c r="I2267">
        <v>0.12967300000000001</v>
      </c>
      <c r="J2267">
        <v>0.45966000000000001</v>
      </c>
      <c r="K2267">
        <v>0.222418</v>
      </c>
      <c r="L2267">
        <v>0.43835800000000003</v>
      </c>
      <c r="M2267">
        <v>0.35020299999999999</v>
      </c>
      <c r="N2267">
        <v>0.404503</v>
      </c>
      <c r="O2267">
        <v>0.175899</v>
      </c>
      <c r="P2267">
        <v>1.6920000000000001E-2</v>
      </c>
      <c r="Q2267">
        <v>0.29172100000000001</v>
      </c>
      <c r="R2267">
        <v>0.19808999999999999</v>
      </c>
      <c r="S2267">
        <v>0.25066300000000002</v>
      </c>
      <c r="T2267">
        <v>5.4730000000000001E-2</v>
      </c>
      <c r="U2267">
        <v>0.19228600000000001</v>
      </c>
      <c r="V2267">
        <v>0.35861199999999999</v>
      </c>
      <c r="W2267">
        <v>0.426875</v>
      </c>
      <c r="X2267">
        <v>0.30185299999999998</v>
      </c>
      <c r="Y2267">
        <v>0.40909499999999999</v>
      </c>
      <c r="AA2267">
        <v>0.15174000000000001</v>
      </c>
      <c r="AB2267">
        <v>-0.16675799999999999</v>
      </c>
      <c r="AC2267">
        <v>1.6071999999999999E-2</v>
      </c>
      <c r="AD2267">
        <v>4.4118999999999998E-2</v>
      </c>
      <c r="AE2267">
        <v>-5.6006E-2</v>
      </c>
      <c r="AF2267">
        <v>0.111391</v>
      </c>
      <c r="AG2267">
        <v>8.0103999999999995E-2</v>
      </c>
      <c r="AH2267">
        <v>9.9039000000000002E-2</v>
      </c>
      <c r="AI2267">
        <v>-3.4646999999999997E-2</v>
      </c>
      <c r="AJ2267">
        <v>5.3212000000000002E-2</v>
      </c>
      <c r="AK2267">
        <v>-6.3220000000000004E-3</v>
      </c>
      <c r="AL2267">
        <v>2.4719000000000001E-2</v>
      </c>
      <c r="AM2267">
        <v>-6.4172999999999994E-2</v>
      </c>
      <c r="AN2267">
        <v>2.1925E-2</v>
      </c>
      <c r="AO2267">
        <v>-1.9688000000000001E-2</v>
      </c>
      <c r="AP2267">
        <v>-3.0925000000000001E-2</v>
      </c>
      <c r="AQ2267">
        <v>2.6068999999999998E-2</v>
      </c>
      <c r="AR2267">
        <v>0.15539500000000001</v>
      </c>
      <c r="AS2267">
        <v>-0.31027500000000002</v>
      </c>
      <c r="AT2267">
        <v>-9.4990000000000005E-2</v>
      </c>
      <c r="AV2267">
        <v>0.47492600000000001</v>
      </c>
    </row>
    <row r="2268" spans="1:48" x14ac:dyDescent="0.55000000000000004">
      <c r="A2268">
        <v>2266</v>
      </c>
      <c r="B2268">
        <v>102.75217600000001</v>
      </c>
      <c r="C2268">
        <v>188.21832000000001</v>
      </c>
      <c r="D2268">
        <v>1.0219370000000001</v>
      </c>
      <c r="F2268">
        <v>0.369755</v>
      </c>
      <c r="G2268">
        <v>0.34466200000000002</v>
      </c>
      <c r="H2268">
        <v>0.39831100000000003</v>
      </c>
      <c r="I2268">
        <v>0.126637</v>
      </c>
      <c r="J2268">
        <v>0.45141199999999998</v>
      </c>
      <c r="K2268">
        <v>0.21845300000000001</v>
      </c>
      <c r="L2268">
        <v>0.44493500000000002</v>
      </c>
      <c r="M2268">
        <v>0.34897600000000001</v>
      </c>
      <c r="N2268">
        <v>0.40092499999999998</v>
      </c>
      <c r="O2268">
        <v>0.17489199999999999</v>
      </c>
      <c r="P2268">
        <v>1.668E-2</v>
      </c>
      <c r="Q2268">
        <v>0.29039900000000002</v>
      </c>
      <c r="R2268">
        <v>0.198992</v>
      </c>
      <c r="S2268">
        <v>0.25093100000000002</v>
      </c>
      <c r="T2268">
        <v>5.348E-2</v>
      </c>
      <c r="U2268">
        <v>0.18843699999999999</v>
      </c>
      <c r="V2268">
        <v>0.367863</v>
      </c>
      <c r="W2268">
        <v>0.438809</v>
      </c>
      <c r="X2268">
        <v>0.29060000000000002</v>
      </c>
      <c r="Y2268">
        <v>0.412661</v>
      </c>
      <c r="AA2268">
        <v>0.14699400000000001</v>
      </c>
      <c r="AB2268">
        <v>-0.16526199999999999</v>
      </c>
      <c r="AC2268">
        <v>2.5298000000000001E-2</v>
      </c>
      <c r="AD2268">
        <v>4.5360999999999999E-2</v>
      </c>
      <c r="AE2268">
        <v>-6.5486000000000003E-2</v>
      </c>
      <c r="AF2268">
        <v>0.116119</v>
      </c>
      <c r="AG2268">
        <v>9.6421000000000007E-2</v>
      </c>
      <c r="AH2268">
        <v>0.100859</v>
      </c>
      <c r="AI2268">
        <v>-3.3257000000000002E-2</v>
      </c>
      <c r="AJ2268">
        <v>5.5570000000000001E-2</v>
      </c>
      <c r="AK2268">
        <v>-7.1679999999999999E-3</v>
      </c>
      <c r="AL2268">
        <v>1.6159E-2</v>
      </c>
      <c r="AM2268">
        <v>-6.1809000000000003E-2</v>
      </c>
      <c r="AN2268">
        <v>2.1642000000000002E-2</v>
      </c>
      <c r="AO2268">
        <v>-2.3088999999999998E-2</v>
      </c>
      <c r="AP2268">
        <v>-3.2779000000000003E-2</v>
      </c>
      <c r="AQ2268">
        <v>1.8433000000000001E-2</v>
      </c>
      <c r="AR2268">
        <v>0.16801099999999999</v>
      </c>
      <c r="AS2268">
        <v>-0.31233499999999997</v>
      </c>
      <c r="AT2268">
        <v>-0.109685</v>
      </c>
      <c r="AV2268">
        <v>0.48725000000000002</v>
      </c>
    </row>
    <row r="2269" spans="1:48" x14ac:dyDescent="0.55000000000000004">
      <c r="A2269">
        <v>2267</v>
      </c>
      <c r="B2269">
        <v>102.75217600000001</v>
      </c>
      <c r="C2269">
        <v>188.21832000000001</v>
      </c>
      <c r="D2269">
        <v>1.021442</v>
      </c>
      <c r="F2269">
        <v>0.37840200000000002</v>
      </c>
      <c r="G2269">
        <v>0.352661</v>
      </c>
      <c r="H2269">
        <v>0.43795800000000001</v>
      </c>
      <c r="I2269">
        <v>0.121825</v>
      </c>
      <c r="J2269">
        <v>0.46602300000000002</v>
      </c>
      <c r="K2269">
        <v>0.21790799999999999</v>
      </c>
      <c r="L2269">
        <v>0.448604</v>
      </c>
      <c r="M2269">
        <v>0.34357799999999999</v>
      </c>
      <c r="N2269">
        <v>0.406808</v>
      </c>
      <c r="O2269">
        <v>0.17550399999999999</v>
      </c>
      <c r="P2269">
        <v>1.6733999999999999E-2</v>
      </c>
      <c r="Q2269">
        <v>0.28788000000000002</v>
      </c>
      <c r="R2269">
        <v>0.1981</v>
      </c>
      <c r="S2269">
        <v>0.250525</v>
      </c>
      <c r="T2269">
        <v>5.3714999999999999E-2</v>
      </c>
      <c r="U2269">
        <v>0.18692800000000001</v>
      </c>
      <c r="V2269">
        <v>0.37055500000000002</v>
      </c>
      <c r="W2269">
        <v>0.43356499999999998</v>
      </c>
      <c r="X2269">
        <v>0.29313600000000001</v>
      </c>
      <c r="Y2269">
        <v>0.41055399999999997</v>
      </c>
      <c r="AA2269">
        <v>0.15985099999999999</v>
      </c>
      <c r="AB2269">
        <v>-0.17056099999999999</v>
      </c>
      <c r="AC2269">
        <v>3.4005000000000001E-2</v>
      </c>
      <c r="AD2269">
        <v>4.5588999999999998E-2</v>
      </c>
      <c r="AE2269">
        <v>-7.0588999999999999E-2</v>
      </c>
      <c r="AF2269">
        <v>0.123373</v>
      </c>
      <c r="AG2269">
        <v>9.5306000000000002E-2</v>
      </c>
      <c r="AH2269">
        <v>9.7004000000000007E-2</v>
      </c>
      <c r="AI2269">
        <v>-3.2959000000000002E-2</v>
      </c>
      <c r="AJ2269">
        <v>4.8330999999999999E-2</v>
      </c>
      <c r="AK2269">
        <v>-6.7239999999999999E-3</v>
      </c>
      <c r="AL2269">
        <v>6.4599999999999998E-4</v>
      </c>
      <c r="AM2269">
        <v>-5.9221000000000003E-2</v>
      </c>
      <c r="AN2269">
        <v>2.9523000000000001E-2</v>
      </c>
      <c r="AO2269">
        <v>-2.0683E-2</v>
      </c>
      <c r="AP2269">
        <v>-2.6938E-2</v>
      </c>
      <c r="AQ2269">
        <v>2.5867000000000001E-2</v>
      </c>
      <c r="AR2269">
        <v>0.15492500000000001</v>
      </c>
      <c r="AS2269">
        <v>-0.31950899999999999</v>
      </c>
      <c r="AT2269">
        <v>-0.107237</v>
      </c>
      <c r="AV2269">
        <v>0.49379299999999998</v>
      </c>
    </row>
    <row r="2270" spans="1:48" x14ac:dyDescent="0.55000000000000004">
      <c r="A2270">
        <v>2268</v>
      </c>
      <c r="B2270">
        <v>102.75217600000001</v>
      </c>
      <c r="C2270">
        <v>188.15550400000001</v>
      </c>
      <c r="D2270">
        <v>1.0220499999999999</v>
      </c>
      <c r="F2270">
        <v>0.38126399999999999</v>
      </c>
      <c r="G2270">
        <v>0.34602699999999997</v>
      </c>
      <c r="H2270">
        <v>0.42495899999999998</v>
      </c>
      <c r="I2270">
        <v>0.124197</v>
      </c>
      <c r="J2270">
        <v>0.473306</v>
      </c>
      <c r="K2270">
        <v>0.21491499999999999</v>
      </c>
      <c r="L2270">
        <v>0.44457099999999999</v>
      </c>
      <c r="M2270">
        <v>0.344192</v>
      </c>
      <c r="N2270">
        <v>0.41372500000000001</v>
      </c>
      <c r="O2270">
        <v>0.17541599999999999</v>
      </c>
      <c r="P2270">
        <v>1.6733000000000001E-2</v>
      </c>
      <c r="Q2270">
        <v>0.28115299999999999</v>
      </c>
      <c r="R2270">
        <v>0.19919999999999999</v>
      </c>
      <c r="S2270">
        <v>0.249726</v>
      </c>
      <c r="T2270">
        <v>5.0562999999999997E-2</v>
      </c>
      <c r="U2270">
        <v>0.18790100000000001</v>
      </c>
      <c r="V2270">
        <v>0.367226</v>
      </c>
      <c r="W2270">
        <v>0.42768</v>
      </c>
      <c r="X2270">
        <v>0.29121200000000003</v>
      </c>
      <c r="Y2270">
        <v>0.406169</v>
      </c>
      <c r="AA2270">
        <v>0.16211900000000001</v>
      </c>
      <c r="AB2270">
        <v>-0.17175099999999999</v>
      </c>
      <c r="AC2270">
        <v>3.5505000000000002E-2</v>
      </c>
      <c r="AD2270">
        <v>4.4401999999999997E-2</v>
      </c>
      <c r="AE2270">
        <v>-6.8449999999999997E-2</v>
      </c>
      <c r="AF2270">
        <v>0.119627</v>
      </c>
      <c r="AG2270">
        <v>9.2011999999999997E-2</v>
      </c>
      <c r="AH2270">
        <v>8.8853000000000001E-2</v>
      </c>
      <c r="AI2270">
        <v>-2.4364E-2</v>
      </c>
      <c r="AJ2270">
        <v>5.4182000000000001E-2</v>
      </c>
      <c r="AK2270">
        <v>-7.4790000000000004E-3</v>
      </c>
      <c r="AL2270">
        <v>1.513E-3</v>
      </c>
      <c r="AM2270">
        <v>-6.3223000000000001E-2</v>
      </c>
      <c r="AN2270">
        <v>2.5197000000000001E-2</v>
      </c>
      <c r="AO2270">
        <v>-1.8137E-2</v>
      </c>
      <c r="AP2270">
        <v>-3.2252000000000003E-2</v>
      </c>
      <c r="AQ2270">
        <v>2.4150000000000001E-2</v>
      </c>
      <c r="AR2270">
        <v>0.15789300000000001</v>
      </c>
      <c r="AS2270">
        <v>-0.31597999999999998</v>
      </c>
      <c r="AT2270">
        <v>-0.10381700000000001</v>
      </c>
      <c r="AV2270">
        <v>0.48999300000000001</v>
      </c>
    </row>
    <row r="2271" spans="1:48" x14ac:dyDescent="0.55000000000000004">
      <c r="A2271">
        <v>2269</v>
      </c>
      <c r="B2271">
        <v>102.75217600000001</v>
      </c>
      <c r="C2271">
        <v>188.15550400000001</v>
      </c>
      <c r="D2271">
        <v>1.0198529999999999</v>
      </c>
      <c r="F2271">
        <v>0.38004599999999999</v>
      </c>
      <c r="G2271">
        <v>0.34369899999999998</v>
      </c>
      <c r="H2271">
        <v>0.41842800000000002</v>
      </c>
      <c r="I2271">
        <v>0.121407</v>
      </c>
      <c r="J2271">
        <v>0.47124500000000002</v>
      </c>
      <c r="K2271">
        <v>0.21360399999999999</v>
      </c>
      <c r="L2271">
        <v>0.44217000000000001</v>
      </c>
      <c r="M2271">
        <v>0.334289</v>
      </c>
      <c r="N2271">
        <v>0.41175699999999998</v>
      </c>
      <c r="O2271">
        <v>0.17571700000000001</v>
      </c>
      <c r="P2271">
        <v>1.6424000000000001E-2</v>
      </c>
      <c r="Q2271">
        <v>0.27934500000000001</v>
      </c>
      <c r="R2271">
        <v>0.19679099999999999</v>
      </c>
      <c r="S2271">
        <v>0.24404899999999999</v>
      </c>
      <c r="T2271">
        <v>4.9701000000000002E-2</v>
      </c>
      <c r="U2271">
        <v>0.18623899999999999</v>
      </c>
      <c r="V2271">
        <v>0.35075000000000001</v>
      </c>
      <c r="W2271">
        <v>0.42844100000000002</v>
      </c>
      <c r="X2271">
        <v>0.28878999999999999</v>
      </c>
      <c r="Y2271">
        <v>0.41235300000000003</v>
      </c>
      <c r="AA2271">
        <v>0.17376900000000001</v>
      </c>
      <c r="AB2271">
        <v>-0.17610700000000001</v>
      </c>
      <c r="AC2271">
        <v>2.4683E-2</v>
      </c>
      <c r="AD2271">
        <v>3.7511999999999997E-2</v>
      </c>
      <c r="AE2271">
        <v>-6.5216999999999997E-2</v>
      </c>
      <c r="AF2271">
        <v>0.107672</v>
      </c>
      <c r="AG2271">
        <v>9.5353999999999994E-2</v>
      </c>
      <c r="AH2271">
        <v>7.8244999999999995E-2</v>
      </c>
      <c r="AI2271">
        <v>-1.132E-2</v>
      </c>
      <c r="AJ2271">
        <v>5.9066E-2</v>
      </c>
      <c r="AK2271">
        <v>-8.3210000000000003E-3</v>
      </c>
      <c r="AL2271">
        <v>-1.699E-3</v>
      </c>
      <c r="AM2271">
        <v>-6.2278E-2</v>
      </c>
      <c r="AN2271">
        <v>2.0518000000000002E-2</v>
      </c>
      <c r="AO2271">
        <v>-1.9730999999999999E-2</v>
      </c>
      <c r="AP2271">
        <v>-2.9218999999999998E-2</v>
      </c>
      <c r="AQ2271">
        <v>2.4583000000000001E-2</v>
      </c>
      <c r="AR2271">
        <v>0.174233</v>
      </c>
      <c r="AS2271">
        <v>-0.31948900000000002</v>
      </c>
      <c r="AT2271">
        <v>-0.102254</v>
      </c>
      <c r="AV2271">
        <v>0.497</v>
      </c>
    </row>
    <row r="2272" spans="1:48" x14ac:dyDescent="0.55000000000000004">
      <c r="A2272">
        <v>2270</v>
      </c>
      <c r="B2272">
        <v>102.75217600000001</v>
      </c>
      <c r="C2272">
        <v>188.15550400000001</v>
      </c>
      <c r="D2272">
        <v>1.0206360000000001</v>
      </c>
      <c r="F2272">
        <v>0.380604</v>
      </c>
      <c r="G2272">
        <v>0.352491</v>
      </c>
      <c r="H2272">
        <v>0.43083700000000003</v>
      </c>
      <c r="I2272">
        <v>0.119618</v>
      </c>
      <c r="J2272">
        <v>0.46614800000000001</v>
      </c>
      <c r="K2272">
        <v>0.21992100000000001</v>
      </c>
      <c r="L2272">
        <v>0.44414100000000001</v>
      </c>
      <c r="M2272">
        <v>0.34269300000000003</v>
      </c>
      <c r="N2272">
        <v>0.41136200000000001</v>
      </c>
      <c r="O2272">
        <v>0.17615600000000001</v>
      </c>
      <c r="P2272">
        <v>1.6372000000000001E-2</v>
      </c>
      <c r="Q2272">
        <v>0.292099</v>
      </c>
      <c r="R2272">
        <v>0.194245</v>
      </c>
      <c r="S2272">
        <v>0.24133299999999999</v>
      </c>
      <c r="T2272">
        <v>4.9839000000000001E-2</v>
      </c>
      <c r="U2272">
        <v>0.186365</v>
      </c>
      <c r="V2272">
        <v>0.35611799999999999</v>
      </c>
      <c r="W2272">
        <v>0.427485</v>
      </c>
      <c r="X2272">
        <v>0.29616300000000001</v>
      </c>
      <c r="Y2272">
        <v>0.42072799999999999</v>
      </c>
      <c r="AA2272">
        <v>0.18190700000000001</v>
      </c>
      <c r="AB2272">
        <v>-0.16645599999999999</v>
      </c>
      <c r="AC2272">
        <v>1.7158E-2</v>
      </c>
      <c r="AD2272">
        <v>4.1660000000000003E-2</v>
      </c>
      <c r="AE2272">
        <v>-6.3382999999999995E-2</v>
      </c>
      <c r="AF2272">
        <v>0.111127</v>
      </c>
      <c r="AG2272">
        <v>0.102217</v>
      </c>
      <c r="AH2272">
        <v>6.8931999999999993E-2</v>
      </c>
      <c r="AI2272">
        <v>-1.9370999999999999E-2</v>
      </c>
      <c r="AJ2272">
        <v>5.8206000000000001E-2</v>
      </c>
      <c r="AK2272">
        <v>-7.6490000000000004E-3</v>
      </c>
      <c r="AL2272">
        <v>1.9202E-2</v>
      </c>
      <c r="AM2272">
        <v>-6.0955000000000002E-2</v>
      </c>
      <c r="AN2272">
        <v>2.1027000000000001E-2</v>
      </c>
      <c r="AO2272">
        <v>-1.7023E-2</v>
      </c>
      <c r="AP2272">
        <v>-2.5776E-2</v>
      </c>
      <c r="AQ2272">
        <v>1.5398E-2</v>
      </c>
      <c r="AR2272">
        <v>0.15956899999999999</v>
      </c>
      <c r="AS2272">
        <v>-0.31258399999999997</v>
      </c>
      <c r="AT2272">
        <v>-0.123208</v>
      </c>
      <c r="AV2272">
        <v>0.49222399999999999</v>
      </c>
    </row>
    <row r="2273" spans="1:48" x14ac:dyDescent="0.55000000000000004">
      <c r="A2273">
        <v>2271</v>
      </c>
      <c r="B2273">
        <v>102.75217600000001</v>
      </c>
      <c r="C2273">
        <v>188.15550400000001</v>
      </c>
      <c r="D2273">
        <v>1.01959</v>
      </c>
      <c r="F2273">
        <v>0.38033899999999998</v>
      </c>
      <c r="G2273">
        <v>0.345696</v>
      </c>
      <c r="H2273">
        <v>0.43937100000000001</v>
      </c>
      <c r="I2273">
        <v>0.11824900000000001</v>
      </c>
      <c r="J2273">
        <v>0.46314899999999998</v>
      </c>
      <c r="K2273">
        <v>0.215784</v>
      </c>
      <c r="L2273">
        <v>0.44647599999999998</v>
      </c>
      <c r="M2273">
        <v>0.33898</v>
      </c>
      <c r="N2273">
        <v>0.40789199999999998</v>
      </c>
      <c r="O2273">
        <v>0.17730899999999999</v>
      </c>
      <c r="P2273">
        <v>1.5810999999999999E-2</v>
      </c>
      <c r="Q2273">
        <v>0.28398400000000001</v>
      </c>
      <c r="R2273">
        <v>0.189555</v>
      </c>
      <c r="S2273">
        <v>0.239984</v>
      </c>
      <c r="T2273">
        <v>4.9218999999999999E-2</v>
      </c>
      <c r="U2273">
        <v>0.18338599999999999</v>
      </c>
      <c r="V2273">
        <v>0.352626</v>
      </c>
      <c r="W2273">
        <v>0.42565999999999998</v>
      </c>
      <c r="X2273">
        <v>0.29979099999999997</v>
      </c>
      <c r="Y2273">
        <v>0.42504399999999998</v>
      </c>
      <c r="AA2273">
        <v>0.168769</v>
      </c>
      <c r="AB2273">
        <v>-0.16628899999999999</v>
      </c>
      <c r="AC2273">
        <v>1.4800000000000001E-2</v>
      </c>
      <c r="AD2273">
        <v>4.5137999999999998E-2</v>
      </c>
      <c r="AE2273">
        <v>-5.901E-2</v>
      </c>
      <c r="AF2273">
        <v>0.11103200000000001</v>
      </c>
      <c r="AG2273">
        <v>0.106047</v>
      </c>
      <c r="AH2273">
        <v>7.2593000000000005E-2</v>
      </c>
      <c r="AI2273">
        <v>-1.4947E-2</v>
      </c>
      <c r="AJ2273">
        <v>6.0263999999999998E-2</v>
      </c>
      <c r="AK2273">
        <v>-8.371E-3</v>
      </c>
      <c r="AL2273">
        <v>2.2110000000000001E-2</v>
      </c>
      <c r="AM2273">
        <v>-6.5504000000000007E-2</v>
      </c>
      <c r="AN2273">
        <v>2.3237000000000001E-2</v>
      </c>
      <c r="AO2273">
        <v>-1.7729000000000002E-2</v>
      </c>
      <c r="AP2273">
        <v>-2.6613999999999999E-2</v>
      </c>
      <c r="AQ2273">
        <v>3.7910000000000001E-3</v>
      </c>
      <c r="AR2273">
        <v>0.16969899999999999</v>
      </c>
      <c r="AS2273">
        <v>-0.30907800000000002</v>
      </c>
      <c r="AT2273">
        <v>-0.129938</v>
      </c>
      <c r="AV2273">
        <v>0.49214799999999997</v>
      </c>
    </row>
    <row r="2274" spans="1:48" x14ac:dyDescent="0.55000000000000004">
      <c r="A2274">
        <v>2272</v>
      </c>
      <c r="B2274">
        <v>109.732572</v>
      </c>
      <c r="C2274">
        <v>188.15550400000001</v>
      </c>
      <c r="D2274">
        <v>1.018993</v>
      </c>
      <c r="F2274">
        <v>0.37538199999999999</v>
      </c>
      <c r="G2274">
        <v>0.35013499999999997</v>
      </c>
      <c r="H2274">
        <v>0.43895299999999998</v>
      </c>
      <c r="I2274">
        <v>0.117185</v>
      </c>
      <c r="J2274">
        <v>0.45446700000000001</v>
      </c>
      <c r="K2274">
        <v>0.21263799999999999</v>
      </c>
      <c r="L2274">
        <v>0.44662299999999999</v>
      </c>
      <c r="M2274">
        <v>0.33838699999999999</v>
      </c>
      <c r="N2274">
        <v>0.404028</v>
      </c>
      <c r="O2274">
        <v>0.17635799999999999</v>
      </c>
      <c r="P2274">
        <v>1.5687E-2</v>
      </c>
      <c r="Q2274">
        <v>0.288269</v>
      </c>
      <c r="R2274">
        <v>0.191298</v>
      </c>
      <c r="S2274">
        <v>0.23774500000000001</v>
      </c>
      <c r="T2274">
        <v>4.8701000000000001E-2</v>
      </c>
      <c r="U2274">
        <v>0.18304000000000001</v>
      </c>
      <c r="V2274">
        <v>0.35428399999999999</v>
      </c>
      <c r="W2274">
        <v>0.42320999999999998</v>
      </c>
      <c r="X2274">
        <v>0.298236</v>
      </c>
      <c r="Y2274">
        <v>0.42198400000000003</v>
      </c>
      <c r="AA2274">
        <v>0.16089700000000001</v>
      </c>
      <c r="AB2274">
        <v>-0.16098499999999999</v>
      </c>
      <c r="AC2274">
        <v>9.4299999999999991E-3</v>
      </c>
      <c r="AD2274">
        <v>3.9278E-2</v>
      </c>
      <c r="AE2274">
        <v>-4.9730000000000003E-2</v>
      </c>
      <c r="AF2274">
        <v>0.104518</v>
      </c>
      <c r="AG2274">
        <v>0.108852</v>
      </c>
      <c r="AH2274">
        <v>6.9222000000000006E-2</v>
      </c>
      <c r="AI2274">
        <v>-1.2905E-2</v>
      </c>
      <c r="AJ2274">
        <v>5.3936999999999999E-2</v>
      </c>
      <c r="AK2274">
        <v>-9.0039999999999999E-3</v>
      </c>
      <c r="AL2274">
        <v>2.7761999999999998E-2</v>
      </c>
      <c r="AM2274">
        <v>-5.9173999999999997E-2</v>
      </c>
      <c r="AN2274">
        <v>1.5498E-2</v>
      </c>
      <c r="AO2274">
        <v>-1.9206999999999998E-2</v>
      </c>
      <c r="AP2274">
        <v>-3.4055000000000002E-2</v>
      </c>
      <c r="AQ2274">
        <v>8.1180000000000002E-3</v>
      </c>
      <c r="AR2274">
        <v>0.17871799999999999</v>
      </c>
      <c r="AS2274">
        <v>-0.30414400000000003</v>
      </c>
      <c r="AT2274">
        <v>-0.127025</v>
      </c>
      <c r="AV2274">
        <v>0.48302800000000001</v>
      </c>
    </row>
    <row r="2275" spans="1:48" x14ac:dyDescent="0.55000000000000004">
      <c r="A2275">
        <v>2273</v>
      </c>
      <c r="B2275">
        <v>109.732572</v>
      </c>
      <c r="C2275">
        <v>188.15550400000001</v>
      </c>
      <c r="D2275">
        <v>1.0169779999999999</v>
      </c>
      <c r="F2275">
        <v>0.37883499999999998</v>
      </c>
      <c r="G2275">
        <v>0.34884500000000002</v>
      </c>
      <c r="H2275">
        <v>0.437639</v>
      </c>
      <c r="I2275">
        <v>0.114174</v>
      </c>
      <c r="J2275">
        <v>0.469198</v>
      </c>
      <c r="K2275">
        <v>0.21241699999999999</v>
      </c>
      <c r="L2275">
        <v>0.43384800000000001</v>
      </c>
      <c r="M2275">
        <v>0.34539999999999998</v>
      </c>
      <c r="N2275">
        <v>0.39257399999999998</v>
      </c>
      <c r="O2275">
        <v>0.17375499999999999</v>
      </c>
      <c r="P2275">
        <v>1.5608E-2</v>
      </c>
      <c r="Q2275">
        <v>0.28198099999999998</v>
      </c>
      <c r="R2275">
        <v>0.185807</v>
      </c>
      <c r="S2275">
        <v>0.232095</v>
      </c>
      <c r="T2275">
        <v>4.8627999999999998E-2</v>
      </c>
      <c r="U2275">
        <v>0.18370800000000001</v>
      </c>
      <c r="V2275">
        <v>0.35221200000000003</v>
      </c>
      <c r="W2275">
        <v>0.406974</v>
      </c>
      <c r="X2275">
        <v>0.302726</v>
      </c>
      <c r="Y2275">
        <v>0.42097499999999999</v>
      </c>
      <c r="AA2275">
        <v>0.165549</v>
      </c>
      <c r="AB2275">
        <v>-0.15867300000000001</v>
      </c>
      <c r="AC2275">
        <v>7.0359999999999997E-3</v>
      </c>
      <c r="AD2275">
        <v>5.0002999999999999E-2</v>
      </c>
      <c r="AE2275">
        <v>-4.7666E-2</v>
      </c>
      <c r="AF2275">
        <v>0.106709</v>
      </c>
      <c r="AG2275">
        <v>0.112581</v>
      </c>
      <c r="AH2275">
        <v>7.6213000000000003E-2</v>
      </c>
      <c r="AI2275">
        <v>-2.554E-2</v>
      </c>
      <c r="AJ2275">
        <v>4.5294000000000001E-2</v>
      </c>
      <c r="AK2275">
        <v>-9.1549999999999999E-3</v>
      </c>
      <c r="AL2275">
        <v>2.9367999999999998E-2</v>
      </c>
      <c r="AM2275">
        <v>-5.7838000000000001E-2</v>
      </c>
      <c r="AN2275">
        <v>2.0080000000000001E-2</v>
      </c>
      <c r="AO2275">
        <v>-1.8346000000000001E-2</v>
      </c>
      <c r="AP2275">
        <v>-3.4775E-2</v>
      </c>
      <c r="AQ2275">
        <v>2.0379999999999999E-3</v>
      </c>
      <c r="AR2275">
        <v>0.16694400000000001</v>
      </c>
      <c r="AS2275">
        <v>-0.304533</v>
      </c>
      <c r="AT2275">
        <v>-0.12528800000000001</v>
      </c>
      <c r="AV2275">
        <v>0.482215</v>
      </c>
    </row>
    <row r="2276" spans="1:48" x14ac:dyDescent="0.55000000000000004">
      <c r="A2276">
        <v>2274</v>
      </c>
      <c r="B2276">
        <v>109.732572</v>
      </c>
      <c r="C2276">
        <v>188.15550400000001</v>
      </c>
      <c r="D2276">
        <v>1.0197970000000001</v>
      </c>
      <c r="F2276">
        <v>0.364097</v>
      </c>
      <c r="G2276">
        <v>0.34599800000000003</v>
      </c>
      <c r="H2276">
        <v>0.43567600000000001</v>
      </c>
      <c r="I2276">
        <v>0.11289100000000001</v>
      </c>
      <c r="J2276">
        <v>0.45465299999999997</v>
      </c>
      <c r="K2276">
        <v>0.21382100000000001</v>
      </c>
      <c r="L2276">
        <v>0.43070399999999998</v>
      </c>
      <c r="M2276">
        <v>0.34086</v>
      </c>
      <c r="N2276">
        <v>0.38839099999999999</v>
      </c>
      <c r="O2276">
        <v>0.17064799999999999</v>
      </c>
      <c r="P2276">
        <v>1.5556E-2</v>
      </c>
      <c r="Q2276">
        <v>0.27624799999999999</v>
      </c>
      <c r="R2276">
        <v>0.18371199999999999</v>
      </c>
      <c r="S2276">
        <v>0.226215</v>
      </c>
      <c r="T2276">
        <v>4.8080999999999999E-2</v>
      </c>
      <c r="U2276">
        <v>0.181728</v>
      </c>
      <c r="V2276">
        <v>0.34040799999999999</v>
      </c>
      <c r="W2276">
        <v>0.40337000000000001</v>
      </c>
      <c r="X2276">
        <v>0.30132199999999998</v>
      </c>
      <c r="Y2276">
        <v>0.415462</v>
      </c>
      <c r="AA2276">
        <v>0.163275</v>
      </c>
      <c r="AB2276">
        <v>-0.15191099999999999</v>
      </c>
      <c r="AC2276">
        <v>9.3500000000000007E-3</v>
      </c>
      <c r="AD2276">
        <v>4.7830999999999999E-2</v>
      </c>
      <c r="AE2276">
        <v>-5.0098999999999998E-2</v>
      </c>
      <c r="AF2276">
        <v>0.112817</v>
      </c>
      <c r="AG2276">
        <v>0.113399</v>
      </c>
      <c r="AH2276">
        <v>7.3042999999999997E-2</v>
      </c>
      <c r="AI2276">
        <v>-2.9786E-2</v>
      </c>
      <c r="AJ2276">
        <v>4.1569000000000002E-2</v>
      </c>
      <c r="AK2276">
        <v>-7.6169999999999996E-3</v>
      </c>
      <c r="AL2276">
        <v>2.8275000000000002E-2</v>
      </c>
      <c r="AM2276">
        <v>-5.6906999999999999E-2</v>
      </c>
      <c r="AN2276">
        <v>2.0514000000000001E-2</v>
      </c>
      <c r="AO2276">
        <v>-1.9046E-2</v>
      </c>
      <c r="AP2276">
        <v>-3.3194000000000001E-2</v>
      </c>
      <c r="AQ2276">
        <v>-3.8400000000000001E-4</v>
      </c>
      <c r="AR2276">
        <v>0.164739</v>
      </c>
      <c r="AS2276">
        <v>-0.30601400000000001</v>
      </c>
      <c r="AT2276">
        <v>-0.119855</v>
      </c>
      <c r="AV2276">
        <v>0.47884100000000002</v>
      </c>
    </row>
    <row r="2277" spans="1:48" x14ac:dyDescent="0.55000000000000004">
      <c r="A2277">
        <v>2275</v>
      </c>
      <c r="B2277">
        <v>109.732572</v>
      </c>
      <c r="C2277">
        <v>188.15550400000001</v>
      </c>
      <c r="D2277">
        <v>1.0176480000000001</v>
      </c>
      <c r="F2277">
        <v>0.364236</v>
      </c>
      <c r="G2277">
        <v>0.34422399999999997</v>
      </c>
      <c r="H2277">
        <v>0.43449500000000002</v>
      </c>
      <c r="I2277">
        <v>0.111697</v>
      </c>
      <c r="J2277">
        <v>0.446073</v>
      </c>
      <c r="K2277">
        <v>0.211732</v>
      </c>
      <c r="L2277">
        <v>0.43070199999999997</v>
      </c>
      <c r="M2277">
        <v>0.34082800000000002</v>
      </c>
      <c r="N2277">
        <v>0.39999299999999999</v>
      </c>
      <c r="O2277">
        <v>0.16952999999999999</v>
      </c>
      <c r="P2277">
        <v>1.5484E-2</v>
      </c>
      <c r="Q2277">
        <v>0.27556700000000001</v>
      </c>
      <c r="R2277">
        <v>0.18245400000000001</v>
      </c>
      <c r="S2277">
        <v>0.22279399999999999</v>
      </c>
      <c r="T2277">
        <v>4.7965000000000001E-2</v>
      </c>
      <c r="U2277">
        <v>0.180169</v>
      </c>
      <c r="V2277">
        <v>0.3372</v>
      </c>
      <c r="W2277">
        <v>0.40130500000000002</v>
      </c>
      <c r="X2277">
        <v>0.29912499999999997</v>
      </c>
      <c r="Y2277">
        <v>0.410999</v>
      </c>
      <c r="AA2277">
        <v>0.16605600000000001</v>
      </c>
      <c r="AB2277">
        <v>-0.153588</v>
      </c>
      <c r="AC2277">
        <v>7.0200000000000002E-3</v>
      </c>
      <c r="AD2277">
        <v>4.7620000000000003E-2</v>
      </c>
      <c r="AE2277">
        <v>-4.0322999999999998E-2</v>
      </c>
      <c r="AF2277">
        <v>0.106123</v>
      </c>
      <c r="AG2277">
        <v>0.110233</v>
      </c>
      <c r="AH2277">
        <v>6.5795999999999993E-2</v>
      </c>
      <c r="AI2277">
        <v>-3.5680000000000003E-2</v>
      </c>
      <c r="AJ2277">
        <v>4.0718999999999998E-2</v>
      </c>
      <c r="AK2277">
        <v>-8.5109999999999995E-3</v>
      </c>
      <c r="AL2277">
        <v>3.5757999999999998E-2</v>
      </c>
      <c r="AM2277">
        <v>-5.8879000000000001E-2</v>
      </c>
      <c r="AN2277">
        <v>2.5624000000000001E-2</v>
      </c>
      <c r="AO2277">
        <v>-1.9916E-2</v>
      </c>
      <c r="AP2277">
        <v>-2.5492000000000001E-2</v>
      </c>
      <c r="AQ2277">
        <v>-6.0920000000000002E-3</v>
      </c>
      <c r="AR2277">
        <v>0.17349000000000001</v>
      </c>
      <c r="AS2277">
        <v>-0.31579299999999999</v>
      </c>
      <c r="AT2277">
        <v>-0.114166</v>
      </c>
      <c r="AV2277">
        <v>0.48497000000000001</v>
      </c>
    </row>
    <row r="2278" spans="1:48" x14ac:dyDescent="0.55000000000000004">
      <c r="A2278">
        <v>2276</v>
      </c>
      <c r="B2278">
        <v>109.732572</v>
      </c>
      <c r="C2278">
        <v>188.15550400000001</v>
      </c>
      <c r="D2278">
        <v>1.017976</v>
      </c>
      <c r="F2278">
        <v>0.37496499999999999</v>
      </c>
      <c r="G2278">
        <v>0.33891700000000002</v>
      </c>
      <c r="H2278">
        <v>0.43040400000000001</v>
      </c>
      <c r="I2278">
        <v>0.11020000000000001</v>
      </c>
      <c r="J2278">
        <v>0.44571699999999997</v>
      </c>
      <c r="K2278">
        <v>0.20521</v>
      </c>
      <c r="L2278">
        <v>0.43844499999999997</v>
      </c>
      <c r="M2278">
        <v>0.33873599999999998</v>
      </c>
      <c r="N2278">
        <v>0.40291700000000003</v>
      </c>
      <c r="O2278">
        <v>0.168431</v>
      </c>
      <c r="P2278">
        <v>1.5457E-2</v>
      </c>
      <c r="Q2278">
        <v>0.271758</v>
      </c>
      <c r="R2278">
        <v>0.182506</v>
      </c>
      <c r="S2278">
        <v>0.22367300000000001</v>
      </c>
      <c r="T2278">
        <v>4.5588999999999998E-2</v>
      </c>
      <c r="U2278">
        <v>0.17724799999999999</v>
      </c>
      <c r="V2278">
        <v>0.33057500000000001</v>
      </c>
      <c r="W2278">
        <v>0.39846500000000001</v>
      </c>
      <c r="X2278">
        <v>0.29025299999999998</v>
      </c>
      <c r="Y2278">
        <v>0.42116599999999998</v>
      </c>
      <c r="AA2278">
        <v>0.17544399999999999</v>
      </c>
      <c r="AB2278">
        <v>-0.16520199999999999</v>
      </c>
      <c r="AC2278">
        <v>1.6409E-2</v>
      </c>
      <c r="AD2278">
        <v>4.6563E-2</v>
      </c>
      <c r="AE2278">
        <v>-4.4074000000000002E-2</v>
      </c>
      <c r="AF2278">
        <v>0.101367</v>
      </c>
      <c r="AG2278">
        <v>0.10932</v>
      </c>
      <c r="AH2278">
        <v>6.1598E-2</v>
      </c>
      <c r="AI2278">
        <v>-3.0766999999999999E-2</v>
      </c>
      <c r="AJ2278">
        <v>4.6494000000000001E-2</v>
      </c>
      <c r="AK2278">
        <v>-9.4319999999999994E-3</v>
      </c>
      <c r="AL2278">
        <v>3.1455999999999998E-2</v>
      </c>
      <c r="AM2278">
        <v>-5.5819000000000001E-2</v>
      </c>
      <c r="AN2278">
        <v>3.1701E-2</v>
      </c>
      <c r="AO2278">
        <v>-1.9175999999999999E-2</v>
      </c>
      <c r="AP2278">
        <v>-2.7361E-2</v>
      </c>
      <c r="AQ2278">
        <v>-1.4951000000000001E-2</v>
      </c>
      <c r="AR2278">
        <v>0.177095</v>
      </c>
      <c r="AS2278">
        <v>-0.31138100000000002</v>
      </c>
      <c r="AT2278">
        <v>-0.119285</v>
      </c>
      <c r="AV2278">
        <v>0.49058099999999999</v>
      </c>
    </row>
    <row r="2279" spans="1:48" x14ac:dyDescent="0.55000000000000004">
      <c r="A2279">
        <v>2277</v>
      </c>
      <c r="B2279">
        <v>109.732572</v>
      </c>
      <c r="C2279">
        <v>188.15550400000001</v>
      </c>
      <c r="D2279">
        <v>1.0168539999999999</v>
      </c>
      <c r="F2279">
        <v>0.366033</v>
      </c>
      <c r="G2279">
        <v>0.34750199999999998</v>
      </c>
      <c r="H2279">
        <v>0.42959399999999998</v>
      </c>
      <c r="I2279">
        <v>0.109878</v>
      </c>
      <c r="J2279">
        <v>0.43779800000000002</v>
      </c>
      <c r="K2279">
        <v>0.208342</v>
      </c>
      <c r="L2279">
        <v>0.43360300000000002</v>
      </c>
      <c r="M2279">
        <v>0.33773300000000001</v>
      </c>
      <c r="N2279">
        <v>0.39928599999999997</v>
      </c>
      <c r="O2279">
        <v>0.163324</v>
      </c>
      <c r="P2279">
        <v>1.5089E-2</v>
      </c>
      <c r="Q2279">
        <v>0.26721299999999998</v>
      </c>
      <c r="R2279">
        <v>0.18074100000000001</v>
      </c>
      <c r="S2279">
        <v>0.225659</v>
      </c>
      <c r="T2279">
        <v>4.5553000000000003E-2</v>
      </c>
      <c r="U2279">
        <v>0.173148</v>
      </c>
      <c r="V2279">
        <v>0.33650600000000003</v>
      </c>
      <c r="W2279">
        <v>0.40911500000000001</v>
      </c>
      <c r="X2279">
        <v>0.29077799999999998</v>
      </c>
      <c r="Y2279">
        <v>0.41392600000000002</v>
      </c>
      <c r="AA2279">
        <v>0.16628399999999999</v>
      </c>
      <c r="AB2279">
        <v>-0.152031</v>
      </c>
      <c r="AC2279">
        <v>5.8560000000000001E-3</v>
      </c>
      <c r="AD2279">
        <v>4.7079999999999997E-2</v>
      </c>
      <c r="AE2279">
        <v>-4.1517999999999999E-2</v>
      </c>
      <c r="AF2279">
        <v>9.8885000000000001E-2</v>
      </c>
      <c r="AG2279">
        <v>0.106754</v>
      </c>
      <c r="AH2279">
        <v>6.3616000000000006E-2</v>
      </c>
      <c r="AI2279">
        <v>-4.0502999999999997E-2</v>
      </c>
      <c r="AJ2279">
        <v>5.1555999999999998E-2</v>
      </c>
      <c r="AK2279">
        <v>-1.1766E-2</v>
      </c>
      <c r="AL2279">
        <v>3.6976000000000002E-2</v>
      </c>
      <c r="AM2279">
        <v>-4.7978E-2</v>
      </c>
      <c r="AN2279">
        <v>2.5617999999999998E-2</v>
      </c>
      <c r="AO2279">
        <v>-2.2266000000000001E-2</v>
      </c>
      <c r="AP2279">
        <v>-2.4863E-2</v>
      </c>
      <c r="AQ2279">
        <v>-1.0872E-2</v>
      </c>
      <c r="AR2279">
        <v>0.17173099999999999</v>
      </c>
      <c r="AS2279">
        <v>-0.30949700000000002</v>
      </c>
      <c r="AT2279">
        <v>-0.113063</v>
      </c>
      <c r="AV2279">
        <v>0.47751199999999999</v>
      </c>
    </row>
    <row r="2280" spans="1:48" x14ac:dyDescent="0.55000000000000004">
      <c r="A2280">
        <v>2278</v>
      </c>
      <c r="B2280">
        <v>92.855975999999998</v>
      </c>
      <c r="C2280">
        <v>188.15550400000001</v>
      </c>
      <c r="D2280">
        <v>1.015779</v>
      </c>
      <c r="F2280">
        <v>0.36725200000000002</v>
      </c>
      <c r="G2280">
        <v>0.345302</v>
      </c>
      <c r="H2280">
        <v>0.42367899999999997</v>
      </c>
      <c r="I2280">
        <v>0.110726</v>
      </c>
      <c r="J2280">
        <v>0.44382500000000003</v>
      </c>
      <c r="K2280">
        <v>0.20924699999999999</v>
      </c>
      <c r="L2280">
        <v>0.42984699999999998</v>
      </c>
      <c r="M2280">
        <v>0.33626899999999998</v>
      </c>
      <c r="N2280">
        <v>0.39571000000000001</v>
      </c>
      <c r="O2280">
        <v>0.15986</v>
      </c>
      <c r="P2280">
        <v>1.4782999999999999E-2</v>
      </c>
      <c r="Q2280">
        <v>0.26133400000000001</v>
      </c>
      <c r="R2280">
        <v>0.18243000000000001</v>
      </c>
      <c r="S2280">
        <v>0.22642499999999999</v>
      </c>
      <c r="T2280">
        <v>4.5561999999999998E-2</v>
      </c>
      <c r="U2280">
        <v>0.17119599999999999</v>
      </c>
      <c r="V2280">
        <v>0.33125500000000002</v>
      </c>
      <c r="W2280">
        <v>0.396374</v>
      </c>
      <c r="X2280">
        <v>0.28399099999999999</v>
      </c>
      <c r="Y2280">
        <v>0.40946199999999999</v>
      </c>
      <c r="AA2280">
        <v>0.162802</v>
      </c>
      <c r="AB2280">
        <v>-0.15021100000000001</v>
      </c>
      <c r="AC2280">
        <v>9.3559999999999997E-3</v>
      </c>
      <c r="AD2280">
        <v>4.7515000000000002E-2</v>
      </c>
      <c r="AE2280">
        <v>-4.3945999999999999E-2</v>
      </c>
      <c r="AF2280">
        <v>0.10395</v>
      </c>
      <c r="AG2280">
        <v>0.111221</v>
      </c>
      <c r="AH2280">
        <v>7.1079000000000003E-2</v>
      </c>
      <c r="AI2280">
        <v>-4.6698999999999997E-2</v>
      </c>
      <c r="AJ2280">
        <v>4.8594999999999999E-2</v>
      </c>
      <c r="AK2280">
        <v>-1.2593999999999999E-2</v>
      </c>
      <c r="AL2280">
        <v>3.7229999999999999E-2</v>
      </c>
      <c r="AM2280">
        <v>-4.7069E-2</v>
      </c>
      <c r="AN2280">
        <v>2.2772000000000001E-2</v>
      </c>
      <c r="AO2280">
        <v>-2.2945E-2</v>
      </c>
      <c r="AP2280">
        <v>-3.0023999999999999E-2</v>
      </c>
      <c r="AQ2280">
        <v>-2.2290000000000001E-3</v>
      </c>
      <c r="AR2280">
        <v>0.16279299999999999</v>
      </c>
      <c r="AS2280">
        <v>-0.314031</v>
      </c>
      <c r="AT2280">
        <v>-0.107567</v>
      </c>
      <c r="AV2280">
        <v>0.47803099999999998</v>
      </c>
    </row>
    <row r="2281" spans="1:48" x14ac:dyDescent="0.55000000000000004">
      <c r="A2281">
        <v>2279</v>
      </c>
      <c r="B2281">
        <v>108.37857099999999</v>
      </c>
      <c r="C2281">
        <v>188.15550400000001</v>
      </c>
      <c r="D2281">
        <v>1.0233319999999999</v>
      </c>
      <c r="F2281">
        <v>0.36655399999999999</v>
      </c>
      <c r="G2281">
        <v>0.34605599999999997</v>
      </c>
      <c r="H2281">
        <v>0.422454</v>
      </c>
      <c r="I2281">
        <v>0.109939</v>
      </c>
      <c r="J2281">
        <v>0.446434</v>
      </c>
      <c r="K2281">
        <v>0.211476</v>
      </c>
      <c r="L2281">
        <v>0.42472500000000002</v>
      </c>
      <c r="M2281">
        <v>0.33663599999999999</v>
      </c>
      <c r="N2281">
        <v>0.39203399999999999</v>
      </c>
      <c r="O2281">
        <v>0.16312499999999999</v>
      </c>
      <c r="P2281">
        <v>1.4933E-2</v>
      </c>
      <c r="Q2281">
        <v>0.260264</v>
      </c>
      <c r="R2281">
        <v>0.189998</v>
      </c>
      <c r="S2281">
        <v>0.23242599999999999</v>
      </c>
      <c r="T2281">
        <v>4.5060000000000003E-2</v>
      </c>
      <c r="U2281">
        <v>0.167268</v>
      </c>
      <c r="V2281">
        <v>0.336231</v>
      </c>
      <c r="W2281">
        <v>0.39358700000000002</v>
      </c>
      <c r="X2281">
        <v>0.28418399999999999</v>
      </c>
      <c r="Y2281">
        <v>0.41361799999999999</v>
      </c>
      <c r="AA2281">
        <v>0.16172</v>
      </c>
      <c r="AB2281">
        <v>-0.13470099999999999</v>
      </c>
      <c r="AC2281">
        <v>-9.5299999999999996E-4</v>
      </c>
      <c r="AD2281">
        <v>4.8075E-2</v>
      </c>
      <c r="AE2281">
        <v>-4.4679999999999997E-2</v>
      </c>
      <c r="AF2281">
        <v>0.107449</v>
      </c>
      <c r="AG2281">
        <v>0.11771</v>
      </c>
      <c r="AH2281">
        <v>6.8742999999999999E-2</v>
      </c>
      <c r="AI2281">
        <v>-4.9179E-2</v>
      </c>
      <c r="AJ2281">
        <v>4.8018999999999999E-2</v>
      </c>
      <c r="AK2281">
        <v>-9.3259999999999992E-3</v>
      </c>
      <c r="AL2281">
        <v>4.3164000000000001E-2</v>
      </c>
      <c r="AM2281">
        <v>-5.3608000000000003E-2</v>
      </c>
      <c r="AN2281">
        <v>9.6670000000000002E-3</v>
      </c>
      <c r="AO2281">
        <v>-2.5505E-2</v>
      </c>
      <c r="AP2281">
        <v>-2.8971E-2</v>
      </c>
      <c r="AQ2281">
        <v>-1.0730999999999999E-2</v>
      </c>
      <c r="AR2281">
        <v>0.16220499999999999</v>
      </c>
      <c r="AS2281">
        <v>-0.31373099999999998</v>
      </c>
      <c r="AT2281">
        <v>-9.5368999999999995E-2</v>
      </c>
      <c r="AV2281">
        <v>0.47308800000000001</v>
      </c>
    </row>
    <row r="2282" spans="1:48" x14ac:dyDescent="0.55000000000000004">
      <c r="A2282">
        <v>2280</v>
      </c>
      <c r="B2282">
        <v>108.37857099999999</v>
      </c>
      <c r="C2282">
        <v>188.15550400000001</v>
      </c>
      <c r="D2282">
        <v>1.0247569999999999</v>
      </c>
      <c r="F2282">
        <v>0.36306500000000003</v>
      </c>
      <c r="G2282">
        <v>0.34290999999999999</v>
      </c>
      <c r="H2282">
        <v>0.424869</v>
      </c>
      <c r="I2282">
        <v>0.10888299999999999</v>
      </c>
      <c r="J2282">
        <v>0.43305100000000002</v>
      </c>
      <c r="K2282">
        <v>0.20672299999999999</v>
      </c>
      <c r="L2282">
        <v>0.42918600000000001</v>
      </c>
      <c r="M2282">
        <v>0.33603899999999998</v>
      </c>
      <c r="N2282">
        <v>0.39380500000000002</v>
      </c>
      <c r="O2282">
        <v>0.16258300000000001</v>
      </c>
      <c r="P2282">
        <v>1.4916E-2</v>
      </c>
      <c r="Q2282">
        <v>0.25711600000000001</v>
      </c>
      <c r="R2282">
        <v>0.19192400000000001</v>
      </c>
      <c r="S2282">
        <v>0.23266100000000001</v>
      </c>
      <c r="T2282">
        <v>4.4811999999999998E-2</v>
      </c>
      <c r="U2282">
        <v>0.16583700000000001</v>
      </c>
      <c r="V2282">
        <v>0.34426099999999998</v>
      </c>
      <c r="W2282">
        <v>0.39560400000000001</v>
      </c>
      <c r="X2282">
        <v>0.28517300000000001</v>
      </c>
      <c r="Y2282">
        <v>0.409246</v>
      </c>
      <c r="AA2282">
        <v>0.15875700000000001</v>
      </c>
      <c r="AB2282">
        <v>-0.13786399999999999</v>
      </c>
      <c r="AC2282">
        <v>7.2509999999999996E-3</v>
      </c>
      <c r="AD2282">
        <v>4.5657000000000003E-2</v>
      </c>
      <c r="AE2282">
        <v>-4.3595000000000002E-2</v>
      </c>
      <c r="AF2282">
        <v>0.104562</v>
      </c>
      <c r="AG2282">
        <v>0.129799</v>
      </c>
      <c r="AH2282">
        <v>7.3311000000000001E-2</v>
      </c>
      <c r="AI2282">
        <v>-4.7074999999999999E-2</v>
      </c>
      <c r="AJ2282">
        <v>5.0356999999999999E-2</v>
      </c>
      <c r="AK2282">
        <v>-8.456E-3</v>
      </c>
      <c r="AL2282">
        <v>4.4531000000000001E-2</v>
      </c>
      <c r="AM2282">
        <v>-5.3317000000000003E-2</v>
      </c>
      <c r="AN2282">
        <v>9.1269999999999997E-3</v>
      </c>
      <c r="AO2282">
        <v>-2.5669999999999998E-2</v>
      </c>
      <c r="AP2282">
        <v>-3.5469000000000001E-2</v>
      </c>
      <c r="AQ2282">
        <v>-2.0456999999999999E-2</v>
      </c>
      <c r="AR2282">
        <v>0.16142999999999999</v>
      </c>
      <c r="AS2282">
        <v>-0.31348100000000001</v>
      </c>
      <c r="AT2282">
        <v>-9.9399000000000001E-2</v>
      </c>
      <c r="AV2282">
        <v>0.477159</v>
      </c>
    </row>
    <row r="2283" spans="1:48" x14ac:dyDescent="0.55000000000000004">
      <c r="A2283">
        <v>2281</v>
      </c>
      <c r="B2283">
        <v>108.37857099999999</v>
      </c>
      <c r="C2283">
        <v>188.15550400000001</v>
      </c>
      <c r="D2283">
        <v>1.022972</v>
      </c>
      <c r="F2283">
        <v>0.36548000000000003</v>
      </c>
      <c r="G2283">
        <v>0.34772999999999998</v>
      </c>
      <c r="H2283">
        <v>0.428087</v>
      </c>
      <c r="I2283">
        <v>0.107039</v>
      </c>
      <c r="J2283">
        <v>0.42649799999999999</v>
      </c>
      <c r="K2283">
        <v>0.21310100000000001</v>
      </c>
      <c r="L2283">
        <v>0.43818400000000002</v>
      </c>
      <c r="M2283">
        <v>0.332291</v>
      </c>
      <c r="N2283">
        <v>0.39323599999999997</v>
      </c>
      <c r="O2283">
        <v>0.168128</v>
      </c>
      <c r="P2283">
        <v>1.495E-2</v>
      </c>
      <c r="Q2283">
        <v>0.25985200000000003</v>
      </c>
      <c r="R2283">
        <v>0.19144800000000001</v>
      </c>
      <c r="S2283">
        <v>0.23250799999999999</v>
      </c>
      <c r="T2283">
        <v>4.4352000000000003E-2</v>
      </c>
      <c r="U2283">
        <v>0.17383499999999999</v>
      </c>
      <c r="V2283">
        <v>0.34802499999999997</v>
      </c>
      <c r="W2283">
        <v>0.41145100000000001</v>
      </c>
      <c r="X2283">
        <v>0.28292200000000001</v>
      </c>
      <c r="Y2283">
        <v>0.40863100000000002</v>
      </c>
      <c r="AA2283">
        <v>0.158414</v>
      </c>
      <c r="AB2283">
        <v>-0.15390200000000001</v>
      </c>
      <c r="AC2283">
        <v>1.8558999999999999E-2</v>
      </c>
      <c r="AD2283">
        <v>4.6464999999999999E-2</v>
      </c>
      <c r="AE2283">
        <v>-4.1621999999999999E-2</v>
      </c>
      <c r="AF2283">
        <v>9.3092999999999995E-2</v>
      </c>
      <c r="AG2283">
        <v>0.12976199999999999</v>
      </c>
      <c r="AH2283">
        <v>6.9297999999999998E-2</v>
      </c>
      <c r="AI2283">
        <v>-3.8341E-2</v>
      </c>
      <c r="AJ2283">
        <v>6.0130000000000003E-2</v>
      </c>
      <c r="AK2283">
        <v>-6.3720000000000001E-3</v>
      </c>
      <c r="AL2283">
        <v>3.8861E-2</v>
      </c>
      <c r="AM2283">
        <v>-5.5058999999999997E-2</v>
      </c>
      <c r="AN2283">
        <v>1.0196E-2</v>
      </c>
      <c r="AO2283">
        <v>-2.1943000000000001E-2</v>
      </c>
      <c r="AP2283">
        <v>-3.9158999999999999E-2</v>
      </c>
      <c r="AQ2283">
        <v>-3.2111000000000001E-2</v>
      </c>
      <c r="AR2283">
        <v>0.17933099999999999</v>
      </c>
      <c r="AS2283">
        <v>-0.311081</v>
      </c>
      <c r="AT2283">
        <v>-0.104519</v>
      </c>
      <c r="AV2283">
        <v>0.485794</v>
      </c>
    </row>
    <row r="2284" spans="1:48" x14ac:dyDescent="0.55000000000000004">
      <c r="A2284">
        <v>2282</v>
      </c>
      <c r="B2284">
        <v>108.37857099999999</v>
      </c>
      <c r="C2284">
        <v>188.15550400000001</v>
      </c>
      <c r="D2284">
        <v>1.0241549999999999</v>
      </c>
      <c r="F2284">
        <v>0.36141899999999999</v>
      </c>
      <c r="G2284">
        <v>0.33937899999999999</v>
      </c>
      <c r="H2284">
        <v>0.41963200000000001</v>
      </c>
      <c r="I2284">
        <v>0.10653600000000001</v>
      </c>
      <c r="J2284">
        <v>0.41602699999999998</v>
      </c>
      <c r="K2284">
        <v>0.20947099999999999</v>
      </c>
      <c r="L2284">
        <v>0.43914900000000001</v>
      </c>
      <c r="M2284">
        <v>0.326484</v>
      </c>
      <c r="N2284">
        <v>0.37549500000000002</v>
      </c>
      <c r="O2284">
        <v>0.1673</v>
      </c>
      <c r="P2284">
        <v>1.4644000000000001E-2</v>
      </c>
      <c r="Q2284">
        <v>0.25708799999999998</v>
      </c>
      <c r="R2284">
        <v>0.18770999999999999</v>
      </c>
      <c r="S2284">
        <v>0.230739</v>
      </c>
      <c r="T2284">
        <v>4.3784999999999998E-2</v>
      </c>
      <c r="U2284">
        <v>0.16583999999999999</v>
      </c>
      <c r="V2284">
        <v>0.35004099999999999</v>
      </c>
      <c r="W2284">
        <v>0.399422</v>
      </c>
      <c r="X2284">
        <v>0.28265899999999999</v>
      </c>
      <c r="Y2284">
        <v>0.40250999999999998</v>
      </c>
      <c r="AA2284">
        <v>0.144677</v>
      </c>
      <c r="AB2284">
        <v>-0.15009800000000001</v>
      </c>
      <c r="AC2284">
        <v>1.3955E-2</v>
      </c>
      <c r="AD2284">
        <v>4.7622999999999999E-2</v>
      </c>
      <c r="AE2284">
        <v>-4.3121E-2</v>
      </c>
      <c r="AF2284">
        <v>9.6368999999999996E-2</v>
      </c>
      <c r="AG2284">
        <v>0.13673199999999999</v>
      </c>
      <c r="AH2284">
        <v>7.0579000000000003E-2</v>
      </c>
      <c r="AI2284">
        <v>-3.8632E-2</v>
      </c>
      <c r="AJ2284">
        <v>6.0033999999999997E-2</v>
      </c>
      <c r="AK2284">
        <v>-8.8419999999999992E-3</v>
      </c>
      <c r="AL2284">
        <v>4.6202E-2</v>
      </c>
      <c r="AM2284">
        <v>-5.7176999999999999E-2</v>
      </c>
      <c r="AN2284">
        <v>4.006E-3</v>
      </c>
      <c r="AO2284">
        <v>-2.1406000000000001E-2</v>
      </c>
      <c r="AP2284">
        <v>-4.5041999999999999E-2</v>
      </c>
      <c r="AQ2284">
        <v>-2.2891000000000002E-2</v>
      </c>
      <c r="AR2284">
        <v>0.17104800000000001</v>
      </c>
      <c r="AS2284">
        <v>-0.312143</v>
      </c>
      <c r="AT2284">
        <v>-9.1871999999999995E-2</v>
      </c>
      <c r="AV2284">
        <v>0.47904400000000003</v>
      </c>
    </row>
    <row r="2285" spans="1:48" x14ac:dyDescent="0.55000000000000004">
      <c r="A2285">
        <v>2283</v>
      </c>
      <c r="B2285">
        <v>108.37857099999999</v>
      </c>
      <c r="C2285">
        <v>188.15550400000001</v>
      </c>
      <c r="D2285">
        <v>1.023555</v>
      </c>
      <c r="F2285">
        <v>0.361954</v>
      </c>
      <c r="G2285">
        <v>0.34448299999999998</v>
      </c>
      <c r="H2285">
        <v>0.41758099999999998</v>
      </c>
      <c r="I2285">
        <v>0.10456500000000001</v>
      </c>
      <c r="J2285">
        <v>0.42887599999999998</v>
      </c>
      <c r="K2285">
        <v>0.20860999999999999</v>
      </c>
      <c r="L2285">
        <v>0.44060100000000002</v>
      </c>
      <c r="M2285">
        <v>0.329901</v>
      </c>
      <c r="N2285">
        <v>0.378191</v>
      </c>
      <c r="O2285">
        <v>0.16883300000000001</v>
      </c>
      <c r="P2285">
        <v>1.4371999999999999E-2</v>
      </c>
      <c r="Q2285">
        <v>0.25417800000000002</v>
      </c>
      <c r="R2285">
        <v>0.199569</v>
      </c>
      <c r="S2285">
        <v>0.227325</v>
      </c>
      <c r="T2285">
        <v>4.2546E-2</v>
      </c>
      <c r="U2285">
        <v>0.16419300000000001</v>
      </c>
      <c r="V2285">
        <v>0.35777300000000001</v>
      </c>
      <c r="W2285">
        <v>0.39517000000000002</v>
      </c>
      <c r="X2285">
        <v>0.27981</v>
      </c>
      <c r="Y2285">
        <v>0.39880700000000002</v>
      </c>
      <c r="AA2285">
        <v>0.13244600000000001</v>
      </c>
      <c r="AB2285">
        <v>-0.142287</v>
      </c>
      <c r="AC2285">
        <v>9.6399999999999993E-3</v>
      </c>
      <c r="AD2285">
        <v>4.8569000000000001E-2</v>
      </c>
      <c r="AE2285">
        <v>-3.3334000000000003E-2</v>
      </c>
      <c r="AF2285">
        <v>9.4489000000000004E-2</v>
      </c>
      <c r="AG2285">
        <v>0.12954399999999999</v>
      </c>
      <c r="AH2285">
        <v>6.6517999999999994E-2</v>
      </c>
      <c r="AI2285">
        <v>-3.3024999999999999E-2</v>
      </c>
      <c r="AJ2285">
        <v>6.2773999999999996E-2</v>
      </c>
      <c r="AK2285">
        <v>-8.5339999999999999E-3</v>
      </c>
      <c r="AL2285">
        <v>4.8374E-2</v>
      </c>
      <c r="AM2285">
        <v>-5.7487000000000003E-2</v>
      </c>
      <c r="AN2285">
        <v>5.359E-3</v>
      </c>
      <c r="AO2285">
        <v>-2.3602000000000001E-2</v>
      </c>
      <c r="AP2285">
        <v>-4.3892E-2</v>
      </c>
      <c r="AQ2285">
        <v>-2.6315000000000002E-2</v>
      </c>
      <c r="AR2285">
        <v>0.16795499999999999</v>
      </c>
      <c r="AS2285">
        <v>-0.30787500000000001</v>
      </c>
      <c r="AT2285">
        <v>-8.9316999999999994E-2</v>
      </c>
      <c r="AV2285">
        <v>0.46520099999999998</v>
      </c>
    </row>
    <row r="2286" spans="1:48" x14ac:dyDescent="0.55000000000000004">
      <c r="A2286">
        <v>2284</v>
      </c>
      <c r="B2286">
        <v>108.37857099999999</v>
      </c>
      <c r="C2286">
        <v>188.15550400000001</v>
      </c>
      <c r="D2286">
        <v>1.0228740000000001</v>
      </c>
      <c r="F2286">
        <v>0.37256899999999998</v>
      </c>
      <c r="G2286">
        <v>0.34439199999999998</v>
      </c>
      <c r="H2286">
        <v>0.41938199999999998</v>
      </c>
      <c r="I2286">
        <v>0.104701</v>
      </c>
      <c r="J2286">
        <v>0.443689</v>
      </c>
      <c r="K2286">
        <v>0.21157699999999999</v>
      </c>
      <c r="L2286">
        <v>0.46162199999999998</v>
      </c>
      <c r="M2286">
        <v>0.32397700000000001</v>
      </c>
      <c r="N2286">
        <v>0.37250100000000003</v>
      </c>
      <c r="O2286">
        <v>0.16812199999999999</v>
      </c>
      <c r="P2286">
        <v>1.4428E-2</v>
      </c>
      <c r="Q2286">
        <v>0.26306200000000002</v>
      </c>
      <c r="R2286">
        <v>0.19834399999999999</v>
      </c>
      <c r="S2286">
        <v>0.225993</v>
      </c>
      <c r="T2286">
        <v>4.1939999999999998E-2</v>
      </c>
      <c r="U2286">
        <v>0.16339600000000001</v>
      </c>
      <c r="V2286">
        <v>0.35159200000000002</v>
      </c>
      <c r="W2286">
        <v>0.40724900000000003</v>
      </c>
      <c r="X2286">
        <v>0.28291699999999997</v>
      </c>
      <c r="Y2286">
        <v>0.396397</v>
      </c>
      <c r="AA2286">
        <v>0.13930999999999999</v>
      </c>
      <c r="AB2286">
        <v>-0.128303</v>
      </c>
      <c r="AC2286">
        <v>8.3300000000000006E-3</v>
      </c>
      <c r="AD2286">
        <v>4.7774999999999998E-2</v>
      </c>
      <c r="AE2286">
        <v>-5.0117000000000002E-2</v>
      </c>
      <c r="AF2286">
        <v>0.106415</v>
      </c>
      <c r="AG2286">
        <v>0.110085</v>
      </c>
      <c r="AH2286">
        <v>6.9536000000000001E-2</v>
      </c>
      <c r="AI2286">
        <v>-4.0122999999999999E-2</v>
      </c>
      <c r="AJ2286">
        <v>6.5862000000000004E-2</v>
      </c>
      <c r="AK2286">
        <v>-7.3169999999999997E-3</v>
      </c>
      <c r="AL2286">
        <v>4.4024000000000001E-2</v>
      </c>
      <c r="AM2286">
        <v>-5.4974000000000002E-2</v>
      </c>
      <c r="AN2286">
        <v>7.5620000000000001E-3</v>
      </c>
      <c r="AO2286">
        <v>-2.4967E-2</v>
      </c>
      <c r="AP2286">
        <v>-4.6623999999999999E-2</v>
      </c>
      <c r="AQ2286">
        <v>-2.6152000000000002E-2</v>
      </c>
      <c r="AR2286">
        <v>0.158773</v>
      </c>
      <c r="AS2286">
        <v>-0.304203</v>
      </c>
      <c r="AT2286">
        <v>-7.4893000000000001E-2</v>
      </c>
      <c r="AV2286">
        <v>0.45482699999999998</v>
      </c>
    </row>
    <row r="2287" spans="1:48" x14ac:dyDescent="0.55000000000000004">
      <c r="A2287">
        <v>2285</v>
      </c>
      <c r="B2287">
        <v>104.52163299999999</v>
      </c>
      <c r="C2287">
        <v>188.15550400000001</v>
      </c>
      <c r="D2287">
        <v>1.0226500000000001</v>
      </c>
      <c r="F2287">
        <v>0.37073499999999998</v>
      </c>
      <c r="G2287">
        <v>0.34771200000000002</v>
      </c>
      <c r="H2287">
        <v>0.42119699999999999</v>
      </c>
      <c r="I2287">
        <v>0.103158</v>
      </c>
      <c r="J2287">
        <v>0.44207999999999997</v>
      </c>
      <c r="K2287">
        <v>0.22631699999999999</v>
      </c>
      <c r="L2287">
        <v>0.47159899999999999</v>
      </c>
      <c r="M2287">
        <v>0.32597999999999999</v>
      </c>
      <c r="N2287">
        <v>0.36786200000000002</v>
      </c>
      <c r="O2287">
        <v>0.16694200000000001</v>
      </c>
      <c r="P2287">
        <v>1.4249E-2</v>
      </c>
      <c r="Q2287">
        <v>0.264324</v>
      </c>
      <c r="R2287">
        <v>0.197437</v>
      </c>
      <c r="S2287">
        <v>0.22282299999999999</v>
      </c>
      <c r="T2287">
        <v>4.1967999999999998E-2</v>
      </c>
      <c r="U2287">
        <v>0.16555600000000001</v>
      </c>
      <c r="V2287">
        <v>0.349466</v>
      </c>
      <c r="W2287">
        <v>0.408611</v>
      </c>
      <c r="X2287">
        <v>0.28344599999999998</v>
      </c>
      <c r="Y2287">
        <v>0.40767900000000001</v>
      </c>
      <c r="AA2287">
        <v>0.145204</v>
      </c>
      <c r="AB2287">
        <v>-0.119292</v>
      </c>
      <c r="AC2287">
        <v>6.7369999999999999E-3</v>
      </c>
      <c r="AD2287">
        <v>4.777E-2</v>
      </c>
      <c r="AE2287">
        <v>-4.0083000000000001E-2</v>
      </c>
      <c r="AF2287">
        <v>8.9944999999999997E-2</v>
      </c>
      <c r="AG2287">
        <v>0.10020900000000001</v>
      </c>
      <c r="AH2287">
        <v>5.9767000000000001E-2</v>
      </c>
      <c r="AI2287">
        <v>-4.1243000000000002E-2</v>
      </c>
      <c r="AJ2287">
        <v>6.4797999999999994E-2</v>
      </c>
      <c r="AK2287">
        <v>-5.653E-3</v>
      </c>
      <c r="AL2287">
        <v>4.7926000000000003E-2</v>
      </c>
      <c r="AM2287">
        <v>-5.8386E-2</v>
      </c>
      <c r="AN2287">
        <v>8.8149999999999999E-3</v>
      </c>
      <c r="AO2287">
        <v>-2.2283000000000001E-2</v>
      </c>
      <c r="AP2287">
        <v>-4.2507000000000003E-2</v>
      </c>
      <c r="AQ2287">
        <v>-3.7782000000000003E-2</v>
      </c>
      <c r="AR2287">
        <v>0.169518</v>
      </c>
      <c r="AS2287">
        <v>-0.29806500000000002</v>
      </c>
      <c r="AT2287">
        <v>-7.5395000000000004E-2</v>
      </c>
      <c r="AV2287">
        <v>0.44683600000000001</v>
      </c>
    </row>
    <row r="2288" spans="1:48" x14ac:dyDescent="0.55000000000000004">
      <c r="A2288">
        <v>2286</v>
      </c>
      <c r="B2288">
        <v>104.52163299999999</v>
      </c>
      <c r="C2288">
        <v>188.15550400000001</v>
      </c>
      <c r="D2288">
        <v>1.021361</v>
      </c>
      <c r="F2288">
        <v>0.37177900000000003</v>
      </c>
      <c r="G2288">
        <v>0.34231899999999998</v>
      </c>
      <c r="H2288">
        <v>0.41269</v>
      </c>
      <c r="I2288">
        <v>0.102649</v>
      </c>
      <c r="J2288">
        <v>0.44370100000000001</v>
      </c>
      <c r="K2288">
        <v>0.22345899999999999</v>
      </c>
      <c r="L2288">
        <v>0.46664499999999998</v>
      </c>
      <c r="M2288">
        <v>0.32430799999999999</v>
      </c>
      <c r="N2288">
        <v>0.367979</v>
      </c>
      <c r="O2288">
        <v>0.15671399999999999</v>
      </c>
      <c r="P2288">
        <v>1.3762999999999999E-2</v>
      </c>
      <c r="Q2288">
        <v>0.254357</v>
      </c>
      <c r="R2288">
        <v>0.20446800000000001</v>
      </c>
      <c r="S2288">
        <v>0.229016</v>
      </c>
      <c r="T2288">
        <v>4.1586999999999999E-2</v>
      </c>
      <c r="U2288">
        <v>0.16678599999999999</v>
      </c>
      <c r="V2288">
        <v>0.35601500000000003</v>
      </c>
      <c r="W2288">
        <v>0.39874500000000002</v>
      </c>
      <c r="X2288">
        <v>0.28265699999999999</v>
      </c>
      <c r="Y2288">
        <v>0.409001</v>
      </c>
      <c r="AA2288">
        <v>0.13702600000000001</v>
      </c>
      <c r="AB2288">
        <v>-0.115426</v>
      </c>
      <c r="AC2288">
        <v>2.2200000000000002E-3</v>
      </c>
      <c r="AD2288">
        <v>4.8062000000000001E-2</v>
      </c>
      <c r="AE2288">
        <v>-3.4139999999999997E-2</v>
      </c>
      <c r="AF2288">
        <v>8.6491999999999999E-2</v>
      </c>
      <c r="AG2288">
        <v>9.3689999999999996E-2</v>
      </c>
      <c r="AH2288">
        <v>6.2547000000000005E-2</v>
      </c>
      <c r="AI2288">
        <v>-4.7181000000000001E-2</v>
      </c>
      <c r="AJ2288">
        <v>6.1740000000000003E-2</v>
      </c>
      <c r="AK2288">
        <v>-7.0369999999999999E-3</v>
      </c>
      <c r="AL2288">
        <v>5.1916999999999998E-2</v>
      </c>
      <c r="AM2288">
        <v>-4.9487000000000003E-2</v>
      </c>
      <c r="AN2288">
        <v>4.3769999999999998E-3</v>
      </c>
      <c r="AO2288">
        <v>-2.1093000000000001E-2</v>
      </c>
      <c r="AP2288">
        <v>-4.6732000000000003E-2</v>
      </c>
      <c r="AQ2288">
        <v>-2.9293E-2</v>
      </c>
      <c r="AR2288">
        <v>0.167156</v>
      </c>
      <c r="AS2288">
        <v>-0.29055900000000001</v>
      </c>
      <c r="AT2288">
        <v>-7.4277999999999997E-2</v>
      </c>
      <c r="AV2288">
        <v>0.43401800000000001</v>
      </c>
    </row>
    <row r="2289" spans="1:48" x14ac:dyDescent="0.55000000000000004">
      <c r="A2289">
        <v>2287</v>
      </c>
      <c r="B2289">
        <v>104.52163299999999</v>
      </c>
      <c r="C2289">
        <v>188.15550400000001</v>
      </c>
      <c r="D2289">
        <v>1.018761</v>
      </c>
      <c r="F2289">
        <v>0.37834000000000001</v>
      </c>
      <c r="G2289">
        <v>0.34013199999999999</v>
      </c>
      <c r="H2289">
        <v>0.40606300000000001</v>
      </c>
      <c r="I2289">
        <v>0.101827</v>
      </c>
      <c r="J2289">
        <v>0.44387900000000002</v>
      </c>
      <c r="K2289">
        <v>0.22318299999999999</v>
      </c>
      <c r="L2289">
        <v>0.46577000000000002</v>
      </c>
      <c r="M2289">
        <v>0.32531900000000002</v>
      </c>
      <c r="N2289">
        <v>0.37240099999999998</v>
      </c>
      <c r="O2289">
        <v>0.15590100000000001</v>
      </c>
      <c r="P2289">
        <v>1.3627E-2</v>
      </c>
      <c r="Q2289">
        <v>0.25097799999999998</v>
      </c>
      <c r="R2289">
        <v>0.20113200000000001</v>
      </c>
      <c r="S2289">
        <v>0.23258000000000001</v>
      </c>
      <c r="T2289">
        <v>3.9996999999999998E-2</v>
      </c>
      <c r="U2289">
        <v>0.16731699999999999</v>
      </c>
      <c r="V2289">
        <v>0.358209</v>
      </c>
      <c r="W2289">
        <v>0.40499600000000002</v>
      </c>
      <c r="X2289">
        <v>0.28422799999999998</v>
      </c>
      <c r="Y2289">
        <v>0.39899699999999999</v>
      </c>
      <c r="AA2289">
        <v>0.14557999999999999</v>
      </c>
      <c r="AB2289">
        <v>-0.11637400000000001</v>
      </c>
      <c r="AC2289">
        <v>7.0870000000000004E-3</v>
      </c>
      <c r="AD2289">
        <v>4.4072E-2</v>
      </c>
      <c r="AE2289">
        <v>-4.7973000000000002E-2</v>
      </c>
      <c r="AF2289">
        <v>8.1896999999999998E-2</v>
      </c>
      <c r="AG2289">
        <v>9.5002000000000003E-2</v>
      </c>
      <c r="AH2289">
        <v>6.4749000000000001E-2</v>
      </c>
      <c r="AI2289">
        <v>-4.4044E-2</v>
      </c>
      <c r="AJ2289">
        <v>6.6992999999999997E-2</v>
      </c>
      <c r="AK2289">
        <v>-6.4580000000000002E-3</v>
      </c>
      <c r="AL2289">
        <v>5.0012000000000001E-2</v>
      </c>
      <c r="AM2289">
        <v>-5.3676000000000001E-2</v>
      </c>
      <c r="AN2289">
        <v>1.2531E-2</v>
      </c>
      <c r="AO2289">
        <v>-2.4185000000000002E-2</v>
      </c>
      <c r="AP2289">
        <v>-4.5739000000000002E-2</v>
      </c>
      <c r="AQ2289">
        <v>-3.8258E-2</v>
      </c>
      <c r="AR2289">
        <v>0.17552200000000001</v>
      </c>
      <c r="AS2289">
        <v>-0.29353899999999999</v>
      </c>
      <c r="AT2289">
        <v>-7.3200000000000001E-2</v>
      </c>
      <c r="AV2289">
        <v>0.44433800000000001</v>
      </c>
    </row>
    <row r="2290" spans="1:48" x14ac:dyDescent="0.55000000000000004">
      <c r="A2290">
        <v>2288</v>
      </c>
      <c r="B2290">
        <v>104.52163299999999</v>
      </c>
      <c r="C2290">
        <v>188.15550400000001</v>
      </c>
      <c r="D2290">
        <v>1.0188250000000001</v>
      </c>
      <c r="F2290">
        <v>0.37803199999999998</v>
      </c>
      <c r="G2290">
        <v>0.33787600000000001</v>
      </c>
      <c r="H2290">
        <v>0.39637800000000001</v>
      </c>
      <c r="I2290">
        <v>0.100024</v>
      </c>
      <c r="J2290">
        <v>0.44291199999999997</v>
      </c>
      <c r="K2290">
        <v>0.23186100000000001</v>
      </c>
      <c r="L2290">
        <v>0.45927000000000001</v>
      </c>
      <c r="M2290">
        <v>0.321766</v>
      </c>
      <c r="N2290">
        <v>0.38089000000000001</v>
      </c>
      <c r="O2290">
        <v>0.15571499999999999</v>
      </c>
      <c r="P2290">
        <v>1.3981E-2</v>
      </c>
      <c r="Q2290">
        <v>0.25465700000000002</v>
      </c>
      <c r="R2290">
        <v>0.20000899999999999</v>
      </c>
      <c r="S2290">
        <v>0.23903199999999999</v>
      </c>
      <c r="T2290">
        <v>3.9677999999999998E-2</v>
      </c>
      <c r="U2290">
        <v>0.17216600000000001</v>
      </c>
      <c r="V2290">
        <v>0.35089799999999999</v>
      </c>
      <c r="W2290">
        <v>0.41022999999999998</v>
      </c>
      <c r="X2290">
        <v>0.28138400000000002</v>
      </c>
      <c r="Y2290">
        <v>0.40992400000000001</v>
      </c>
      <c r="AA2290">
        <v>0.14147899999999999</v>
      </c>
      <c r="AB2290">
        <v>-0.11024200000000001</v>
      </c>
      <c r="AC2290">
        <v>1.1868E-2</v>
      </c>
      <c r="AD2290">
        <v>4.6396E-2</v>
      </c>
      <c r="AE2290">
        <v>-4.4176E-2</v>
      </c>
      <c r="AF2290">
        <v>6.2908000000000006E-2</v>
      </c>
      <c r="AG2290">
        <v>8.9774999999999994E-2</v>
      </c>
      <c r="AH2290">
        <v>6.5986000000000003E-2</v>
      </c>
      <c r="AI2290">
        <v>-5.2621000000000001E-2</v>
      </c>
      <c r="AJ2290">
        <v>7.8684000000000004E-2</v>
      </c>
      <c r="AK2290">
        <v>-8.2529999999999999E-3</v>
      </c>
      <c r="AL2290">
        <v>5.9429999999999997E-2</v>
      </c>
      <c r="AM2290">
        <v>-5.7655999999999999E-2</v>
      </c>
      <c r="AN2290">
        <v>-3.7239999999999999E-3</v>
      </c>
      <c r="AO2290">
        <v>-1.9393000000000001E-2</v>
      </c>
      <c r="AP2290">
        <v>-3.6917999999999999E-2</v>
      </c>
      <c r="AQ2290">
        <v>-2.6928000000000001E-2</v>
      </c>
      <c r="AR2290">
        <v>0.18881899999999999</v>
      </c>
      <c r="AS2290">
        <v>-0.29711399999999999</v>
      </c>
      <c r="AT2290">
        <v>-8.8319999999999996E-2</v>
      </c>
      <c r="AV2290">
        <v>0.45041999999999999</v>
      </c>
    </row>
    <row r="2291" spans="1:48" x14ac:dyDescent="0.55000000000000004">
      <c r="A2291">
        <v>2289</v>
      </c>
      <c r="B2291">
        <v>85.519470999999996</v>
      </c>
      <c r="C2291">
        <v>188.15550400000001</v>
      </c>
      <c r="D2291">
        <v>1.018516</v>
      </c>
      <c r="F2291">
        <v>0.37327700000000003</v>
      </c>
      <c r="G2291">
        <v>0.340422</v>
      </c>
      <c r="H2291">
        <v>0.40398200000000001</v>
      </c>
      <c r="I2291">
        <v>9.9198999999999996E-2</v>
      </c>
      <c r="J2291">
        <v>0.44558199999999998</v>
      </c>
      <c r="K2291">
        <v>0.24287800000000001</v>
      </c>
      <c r="L2291">
        <v>0.4627</v>
      </c>
      <c r="M2291">
        <v>0.32354100000000002</v>
      </c>
      <c r="N2291">
        <v>0.37861600000000001</v>
      </c>
      <c r="O2291">
        <v>0.153498</v>
      </c>
      <c r="P2291">
        <v>1.4186000000000001E-2</v>
      </c>
      <c r="Q2291">
        <v>0.24823999999999999</v>
      </c>
      <c r="R2291">
        <v>0.20736399999999999</v>
      </c>
      <c r="S2291">
        <v>0.239817</v>
      </c>
      <c r="T2291">
        <v>3.9530999999999997E-2</v>
      </c>
      <c r="U2291">
        <v>0.16978699999999999</v>
      </c>
      <c r="V2291">
        <v>0.34618500000000002</v>
      </c>
      <c r="W2291">
        <v>0.40746900000000003</v>
      </c>
      <c r="X2291">
        <v>0.29974600000000001</v>
      </c>
      <c r="Y2291">
        <v>0.41031200000000001</v>
      </c>
      <c r="AA2291">
        <v>0.14706</v>
      </c>
      <c r="AB2291">
        <v>-0.116651</v>
      </c>
      <c r="AC2291">
        <v>2.0275999999999999E-2</v>
      </c>
      <c r="AD2291">
        <v>4.2088E-2</v>
      </c>
      <c r="AE2291">
        <v>-4.8209000000000002E-2</v>
      </c>
      <c r="AF2291">
        <v>4.4930999999999999E-2</v>
      </c>
      <c r="AG2291">
        <v>8.4496000000000002E-2</v>
      </c>
      <c r="AH2291">
        <v>7.9131000000000007E-2</v>
      </c>
      <c r="AI2291">
        <v>-6.1383E-2</v>
      </c>
      <c r="AJ2291">
        <v>8.3523E-2</v>
      </c>
      <c r="AK2291">
        <v>-6.5250000000000004E-3</v>
      </c>
      <c r="AL2291">
        <v>5.7775E-2</v>
      </c>
      <c r="AM2291">
        <v>-6.7435999999999996E-2</v>
      </c>
      <c r="AN2291">
        <v>-1.06E-2</v>
      </c>
      <c r="AO2291">
        <v>-1.9271E-2</v>
      </c>
      <c r="AP2291">
        <v>-2.8731E-2</v>
      </c>
      <c r="AQ2291">
        <v>-2.8752E-2</v>
      </c>
      <c r="AR2291">
        <v>0.19334299999999999</v>
      </c>
      <c r="AS2291">
        <v>-0.27501999999999999</v>
      </c>
      <c r="AT2291">
        <v>-9.0045E-2</v>
      </c>
      <c r="AV2291">
        <v>0.44395299999999999</v>
      </c>
    </row>
    <row r="2292" spans="1:48" x14ac:dyDescent="0.55000000000000004">
      <c r="A2292">
        <v>2290</v>
      </c>
      <c r="B2292">
        <v>85.519470999999996</v>
      </c>
      <c r="C2292">
        <v>188.15550400000001</v>
      </c>
      <c r="D2292">
        <v>1.0210999999999999</v>
      </c>
      <c r="F2292">
        <v>0.36175400000000002</v>
      </c>
      <c r="G2292">
        <v>0.33800599999999997</v>
      </c>
      <c r="H2292">
        <v>0.39803300000000003</v>
      </c>
      <c r="I2292">
        <v>9.8352999999999996E-2</v>
      </c>
      <c r="J2292">
        <v>0.42568600000000001</v>
      </c>
      <c r="K2292">
        <v>0.24413099999999999</v>
      </c>
      <c r="L2292">
        <v>0.46791700000000003</v>
      </c>
      <c r="M2292">
        <v>0.30783899999999997</v>
      </c>
      <c r="N2292">
        <v>0.37037999999999999</v>
      </c>
      <c r="O2292">
        <v>0.15356800000000001</v>
      </c>
      <c r="P2292">
        <v>1.3828999999999999E-2</v>
      </c>
      <c r="Q2292">
        <v>0.241063</v>
      </c>
      <c r="R2292">
        <v>0.20483699999999999</v>
      </c>
      <c r="S2292">
        <v>0.23797699999999999</v>
      </c>
      <c r="T2292">
        <v>3.9059000000000003E-2</v>
      </c>
      <c r="U2292">
        <v>0.16373699999999999</v>
      </c>
      <c r="V2292">
        <v>0.34197300000000003</v>
      </c>
      <c r="W2292">
        <v>0.38961000000000001</v>
      </c>
      <c r="X2292">
        <v>0.30145899999999998</v>
      </c>
      <c r="Y2292">
        <v>0.40549400000000002</v>
      </c>
      <c r="AA2292">
        <v>0.163353</v>
      </c>
      <c r="AB2292">
        <v>-0.113257</v>
      </c>
      <c r="AC2292">
        <v>1.5601E-2</v>
      </c>
      <c r="AD2292">
        <v>3.0301000000000002E-2</v>
      </c>
      <c r="AE2292">
        <v>-5.1290000000000002E-2</v>
      </c>
      <c r="AF2292">
        <v>4.3663E-2</v>
      </c>
      <c r="AG2292">
        <v>6.5139000000000002E-2</v>
      </c>
      <c r="AH2292">
        <v>7.3927999999999994E-2</v>
      </c>
      <c r="AI2292">
        <v>-5.7053E-2</v>
      </c>
      <c r="AJ2292">
        <v>7.5660000000000005E-2</v>
      </c>
      <c r="AK2292">
        <v>-4.2599999999999999E-3</v>
      </c>
      <c r="AL2292">
        <v>5.2345000000000003E-2</v>
      </c>
      <c r="AM2292">
        <v>-6.6621E-2</v>
      </c>
      <c r="AN2292">
        <v>4.0200000000000001E-4</v>
      </c>
      <c r="AO2292">
        <v>-2.3862000000000001E-2</v>
      </c>
      <c r="AP2292">
        <v>-2.4143999999999999E-2</v>
      </c>
      <c r="AQ2292">
        <v>-2.8802999999999999E-2</v>
      </c>
      <c r="AR2292">
        <v>0.20547599999999999</v>
      </c>
      <c r="AS2292">
        <v>-0.26905400000000002</v>
      </c>
      <c r="AT2292">
        <v>-8.7523000000000004E-2</v>
      </c>
      <c r="AV2292">
        <v>0.44198100000000001</v>
      </c>
    </row>
    <row r="2293" spans="1:48" x14ac:dyDescent="0.55000000000000004">
      <c r="A2293">
        <v>2291</v>
      </c>
      <c r="B2293">
        <v>85.519470999999996</v>
      </c>
      <c r="C2293">
        <v>188.15550400000001</v>
      </c>
      <c r="D2293">
        <v>1.0221579999999999</v>
      </c>
      <c r="F2293">
        <v>0.34811999999999999</v>
      </c>
      <c r="G2293">
        <v>0.34556900000000002</v>
      </c>
      <c r="H2293">
        <v>0.397424</v>
      </c>
      <c r="I2293">
        <v>9.8511000000000001E-2</v>
      </c>
      <c r="J2293">
        <v>0.42691499999999999</v>
      </c>
      <c r="K2293">
        <v>0.24407799999999999</v>
      </c>
      <c r="L2293">
        <v>0.47288200000000002</v>
      </c>
      <c r="M2293">
        <v>0.30828299999999997</v>
      </c>
      <c r="N2293">
        <v>0.365203</v>
      </c>
      <c r="O2293">
        <v>0.15165200000000001</v>
      </c>
      <c r="P2293">
        <v>1.3509999999999999E-2</v>
      </c>
      <c r="Q2293">
        <v>0.24005799999999999</v>
      </c>
      <c r="R2293">
        <v>0.20622299999999999</v>
      </c>
      <c r="S2293">
        <v>0.23060900000000001</v>
      </c>
      <c r="T2293">
        <v>3.9084000000000001E-2</v>
      </c>
      <c r="U2293">
        <v>0.159889</v>
      </c>
      <c r="V2293">
        <v>0.33696199999999998</v>
      </c>
      <c r="W2293">
        <v>0.39567400000000003</v>
      </c>
      <c r="X2293">
        <v>0.29981400000000002</v>
      </c>
      <c r="Y2293">
        <v>0.41614000000000001</v>
      </c>
      <c r="AA2293">
        <v>0.17275399999999999</v>
      </c>
      <c r="AB2293">
        <v>-0.10415099999999999</v>
      </c>
      <c r="AC2293">
        <v>1.7943000000000001E-2</v>
      </c>
      <c r="AD2293">
        <v>3.1900999999999999E-2</v>
      </c>
      <c r="AE2293">
        <v>-5.7547000000000001E-2</v>
      </c>
      <c r="AF2293">
        <v>3.7046999999999997E-2</v>
      </c>
      <c r="AG2293">
        <v>5.6085999999999997E-2</v>
      </c>
      <c r="AH2293">
        <v>7.5058E-2</v>
      </c>
      <c r="AI2293">
        <v>-5.9435000000000002E-2</v>
      </c>
      <c r="AJ2293">
        <v>7.9996999999999999E-2</v>
      </c>
      <c r="AK2293">
        <v>-1.6750000000000001E-3</v>
      </c>
      <c r="AL2293">
        <v>5.5239999999999997E-2</v>
      </c>
      <c r="AM2293">
        <v>-8.1339999999999996E-2</v>
      </c>
      <c r="AN2293">
        <v>-1.5629999999999999E-3</v>
      </c>
      <c r="AO2293">
        <v>-2.4847000000000001E-2</v>
      </c>
      <c r="AP2293">
        <v>-2.4729000000000001E-2</v>
      </c>
      <c r="AQ2293">
        <v>-2.9531999999999999E-2</v>
      </c>
      <c r="AR2293">
        <v>0.19792199999999999</v>
      </c>
      <c r="AS2293">
        <v>-0.26362999999999998</v>
      </c>
      <c r="AT2293">
        <v>-7.5500999999999999E-2</v>
      </c>
      <c r="AV2293">
        <v>0.437693</v>
      </c>
    </row>
    <row r="2294" spans="1:48" x14ac:dyDescent="0.55000000000000004">
      <c r="A2294">
        <v>2292</v>
      </c>
      <c r="B2294">
        <v>102.778115</v>
      </c>
      <c r="C2294">
        <v>188.15550400000001</v>
      </c>
      <c r="D2294">
        <v>1.023792</v>
      </c>
      <c r="F2294">
        <v>0.34440100000000001</v>
      </c>
      <c r="G2294">
        <v>0.33569599999999999</v>
      </c>
      <c r="H2294">
        <v>0.39002700000000001</v>
      </c>
      <c r="I2294">
        <v>9.6757999999999997E-2</v>
      </c>
      <c r="J2294">
        <v>0.426344</v>
      </c>
      <c r="K2294">
        <v>0.24160599999999999</v>
      </c>
      <c r="L2294">
        <v>0.46444800000000003</v>
      </c>
      <c r="M2294">
        <v>0.30098799999999998</v>
      </c>
      <c r="N2294">
        <v>0.37175599999999998</v>
      </c>
      <c r="O2294">
        <v>0.14969299999999999</v>
      </c>
      <c r="P2294">
        <v>1.3407000000000001E-2</v>
      </c>
      <c r="Q2294">
        <v>0.239228</v>
      </c>
      <c r="R2294">
        <v>0.20613200000000001</v>
      </c>
      <c r="S2294">
        <v>0.22749</v>
      </c>
      <c r="T2294">
        <v>3.8931E-2</v>
      </c>
      <c r="U2294">
        <v>0.159279</v>
      </c>
      <c r="V2294">
        <v>0.330152</v>
      </c>
      <c r="W2294">
        <v>0.39409499999999997</v>
      </c>
      <c r="X2294">
        <v>0.29078199999999998</v>
      </c>
      <c r="Y2294">
        <v>0.39935199999999998</v>
      </c>
      <c r="AA2294">
        <v>0.17354</v>
      </c>
      <c r="AB2294">
        <v>-9.9490999999999996E-2</v>
      </c>
      <c r="AC2294">
        <v>2.3838999999999999E-2</v>
      </c>
      <c r="AD2294">
        <v>3.7945E-2</v>
      </c>
      <c r="AE2294">
        <v>-5.8224999999999999E-2</v>
      </c>
      <c r="AF2294">
        <v>3.1664999999999999E-2</v>
      </c>
      <c r="AG2294">
        <v>5.2518000000000002E-2</v>
      </c>
      <c r="AH2294">
        <v>7.6176999999999995E-2</v>
      </c>
      <c r="AI2294">
        <v>-7.3737999999999998E-2</v>
      </c>
      <c r="AJ2294">
        <v>7.8774999999999998E-2</v>
      </c>
      <c r="AK2294">
        <v>-2.3280000000000002E-3</v>
      </c>
      <c r="AL2294">
        <v>5.3469000000000003E-2</v>
      </c>
      <c r="AM2294">
        <v>-7.9854999999999995E-2</v>
      </c>
      <c r="AN2294">
        <v>-4.1180000000000001E-3</v>
      </c>
      <c r="AO2294">
        <v>-2.3302E-2</v>
      </c>
      <c r="AP2294">
        <v>-2.2665999999999999E-2</v>
      </c>
      <c r="AQ2294">
        <v>-1.7559999999999999E-2</v>
      </c>
      <c r="AR2294">
        <v>0.19637199999999999</v>
      </c>
      <c r="AS2294">
        <v>-0.26334800000000003</v>
      </c>
      <c r="AT2294">
        <v>-7.9668000000000003E-2</v>
      </c>
      <c r="AV2294">
        <v>0.437612</v>
      </c>
    </row>
    <row r="2295" spans="1:48" x14ac:dyDescent="0.55000000000000004">
      <c r="A2295">
        <v>2293</v>
      </c>
      <c r="B2295">
        <v>102.778115</v>
      </c>
      <c r="C2295">
        <v>188.15550400000001</v>
      </c>
      <c r="D2295">
        <v>1.022062</v>
      </c>
      <c r="F2295">
        <v>0.346022</v>
      </c>
      <c r="G2295">
        <v>0.32978200000000002</v>
      </c>
      <c r="H2295">
        <v>0.398142</v>
      </c>
      <c r="I2295">
        <v>9.4896999999999995E-2</v>
      </c>
      <c r="J2295">
        <v>0.42855799999999999</v>
      </c>
      <c r="K2295">
        <v>0.23987900000000001</v>
      </c>
      <c r="L2295">
        <v>0.45954699999999998</v>
      </c>
      <c r="M2295">
        <v>0.30598999999999998</v>
      </c>
      <c r="N2295">
        <v>0.38336100000000001</v>
      </c>
      <c r="O2295">
        <v>0.15093599999999999</v>
      </c>
      <c r="P2295">
        <v>1.3368E-2</v>
      </c>
      <c r="Q2295">
        <v>0.241226</v>
      </c>
      <c r="R2295">
        <v>0.20449500000000001</v>
      </c>
      <c r="S2295">
        <v>0.230605</v>
      </c>
      <c r="T2295">
        <v>3.8418000000000001E-2</v>
      </c>
      <c r="U2295">
        <v>0.15662200000000001</v>
      </c>
      <c r="V2295">
        <v>0.32548500000000002</v>
      </c>
      <c r="W2295">
        <v>0.39268900000000001</v>
      </c>
      <c r="X2295">
        <v>0.29588900000000001</v>
      </c>
      <c r="Y2295">
        <v>0.39661200000000002</v>
      </c>
      <c r="AA2295">
        <v>0.17532400000000001</v>
      </c>
      <c r="AB2295">
        <v>-0.10628700000000001</v>
      </c>
      <c r="AC2295">
        <v>9.8049999999999995E-3</v>
      </c>
      <c r="AD2295">
        <v>3.7574999999999997E-2</v>
      </c>
      <c r="AE2295">
        <v>-5.9278999999999998E-2</v>
      </c>
      <c r="AF2295">
        <v>3.1744000000000001E-2</v>
      </c>
      <c r="AG2295">
        <v>5.5055E-2</v>
      </c>
      <c r="AH2295">
        <v>7.2093000000000004E-2</v>
      </c>
      <c r="AI2295">
        <v>-5.9126999999999999E-2</v>
      </c>
      <c r="AJ2295">
        <v>7.671E-2</v>
      </c>
      <c r="AK2295">
        <v>-2.199E-3</v>
      </c>
      <c r="AL2295">
        <v>5.3580000000000003E-2</v>
      </c>
      <c r="AM2295">
        <v>-7.8962000000000004E-2</v>
      </c>
      <c r="AN2295">
        <v>4.4600000000000004E-3</v>
      </c>
      <c r="AO2295">
        <v>-2.5787999999999998E-2</v>
      </c>
      <c r="AP2295">
        <v>-2.613E-2</v>
      </c>
      <c r="AQ2295">
        <v>-2.1545000000000002E-2</v>
      </c>
      <c r="AR2295">
        <v>0.198571</v>
      </c>
      <c r="AS2295">
        <v>-0.26081199999999999</v>
      </c>
      <c r="AT2295">
        <v>-7.4787000000000006E-2</v>
      </c>
      <c r="AV2295">
        <v>0.43550299999999997</v>
      </c>
    </row>
    <row r="2296" spans="1:48" x14ac:dyDescent="0.55000000000000004">
      <c r="A2296">
        <v>2294</v>
      </c>
      <c r="B2296">
        <v>98.708877999999999</v>
      </c>
      <c r="C2296">
        <v>188.15550400000001</v>
      </c>
      <c r="D2296">
        <v>1.0196540000000001</v>
      </c>
      <c r="F2296">
        <v>0.34001500000000001</v>
      </c>
      <c r="G2296">
        <v>0.34577000000000002</v>
      </c>
      <c r="H2296">
        <v>0.39297199999999999</v>
      </c>
      <c r="I2296">
        <v>9.3909000000000006E-2</v>
      </c>
      <c r="J2296">
        <v>0.420956</v>
      </c>
      <c r="K2296">
        <v>0.24060000000000001</v>
      </c>
      <c r="L2296">
        <v>0.46219300000000002</v>
      </c>
      <c r="M2296">
        <v>0.30749799999999999</v>
      </c>
      <c r="N2296">
        <v>0.38636999999999999</v>
      </c>
      <c r="O2296">
        <v>0.14971899999999999</v>
      </c>
      <c r="P2296">
        <v>1.3228999999999999E-2</v>
      </c>
      <c r="Q2296">
        <v>0.25181300000000001</v>
      </c>
      <c r="R2296">
        <v>0.20444899999999999</v>
      </c>
      <c r="S2296">
        <v>0.22916900000000001</v>
      </c>
      <c r="T2296">
        <v>3.8094999999999997E-2</v>
      </c>
      <c r="U2296">
        <v>0.154722</v>
      </c>
      <c r="V2296">
        <v>0.32257400000000003</v>
      </c>
      <c r="W2296">
        <v>0.38873200000000002</v>
      </c>
      <c r="X2296">
        <v>0.31023600000000001</v>
      </c>
      <c r="Y2296">
        <v>0.39766699999999999</v>
      </c>
      <c r="AA2296">
        <v>0.18209</v>
      </c>
      <c r="AB2296">
        <v>-0.102205</v>
      </c>
      <c r="AC2296">
        <v>7.0559999999999998E-3</v>
      </c>
      <c r="AD2296">
        <v>3.5210999999999999E-2</v>
      </c>
      <c r="AE2296">
        <v>-6.2438E-2</v>
      </c>
      <c r="AF2296">
        <v>2.7609999999999999E-2</v>
      </c>
      <c r="AG2296">
        <v>4.9689999999999998E-2</v>
      </c>
      <c r="AH2296">
        <v>7.1326000000000001E-2</v>
      </c>
      <c r="AI2296">
        <v>-6.1487E-2</v>
      </c>
      <c r="AJ2296">
        <v>7.5475E-2</v>
      </c>
      <c r="AK2296">
        <v>-3.9199999999999999E-4</v>
      </c>
      <c r="AL2296">
        <v>5.2299999999999999E-2</v>
      </c>
      <c r="AM2296">
        <v>-7.4832999999999997E-2</v>
      </c>
      <c r="AN2296">
        <v>1.0024E-2</v>
      </c>
      <c r="AO2296">
        <v>-2.8084000000000001E-2</v>
      </c>
      <c r="AP2296">
        <v>-2.8822E-2</v>
      </c>
      <c r="AQ2296">
        <v>-2.4375000000000001E-2</v>
      </c>
      <c r="AR2296">
        <v>0.20374500000000001</v>
      </c>
      <c r="AS2296">
        <v>-0.26033200000000001</v>
      </c>
      <c r="AT2296">
        <v>-7.1558999999999998E-2</v>
      </c>
      <c r="AV2296">
        <v>0.43776900000000002</v>
      </c>
    </row>
    <row r="2297" spans="1:48" x14ac:dyDescent="0.55000000000000004">
      <c r="A2297">
        <v>2295</v>
      </c>
      <c r="B2297">
        <v>98.708877999999999</v>
      </c>
      <c r="C2297">
        <v>188.15550400000001</v>
      </c>
      <c r="D2297">
        <v>1.016894</v>
      </c>
      <c r="F2297">
        <v>0.35031600000000002</v>
      </c>
      <c r="G2297">
        <v>0.34366600000000003</v>
      </c>
      <c r="H2297">
        <v>0.39553700000000003</v>
      </c>
      <c r="I2297">
        <v>9.5017000000000004E-2</v>
      </c>
      <c r="J2297">
        <v>0.422595</v>
      </c>
      <c r="K2297">
        <v>0.235787</v>
      </c>
      <c r="L2297">
        <v>0.46626899999999999</v>
      </c>
      <c r="M2297">
        <v>0.30923400000000001</v>
      </c>
      <c r="N2297">
        <v>0.39503899999999997</v>
      </c>
      <c r="O2297">
        <v>0.15035100000000001</v>
      </c>
      <c r="P2297">
        <v>1.3303000000000001E-2</v>
      </c>
      <c r="Q2297">
        <v>0.25247599999999998</v>
      </c>
      <c r="R2297">
        <v>0.197163</v>
      </c>
      <c r="S2297">
        <v>0.23307900000000001</v>
      </c>
      <c r="T2297">
        <v>3.6940000000000001E-2</v>
      </c>
      <c r="U2297">
        <v>0.151536</v>
      </c>
      <c r="V2297">
        <v>0.32481399999999999</v>
      </c>
      <c r="W2297">
        <v>0.39438800000000002</v>
      </c>
      <c r="X2297">
        <v>0.30560999999999999</v>
      </c>
      <c r="Y2297">
        <v>0.39621699999999999</v>
      </c>
      <c r="AA2297">
        <v>0.17110900000000001</v>
      </c>
      <c r="AB2297">
        <v>-0.100616</v>
      </c>
      <c r="AC2297">
        <v>6.9179999999999997E-3</v>
      </c>
      <c r="AD2297">
        <v>3.4535000000000003E-2</v>
      </c>
      <c r="AE2297">
        <v>-5.4205000000000003E-2</v>
      </c>
      <c r="AF2297">
        <v>2.2724000000000001E-2</v>
      </c>
      <c r="AG2297">
        <v>4.0309999999999999E-2</v>
      </c>
      <c r="AH2297">
        <v>7.1471999999999994E-2</v>
      </c>
      <c r="AI2297">
        <v>-6.0934000000000002E-2</v>
      </c>
      <c r="AJ2297">
        <v>7.8014E-2</v>
      </c>
      <c r="AK2297">
        <v>-2.4889999999999999E-3</v>
      </c>
      <c r="AL2297">
        <v>5.5710000000000003E-2</v>
      </c>
      <c r="AM2297">
        <v>-7.0926000000000003E-2</v>
      </c>
      <c r="AN2297">
        <v>3.6310000000000001E-3</v>
      </c>
      <c r="AO2297">
        <v>-3.0209E-2</v>
      </c>
      <c r="AP2297">
        <v>-2.0766E-2</v>
      </c>
      <c r="AQ2297">
        <v>-1.9806000000000001E-2</v>
      </c>
      <c r="AR2297">
        <v>0.212757</v>
      </c>
      <c r="AS2297">
        <v>-0.26089099999999998</v>
      </c>
      <c r="AT2297">
        <v>-7.6339000000000004E-2</v>
      </c>
      <c r="AV2297">
        <v>0.43551800000000002</v>
      </c>
    </row>
    <row r="2298" spans="1:48" x14ac:dyDescent="0.55000000000000004">
      <c r="A2298">
        <v>2296</v>
      </c>
      <c r="B2298">
        <v>102.778115</v>
      </c>
      <c r="C2298">
        <v>188.15550400000001</v>
      </c>
      <c r="D2298">
        <v>1.019066</v>
      </c>
      <c r="F2298">
        <v>0.345864</v>
      </c>
      <c r="G2298">
        <v>0.34477099999999999</v>
      </c>
      <c r="H2298">
        <v>0.39622200000000002</v>
      </c>
      <c r="I2298">
        <v>9.4239000000000003E-2</v>
      </c>
      <c r="J2298">
        <v>0.426786</v>
      </c>
      <c r="K2298">
        <v>0.23874699999999999</v>
      </c>
      <c r="L2298">
        <v>0.47170699999999999</v>
      </c>
      <c r="M2298">
        <v>0.31699699999999997</v>
      </c>
      <c r="N2298">
        <v>0.38942900000000003</v>
      </c>
      <c r="O2298">
        <v>0.153528</v>
      </c>
      <c r="P2298">
        <v>1.3337999999999999E-2</v>
      </c>
      <c r="Q2298">
        <v>0.25543100000000002</v>
      </c>
      <c r="R2298">
        <v>0.20067699999999999</v>
      </c>
      <c r="S2298">
        <v>0.236627</v>
      </c>
      <c r="T2298">
        <v>3.7006999999999998E-2</v>
      </c>
      <c r="U2298">
        <v>0.15366199999999999</v>
      </c>
      <c r="V2298">
        <v>0.317583</v>
      </c>
      <c r="W2298">
        <v>0.392258</v>
      </c>
      <c r="X2298">
        <v>0.30979899999999999</v>
      </c>
      <c r="Y2298">
        <v>0.395229</v>
      </c>
      <c r="AA2298">
        <v>0.16930999999999999</v>
      </c>
      <c r="AB2298">
        <v>-9.5165E-2</v>
      </c>
      <c r="AC2298">
        <v>1.5529999999999999E-3</v>
      </c>
      <c r="AD2298">
        <v>3.2958000000000001E-2</v>
      </c>
      <c r="AE2298">
        <v>-5.0521000000000003E-2</v>
      </c>
      <c r="AF2298">
        <v>2.6282E-2</v>
      </c>
      <c r="AG2298">
        <v>3.0207999999999999E-2</v>
      </c>
      <c r="AH2298">
        <v>8.8710999999999998E-2</v>
      </c>
      <c r="AI2298">
        <v>-7.2955999999999993E-2</v>
      </c>
      <c r="AJ2298">
        <v>7.0578000000000002E-2</v>
      </c>
      <c r="AK2298">
        <v>-4.1669999999999997E-3</v>
      </c>
      <c r="AL2298">
        <v>6.1370000000000001E-2</v>
      </c>
      <c r="AM2298">
        <v>-5.7743999999999997E-2</v>
      </c>
      <c r="AN2298">
        <v>2.9290000000000002E-3</v>
      </c>
      <c r="AO2298">
        <v>-2.9243000000000002E-2</v>
      </c>
      <c r="AP2298">
        <v>-2.9430000000000001E-2</v>
      </c>
      <c r="AQ2298">
        <v>-1.7217E-2</v>
      </c>
      <c r="AR2298">
        <v>0.214977</v>
      </c>
      <c r="AS2298">
        <v>-0.265961</v>
      </c>
      <c r="AT2298">
        <v>-7.6472999999999999E-2</v>
      </c>
      <c r="AV2298">
        <v>0.43941200000000002</v>
      </c>
    </row>
    <row r="2299" spans="1:48" x14ac:dyDescent="0.55000000000000004">
      <c r="A2299">
        <v>2297</v>
      </c>
      <c r="B2299">
        <v>102.778115</v>
      </c>
      <c r="C2299">
        <v>188.15550400000001</v>
      </c>
      <c r="D2299">
        <v>1.0175730000000001</v>
      </c>
      <c r="F2299">
        <v>0.34457599999999999</v>
      </c>
      <c r="G2299">
        <v>0.33972200000000002</v>
      </c>
      <c r="H2299">
        <v>0.38989000000000001</v>
      </c>
      <c r="I2299">
        <v>9.7441E-2</v>
      </c>
      <c r="J2299">
        <v>0.423068</v>
      </c>
      <c r="K2299">
        <v>0.236484</v>
      </c>
      <c r="L2299">
        <v>0.47295100000000001</v>
      </c>
      <c r="M2299">
        <v>0.31897500000000001</v>
      </c>
      <c r="N2299">
        <v>0.401528</v>
      </c>
      <c r="O2299">
        <v>0.15171299999999999</v>
      </c>
      <c r="P2299">
        <v>1.2914E-2</v>
      </c>
      <c r="Q2299">
        <v>0.25699499999999997</v>
      </c>
      <c r="R2299">
        <v>0.200962</v>
      </c>
      <c r="S2299">
        <v>0.240004</v>
      </c>
      <c r="T2299">
        <v>3.7545000000000002E-2</v>
      </c>
      <c r="U2299">
        <v>0.147533</v>
      </c>
      <c r="V2299">
        <v>0.31002600000000002</v>
      </c>
      <c r="W2299">
        <v>0.40567999999999999</v>
      </c>
      <c r="X2299">
        <v>0.29946899999999999</v>
      </c>
      <c r="Y2299">
        <v>0.39024599999999998</v>
      </c>
      <c r="AA2299">
        <v>0.16774500000000001</v>
      </c>
      <c r="AB2299">
        <v>-9.8804000000000003E-2</v>
      </c>
      <c r="AC2299">
        <v>-2.3019999999999998E-3</v>
      </c>
      <c r="AD2299">
        <v>2.9742999999999999E-2</v>
      </c>
      <c r="AE2299">
        <v>-4.9521999999999997E-2</v>
      </c>
      <c r="AF2299">
        <v>2.5361999999999999E-2</v>
      </c>
      <c r="AG2299">
        <v>3.3510999999999999E-2</v>
      </c>
      <c r="AH2299">
        <v>9.1379000000000002E-2</v>
      </c>
      <c r="AI2299">
        <v>-7.4404999999999999E-2</v>
      </c>
      <c r="AJ2299">
        <v>6.6752000000000006E-2</v>
      </c>
      <c r="AK2299">
        <v>-4.4079999999999996E-3</v>
      </c>
      <c r="AL2299">
        <v>6.9955000000000003E-2</v>
      </c>
      <c r="AM2299">
        <v>-6.0033999999999997E-2</v>
      </c>
      <c r="AN2299">
        <v>-2.2200000000000002E-3</v>
      </c>
      <c r="AO2299">
        <v>-2.7677E-2</v>
      </c>
      <c r="AP2299">
        <v>-2.5340000000000001E-2</v>
      </c>
      <c r="AQ2299">
        <v>-8.1550000000000008E-3</v>
      </c>
      <c r="AR2299">
        <v>0.20460500000000001</v>
      </c>
      <c r="AS2299">
        <v>-0.25505699999999998</v>
      </c>
      <c r="AT2299">
        <v>-8.1127000000000005E-2</v>
      </c>
      <c r="AV2299">
        <v>0.42993799999999999</v>
      </c>
    </row>
    <row r="2300" spans="1:48" x14ac:dyDescent="0.55000000000000004">
      <c r="A2300">
        <v>2298</v>
      </c>
      <c r="B2300">
        <v>102.778115</v>
      </c>
      <c r="C2300">
        <v>188.15550400000001</v>
      </c>
      <c r="D2300">
        <v>1.01705</v>
      </c>
      <c r="F2300">
        <v>0.34580100000000003</v>
      </c>
      <c r="G2300">
        <v>0.34436299999999997</v>
      </c>
      <c r="H2300">
        <v>0.402891</v>
      </c>
      <c r="I2300">
        <v>9.8711999999999994E-2</v>
      </c>
      <c r="J2300">
        <v>0.41953800000000002</v>
      </c>
      <c r="K2300">
        <v>0.241091</v>
      </c>
      <c r="L2300">
        <v>0.47817799999999999</v>
      </c>
      <c r="M2300">
        <v>0.31774000000000002</v>
      </c>
      <c r="N2300">
        <v>0.415406</v>
      </c>
      <c r="O2300">
        <v>0.151476</v>
      </c>
      <c r="P2300">
        <v>1.2614999999999999E-2</v>
      </c>
      <c r="Q2300">
        <v>0.25722200000000001</v>
      </c>
      <c r="R2300">
        <v>0.19809599999999999</v>
      </c>
      <c r="S2300">
        <v>0.23651900000000001</v>
      </c>
      <c r="T2300">
        <v>3.6926E-2</v>
      </c>
      <c r="U2300">
        <v>0.147561</v>
      </c>
      <c r="V2300">
        <v>0.30012899999999998</v>
      </c>
      <c r="W2300">
        <v>0.40738000000000002</v>
      </c>
      <c r="X2300">
        <v>0.29732399999999998</v>
      </c>
      <c r="Y2300">
        <v>0.39649200000000001</v>
      </c>
      <c r="AA2300">
        <v>0.16367599999999999</v>
      </c>
      <c r="AB2300">
        <v>-9.5576999999999995E-2</v>
      </c>
      <c r="AC2300">
        <v>-2.0617E-2</v>
      </c>
      <c r="AD2300">
        <v>3.4529999999999998E-2</v>
      </c>
      <c r="AE2300">
        <v>-5.1603000000000003E-2</v>
      </c>
      <c r="AF2300">
        <v>2.734E-2</v>
      </c>
      <c r="AG2300">
        <v>3.5406E-2</v>
      </c>
      <c r="AH2300">
        <v>9.6643000000000007E-2</v>
      </c>
      <c r="AI2300">
        <v>-7.8589000000000006E-2</v>
      </c>
      <c r="AJ2300">
        <v>7.0975999999999997E-2</v>
      </c>
      <c r="AK2300">
        <v>-5.2319999999999997E-3</v>
      </c>
      <c r="AL2300">
        <v>6.2992999999999993E-2</v>
      </c>
      <c r="AM2300">
        <v>-4.7287999999999997E-2</v>
      </c>
      <c r="AN2300">
        <v>-9.8410000000000008E-3</v>
      </c>
      <c r="AO2300">
        <v>-2.7876999999999999E-2</v>
      </c>
      <c r="AP2300">
        <v>-2.3177E-2</v>
      </c>
      <c r="AQ2300">
        <v>-1.336E-2</v>
      </c>
      <c r="AR2300">
        <v>0.19612099999999999</v>
      </c>
      <c r="AS2300">
        <v>-0.236875</v>
      </c>
      <c r="AT2300">
        <v>-7.7647999999999995E-2</v>
      </c>
      <c r="AV2300">
        <v>0.41374300000000003</v>
      </c>
    </row>
    <row r="2301" spans="1:48" x14ac:dyDescent="0.55000000000000004">
      <c r="A2301">
        <v>2299</v>
      </c>
      <c r="B2301">
        <v>102.778115</v>
      </c>
      <c r="C2301">
        <v>188.15550400000001</v>
      </c>
      <c r="D2301">
        <v>1.016332</v>
      </c>
      <c r="F2301">
        <v>0.34114899999999998</v>
      </c>
      <c r="G2301">
        <v>0.34654400000000002</v>
      </c>
      <c r="H2301">
        <v>0.41698000000000002</v>
      </c>
      <c r="I2301">
        <v>9.6676999999999999E-2</v>
      </c>
      <c r="J2301">
        <v>0.41999900000000001</v>
      </c>
      <c r="K2301">
        <v>0.23281099999999999</v>
      </c>
      <c r="L2301">
        <v>0.48026200000000002</v>
      </c>
      <c r="M2301">
        <v>0.31944299999999998</v>
      </c>
      <c r="N2301">
        <v>0.414045</v>
      </c>
      <c r="O2301">
        <v>0.145899</v>
      </c>
      <c r="P2301">
        <v>1.2716E-2</v>
      </c>
      <c r="Q2301">
        <v>0.25769399999999998</v>
      </c>
      <c r="R2301">
        <v>0.19611799999999999</v>
      </c>
      <c r="S2301">
        <v>0.231048</v>
      </c>
      <c r="T2301">
        <v>3.6373999999999997E-2</v>
      </c>
      <c r="U2301">
        <v>0.143901</v>
      </c>
      <c r="V2301">
        <v>0.292128</v>
      </c>
      <c r="W2301">
        <v>0.41605700000000001</v>
      </c>
      <c r="X2301">
        <v>0.292215</v>
      </c>
      <c r="Y2301">
        <v>0.38664100000000001</v>
      </c>
      <c r="AA2301">
        <v>0.16789000000000001</v>
      </c>
      <c r="AB2301">
        <v>-8.8964000000000001E-2</v>
      </c>
      <c r="AC2301">
        <v>-1.5441E-2</v>
      </c>
      <c r="AD2301">
        <v>3.4402000000000002E-2</v>
      </c>
      <c r="AE2301">
        <v>-5.7568000000000001E-2</v>
      </c>
      <c r="AF2301">
        <v>3.7444999999999999E-2</v>
      </c>
      <c r="AG2301">
        <v>3.2076E-2</v>
      </c>
      <c r="AH2301">
        <v>0.105169</v>
      </c>
      <c r="AI2301">
        <v>-8.6525000000000005E-2</v>
      </c>
      <c r="AJ2301">
        <v>5.5842000000000003E-2</v>
      </c>
      <c r="AK2301">
        <v>-4.5040000000000002E-3</v>
      </c>
      <c r="AL2301">
        <v>5.9020999999999997E-2</v>
      </c>
      <c r="AM2301">
        <v>-4.3693000000000003E-2</v>
      </c>
      <c r="AN2301">
        <v>-5.3600000000000002E-4</v>
      </c>
      <c r="AO2301">
        <v>-2.7227000000000001E-2</v>
      </c>
      <c r="AP2301">
        <v>-3.0589999999999999E-2</v>
      </c>
      <c r="AQ2301">
        <v>-1.8224000000000001E-2</v>
      </c>
      <c r="AR2301">
        <v>0.182782</v>
      </c>
      <c r="AS2301">
        <v>-0.23727500000000001</v>
      </c>
      <c r="AT2301">
        <v>-6.4077999999999996E-2</v>
      </c>
      <c r="AV2301">
        <v>0.40764099999999998</v>
      </c>
    </row>
    <row r="2302" spans="1:48" x14ac:dyDescent="0.55000000000000004">
      <c r="A2302">
        <v>2300</v>
      </c>
      <c r="B2302">
        <v>102.778115</v>
      </c>
      <c r="C2302">
        <v>188.15550400000001</v>
      </c>
      <c r="D2302">
        <v>1.0144</v>
      </c>
      <c r="F2302">
        <v>0.33225700000000002</v>
      </c>
      <c r="G2302">
        <v>0.34464899999999998</v>
      </c>
      <c r="H2302">
        <v>0.40831200000000001</v>
      </c>
      <c r="I2302">
        <v>9.7411999999999999E-2</v>
      </c>
      <c r="J2302">
        <v>0.41478700000000002</v>
      </c>
      <c r="K2302">
        <v>0.236374</v>
      </c>
      <c r="L2302">
        <v>0.48888900000000002</v>
      </c>
      <c r="M2302">
        <v>0.31764599999999998</v>
      </c>
      <c r="N2302">
        <v>0.41508800000000001</v>
      </c>
      <c r="O2302">
        <v>0.14394599999999999</v>
      </c>
      <c r="P2302">
        <v>1.2834999999999999E-2</v>
      </c>
      <c r="Q2302">
        <v>0.26038600000000001</v>
      </c>
      <c r="R2302">
        <v>0.196212</v>
      </c>
      <c r="S2302">
        <v>0.22817599999999999</v>
      </c>
      <c r="T2302">
        <v>3.5903999999999998E-2</v>
      </c>
      <c r="U2302">
        <v>0.14213500000000001</v>
      </c>
      <c r="V2302">
        <v>0.29277199999999998</v>
      </c>
      <c r="W2302">
        <v>0.42235600000000001</v>
      </c>
      <c r="X2302">
        <v>0.293271</v>
      </c>
      <c r="Y2302">
        <v>0.39142300000000002</v>
      </c>
      <c r="AA2302">
        <v>0.17838899999999999</v>
      </c>
      <c r="AB2302">
        <v>-9.5278000000000002E-2</v>
      </c>
      <c r="AC2302">
        <v>-1.2983E-2</v>
      </c>
      <c r="AD2302">
        <v>3.7608000000000003E-2</v>
      </c>
      <c r="AE2302">
        <v>-7.4993000000000004E-2</v>
      </c>
      <c r="AF2302">
        <v>3.9352999999999999E-2</v>
      </c>
      <c r="AG2302">
        <v>4.6344000000000003E-2</v>
      </c>
      <c r="AH2302">
        <v>0.103975</v>
      </c>
      <c r="AI2302">
        <v>-9.0674000000000005E-2</v>
      </c>
      <c r="AJ2302">
        <v>5.6730000000000003E-2</v>
      </c>
      <c r="AK2302">
        <v>-3.6719999999999999E-3</v>
      </c>
      <c r="AL2302">
        <v>5.1973999999999999E-2</v>
      </c>
      <c r="AM2302">
        <v>-3.8695E-2</v>
      </c>
      <c r="AN2302">
        <v>-2.3809999999999999E-3</v>
      </c>
      <c r="AO2302">
        <v>-2.8541E-2</v>
      </c>
      <c r="AP2302">
        <v>-3.1442999999999999E-2</v>
      </c>
      <c r="AQ2302">
        <v>-1.3113E-2</v>
      </c>
      <c r="AR2302">
        <v>0.16985500000000001</v>
      </c>
      <c r="AS2302">
        <v>-0.22340499999999999</v>
      </c>
      <c r="AT2302">
        <v>-6.905E-2</v>
      </c>
      <c r="AV2302">
        <v>0.40469300000000002</v>
      </c>
    </row>
    <row r="2303" spans="1:48" x14ac:dyDescent="0.55000000000000004">
      <c r="A2303">
        <v>2301</v>
      </c>
      <c r="B2303">
        <v>108.80421699999999</v>
      </c>
      <c r="C2303">
        <v>188.15550400000001</v>
      </c>
      <c r="D2303">
        <v>1.013037</v>
      </c>
      <c r="F2303">
        <v>0.33004299999999998</v>
      </c>
      <c r="G2303">
        <v>0.35001300000000002</v>
      </c>
      <c r="H2303">
        <v>0.42058600000000002</v>
      </c>
      <c r="I2303">
        <v>9.5699999999999993E-2</v>
      </c>
      <c r="J2303">
        <v>0.42789700000000003</v>
      </c>
      <c r="K2303">
        <v>0.23732900000000001</v>
      </c>
      <c r="L2303">
        <v>0.50060300000000002</v>
      </c>
      <c r="M2303">
        <v>0.322544</v>
      </c>
      <c r="N2303">
        <v>0.41933300000000001</v>
      </c>
      <c r="O2303">
        <v>0.14091200000000001</v>
      </c>
      <c r="P2303">
        <v>1.2617E-2</v>
      </c>
      <c r="Q2303">
        <v>0.26444600000000001</v>
      </c>
      <c r="R2303">
        <v>0.195602</v>
      </c>
      <c r="S2303">
        <v>0.22672999999999999</v>
      </c>
      <c r="T2303">
        <v>3.6047999999999997E-2</v>
      </c>
      <c r="U2303">
        <v>0.14052200000000001</v>
      </c>
      <c r="V2303">
        <v>0.29904999999999998</v>
      </c>
      <c r="W2303">
        <v>0.43402400000000002</v>
      </c>
      <c r="X2303">
        <v>0.30037399999999997</v>
      </c>
      <c r="Y2303">
        <v>0.39758100000000002</v>
      </c>
      <c r="AA2303">
        <v>0.17761099999999999</v>
      </c>
      <c r="AB2303">
        <v>-0.100922</v>
      </c>
      <c r="AC2303">
        <v>7.4879999999999999E-3</v>
      </c>
      <c r="AD2303">
        <v>3.8505999999999999E-2</v>
      </c>
      <c r="AE2303">
        <v>-6.9001999999999994E-2</v>
      </c>
      <c r="AF2303">
        <v>4.6260000000000003E-2</v>
      </c>
      <c r="AG2303">
        <v>5.4646E-2</v>
      </c>
      <c r="AH2303">
        <v>9.6599000000000004E-2</v>
      </c>
      <c r="AI2303">
        <v>-8.1739999999999993E-2</v>
      </c>
      <c r="AJ2303">
        <v>5.3964999999999999E-2</v>
      </c>
      <c r="AK2303">
        <v>-3.2569999999999999E-3</v>
      </c>
      <c r="AL2303">
        <v>5.6467000000000003E-2</v>
      </c>
      <c r="AM2303">
        <v>-4.9972999999999997E-2</v>
      </c>
      <c r="AN2303">
        <v>5.2769999999999996E-3</v>
      </c>
      <c r="AO2303">
        <v>-3.0578000000000001E-2</v>
      </c>
      <c r="AP2303">
        <v>-3.3524999999999999E-2</v>
      </c>
      <c r="AQ2303">
        <v>-1.6406E-2</v>
      </c>
      <c r="AR2303">
        <v>0.165826</v>
      </c>
      <c r="AS2303">
        <v>-0.237732</v>
      </c>
      <c r="AT2303">
        <v>-7.9507999999999995E-2</v>
      </c>
      <c r="AV2303">
        <v>0.412881</v>
      </c>
    </row>
    <row r="2304" spans="1:48" x14ac:dyDescent="0.55000000000000004">
      <c r="A2304">
        <v>2302</v>
      </c>
      <c r="B2304">
        <v>101.131753</v>
      </c>
      <c r="C2304">
        <v>188.15550400000001</v>
      </c>
      <c r="D2304">
        <v>1.011209</v>
      </c>
      <c r="F2304">
        <v>0.32215100000000002</v>
      </c>
      <c r="G2304">
        <v>0.34078399999999998</v>
      </c>
      <c r="H2304">
        <v>0.415661</v>
      </c>
      <c r="I2304">
        <v>9.5004000000000005E-2</v>
      </c>
      <c r="J2304">
        <v>0.42210300000000001</v>
      </c>
      <c r="K2304">
        <v>0.230327</v>
      </c>
      <c r="L2304">
        <v>0.500919</v>
      </c>
      <c r="M2304">
        <v>0.32489800000000002</v>
      </c>
      <c r="N2304">
        <v>0.41796499999999998</v>
      </c>
      <c r="O2304">
        <v>0.14000699999999999</v>
      </c>
      <c r="P2304">
        <v>1.2430999999999999E-2</v>
      </c>
      <c r="Q2304">
        <v>0.26031500000000002</v>
      </c>
      <c r="R2304">
        <v>0.19245200000000001</v>
      </c>
      <c r="S2304">
        <v>0.22218399999999999</v>
      </c>
      <c r="T2304">
        <v>3.6079E-2</v>
      </c>
      <c r="U2304">
        <v>0.139321</v>
      </c>
      <c r="V2304">
        <v>0.29308600000000001</v>
      </c>
      <c r="W2304">
        <v>0.43765900000000002</v>
      </c>
      <c r="X2304">
        <v>0.298489</v>
      </c>
      <c r="Y2304">
        <v>0.39516000000000001</v>
      </c>
      <c r="AA2304">
        <v>0.16605700000000001</v>
      </c>
      <c r="AB2304">
        <v>-0.108656</v>
      </c>
      <c r="AC2304">
        <v>5.7869999999999996E-3</v>
      </c>
      <c r="AD2304">
        <v>3.7109000000000003E-2</v>
      </c>
      <c r="AE2304">
        <v>-6.8990999999999997E-2</v>
      </c>
      <c r="AF2304">
        <v>4.4049999999999999E-2</v>
      </c>
      <c r="AG2304">
        <v>6.6670999999999994E-2</v>
      </c>
      <c r="AH2304">
        <v>0.1036</v>
      </c>
      <c r="AI2304">
        <v>-8.1096000000000001E-2</v>
      </c>
      <c r="AJ2304">
        <v>5.1961E-2</v>
      </c>
      <c r="AK2304">
        <v>-4.7559999999999998E-3</v>
      </c>
      <c r="AL2304">
        <v>5.1834999999999999E-2</v>
      </c>
      <c r="AM2304">
        <v>-4.6420999999999997E-2</v>
      </c>
      <c r="AN2304">
        <v>3.5660000000000002E-3</v>
      </c>
      <c r="AO2304">
        <v>-2.8861000000000001E-2</v>
      </c>
      <c r="AP2304">
        <v>-3.2025999999999999E-2</v>
      </c>
      <c r="AQ2304">
        <v>-1.4944000000000001E-2</v>
      </c>
      <c r="AR2304">
        <v>0.165241</v>
      </c>
      <c r="AS2304">
        <v>-0.23433399999999999</v>
      </c>
      <c r="AT2304">
        <v>-7.5792999999999999E-2</v>
      </c>
      <c r="AV2304">
        <v>0.40849299999999999</v>
      </c>
    </row>
    <row r="2305" spans="1:48" x14ac:dyDescent="0.55000000000000004">
      <c r="A2305">
        <v>2303</v>
      </c>
      <c r="B2305">
        <v>101.131753</v>
      </c>
      <c r="C2305">
        <v>188.15550400000001</v>
      </c>
      <c r="D2305">
        <v>1.009649</v>
      </c>
      <c r="F2305">
        <v>0.33126</v>
      </c>
      <c r="G2305">
        <v>0.33939900000000001</v>
      </c>
      <c r="H2305">
        <v>0.41317599999999999</v>
      </c>
      <c r="I2305">
        <v>9.1887999999999997E-2</v>
      </c>
      <c r="J2305">
        <v>0.41833999999999999</v>
      </c>
      <c r="K2305">
        <v>0.22792499999999999</v>
      </c>
      <c r="L2305">
        <v>0.504108</v>
      </c>
      <c r="M2305">
        <v>0.324874</v>
      </c>
      <c r="N2305">
        <v>0.413551</v>
      </c>
      <c r="O2305">
        <v>0.13724</v>
      </c>
      <c r="P2305">
        <v>1.2241999999999999E-2</v>
      </c>
      <c r="Q2305">
        <v>0.25217600000000001</v>
      </c>
      <c r="R2305">
        <v>0.19785900000000001</v>
      </c>
      <c r="S2305">
        <v>0.21868399999999999</v>
      </c>
      <c r="T2305">
        <v>3.6323000000000001E-2</v>
      </c>
      <c r="U2305">
        <v>0.14021900000000001</v>
      </c>
      <c r="V2305">
        <v>0.30069200000000001</v>
      </c>
      <c r="W2305">
        <v>0.42757499999999998</v>
      </c>
      <c r="X2305">
        <v>0.29146899999999998</v>
      </c>
      <c r="Y2305">
        <v>0.40008700000000003</v>
      </c>
      <c r="AA2305">
        <v>0.15754599999999999</v>
      </c>
      <c r="AB2305">
        <v>-0.112512</v>
      </c>
      <c r="AC2305">
        <v>3.7139999999999999E-3</v>
      </c>
      <c r="AD2305">
        <v>4.3372000000000001E-2</v>
      </c>
      <c r="AE2305">
        <v>-6.9457000000000005E-2</v>
      </c>
      <c r="AF2305">
        <v>4.7215E-2</v>
      </c>
      <c r="AG2305">
        <v>6.615E-2</v>
      </c>
      <c r="AH2305">
        <v>0.11607199999999999</v>
      </c>
      <c r="AI2305">
        <v>-7.8330999999999998E-2</v>
      </c>
      <c r="AJ2305">
        <v>6.2205999999999997E-2</v>
      </c>
      <c r="AK2305">
        <v>-5.2480000000000001E-3</v>
      </c>
      <c r="AL2305">
        <v>4.1542999999999997E-2</v>
      </c>
      <c r="AM2305">
        <v>-3.4778999999999997E-2</v>
      </c>
      <c r="AN2305">
        <v>1.7700000000000001E-3</v>
      </c>
      <c r="AO2305">
        <v>-3.3334000000000003E-2</v>
      </c>
      <c r="AP2305">
        <v>-3.5866000000000002E-2</v>
      </c>
      <c r="AQ2305">
        <v>-2.4099999999999998E-3</v>
      </c>
      <c r="AR2305">
        <v>0.15474499999999999</v>
      </c>
      <c r="AS2305">
        <v>-0.23045299999999999</v>
      </c>
      <c r="AT2305">
        <v>-9.1941999999999996E-2</v>
      </c>
      <c r="AV2305">
        <v>0.40639799999999998</v>
      </c>
    </row>
    <row r="2306" spans="1:48" x14ac:dyDescent="0.55000000000000004">
      <c r="A2306">
        <v>2304</v>
      </c>
      <c r="B2306">
        <v>101.131753</v>
      </c>
      <c r="C2306">
        <v>188.15550400000001</v>
      </c>
      <c r="D2306">
        <v>1.00773</v>
      </c>
      <c r="F2306">
        <v>0.32688400000000001</v>
      </c>
      <c r="G2306">
        <v>0.33742699999999998</v>
      </c>
      <c r="H2306">
        <v>0.39606999999999998</v>
      </c>
      <c r="I2306">
        <v>9.2128000000000002E-2</v>
      </c>
      <c r="J2306">
        <v>0.41208800000000001</v>
      </c>
      <c r="K2306">
        <v>0.223278</v>
      </c>
      <c r="L2306">
        <v>0.505714</v>
      </c>
      <c r="M2306">
        <v>0.31256899999999999</v>
      </c>
      <c r="N2306">
        <v>0.39421800000000001</v>
      </c>
      <c r="O2306">
        <v>0.13483300000000001</v>
      </c>
      <c r="P2306">
        <v>1.2031E-2</v>
      </c>
      <c r="Q2306">
        <v>0.24890599999999999</v>
      </c>
      <c r="R2306">
        <v>0.19599800000000001</v>
      </c>
      <c r="S2306">
        <v>0.21955</v>
      </c>
      <c r="T2306">
        <v>3.5427E-2</v>
      </c>
      <c r="U2306">
        <v>0.13802200000000001</v>
      </c>
      <c r="V2306">
        <v>0.30063000000000001</v>
      </c>
      <c r="W2306">
        <v>0.42195899999999997</v>
      </c>
      <c r="X2306">
        <v>0.28995900000000002</v>
      </c>
      <c r="Y2306">
        <v>0.39854400000000001</v>
      </c>
      <c r="AA2306">
        <v>0.15989400000000001</v>
      </c>
      <c r="AB2306">
        <v>-0.10401100000000001</v>
      </c>
      <c r="AC2306">
        <v>3.9820000000000003E-3</v>
      </c>
      <c r="AD2306">
        <v>4.2214000000000002E-2</v>
      </c>
      <c r="AE2306">
        <v>-6.7398E-2</v>
      </c>
      <c r="AF2306">
        <v>4.3215000000000003E-2</v>
      </c>
      <c r="AG2306">
        <v>4.7414999999999999E-2</v>
      </c>
      <c r="AH2306">
        <v>0.121506</v>
      </c>
      <c r="AI2306">
        <v>-8.9464000000000002E-2</v>
      </c>
      <c r="AJ2306">
        <v>6.4950999999999995E-2</v>
      </c>
      <c r="AK2306">
        <v>-6.4079999999999996E-3</v>
      </c>
      <c r="AL2306">
        <v>3.6298999999999998E-2</v>
      </c>
      <c r="AM2306">
        <v>-3.5951999999999998E-2</v>
      </c>
      <c r="AN2306">
        <v>4.4689999999999999E-3</v>
      </c>
      <c r="AO2306">
        <v>-3.4469E-2</v>
      </c>
      <c r="AP2306">
        <v>-3.5786999999999999E-2</v>
      </c>
      <c r="AQ2306">
        <v>-4.9569999999999996E-3</v>
      </c>
      <c r="AR2306">
        <v>0.16261700000000001</v>
      </c>
      <c r="AS2306">
        <v>-0.22245999999999999</v>
      </c>
      <c r="AT2306">
        <v>-8.5653999999999994E-2</v>
      </c>
      <c r="AV2306">
        <v>0.40281600000000001</v>
      </c>
    </row>
    <row r="2307" spans="1:48" x14ac:dyDescent="0.55000000000000004">
      <c r="A2307">
        <v>2305</v>
      </c>
      <c r="B2307">
        <v>101.131753</v>
      </c>
      <c r="C2307">
        <v>188.15550400000001</v>
      </c>
      <c r="D2307">
        <v>1.0075210000000001</v>
      </c>
      <c r="F2307">
        <v>0.333478</v>
      </c>
      <c r="G2307">
        <v>0.345053</v>
      </c>
      <c r="H2307">
        <v>0.39445400000000003</v>
      </c>
      <c r="I2307">
        <v>9.0990000000000001E-2</v>
      </c>
      <c r="J2307">
        <v>0.42020999999999997</v>
      </c>
      <c r="K2307">
        <v>0.22154799999999999</v>
      </c>
      <c r="L2307">
        <v>0.50318499999999999</v>
      </c>
      <c r="M2307">
        <v>0.30912200000000001</v>
      </c>
      <c r="N2307">
        <v>0.39529399999999998</v>
      </c>
      <c r="O2307">
        <v>0.135103</v>
      </c>
      <c r="P2307">
        <v>1.2213E-2</v>
      </c>
      <c r="Q2307">
        <v>0.241009</v>
      </c>
      <c r="R2307">
        <v>0.19450899999999999</v>
      </c>
      <c r="S2307">
        <v>0.21745400000000001</v>
      </c>
      <c r="T2307">
        <v>3.5374999999999997E-2</v>
      </c>
      <c r="U2307">
        <v>0.137014</v>
      </c>
      <c r="V2307">
        <v>0.29789399999999999</v>
      </c>
      <c r="W2307">
        <v>0.41381499999999999</v>
      </c>
      <c r="X2307">
        <v>0.28792899999999999</v>
      </c>
      <c r="Y2307">
        <v>0.40112500000000001</v>
      </c>
      <c r="AA2307">
        <v>0.14849200000000001</v>
      </c>
      <c r="AB2307">
        <v>-8.4998000000000004E-2</v>
      </c>
      <c r="AC2307">
        <v>-1.4149999999999999E-2</v>
      </c>
      <c r="AD2307">
        <v>4.6365999999999997E-2</v>
      </c>
      <c r="AE2307">
        <v>-5.8646999999999998E-2</v>
      </c>
      <c r="AF2307">
        <v>3.5911999999999999E-2</v>
      </c>
      <c r="AG2307">
        <v>3.1732000000000003E-2</v>
      </c>
      <c r="AH2307">
        <v>0.12218900000000001</v>
      </c>
      <c r="AI2307">
        <v>-8.1786999999999999E-2</v>
      </c>
      <c r="AJ2307">
        <v>7.0601999999999998E-2</v>
      </c>
      <c r="AK2307">
        <v>-8.5120000000000005E-3</v>
      </c>
      <c r="AL2307">
        <v>5.2094000000000001E-2</v>
      </c>
      <c r="AM2307">
        <v>-3.5277999999999997E-2</v>
      </c>
      <c r="AN2307">
        <v>-7.4949999999999999E-3</v>
      </c>
      <c r="AO2307">
        <v>-3.3952999999999997E-2</v>
      </c>
      <c r="AP2307">
        <v>-4.6469000000000003E-2</v>
      </c>
      <c r="AQ2307">
        <v>-3.5469999999999998E-3</v>
      </c>
      <c r="AR2307">
        <v>0.17180799999999999</v>
      </c>
      <c r="AS2307">
        <v>-0.22703100000000001</v>
      </c>
      <c r="AT2307">
        <v>-7.7327999999999994E-2</v>
      </c>
      <c r="AV2307">
        <v>0.39801599999999998</v>
      </c>
    </row>
    <row r="2308" spans="1:48" x14ac:dyDescent="0.55000000000000004">
      <c r="A2308">
        <v>2306</v>
      </c>
      <c r="B2308">
        <v>101.131753</v>
      </c>
      <c r="C2308">
        <v>188.15550400000001</v>
      </c>
      <c r="D2308">
        <v>1.011844</v>
      </c>
      <c r="F2308">
        <v>0.33204600000000001</v>
      </c>
      <c r="G2308">
        <v>0.36044799999999999</v>
      </c>
      <c r="H2308">
        <v>0.39382200000000001</v>
      </c>
      <c r="I2308">
        <v>9.1699000000000003E-2</v>
      </c>
      <c r="J2308">
        <v>0.41773199999999999</v>
      </c>
      <c r="K2308">
        <v>0.22219800000000001</v>
      </c>
      <c r="L2308">
        <v>0.50946899999999995</v>
      </c>
      <c r="M2308">
        <v>0.31417</v>
      </c>
      <c r="N2308">
        <v>0.40098400000000001</v>
      </c>
      <c r="O2308">
        <v>0.13278000000000001</v>
      </c>
      <c r="P2308">
        <v>1.1949E-2</v>
      </c>
      <c r="Q2308">
        <v>0.236814</v>
      </c>
      <c r="R2308">
        <v>0.189022</v>
      </c>
      <c r="S2308">
        <v>0.218253</v>
      </c>
      <c r="T2308">
        <v>3.4539E-2</v>
      </c>
      <c r="U2308">
        <v>0.13372600000000001</v>
      </c>
      <c r="V2308">
        <v>0.30165999999999998</v>
      </c>
      <c r="W2308">
        <v>0.40512500000000001</v>
      </c>
      <c r="X2308">
        <v>0.29354999999999998</v>
      </c>
      <c r="Y2308">
        <v>0.39799899999999999</v>
      </c>
      <c r="AA2308">
        <v>0.145451</v>
      </c>
      <c r="AB2308">
        <v>-7.0921999999999999E-2</v>
      </c>
      <c r="AC2308">
        <v>-9.3410000000000003E-3</v>
      </c>
      <c r="AD2308">
        <v>5.0576000000000003E-2</v>
      </c>
      <c r="AE2308">
        <v>-5.5971E-2</v>
      </c>
      <c r="AF2308">
        <v>3.8471999999999999E-2</v>
      </c>
      <c r="AG2308">
        <v>3.0130000000000001E-2</v>
      </c>
      <c r="AH2308">
        <v>0.117798</v>
      </c>
      <c r="AI2308">
        <v>-8.2516999999999993E-2</v>
      </c>
      <c r="AJ2308">
        <v>7.0911000000000002E-2</v>
      </c>
      <c r="AK2308">
        <v>-7.1250000000000003E-3</v>
      </c>
      <c r="AL2308">
        <v>4.6789999999999998E-2</v>
      </c>
      <c r="AM2308">
        <v>-4.4756999999999998E-2</v>
      </c>
      <c r="AN2308">
        <v>-8.9859999999999992E-3</v>
      </c>
      <c r="AO2308">
        <v>-3.5667999999999998E-2</v>
      </c>
      <c r="AP2308">
        <v>-4.6188E-2</v>
      </c>
      <c r="AQ2308">
        <v>-8.0110000000000008E-3</v>
      </c>
      <c r="AR2308">
        <v>0.18421799999999999</v>
      </c>
      <c r="AS2308">
        <v>-0.23951600000000001</v>
      </c>
      <c r="AT2308">
        <v>-7.5342999999999993E-2</v>
      </c>
      <c r="AV2308">
        <v>0.406005</v>
      </c>
    </row>
    <row r="2309" spans="1:48" x14ac:dyDescent="0.55000000000000004">
      <c r="A2309">
        <v>2307</v>
      </c>
      <c r="B2309">
        <v>101.131753</v>
      </c>
      <c r="C2309">
        <v>188.15550400000001</v>
      </c>
      <c r="D2309">
        <v>1.0146539999999999</v>
      </c>
      <c r="F2309">
        <v>0.31826100000000002</v>
      </c>
      <c r="G2309">
        <v>0.36054700000000001</v>
      </c>
      <c r="H2309">
        <v>0.39128600000000002</v>
      </c>
      <c r="I2309">
        <v>8.8525000000000006E-2</v>
      </c>
      <c r="J2309">
        <v>0.40834900000000002</v>
      </c>
      <c r="K2309">
        <v>0.21834300000000001</v>
      </c>
      <c r="L2309">
        <v>0.50075999999999998</v>
      </c>
      <c r="M2309">
        <v>0.30547000000000002</v>
      </c>
      <c r="N2309">
        <v>0.39143499999999998</v>
      </c>
      <c r="O2309">
        <v>0.13320599999999999</v>
      </c>
      <c r="P2309">
        <v>1.1801000000000001E-2</v>
      </c>
      <c r="Q2309">
        <v>0.235795</v>
      </c>
      <c r="R2309">
        <v>0.190216</v>
      </c>
      <c r="S2309">
        <v>0.209455</v>
      </c>
      <c r="T2309">
        <v>3.4311000000000001E-2</v>
      </c>
      <c r="U2309">
        <v>0.13272500000000001</v>
      </c>
      <c r="V2309">
        <v>0.29535600000000001</v>
      </c>
      <c r="W2309">
        <v>0.40053499999999997</v>
      </c>
      <c r="X2309">
        <v>0.29452099999999998</v>
      </c>
      <c r="Y2309">
        <v>0.399171</v>
      </c>
      <c r="AA2309">
        <v>0.15482000000000001</v>
      </c>
      <c r="AB2309">
        <v>-8.1065999999999999E-2</v>
      </c>
      <c r="AC2309">
        <v>-1.1632E-2</v>
      </c>
      <c r="AD2309">
        <v>5.6351999999999999E-2</v>
      </c>
      <c r="AE2309">
        <v>-6.2142000000000003E-2</v>
      </c>
      <c r="AF2309">
        <v>4.5343000000000001E-2</v>
      </c>
      <c r="AG2309">
        <v>2.7605000000000001E-2</v>
      </c>
      <c r="AH2309">
        <v>0.108905</v>
      </c>
      <c r="AI2309">
        <v>-7.6821E-2</v>
      </c>
      <c r="AJ2309">
        <v>6.6428000000000001E-2</v>
      </c>
      <c r="AK2309">
        <v>-5.4999999999999997E-3</v>
      </c>
      <c r="AL2309">
        <v>3.0620000000000001E-2</v>
      </c>
      <c r="AM2309">
        <v>-4.8415E-2</v>
      </c>
      <c r="AN2309">
        <v>-1.7949999999999999E-3</v>
      </c>
      <c r="AO2309">
        <v>-3.5443000000000002E-2</v>
      </c>
      <c r="AP2309">
        <v>-3.3973000000000003E-2</v>
      </c>
      <c r="AQ2309">
        <v>-1.1454000000000001E-2</v>
      </c>
      <c r="AR2309">
        <v>0.19845499999999999</v>
      </c>
      <c r="AS2309">
        <v>-0.25523899999999999</v>
      </c>
      <c r="AT2309">
        <v>-6.5046000000000007E-2</v>
      </c>
      <c r="AV2309">
        <v>0.42109999999999997</v>
      </c>
    </row>
    <row r="2310" spans="1:48" x14ac:dyDescent="0.55000000000000004">
      <c r="A2310">
        <v>2308</v>
      </c>
      <c r="B2310">
        <v>101.131753</v>
      </c>
      <c r="C2310">
        <v>188.15550400000001</v>
      </c>
      <c r="D2310">
        <v>1.0124109999999999</v>
      </c>
      <c r="F2310">
        <v>0.328677</v>
      </c>
      <c r="G2310">
        <v>0.37053700000000001</v>
      </c>
      <c r="H2310">
        <v>0.39745799999999998</v>
      </c>
      <c r="I2310">
        <v>8.8519E-2</v>
      </c>
      <c r="J2310">
        <v>0.40920000000000001</v>
      </c>
      <c r="K2310">
        <v>0.22389200000000001</v>
      </c>
      <c r="L2310">
        <v>0.50339199999999995</v>
      </c>
      <c r="M2310">
        <v>0.30209200000000003</v>
      </c>
      <c r="N2310">
        <v>0.38723999999999997</v>
      </c>
      <c r="O2310">
        <v>0.127445</v>
      </c>
      <c r="P2310">
        <v>1.1705E-2</v>
      </c>
      <c r="Q2310">
        <v>0.23122699999999999</v>
      </c>
      <c r="R2310">
        <v>0.19466</v>
      </c>
      <c r="S2310">
        <v>0.21248800000000001</v>
      </c>
      <c r="T2310">
        <v>3.4610000000000002E-2</v>
      </c>
      <c r="U2310">
        <v>0.132496</v>
      </c>
      <c r="V2310">
        <v>0.29164299999999999</v>
      </c>
      <c r="W2310">
        <v>0.40018999999999999</v>
      </c>
      <c r="X2310">
        <v>0.29671599999999998</v>
      </c>
      <c r="Y2310">
        <v>0.389735</v>
      </c>
      <c r="AA2310">
        <v>0.14143700000000001</v>
      </c>
      <c r="AB2310">
        <v>-8.8012999999999994E-2</v>
      </c>
      <c r="AC2310">
        <v>-3.2009999999999999E-3</v>
      </c>
      <c r="AD2310">
        <v>5.7307999999999998E-2</v>
      </c>
      <c r="AE2310">
        <v>-5.9816000000000001E-2</v>
      </c>
      <c r="AF2310">
        <v>4.7822999999999997E-2</v>
      </c>
      <c r="AG2310">
        <v>3.6477000000000002E-2</v>
      </c>
      <c r="AH2310">
        <v>0.10348</v>
      </c>
      <c r="AI2310">
        <v>-7.6825000000000004E-2</v>
      </c>
      <c r="AJ2310">
        <v>6.6160999999999998E-2</v>
      </c>
      <c r="AK2310">
        <v>-6.463E-3</v>
      </c>
      <c r="AL2310">
        <v>2.9412000000000001E-2</v>
      </c>
      <c r="AM2310">
        <v>-3.9592000000000002E-2</v>
      </c>
      <c r="AN2310">
        <v>-7.7000000000000002E-3</v>
      </c>
      <c r="AO2310">
        <v>-3.2829999999999998E-2</v>
      </c>
      <c r="AP2310">
        <v>-3.6707999999999998E-2</v>
      </c>
      <c r="AQ2310">
        <v>-3.9220000000000001E-3</v>
      </c>
      <c r="AR2310">
        <v>0.19292000000000001</v>
      </c>
      <c r="AS2310">
        <v>-0.25038500000000002</v>
      </c>
      <c r="AT2310">
        <v>-6.9563E-2</v>
      </c>
      <c r="AV2310">
        <v>0.41103899999999999</v>
      </c>
    </row>
    <row r="2311" spans="1:48" x14ac:dyDescent="0.55000000000000004">
      <c r="A2311">
        <v>2309</v>
      </c>
      <c r="B2311">
        <v>90.290083999999993</v>
      </c>
      <c r="C2311">
        <v>188.15550400000001</v>
      </c>
      <c r="D2311">
        <v>1.0116940000000001</v>
      </c>
      <c r="F2311">
        <v>0.33125900000000003</v>
      </c>
      <c r="G2311">
        <v>0.35819200000000001</v>
      </c>
      <c r="H2311">
        <v>0.39736100000000002</v>
      </c>
      <c r="I2311">
        <v>8.6787000000000003E-2</v>
      </c>
      <c r="J2311">
        <v>0.40631299999999998</v>
      </c>
      <c r="K2311">
        <v>0.21777099999999999</v>
      </c>
      <c r="L2311">
        <v>0.50684600000000002</v>
      </c>
      <c r="M2311">
        <v>0.30238500000000001</v>
      </c>
      <c r="N2311">
        <v>0.385822</v>
      </c>
      <c r="O2311">
        <v>0.12542600000000001</v>
      </c>
      <c r="P2311">
        <v>1.1591000000000001E-2</v>
      </c>
      <c r="Q2311">
        <v>0.22433900000000001</v>
      </c>
      <c r="R2311">
        <v>0.19239600000000001</v>
      </c>
      <c r="S2311">
        <v>0.21682799999999999</v>
      </c>
      <c r="T2311">
        <v>3.4195999999999997E-2</v>
      </c>
      <c r="U2311">
        <v>0.13183500000000001</v>
      </c>
      <c r="V2311">
        <v>0.28681600000000002</v>
      </c>
      <c r="W2311">
        <v>0.402617</v>
      </c>
      <c r="X2311">
        <v>0.29872900000000002</v>
      </c>
      <c r="Y2311">
        <v>0.38487100000000002</v>
      </c>
      <c r="AA2311">
        <v>0.138599</v>
      </c>
      <c r="AB2311">
        <v>-8.7512999999999994E-2</v>
      </c>
      <c r="AC2311">
        <v>-5.1050000000000002E-3</v>
      </c>
      <c r="AD2311">
        <v>5.4206999999999998E-2</v>
      </c>
      <c r="AE2311">
        <v>-6.0318999999999998E-2</v>
      </c>
      <c r="AF2311">
        <v>5.2658999999999997E-2</v>
      </c>
      <c r="AG2311">
        <v>3.1345999999999999E-2</v>
      </c>
      <c r="AH2311">
        <v>0.11142299999999999</v>
      </c>
      <c r="AI2311">
        <v>-8.0427999999999999E-2</v>
      </c>
      <c r="AJ2311">
        <v>6.2086000000000002E-2</v>
      </c>
      <c r="AK2311">
        <v>-7.8740000000000008E-3</v>
      </c>
      <c r="AL2311">
        <v>3.2126000000000002E-2</v>
      </c>
      <c r="AM2311">
        <v>-3.9014E-2</v>
      </c>
      <c r="AN2311">
        <v>-4.1809999999999998E-3</v>
      </c>
      <c r="AO2311">
        <v>-3.3883000000000003E-2</v>
      </c>
      <c r="AP2311">
        <v>-3.6331000000000002E-2</v>
      </c>
      <c r="AQ2311">
        <v>-1.1401E-2</v>
      </c>
      <c r="AR2311">
        <v>0.19058700000000001</v>
      </c>
      <c r="AS2311">
        <v>-0.24890799999999999</v>
      </c>
      <c r="AT2311">
        <v>-5.8074000000000001E-2</v>
      </c>
      <c r="AV2311">
        <v>0.40847</v>
      </c>
    </row>
    <row r="2312" spans="1:48" x14ac:dyDescent="0.55000000000000004">
      <c r="A2312">
        <v>2310</v>
      </c>
      <c r="B2312">
        <v>90.290083999999993</v>
      </c>
      <c r="C2312">
        <v>188.15550400000001</v>
      </c>
      <c r="D2312">
        <v>1.011584</v>
      </c>
      <c r="F2312">
        <v>0.324903</v>
      </c>
      <c r="G2312">
        <v>0.35500500000000001</v>
      </c>
      <c r="H2312">
        <v>0.39467799999999997</v>
      </c>
      <c r="I2312">
        <v>8.5586999999999996E-2</v>
      </c>
      <c r="J2312">
        <v>0.40152199999999999</v>
      </c>
      <c r="K2312">
        <v>0.21539900000000001</v>
      </c>
      <c r="L2312">
        <v>0.49664000000000003</v>
      </c>
      <c r="M2312">
        <v>0.307894</v>
      </c>
      <c r="N2312">
        <v>0.392596</v>
      </c>
      <c r="O2312">
        <v>0.123431</v>
      </c>
      <c r="P2312">
        <v>1.1415E-2</v>
      </c>
      <c r="Q2312">
        <v>0.22037399999999999</v>
      </c>
      <c r="R2312">
        <v>0.19023899999999999</v>
      </c>
      <c r="S2312">
        <v>0.215616</v>
      </c>
      <c r="T2312">
        <v>3.4194000000000002E-2</v>
      </c>
      <c r="U2312">
        <v>0.129584</v>
      </c>
      <c r="V2312">
        <v>0.28395100000000001</v>
      </c>
      <c r="W2312">
        <v>0.40257999999999999</v>
      </c>
      <c r="X2312">
        <v>0.29849300000000001</v>
      </c>
      <c r="Y2312">
        <v>0.38620599999999999</v>
      </c>
      <c r="AA2312">
        <v>0.12665699999999999</v>
      </c>
      <c r="AB2312">
        <v>-8.7957999999999995E-2</v>
      </c>
      <c r="AC2312">
        <v>-3.6229999999999999E-3</v>
      </c>
      <c r="AD2312">
        <v>5.4947999999999997E-2</v>
      </c>
      <c r="AE2312">
        <v>-6.6214999999999996E-2</v>
      </c>
      <c r="AF2312">
        <v>4.9821999999999998E-2</v>
      </c>
      <c r="AG2312">
        <v>4.8566999999999999E-2</v>
      </c>
      <c r="AH2312">
        <v>0.11878900000000001</v>
      </c>
      <c r="AI2312">
        <v>-9.3370999999999996E-2</v>
      </c>
      <c r="AJ2312">
        <v>5.8925999999999999E-2</v>
      </c>
      <c r="AK2312">
        <v>-7.9889999999999996E-3</v>
      </c>
      <c r="AL2312">
        <v>2.8989000000000001E-2</v>
      </c>
      <c r="AM2312">
        <v>-3.4672000000000001E-2</v>
      </c>
      <c r="AN2312">
        <v>-3.6770000000000001E-3</v>
      </c>
      <c r="AO2312">
        <v>-3.5098999999999998E-2</v>
      </c>
      <c r="AP2312">
        <v>-3.5359000000000002E-2</v>
      </c>
      <c r="AQ2312">
        <v>-1.4572E-2</v>
      </c>
      <c r="AR2312">
        <v>0.187392</v>
      </c>
      <c r="AS2312">
        <v>-0.24446000000000001</v>
      </c>
      <c r="AT2312">
        <v>-4.7094999999999998E-2</v>
      </c>
      <c r="AV2312">
        <v>0.40527299999999999</v>
      </c>
    </row>
    <row r="2313" spans="1:48" x14ac:dyDescent="0.55000000000000004">
      <c r="A2313">
        <v>2311</v>
      </c>
      <c r="B2313">
        <v>90.290083999999993</v>
      </c>
      <c r="C2313">
        <v>188.15550400000001</v>
      </c>
      <c r="D2313">
        <v>1.0151330000000001</v>
      </c>
      <c r="F2313">
        <v>0.32978400000000002</v>
      </c>
      <c r="G2313">
        <v>0.36433700000000002</v>
      </c>
      <c r="H2313">
        <v>0.398256</v>
      </c>
      <c r="I2313">
        <v>8.4508E-2</v>
      </c>
      <c r="J2313">
        <v>0.40140199999999998</v>
      </c>
      <c r="K2313">
        <v>0.21851599999999999</v>
      </c>
      <c r="L2313">
        <v>0.49520799999999998</v>
      </c>
      <c r="M2313">
        <v>0.30902600000000002</v>
      </c>
      <c r="N2313">
        <v>0.39371400000000001</v>
      </c>
      <c r="O2313">
        <v>0.12171700000000001</v>
      </c>
      <c r="P2313">
        <v>1.1070999999999999E-2</v>
      </c>
      <c r="Q2313">
        <v>0.23184199999999999</v>
      </c>
      <c r="R2313">
        <v>0.18782099999999999</v>
      </c>
      <c r="S2313">
        <v>0.214722</v>
      </c>
      <c r="T2313">
        <v>3.4336999999999999E-2</v>
      </c>
      <c r="U2313">
        <v>0.12989700000000001</v>
      </c>
      <c r="V2313">
        <v>0.29111799999999999</v>
      </c>
      <c r="W2313">
        <v>0.39865800000000001</v>
      </c>
      <c r="X2313">
        <v>0.300674</v>
      </c>
      <c r="Y2313">
        <v>0.38383400000000001</v>
      </c>
      <c r="AA2313">
        <v>0.12662999999999999</v>
      </c>
      <c r="AB2313">
        <v>-9.3092999999999995E-2</v>
      </c>
      <c r="AC2313">
        <v>8.3870000000000004E-3</v>
      </c>
      <c r="AD2313">
        <v>5.4283999999999999E-2</v>
      </c>
      <c r="AE2313">
        <v>-6.8592E-2</v>
      </c>
      <c r="AF2313">
        <v>4.4145999999999998E-2</v>
      </c>
      <c r="AG2313">
        <v>5.3164000000000003E-2</v>
      </c>
      <c r="AH2313">
        <v>0.123683</v>
      </c>
      <c r="AI2313">
        <v>-0.105422</v>
      </c>
      <c r="AJ2313">
        <v>5.2478999999999998E-2</v>
      </c>
      <c r="AK2313">
        <v>-8.4829999999999992E-3</v>
      </c>
      <c r="AL2313">
        <v>3.9919999999999997E-2</v>
      </c>
      <c r="AM2313">
        <v>-3.2849000000000003E-2</v>
      </c>
      <c r="AN2313">
        <v>-7.9369999999999996E-3</v>
      </c>
      <c r="AO2313">
        <v>-3.0748999999999999E-2</v>
      </c>
      <c r="AP2313">
        <v>-3.5604999999999998E-2</v>
      </c>
      <c r="AQ2313">
        <v>-2.7968E-2</v>
      </c>
      <c r="AR2313">
        <v>0.19642000000000001</v>
      </c>
      <c r="AS2313">
        <v>-0.240261</v>
      </c>
      <c r="AT2313">
        <v>-4.8154000000000002E-2</v>
      </c>
      <c r="AV2313">
        <v>0.41327000000000003</v>
      </c>
    </row>
    <row r="2314" spans="1:48" x14ac:dyDescent="0.55000000000000004">
      <c r="A2314">
        <v>2312</v>
      </c>
      <c r="B2314">
        <v>90.290083999999993</v>
      </c>
      <c r="C2314">
        <v>188.15550400000001</v>
      </c>
      <c r="D2314">
        <v>1.013638</v>
      </c>
      <c r="F2314">
        <v>0.327903</v>
      </c>
      <c r="G2314">
        <v>0.35644100000000001</v>
      </c>
      <c r="H2314">
        <v>0.39296500000000001</v>
      </c>
      <c r="I2314">
        <v>8.3753999999999995E-2</v>
      </c>
      <c r="J2314">
        <v>0.39658100000000002</v>
      </c>
      <c r="K2314">
        <v>0.216615</v>
      </c>
      <c r="L2314">
        <v>0.49062800000000001</v>
      </c>
      <c r="M2314">
        <v>0.30800499999999997</v>
      </c>
      <c r="N2314">
        <v>0.39030100000000001</v>
      </c>
      <c r="O2314">
        <v>0.118578</v>
      </c>
      <c r="P2314">
        <v>1.0917E-2</v>
      </c>
      <c r="Q2314">
        <v>0.22662099999999999</v>
      </c>
      <c r="R2314">
        <v>0.18679000000000001</v>
      </c>
      <c r="S2314">
        <v>0.212533</v>
      </c>
      <c r="T2314">
        <v>3.4054000000000001E-2</v>
      </c>
      <c r="U2314">
        <v>0.127889</v>
      </c>
      <c r="V2314">
        <v>0.290298</v>
      </c>
      <c r="W2314">
        <v>0.38999899999999998</v>
      </c>
      <c r="X2314">
        <v>0.30034899999999998</v>
      </c>
      <c r="Y2314">
        <v>0.380158</v>
      </c>
      <c r="AA2314">
        <v>0.12214899999999999</v>
      </c>
      <c r="AB2314">
        <v>-8.8197999999999999E-2</v>
      </c>
      <c r="AC2314">
        <v>1.0434000000000001E-2</v>
      </c>
      <c r="AD2314">
        <v>5.2706000000000003E-2</v>
      </c>
      <c r="AE2314">
        <v>-7.3200000000000001E-2</v>
      </c>
      <c r="AF2314">
        <v>4.1744999999999997E-2</v>
      </c>
      <c r="AG2314">
        <v>5.7930000000000002E-2</v>
      </c>
      <c r="AH2314">
        <v>0.12661800000000001</v>
      </c>
      <c r="AI2314">
        <v>-0.113784</v>
      </c>
      <c r="AJ2314">
        <v>5.2291999999999998E-2</v>
      </c>
      <c r="AK2314">
        <v>-9.3880000000000005E-3</v>
      </c>
      <c r="AL2314">
        <v>3.9404000000000002E-2</v>
      </c>
      <c r="AM2314">
        <v>-2.7945999999999999E-2</v>
      </c>
      <c r="AN2314">
        <v>-1.1498E-2</v>
      </c>
      <c r="AO2314">
        <v>-2.8156E-2</v>
      </c>
      <c r="AP2314">
        <v>-3.2777000000000001E-2</v>
      </c>
      <c r="AQ2314">
        <v>-2.5346E-2</v>
      </c>
      <c r="AR2314">
        <v>0.19026199999999999</v>
      </c>
      <c r="AS2314">
        <v>-0.23421400000000001</v>
      </c>
      <c r="AT2314">
        <v>-4.9033E-2</v>
      </c>
      <c r="AV2314">
        <v>0.40777400000000003</v>
      </c>
    </row>
    <row r="2315" spans="1:48" x14ac:dyDescent="0.55000000000000004">
      <c r="A2315">
        <v>2313</v>
      </c>
      <c r="B2315">
        <v>90.290083999999993</v>
      </c>
      <c r="C2315">
        <v>188.15550400000001</v>
      </c>
      <c r="D2315">
        <v>1.0143</v>
      </c>
      <c r="F2315">
        <v>0.32982499999999998</v>
      </c>
      <c r="G2315">
        <v>0.35797299999999999</v>
      </c>
      <c r="H2315">
        <v>0.39244099999999998</v>
      </c>
      <c r="I2315">
        <v>8.1298999999999996E-2</v>
      </c>
      <c r="J2315">
        <v>0.38986300000000002</v>
      </c>
      <c r="K2315">
        <v>0.21434900000000001</v>
      </c>
      <c r="L2315">
        <v>0.50208699999999995</v>
      </c>
      <c r="M2315">
        <v>0.30740499999999998</v>
      </c>
      <c r="N2315">
        <v>0.39127499999999998</v>
      </c>
      <c r="O2315">
        <v>0.119256</v>
      </c>
      <c r="P2315">
        <v>1.0513E-2</v>
      </c>
      <c r="Q2315">
        <v>0.228877</v>
      </c>
      <c r="R2315">
        <v>0.18371499999999999</v>
      </c>
      <c r="S2315">
        <v>0.211504</v>
      </c>
      <c r="T2315">
        <v>3.3195000000000002E-2</v>
      </c>
      <c r="U2315">
        <v>0.125</v>
      </c>
      <c r="V2315">
        <v>0.284779</v>
      </c>
      <c r="W2315">
        <v>0.39185300000000001</v>
      </c>
      <c r="X2315">
        <v>0.30157</v>
      </c>
      <c r="Y2315">
        <v>0.37910100000000002</v>
      </c>
      <c r="AA2315">
        <v>0.12173299999999999</v>
      </c>
      <c r="AB2315">
        <v>-9.3804999999999999E-2</v>
      </c>
      <c r="AC2315">
        <v>1.0319999999999999E-2</v>
      </c>
      <c r="AD2315">
        <v>5.1055000000000003E-2</v>
      </c>
      <c r="AE2315">
        <v>-8.0790000000000001E-2</v>
      </c>
      <c r="AF2315">
        <v>3.9974000000000003E-2</v>
      </c>
      <c r="AG2315">
        <v>5.8348999999999998E-2</v>
      </c>
      <c r="AH2315">
        <v>0.12739600000000001</v>
      </c>
      <c r="AI2315">
        <v>-0.11291</v>
      </c>
      <c r="AJ2315">
        <v>5.4427999999999997E-2</v>
      </c>
      <c r="AK2315">
        <v>-9.0840000000000001E-3</v>
      </c>
      <c r="AL2315">
        <v>3.4906E-2</v>
      </c>
      <c r="AM2315">
        <v>-1.9727000000000001E-2</v>
      </c>
      <c r="AN2315">
        <v>-8.8260000000000005E-3</v>
      </c>
      <c r="AO2315">
        <v>-2.8889000000000001E-2</v>
      </c>
      <c r="AP2315">
        <v>-3.1815000000000003E-2</v>
      </c>
      <c r="AQ2315">
        <v>-2.427E-2</v>
      </c>
      <c r="AR2315">
        <v>0.19267699999999999</v>
      </c>
      <c r="AS2315">
        <v>-0.233297</v>
      </c>
      <c r="AT2315">
        <v>-4.7425000000000002E-2</v>
      </c>
      <c r="AV2315">
        <v>0.40964200000000001</v>
      </c>
    </row>
    <row r="2316" spans="1:48" x14ac:dyDescent="0.55000000000000004">
      <c r="A2316">
        <v>2314</v>
      </c>
      <c r="B2316">
        <v>90.290083999999993</v>
      </c>
      <c r="C2316">
        <v>188.15550400000001</v>
      </c>
      <c r="D2316">
        <v>1.014175</v>
      </c>
      <c r="F2316">
        <v>0.33868500000000001</v>
      </c>
      <c r="G2316">
        <v>0.355881</v>
      </c>
      <c r="H2316">
        <v>0.39433600000000002</v>
      </c>
      <c r="I2316">
        <v>7.9266000000000003E-2</v>
      </c>
      <c r="J2316">
        <v>0.38736999999999999</v>
      </c>
      <c r="K2316">
        <v>0.209008</v>
      </c>
      <c r="L2316">
        <v>0.51666900000000004</v>
      </c>
      <c r="M2316">
        <v>0.30987999999999999</v>
      </c>
      <c r="N2316">
        <v>0.38705299999999998</v>
      </c>
      <c r="O2316">
        <v>0.12006</v>
      </c>
      <c r="P2316">
        <v>1.0392E-2</v>
      </c>
      <c r="Q2316">
        <v>0.22264300000000001</v>
      </c>
      <c r="R2316">
        <v>0.18237900000000001</v>
      </c>
      <c r="S2316">
        <v>0.20824500000000001</v>
      </c>
      <c r="T2316">
        <v>3.2898999999999998E-2</v>
      </c>
      <c r="U2316">
        <v>0.12581600000000001</v>
      </c>
      <c r="V2316">
        <v>0.28493400000000002</v>
      </c>
      <c r="W2316">
        <v>0.378635</v>
      </c>
      <c r="X2316">
        <v>0.302896</v>
      </c>
      <c r="Y2316">
        <v>0.37795699999999999</v>
      </c>
      <c r="AA2316">
        <v>0.120271</v>
      </c>
      <c r="AB2316">
        <v>-9.7618999999999997E-2</v>
      </c>
      <c r="AC2316">
        <v>1.3261999999999999E-2</v>
      </c>
      <c r="AD2316">
        <v>4.6639E-2</v>
      </c>
      <c r="AE2316">
        <v>-7.9691999999999999E-2</v>
      </c>
      <c r="AF2316">
        <v>3.014E-2</v>
      </c>
      <c r="AG2316">
        <v>6.7698999999999995E-2</v>
      </c>
      <c r="AH2316">
        <v>0.131023</v>
      </c>
      <c r="AI2316">
        <v>-0.110593</v>
      </c>
      <c r="AJ2316">
        <v>5.3176000000000001E-2</v>
      </c>
      <c r="AK2316">
        <v>-8.8839999999999995E-3</v>
      </c>
      <c r="AL2316">
        <v>4.0079999999999998E-2</v>
      </c>
      <c r="AM2316">
        <v>-2.409E-2</v>
      </c>
      <c r="AN2316">
        <v>-1.2840000000000001E-2</v>
      </c>
      <c r="AO2316">
        <v>-3.0842999999999999E-2</v>
      </c>
      <c r="AP2316">
        <v>-2.9912000000000001E-2</v>
      </c>
      <c r="AQ2316">
        <v>-2.3963999999999999E-2</v>
      </c>
      <c r="AR2316">
        <v>0.19307099999999999</v>
      </c>
      <c r="AS2316">
        <v>-0.227659</v>
      </c>
      <c r="AT2316">
        <v>-4.9266999999999998E-2</v>
      </c>
      <c r="AV2316">
        <v>0.40840799999999999</v>
      </c>
    </row>
    <row r="2317" spans="1:48" x14ac:dyDescent="0.55000000000000004">
      <c r="A2317">
        <v>2315</v>
      </c>
      <c r="B2317">
        <v>90.290083999999993</v>
      </c>
      <c r="C2317">
        <v>188.15550400000001</v>
      </c>
      <c r="D2317">
        <v>1.011863</v>
      </c>
      <c r="F2317">
        <v>0.33745199999999997</v>
      </c>
      <c r="G2317">
        <v>0.35209400000000002</v>
      </c>
      <c r="H2317">
        <v>0.39210299999999998</v>
      </c>
      <c r="I2317">
        <v>7.8795000000000004E-2</v>
      </c>
      <c r="J2317">
        <v>0.38935900000000001</v>
      </c>
      <c r="K2317">
        <v>0.20784900000000001</v>
      </c>
      <c r="L2317">
        <v>0.51200999999999997</v>
      </c>
      <c r="M2317">
        <v>0.311222</v>
      </c>
      <c r="N2317">
        <v>0.39277299999999998</v>
      </c>
      <c r="O2317">
        <v>0.12062199999999999</v>
      </c>
      <c r="P2317">
        <v>1.0329E-2</v>
      </c>
      <c r="Q2317">
        <v>0.22119800000000001</v>
      </c>
      <c r="R2317">
        <v>0.18362000000000001</v>
      </c>
      <c r="S2317">
        <v>0.20394000000000001</v>
      </c>
      <c r="T2317">
        <v>3.2460000000000003E-2</v>
      </c>
      <c r="U2317">
        <v>0.122414</v>
      </c>
      <c r="V2317">
        <v>0.27712199999999998</v>
      </c>
      <c r="W2317">
        <v>0.36832100000000001</v>
      </c>
      <c r="X2317">
        <v>0.297765</v>
      </c>
      <c r="Y2317">
        <v>0.37269799999999997</v>
      </c>
      <c r="AA2317">
        <v>0.123609</v>
      </c>
      <c r="AB2317">
        <v>-9.7700999999999996E-2</v>
      </c>
      <c r="AC2317">
        <v>1.6285000000000001E-2</v>
      </c>
      <c r="AD2317">
        <v>5.1189999999999999E-2</v>
      </c>
      <c r="AE2317">
        <v>-8.8348999999999997E-2</v>
      </c>
      <c r="AF2317">
        <v>3.6843000000000001E-2</v>
      </c>
      <c r="AG2317">
        <v>6.9487999999999994E-2</v>
      </c>
      <c r="AH2317">
        <v>0.14224000000000001</v>
      </c>
      <c r="AI2317">
        <v>-0.126166</v>
      </c>
      <c r="AJ2317">
        <v>4.9315999999999999E-2</v>
      </c>
      <c r="AK2317">
        <v>-1.0661E-2</v>
      </c>
      <c r="AL2317">
        <v>3.8730000000000001E-2</v>
      </c>
      <c r="AM2317">
        <v>-1.4670000000000001E-2</v>
      </c>
      <c r="AN2317">
        <v>-1.1900000000000001E-2</v>
      </c>
      <c r="AO2317">
        <v>-3.3663999999999999E-2</v>
      </c>
      <c r="AP2317">
        <v>-2.4986000000000001E-2</v>
      </c>
      <c r="AQ2317">
        <v>-2.8589E-2</v>
      </c>
      <c r="AR2317">
        <v>0.19844000000000001</v>
      </c>
      <c r="AS2317">
        <v>-0.23421500000000001</v>
      </c>
      <c r="AT2317">
        <v>-5.5238000000000002E-2</v>
      </c>
      <c r="AV2317">
        <v>0.42675000000000002</v>
      </c>
    </row>
    <row r="2318" spans="1:48" x14ac:dyDescent="0.55000000000000004">
      <c r="A2318">
        <v>2316</v>
      </c>
      <c r="B2318">
        <v>99.363150000000005</v>
      </c>
      <c r="C2318">
        <v>188.15550400000001</v>
      </c>
      <c r="D2318">
        <v>1.0132399999999999</v>
      </c>
      <c r="F2318">
        <v>0.34089599999999998</v>
      </c>
      <c r="G2318">
        <v>0.350601</v>
      </c>
      <c r="H2318">
        <v>0.38722200000000001</v>
      </c>
      <c r="I2318">
        <v>7.6996999999999996E-2</v>
      </c>
      <c r="J2318">
        <v>0.39222699999999999</v>
      </c>
      <c r="K2318">
        <v>0.214448</v>
      </c>
      <c r="L2318">
        <v>0.50300699999999998</v>
      </c>
      <c r="M2318">
        <v>0.31022300000000003</v>
      </c>
      <c r="N2318">
        <v>0.39343499999999998</v>
      </c>
      <c r="O2318">
        <v>0.120605</v>
      </c>
      <c r="P2318">
        <v>1.0225E-2</v>
      </c>
      <c r="Q2318">
        <v>0.221191</v>
      </c>
      <c r="R2318">
        <v>0.17922199999999999</v>
      </c>
      <c r="S2318">
        <v>0.20799500000000001</v>
      </c>
      <c r="T2318">
        <v>3.2120999999999997E-2</v>
      </c>
      <c r="U2318">
        <v>0.116435</v>
      </c>
      <c r="V2318">
        <v>0.275615</v>
      </c>
      <c r="W2318">
        <v>0.37418499999999999</v>
      </c>
      <c r="X2318">
        <v>0.29731600000000002</v>
      </c>
      <c r="Y2318">
        <v>0.37190699999999999</v>
      </c>
      <c r="AA2318">
        <v>0.130631</v>
      </c>
      <c r="AB2318">
        <v>-0.106035</v>
      </c>
      <c r="AC2318">
        <v>1.5663E-2</v>
      </c>
      <c r="AD2318">
        <v>5.5604000000000001E-2</v>
      </c>
      <c r="AE2318">
        <v>-8.7785000000000002E-2</v>
      </c>
      <c r="AF2318">
        <v>2.8081999999999999E-2</v>
      </c>
      <c r="AG2318">
        <v>7.8201999999999994E-2</v>
      </c>
      <c r="AH2318">
        <v>0.14449999999999999</v>
      </c>
      <c r="AI2318">
        <v>-0.12687699999999999</v>
      </c>
      <c r="AJ2318">
        <v>4.2802E-2</v>
      </c>
      <c r="AK2318">
        <v>-1.0467000000000001E-2</v>
      </c>
      <c r="AL2318">
        <v>3.8537000000000002E-2</v>
      </c>
      <c r="AM2318">
        <v>-1.142E-2</v>
      </c>
      <c r="AN2318">
        <v>-8.1049999999999994E-3</v>
      </c>
      <c r="AO2318">
        <v>-3.1357999999999997E-2</v>
      </c>
      <c r="AP2318">
        <v>-1.5893000000000001E-2</v>
      </c>
      <c r="AQ2318">
        <v>-3.4646999999999997E-2</v>
      </c>
      <c r="AR2318">
        <v>0.19662099999999999</v>
      </c>
      <c r="AS2318">
        <v>-0.23511000000000001</v>
      </c>
      <c r="AT2318">
        <v>-6.2947000000000003E-2</v>
      </c>
      <c r="AV2318">
        <v>0.43265599999999999</v>
      </c>
    </row>
    <row r="2319" spans="1:48" x14ac:dyDescent="0.55000000000000004">
      <c r="A2319">
        <v>2317</v>
      </c>
      <c r="B2319">
        <v>99.363150000000005</v>
      </c>
      <c r="C2319">
        <v>188.15550400000001</v>
      </c>
      <c r="D2319">
        <v>1.011809</v>
      </c>
      <c r="F2319">
        <v>0.34314899999999998</v>
      </c>
      <c r="G2319">
        <v>0.36088300000000001</v>
      </c>
      <c r="H2319">
        <v>0.390241</v>
      </c>
      <c r="I2319">
        <v>7.4870999999999993E-2</v>
      </c>
      <c r="J2319">
        <v>0.39282400000000001</v>
      </c>
      <c r="K2319">
        <v>0.219468</v>
      </c>
      <c r="L2319">
        <v>0.52969100000000002</v>
      </c>
      <c r="M2319">
        <v>0.323324</v>
      </c>
      <c r="N2319">
        <v>0.41544599999999998</v>
      </c>
      <c r="O2319">
        <v>0.119172</v>
      </c>
      <c r="P2319">
        <v>1.0296E-2</v>
      </c>
      <c r="Q2319">
        <v>0.22942599999999999</v>
      </c>
      <c r="R2319">
        <v>0.173563</v>
      </c>
      <c r="S2319">
        <v>0.21124200000000001</v>
      </c>
      <c r="T2319">
        <v>3.177E-2</v>
      </c>
      <c r="U2319">
        <v>0.113508</v>
      </c>
      <c r="V2319">
        <v>0.27846700000000002</v>
      </c>
      <c r="W2319">
        <v>0.387735</v>
      </c>
      <c r="X2319">
        <v>0.29825000000000002</v>
      </c>
      <c r="Y2319">
        <v>0.37516500000000003</v>
      </c>
      <c r="AA2319">
        <v>0.141426</v>
      </c>
      <c r="AB2319">
        <v>-8.6638000000000007E-2</v>
      </c>
      <c r="AC2319">
        <v>-3.5899999999999999E-3</v>
      </c>
      <c r="AD2319">
        <v>5.6536000000000003E-2</v>
      </c>
      <c r="AE2319">
        <v>-9.2238000000000001E-2</v>
      </c>
      <c r="AF2319">
        <v>3.6560000000000002E-2</v>
      </c>
      <c r="AG2319">
        <v>5.9413000000000001E-2</v>
      </c>
      <c r="AH2319">
        <v>0.15621099999999999</v>
      </c>
      <c r="AI2319">
        <v>-0.145681</v>
      </c>
      <c r="AJ2319">
        <v>4.3337000000000001E-2</v>
      </c>
      <c r="AK2319">
        <v>-1.0396000000000001E-2</v>
      </c>
      <c r="AL2319">
        <v>4.1870999999999998E-2</v>
      </c>
      <c r="AM2319">
        <v>-1.5053E-2</v>
      </c>
      <c r="AN2319">
        <v>-1.1268E-2</v>
      </c>
      <c r="AO2319">
        <v>-2.9493999999999999E-2</v>
      </c>
      <c r="AP2319">
        <v>-1.4567E-2</v>
      </c>
      <c r="AQ2319">
        <v>-3.7391000000000001E-2</v>
      </c>
      <c r="AR2319">
        <v>0.18887999999999999</v>
      </c>
      <c r="AS2319">
        <v>-0.22731999999999999</v>
      </c>
      <c r="AT2319">
        <v>-5.0598999999999998E-2</v>
      </c>
      <c r="AV2319">
        <v>0.431508</v>
      </c>
    </row>
    <row r="2320" spans="1:48" x14ac:dyDescent="0.55000000000000004">
      <c r="A2320">
        <v>2318</v>
      </c>
      <c r="B2320">
        <v>91.922082000000003</v>
      </c>
      <c r="C2320">
        <v>188.15550400000001</v>
      </c>
      <c r="D2320">
        <v>1.0176130000000001</v>
      </c>
      <c r="F2320">
        <v>0.34916799999999998</v>
      </c>
      <c r="G2320">
        <v>0.35910399999999998</v>
      </c>
      <c r="H2320">
        <v>0.38250800000000001</v>
      </c>
      <c r="I2320">
        <v>7.2622000000000006E-2</v>
      </c>
      <c r="J2320">
        <v>0.38986900000000002</v>
      </c>
      <c r="K2320">
        <v>0.21751000000000001</v>
      </c>
      <c r="L2320">
        <v>0.52669299999999997</v>
      </c>
      <c r="M2320">
        <v>0.32942199999999999</v>
      </c>
      <c r="N2320">
        <v>0.41499599999999998</v>
      </c>
      <c r="O2320">
        <v>0.118516</v>
      </c>
      <c r="P2320">
        <v>1.0156E-2</v>
      </c>
      <c r="Q2320">
        <v>0.22294</v>
      </c>
      <c r="R2320">
        <v>0.17030300000000001</v>
      </c>
      <c r="S2320">
        <v>0.21082999999999999</v>
      </c>
      <c r="T2320">
        <v>3.1123999999999999E-2</v>
      </c>
      <c r="U2320">
        <v>0.112316</v>
      </c>
      <c r="V2320">
        <v>0.27583299999999999</v>
      </c>
      <c r="W2320">
        <v>0.39071099999999997</v>
      </c>
      <c r="X2320">
        <v>0.29880299999999999</v>
      </c>
      <c r="Y2320">
        <v>0.37762000000000001</v>
      </c>
      <c r="AA2320">
        <v>0.14140800000000001</v>
      </c>
      <c r="AB2320">
        <v>-8.9379E-2</v>
      </c>
      <c r="AC2320">
        <v>-6.9210000000000001E-3</v>
      </c>
      <c r="AD2320">
        <v>6.3954999999999998E-2</v>
      </c>
      <c r="AE2320">
        <v>-9.2333999999999999E-2</v>
      </c>
      <c r="AF2320">
        <v>3.1192000000000001E-2</v>
      </c>
      <c r="AG2320">
        <v>5.2921000000000003E-2</v>
      </c>
      <c r="AH2320">
        <v>0.168154</v>
      </c>
      <c r="AI2320">
        <v>-0.15232799999999999</v>
      </c>
      <c r="AJ2320">
        <v>4.3503E-2</v>
      </c>
      <c r="AK2320">
        <v>-1.1488E-2</v>
      </c>
      <c r="AL2320">
        <v>3.8954000000000003E-2</v>
      </c>
      <c r="AM2320">
        <v>-1.2368000000000001E-2</v>
      </c>
      <c r="AN2320">
        <v>-8.6070000000000001E-3</v>
      </c>
      <c r="AO2320">
        <v>-2.8916000000000001E-2</v>
      </c>
      <c r="AP2320">
        <v>-1.0201999999999999E-2</v>
      </c>
      <c r="AQ2320">
        <v>-3.6873999999999997E-2</v>
      </c>
      <c r="AR2320">
        <v>0.17693600000000001</v>
      </c>
      <c r="AS2320">
        <v>-0.21767300000000001</v>
      </c>
      <c r="AT2320">
        <v>-4.9932999999999998E-2</v>
      </c>
      <c r="AV2320">
        <v>0.42796299999999998</v>
      </c>
    </row>
    <row r="2321" spans="1:48" x14ac:dyDescent="0.55000000000000004">
      <c r="A2321">
        <v>2319</v>
      </c>
      <c r="B2321">
        <v>99.363150000000005</v>
      </c>
      <c r="C2321">
        <v>188.15550400000001</v>
      </c>
      <c r="D2321">
        <v>1.0177499999999999</v>
      </c>
      <c r="F2321">
        <v>0.34348400000000001</v>
      </c>
      <c r="G2321">
        <v>0.36061100000000001</v>
      </c>
      <c r="H2321">
        <v>0.381471</v>
      </c>
      <c r="I2321">
        <v>7.1586999999999998E-2</v>
      </c>
      <c r="J2321">
        <v>0.39690700000000001</v>
      </c>
      <c r="K2321">
        <v>0.21720500000000001</v>
      </c>
      <c r="L2321">
        <v>0.54654100000000005</v>
      </c>
      <c r="M2321">
        <v>0.330455</v>
      </c>
      <c r="N2321">
        <v>0.42387900000000001</v>
      </c>
      <c r="O2321">
        <v>0.11673600000000001</v>
      </c>
      <c r="P2321">
        <v>1.0061E-2</v>
      </c>
      <c r="Q2321">
        <v>0.23061400000000001</v>
      </c>
      <c r="R2321">
        <v>0.17077999999999999</v>
      </c>
      <c r="S2321">
        <v>0.207677</v>
      </c>
      <c r="T2321">
        <v>3.1357999999999997E-2</v>
      </c>
      <c r="U2321">
        <v>0.110676</v>
      </c>
      <c r="V2321">
        <v>0.27219100000000002</v>
      </c>
      <c r="W2321">
        <v>0.39344499999999999</v>
      </c>
      <c r="X2321">
        <v>0.30431599999999998</v>
      </c>
      <c r="Y2321">
        <v>0.37440600000000002</v>
      </c>
      <c r="AA2321">
        <v>0.131523</v>
      </c>
      <c r="AB2321">
        <v>-8.8168999999999997E-2</v>
      </c>
      <c r="AC2321">
        <v>-1.8577E-2</v>
      </c>
      <c r="AD2321">
        <v>5.9737999999999999E-2</v>
      </c>
      <c r="AE2321">
        <v>-7.3885999999999993E-2</v>
      </c>
      <c r="AF2321">
        <v>4.0849000000000003E-2</v>
      </c>
      <c r="AG2321">
        <v>6.2163999999999997E-2</v>
      </c>
      <c r="AH2321">
        <v>0.154364</v>
      </c>
      <c r="AI2321">
        <v>-0.12784699999999999</v>
      </c>
      <c r="AJ2321">
        <v>4.1354000000000002E-2</v>
      </c>
      <c r="AK2321">
        <v>-1.1086E-2</v>
      </c>
      <c r="AL2321">
        <v>2.6379E-2</v>
      </c>
      <c r="AM2321">
        <v>-1.3559999999999999E-2</v>
      </c>
      <c r="AN2321">
        <v>-4.777E-3</v>
      </c>
      <c r="AO2321">
        <v>-3.0575000000000001E-2</v>
      </c>
      <c r="AP2321">
        <v>-1.1919000000000001E-2</v>
      </c>
      <c r="AQ2321">
        <v>-2.9624999999999999E-2</v>
      </c>
      <c r="AR2321">
        <v>0.174681</v>
      </c>
      <c r="AS2321">
        <v>-0.233848</v>
      </c>
      <c r="AT2321">
        <v>-4.7183999999999997E-2</v>
      </c>
      <c r="AV2321">
        <v>0.415049</v>
      </c>
    </row>
    <row r="2322" spans="1:48" x14ac:dyDescent="0.55000000000000004">
      <c r="A2322">
        <v>2320</v>
      </c>
      <c r="B2322">
        <v>99.363150000000005</v>
      </c>
      <c r="C2322">
        <v>188.15550400000001</v>
      </c>
      <c r="D2322">
        <v>1.0182370000000001</v>
      </c>
      <c r="F2322">
        <v>0.34629500000000002</v>
      </c>
      <c r="G2322">
        <v>0.35590300000000002</v>
      </c>
      <c r="H2322">
        <v>0.381938</v>
      </c>
      <c r="I2322">
        <v>7.0259000000000002E-2</v>
      </c>
      <c r="J2322">
        <v>0.39138499999999998</v>
      </c>
      <c r="K2322">
        <v>0.21563199999999999</v>
      </c>
      <c r="L2322">
        <v>0.542605</v>
      </c>
      <c r="M2322">
        <v>0.32613900000000001</v>
      </c>
      <c r="N2322">
        <v>0.42749199999999998</v>
      </c>
      <c r="O2322">
        <v>0.114901</v>
      </c>
      <c r="P2322">
        <v>9.8180000000000003E-3</v>
      </c>
      <c r="Q2322">
        <v>0.22498699999999999</v>
      </c>
      <c r="R2322">
        <v>0.16728299999999999</v>
      </c>
      <c r="S2322">
        <v>0.20780399999999999</v>
      </c>
      <c r="T2322">
        <v>3.1156E-2</v>
      </c>
      <c r="U2322">
        <v>0.109054</v>
      </c>
      <c r="V2322">
        <v>0.26932800000000001</v>
      </c>
      <c r="W2322">
        <v>0.39341399999999999</v>
      </c>
      <c r="X2322">
        <v>0.29933799999999999</v>
      </c>
      <c r="Y2322">
        <v>0.37737900000000002</v>
      </c>
      <c r="AA2322">
        <v>0.14465</v>
      </c>
      <c r="AB2322">
        <v>-8.1325999999999996E-2</v>
      </c>
      <c r="AC2322">
        <v>-1.2806E-2</v>
      </c>
      <c r="AD2322">
        <v>6.1506999999999999E-2</v>
      </c>
      <c r="AE2322">
        <v>-7.0088999999999999E-2</v>
      </c>
      <c r="AF2322">
        <v>3.8455999999999997E-2</v>
      </c>
      <c r="AG2322">
        <v>5.3624999999999999E-2</v>
      </c>
      <c r="AH2322">
        <v>0.149454</v>
      </c>
      <c r="AI2322">
        <v>-0.12195599999999999</v>
      </c>
      <c r="AJ2322">
        <v>3.3035000000000002E-2</v>
      </c>
      <c r="AK2322">
        <v>-1.2276E-2</v>
      </c>
      <c r="AL2322">
        <v>3.4773999999999999E-2</v>
      </c>
      <c r="AM2322">
        <v>-1.2891E-2</v>
      </c>
      <c r="AN2322">
        <v>-2.993E-3</v>
      </c>
      <c r="AO2322">
        <v>-2.8729000000000001E-2</v>
      </c>
      <c r="AP2322">
        <v>-1.2456E-2</v>
      </c>
      <c r="AQ2322">
        <v>-3.9605000000000001E-2</v>
      </c>
      <c r="AR2322">
        <v>0.167237</v>
      </c>
      <c r="AS2322">
        <v>-0.229097</v>
      </c>
      <c r="AT2322">
        <v>-5.8514999999999998E-2</v>
      </c>
      <c r="AV2322">
        <v>0.40867500000000001</v>
      </c>
    </row>
    <row r="2323" spans="1:48" x14ac:dyDescent="0.55000000000000004">
      <c r="A2323">
        <v>2321</v>
      </c>
      <c r="B2323">
        <v>99.363150000000005</v>
      </c>
      <c r="C2323">
        <v>188.15550400000001</v>
      </c>
      <c r="D2323">
        <v>1.0174190000000001</v>
      </c>
      <c r="F2323">
        <v>0.34240199999999998</v>
      </c>
      <c r="G2323">
        <v>0.36182500000000001</v>
      </c>
      <c r="H2323">
        <v>0.376523</v>
      </c>
      <c r="I2323">
        <v>6.8776000000000004E-2</v>
      </c>
      <c r="J2323">
        <v>0.38931300000000002</v>
      </c>
      <c r="K2323">
        <v>0.21994</v>
      </c>
      <c r="L2323">
        <v>0.53051300000000001</v>
      </c>
      <c r="M2323">
        <v>0.32001000000000002</v>
      </c>
      <c r="N2323">
        <v>0.42900700000000003</v>
      </c>
      <c r="O2323">
        <v>0.114663</v>
      </c>
      <c r="P2323">
        <v>9.8860000000000007E-3</v>
      </c>
      <c r="Q2323">
        <v>0.22186600000000001</v>
      </c>
      <c r="R2323">
        <v>0.16870599999999999</v>
      </c>
      <c r="S2323">
        <v>0.20433799999999999</v>
      </c>
      <c r="T2323">
        <v>3.0318000000000001E-2</v>
      </c>
      <c r="U2323">
        <v>0.10783</v>
      </c>
      <c r="V2323">
        <v>0.26065100000000002</v>
      </c>
      <c r="W2323">
        <v>0.41015000000000001</v>
      </c>
      <c r="X2323">
        <v>0.297294</v>
      </c>
      <c r="Y2323">
        <v>0.37278600000000001</v>
      </c>
      <c r="AA2323">
        <v>0.13908499999999999</v>
      </c>
      <c r="AB2323">
        <v>-7.109E-2</v>
      </c>
      <c r="AC2323">
        <v>-2.6991000000000001E-2</v>
      </c>
      <c r="AD2323">
        <v>6.3439999999999996E-2</v>
      </c>
      <c r="AE2323">
        <v>-7.0525000000000004E-2</v>
      </c>
      <c r="AF2323">
        <v>3.8205999999999997E-2</v>
      </c>
      <c r="AG2323">
        <v>5.1943000000000003E-2</v>
      </c>
      <c r="AH2323">
        <v>0.14429600000000001</v>
      </c>
      <c r="AI2323">
        <v>-0.123295</v>
      </c>
      <c r="AJ2323">
        <v>3.4722000000000003E-2</v>
      </c>
      <c r="AK2323">
        <v>-1.1546000000000001E-2</v>
      </c>
      <c r="AL2323">
        <v>4.3049999999999998E-2</v>
      </c>
      <c r="AM2323">
        <v>-4.5510000000000004E-3</v>
      </c>
      <c r="AN2323">
        <v>-3.8739999999999998E-3</v>
      </c>
      <c r="AO2323">
        <v>-2.8027E-2</v>
      </c>
      <c r="AP2323">
        <v>-7.5259999999999997E-3</v>
      </c>
      <c r="AQ2323">
        <v>-2.5732000000000001E-2</v>
      </c>
      <c r="AR2323">
        <v>0.14249000000000001</v>
      </c>
      <c r="AS2323">
        <v>-0.22928499999999999</v>
      </c>
      <c r="AT2323">
        <v>-5.4788999999999997E-2</v>
      </c>
      <c r="AV2323">
        <v>0.39359300000000003</v>
      </c>
    </row>
    <row r="2324" spans="1:48" x14ac:dyDescent="0.55000000000000004">
      <c r="A2324">
        <v>2322</v>
      </c>
      <c r="B2324">
        <v>99.363150000000005</v>
      </c>
      <c r="C2324">
        <v>188.15550400000001</v>
      </c>
      <c r="D2324">
        <v>1.017687</v>
      </c>
      <c r="F2324">
        <v>0.33927299999999999</v>
      </c>
      <c r="G2324">
        <v>0.35194900000000001</v>
      </c>
      <c r="H2324">
        <v>0.37309399999999998</v>
      </c>
      <c r="I2324">
        <v>6.8001000000000006E-2</v>
      </c>
      <c r="J2324">
        <v>0.38472800000000001</v>
      </c>
      <c r="K2324">
        <v>0.21895999999999999</v>
      </c>
      <c r="L2324">
        <v>0.53404700000000005</v>
      </c>
      <c r="M2324">
        <v>0.32349899999999998</v>
      </c>
      <c r="N2324">
        <v>0.42982900000000002</v>
      </c>
      <c r="O2324">
        <v>0.113744</v>
      </c>
      <c r="P2324">
        <v>9.8080000000000007E-3</v>
      </c>
      <c r="Q2324">
        <v>0.222246</v>
      </c>
      <c r="R2324">
        <v>0.167632</v>
      </c>
      <c r="S2324">
        <v>0.21099999999999999</v>
      </c>
      <c r="T2324">
        <v>3.0086999999999999E-2</v>
      </c>
      <c r="U2324">
        <v>0.10899399999999999</v>
      </c>
      <c r="V2324">
        <v>0.25538300000000003</v>
      </c>
      <c r="W2324">
        <v>0.40303899999999998</v>
      </c>
      <c r="X2324">
        <v>0.29313600000000001</v>
      </c>
      <c r="Y2324">
        <v>0.362261</v>
      </c>
      <c r="AA2324">
        <v>0.13528100000000001</v>
      </c>
      <c r="AB2324">
        <v>-7.3607000000000006E-2</v>
      </c>
      <c r="AC2324">
        <v>-2.8483000000000001E-2</v>
      </c>
      <c r="AD2324">
        <v>6.3481999999999997E-2</v>
      </c>
      <c r="AE2324">
        <v>-6.3792000000000001E-2</v>
      </c>
      <c r="AF2324">
        <v>3.4000000000000002E-2</v>
      </c>
      <c r="AG2324">
        <v>4.7055E-2</v>
      </c>
      <c r="AH2324">
        <v>0.145681</v>
      </c>
      <c r="AI2324">
        <v>-0.13336100000000001</v>
      </c>
      <c r="AJ2324">
        <v>3.5871E-2</v>
      </c>
      <c r="AK2324">
        <v>-1.2127000000000001E-2</v>
      </c>
      <c r="AL2324">
        <v>4.0048E-2</v>
      </c>
      <c r="AM2324">
        <v>-6.9649999999999998E-3</v>
      </c>
      <c r="AN2324">
        <v>-4.7149999999999996E-3</v>
      </c>
      <c r="AO2324">
        <v>-2.7657999999999999E-2</v>
      </c>
      <c r="AP2324">
        <v>-1.207E-3</v>
      </c>
      <c r="AQ2324">
        <v>-2.2710999999999999E-2</v>
      </c>
      <c r="AR2324">
        <v>0.141152</v>
      </c>
      <c r="AS2324">
        <v>-0.21887699999999999</v>
      </c>
      <c r="AT2324">
        <v>-4.9068000000000001E-2</v>
      </c>
      <c r="AV2324">
        <v>0.38682899999999998</v>
      </c>
    </row>
    <row r="2325" spans="1:48" x14ac:dyDescent="0.55000000000000004">
      <c r="A2325">
        <v>2323</v>
      </c>
      <c r="B2325">
        <v>91.948944999999995</v>
      </c>
      <c r="C2325">
        <v>188.15550400000001</v>
      </c>
      <c r="D2325">
        <v>1.0168790000000001</v>
      </c>
      <c r="F2325">
        <v>0.346611</v>
      </c>
      <c r="G2325">
        <v>0.35335</v>
      </c>
      <c r="H2325">
        <v>0.36784600000000001</v>
      </c>
      <c r="I2325">
        <v>6.7653000000000005E-2</v>
      </c>
      <c r="J2325">
        <v>0.38220900000000002</v>
      </c>
      <c r="K2325">
        <v>0.216778</v>
      </c>
      <c r="L2325">
        <v>0.54995400000000005</v>
      </c>
      <c r="M2325">
        <v>0.32059100000000001</v>
      </c>
      <c r="N2325">
        <v>0.43004900000000001</v>
      </c>
      <c r="O2325">
        <v>0.112718</v>
      </c>
      <c r="P2325">
        <v>9.8980000000000005E-3</v>
      </c>
      <c r="Q2325">
        <v>0.21820700000000001</v>
      </c>
      <c r="R2325">
        <v>0.16775200000000001</v>
      </c>
      <c r="S2325">
        <v>0.20092699999999999</v>
      </c>
      <c r="T2325">
        <v>2.9277000000000001E-2</v>
      </c>
      <c r="U2325">
        <v>0.108859</v>
      </c>
      <c r="V2325">
        <v>0.25339299999999998</v>
      </c>
      <c r="W2325">
        <v>0.39685599999999999</v>
      </c>
      <c r="X2325">
        <v>0.28348000000000001</v>
      </c>
      <c r="Y2325">
        <v>0.36111199999999999</v>
      </c>
      <c r="AA2325">
        <v>0.14613899999999999</v>
      </c>
      <c r="AB2325">
        <v>-7.4918999999999999E-2</v>
      </c>
      <c r="AC2325">
        <v>-2.7924999999999998E-2</v>
      </c>
      <c r="AD2325">
        <v>5.7452000000000003E-2</v>
      </c>
      <c r="AE2325">
        <v>-5.2148E-2</v>
      </c>
      <c r="AF2325">
        <v>2.708E-2</v>
      </c>
      <c r="AG2325">
        <v>2.9090000000000001E-2</v>
      </c>
      <c r="AH2325">
        <v>0.149446</v>
      </c>
      <c r="AI2325">
        <v>-0.13916899999999999</v>
      </c>
      <c r="AJ2325">
        <v>3.8300000000000001E-2</v>
      </c>
      <c r="AK2325">
        <v>-1.5105E-2</v>
      </c>
      <c r="AL2325">
        <v>3.6817000000000003E-2</v>
      </c>
      <c r="AM2325">
        <v>-5.3600000000000002E-3</v>
      </c>
      <c r="AN2325">
        <v>-1.0817999999999999E-2</v>
      </c>
      <c r="AO2325">
        <v>-2.4861000000000001E-2</v>
      </c>
      <c r="AP2325">
        <v>-6.1739999999999998E-3</v>
      </c>
      <c r="AQ2325">
        <v>-5.5040000000000002E-3</v>
      </c>
      <c r="AR2325">
        <v>0.14005500000000001</v>
      </c>
      <c r="AS2325">
        <v>-0.21098600000000001</v>
      </c>
      <c r="AT2325">
        <v>-5.1408000000000002E-2</v>
      </c>
      <c r="AV2325">
        <v>0.38432699999999997</v>
      </c>
    </row>
    <row r="2326" spans="1:48" x14ac:dyDescent="0.55000000000000004">
      <c r="A2326">
        <v>2324</v>
      </c>
      <c r="B2326">
        <v>91.948944999999995</v>
      </c>
      <c r="C2326">
        <v>188.15550400000001</v>
      </c>
      <c r="D2326">
        <v>1.018707</v>
      </c>
      <c r="F2326">
        <v>0.357736</v>
      </c>
      <c r="G2326">
        <v>0.35297499999999998</v>
      </c>
      <c r="H2326">
        <v>0.371363</v>
      </c>
      <c r="I2326">
        <v>6.7451999999999998E-2</v>
      </c>
      <c r="J2326">
        <v>0.38290299999999999</v>
      </c>
      <c r="K2326">
        <v>0.21559200000000001</v>
      </c>
      <c r="L2326">
        <v>0.55070399999999997</v>
      </c>
      <c r="M2326">
        <v>0.32201000000000002</v>
      </c>
      <c r="N2326">
        <v>0.43153799999999998</v>
      </c>
      <c r="O2326">
        <v>0.10967499999999999</v>
      </c>
      <c r="P2326">
        <v>9.8720000000000006E-3</v>
      </c>
      <c r="Q2326">
        <v>0.216056</v>
      </c>
      <c r="R2326">
        <v>0.16736000000000001</v>
      </c>
      <c r="S2326">
        <v>0.19974</v>
      </c>
      <c r="T2326">
        <v>2.9149999999999999E-2</v>
      </c>
      <c r="U2326">
        <v>0.104868</v>
      </c>
      <c r="V2326">
        <v>0.24782199999999999</v>
      </c>
      <c r="W2326">
        <v>0.39590199999999998</v>
      </c>
      <c r="X2326">
        <v>0.28106599999999998</v>
      </c>
      <c r="Y2326">
        <v>0.36523600000000001</v>
      </c>
      <c r="AA2326">
        <v>0.13337499999999999</v>
      </c>
      <c r="AB2326">
        <v>-7.5547000000000003E-2</v>
      </c>
      <c r="AC2326">
        <v>-2.2957999999999999E-2</v>
      </c>
      <c r="AD2326">
        <v>5.6841000000000003E-2</v>
      </c>
      <c r="AE2326">
        <v>-4.8480000000000002E-2</v>
      </c>
      <c r="AF2326">
        <v>2.4716999999999999E-2</v>
      </c>
      <c r="AG2326">
        <v>3.9424000000000001E-2</v>
      </c>
      <c r="AH2326">
        <v>0.13465199999999999</v>
      </c>
      <c r="AI2326">
        <v>-0.13431999999999999</v>
      </c>
      <c r="AJ2326">
        <v>4.1984E-2</v>
      </c>
      <c r="AK2326">
        <v>-1.3070999999999999E-2</v>
      </c>
      <c r="AL2326">
        <v>3.7439E-2</v>
      </c>
      <c r="AM2326">
        <v>-7.92E-3</v>
      </c>
      <c r="AN2326">
        <v>-1.6316000000000001E-2</v>
      </c>
      <c r="AO2326">
        <v>-2.3153E-2</v>
      </c>
      <c r="AP2326">
        <v>-5.2199999999999998E-3</v>
      </c>
      <c r="AQ2326">
        <v>-4.9490000000000003E-3</v>
      </c>
      <c r="AR2326">
        <v>0.14366999999999999</v>
      </c>
      <c r="AS2326">
        <v>-0.21560699999999999</v>
      </c>
      <c r="AT2326">
        <v>-4.4562999999999998E-2</v>
      </c>
      <c r="AV2326">
        <v>0.37591000000000002</v>
      </c>
    </row>
    <row r="2327" spans="1:48" x14ac:dyDescent="0.55000000000000004">
      <c r="A2327">
        <v>2325</v>
      </c>
      <c r="B2327">
        <v>47.673079000000001</v>
      </c>
      <c r="C2327">
        <v>188.15550400000001</v>
      </c>
      <c r="D2327">
        <v>1.0182929999999999</v>
      </c>
      <c r="F2327">
        <v>0.355485</v>
      </c>
      <c r="G2327">
        <v>0.35003299999999998</v>
      </c>
      <c r="H2327">
        <v>0.38372000000000001</v>
      </c>
      <c r="I2327">
        <v>6.7490999999999995E-2</v>
      </c>
      <c r="J2327">
        <v>0.38009399999999999</v>
      </c>
      <c r="K2327">
        <v>0.21277699999999999</v>
      </c>
      <c r="L2327">
        <v>0.55562800000000001</v>
      </c>
      <c r="M2327">
        <v>0.31792900000000002</v>
      </c>
      <c r="N2327">
        <v>0.432863</v>
      </c>
      <c r="O2327">
        <v>0.10800999999999999</v>
      </c>
      <c r="P2327">
        <v>9.8019999999999999E-3</v>
      </c>
      <c r="Q2327">
        <v>0.21244499999999999</v>
      </c>
      <c r="R2327">
        <v>0.16326199999999999</v>
      </c>
      <c r="S2327">
        <v>0.20214799999999999</v>
      </c>
      <c r="T2327">
        <v>2.9933000000000001E-2</v>
      </c>
      <c r="U2327">
        <v>0.10260900000000001</v>
      </c>
      <c r="V2327">
        <v>0.24423500000000001</v>
      </c>
      <c r="W2327">
        <v>0.39455800000000002</v>
      </c>
      <c r="X2327">
        <v>0.28059699999999999</v>
      </c>
      <c r="Y2327">
        <v>0.35536899999999999</v>
      </c>
      <c r="AA2327">
        <v>0.137655</v>
      </c>
      <c r="AB2327">
        <v>-6.7997000000000002E-2</v>
      </c>
      <c r="AC2327">
        <v>-2.0856E-2</v>
      </c>
      <c r="AD2327">
        <v>5.4683000000000002E-2</v>
      </c>
      <c r="AE2327">
        <v>-4.2315999999999999E-2</v>
      </c>
      <c r="AF2327">
        <v>2.2886E-2</v>
      </c>
      <c r="AG2327">
        <v>2.7049E-2</v>
      </c>
      <c r="AH2327">
        <v>0.13556399999999999</v>
      </c>
      <c r="AI2327">
        <v>-0.13758500000000001</v>
      </c>
      <c r="AJ2327">
        <v>4.1245999999999998E-2</v>
      </c>
      <c r="AK2327">
        <v>-1.2324E-2</v>
      </c>
      <c r="AL2327">
        <v>3.9116999999999999E-2</v>
      </c>
      <c r="AM2327">
        <v>-7.0190000000000001E-3</v>
      </c>
      <c r="AN2327">
        <v>-2.4580000000000001E-2</v>
      </c>
      <c r="AO2327">
        <v>-2.0576000000000001E-2</v>
      </c>
      <c r="AP2327">
        <v>-5.5640000000000004E-3</v>
      </c>
      <c r="AQ2327">
        <v>-8.1599999999999999E-4</v>
      </c>
      <c r="AR2327">
        <v>0.144596</v>
      </c>
      <c r="AS2327">
        <v>-0.20972199999999999</v>
      </c>
      <c r="AT2327">
        <v>-5.3441000000000002E-2</v>
      </c>
      <c r="AV2327">
        <v>0.37361800000000001</v>
      </c>
    </row>
    <row r="2328" spans="1:48" x14ac:dyDescent="0.55000000000000004">
      <c r="A2328">
        <v>2326</v>
      </c>
      <c r="B2328">
        <v>91.948944999999995</v>
      </c>
      <c r="C2328">
        <v>188.15550400000001</v>
      </c>
      <c r="D2328">
        <v>1.021207</v>
      </c>
      <c r="F2328">
        <v>0.35627799999999998</v>
      </c>
      <c r="G2328">
        <v>0.35123599999999999</v>
      </c>
      <c r="H2328">
        <v>0.380222</v>
      </c>
      <c r="I2328">
        <v>6.5879999999999994E-2</v>
      </c>
      <c r="J2328">
        <v>0.38006699999999999</v>
      </c>
      <c r="K2328">
        <v>0.21295900000000001</v>
      </c>
      <c r="L2328">
        <v>0.54598000000000002</v>
      </c>
      <c r="M2328">
        <v>0.31112600000000001</v>
      </c>
      <c r="N2328">
        <v>0.42971799999999999</v>
      </c>
      <c r="O2328">
        <v>0.108309</v>
      </c>
      <c r="P2328">
        <v>9.4090000000000007E-3</v>
      </c>
      <c r="Q2328">
        <v>0.210337</v>
      </c>
      <c r="R2328">
        <v>0.16412099999999999</v>
      </c>
      <c r="S2328">
        <v>0.20174</v>
      </c>
      <c r="T2328">
        <v>2.9651E-2</v>
      </c>
      <c r="U2328">
        <v>0.10230400000000001</v>
      </c>
      <c r="V2328">
        <v>0.24948100000000001</v>
      </c>
      <c r="W2328">
        <v>0.39266699999999999</v>
      </c>
      <c r="X2328">
        <v>0.28048099999999998</v>
      </c>
      <c r="Y2328">
        <v>0.34770200000000001</v>
      </c>
      <c r="AA2328">
        <v>0.13123000000000001</v>
      </c>
      <c r="AB2328">
        <v>-6.2100000000000002E-2</v>
      </c>
      <c r="AC2328">
        <v>-9.5809999999999992E-3</v>
      </c>
      <c r="AD2328">
        <v>4.9214000000000001E-2</v>
      </c>
      <c r="AE2328">
        <v>-4.0929E-2</v>
      </c>
      <c r="AF2328">
        <v>1.7167999999999999E-2</v>
      </c>
      <c r="AG2328">
        <v>2.98E-2</v>
      </c>
      <c r="AH2328">
        <v>0.139074</v>
      </c>
      <c r="AI2328">
        <v>-0.14729300000000001</v>
      </c>
      <c r="AJ2328">
        <v>4.5170000000000002E-2</v>
      </c>
      <c r="AK2328">
        <v>-1.2205000000000001E-2</v>
      </c>
      <c r="AL2328">
        <v>3.3271000000000002E-2</v>
      </c>
      <c r="AM2328">
        <v>-8.6739999999999994E-3</v>
      </c>
      <c r="AN2328">
        <v>-2.9936999999999998E-2</v>
      </c>
      <c r="AO2328">
        <v>-1.9993E-2</v>
      </c>
      <c r="AP2328">
        <v>-6.9870000000000002E-3</v>
      </c>
      <c r="AQ2328">
        <v>1.163E-2</v>
      </c>
      <c r="AR2328">
        <v>0.14993899999999999</v>
      </c>
      <c r="AS2328">
        <v>-0.20614199999999999</v>
      </c>
      <c r="AT2328">
        <v>-6.2657000000000004E-2</v>
      </c>
      <c r="AV2328">
        <v>0.37581900000000001</v>
      </c>
    </row>
    <row r="2329" spans="1:48" x14ac:dyDescent="0.55000000000000004">
      <c r="A2329">
        <v>2327</v>
      </c>
      <c r="B2329">
        <v>91.948944999999995</v>
      </c>
      <c r="C2329">
        <v>188.15550400000001</v>
      </c>
      <c r="D2329">
        <v>1.023058</v>
      </c>
      <c r="F2329">
        <v>0.35320499999999999</v>
      </c>
      <c r="G2329">
        <v>0.34642400000000001</v>
      </c>
      <c r="H2329">
        <v>0.39089200000000002</v>
      </c>
      <c r="I2329">
        <v>6.6650000000000001E-2</v>
      </c>
      <c r="J2329">
        <v>0.37255300000000002</v>
      </c>
      <c r="K2329">
        <v>0.20951600000000001</v>
      </c>
      <c r="L2329">
        <v>0.54267200000000004</v>
      </c>
      <c r="M2329">
        <v>0.306815</v>
      </c>
      <c r="N2329">
        <v>0.42050100000000001</v>
      </c>
      <c r="O2329">
        <v>0.108073</v>
      </c>
      <c r="P2329">
        <v>9.1739999999999999E-3</v>
      </c>
      <c r="Q2329">
        <v>0.20930799999999999</v>
      </c>
      <c r="R2329">
        <v>0.16644</v>
      </c>
      <c r="S2329">
        <v>0.199544</v>
      </c>
      <c r="T2329">
        <v>2.8933E-2</v>
      </c>
      <c r="U2329">
        <v>0.100229</v>
      </c>
      <c r="V2329">
        <v>0.244948</v>
      </c>
      <c r="W2329">
        <v>0.387986</v>
      </c>
      <c r="X2329">
        <v>0.27616299999999999</v>
      </c>
      <c r="Y2329">
        <v>0.356348</v>
      </c>
      <c r="AA2329">
        <v>0.123831</v>
      </c>
      <c r="AB2329">
        <v>-6.3745999999999997E-2</v>
      </c>
      <c r="AC2329">
        <v>-9.2149999999999992E-3</v>
      </c>
      <c r="AD2329">
        <v>4.7085000000000002E-2</v>
      </c>
      <c r="AE2329">
        <v>-4.8974999999999998E-2</v>
      </c>
      <c r="AF2329">
        <v>1.6303000000000002E-2</v>
      </c>
      <c r="AG2329">
        <v>4.4919000000000001E-2</v>
      </c>
      <c r="AH2329">
        <v>0.13288800000000001</v>
      </c>
      <c r="AI2329">
        <v>-0.14063400000000001</v>
      </c>
      <c r="AJ2329">
        <v>4.2548999999999997E-2</v>
      </c>
      <c r="AK2329">
        <v>-1.1849E-2</v>
      </c>
      <c r="AL2329">
        <v>3.8468000000000002E-2</v>
      </c>
      <c r="AM2329">
        <v>-9.3509999999999999E-3</v>
      </c>
      <c r="AN2329">
        <v>-3.1606000000000002E-2</v>
      </c>
      <c r="AO2329">
        <v>-2.0320999999999999E-2</v>
      </c>
      <c r="AP2329">
        <v>-8.3420000000000005E-3</v>
      </c>
      <c r="AQ2329">
        <v>5.921E-3</v>
      </c>
      <c r="AR2329">
        <v>0.155198</v>
      </c>
      <c r="AS2329">
        <v>-0.207952</v>
      </c>
      <c r="AT2329">
        <v>-5.5171999999999999E-2</v>
      </c>
      <c r="AV2329">
        <v>0.37313200000000002</v>
      </c>
    </row>
    <row r="2330" spans="1:48" x14ac:dyDescent="0.55000000000000004">
      <c r="A2330">
        <v>2328</v>
      </c>
      <c r="B2330">
        <v>107.35306</v>
      </c>
      <c r="C2330">
        <v>188.15550400000001</v>
      </c>
      <c r="D2330">
        <v>1.0202929999999999</v>
      </c>
      <c r="F2330">
        <v>0.35383300000000001</v>
      </c>
      <c r="G2330">
        <v>0.34452300000000002</v>
      </c>
      <c r="H2330">
        <v>0.38461400000000001</v>
      </c>
      <c r="I2330">
        <v>6.5546999999999994E-2</v>
      </c>
      <c r="J2330">
        <v>0.372417</v>
      </c>
      <c r="K2330">
        <v>0.20997099999999999</v>
      </c>
      <c r="L2330">
        <v>0.54093599999999997</v>
      </c>
      <c r="M2330">
        <v>0.30626900000000001</v>
      </c>
      <c r="N2330">
        <v>0.42066199999999998</v>
      </c>
      <c r="O2330">
        <v>0.10555100000000001</v>
      </c>
      <c r="P2330">
        <v>8.9990000000000001E-3</v>
      </c>
      <c r="Q2330">
        <v>0.20938999999999999</v>
      </c>
      <c r="R2330">
        <v>0.170242</v>
      </c>
      <c r="S2330">
        <v>0.20347599999999999</v>
      </c>
      <c r="T2330">
        <v>2.8400000000000002E-2</v>
      </c>
      <c r="U2330">
        <v>9.9003999999999995E-2</v>
      </c>
      <c r="V2330">
        <v>0.243893</v>
      </c>
      <c r="W2330">
        <v>0.388847</v>
      </c>
      <c r="X2330">
        <v>0.27762599999999998</v>
      </c>
      <c r="Y2330">
        <v>0.35423700000000002</v>
      </c>
      <c r="AA2330">
        <v>0.11948499999999999</v>
      </c>
      <c r="AB2330">
        <v>-6.4590999999999996E-2</v>
      </c>
      <c r="AC2330">
        <v>-2.689E-3</v>
      </c>
      <c r="AD2330">
        <v>4.3971999999999997E-2</v>
      </c>
      <c r="AE2330">
        <v>-4.7314000000000002E-2</v>
      </c>
      <c r="AF2330">
        <v>1.0573000000000001E-2</v>
      </c>
      <c r="AG2330">
        <v>5.3316000000000002E-2</v>
      </c>
      <c r="AH2330">
        <v>0.13905500000000001</v>
      </c>
      <c r="AI2330">
        <v>-0.14618300000000001</v>
      </c>
      <c r="AJ2330">
        <v>4.0696000000000003E-2</v>
      </c>
      <c r="AK2330">
        <v>-1.1113E-2</v>
      </c>
      <c r="AL2330">
        <v>3.0418000000000001E-2</v>
      </c>
      <c r="AM2330">
        <v>-6.8800000000000003E-4</v>
      </c>
      <c r="AN2330">
        <v>-2.9787000000000001E-2</v>
      </c>
      <c r="AO2330">
        <v>-1.8800000000000001E-2</v>
      </c>
      <c r="AP2330">
        <v>-8.3820000000000006E-3</v>
      </c>
      <c r="AQ2330">
        <v>3.869E-3</v>
      </c>
      <c r="AR2330">
        <v>0.146426</v>
      </c>
      <c r="AS2330">
        <v>-0.20177200000000001</v>
      </c>
      <c r="AT2330">
        <v>-5.6489999999999999E-2</v>
      </c>
      <c r="AV2330">
        <v>0.36832500000000001</v>
      </c>
    </row>
    <row r="2331" spans="1:48" x14ac:dyDescent="0.55000000000000004">
      <c r="A2331">
        <v>2329</v>
      </c>
      <c r="B2331">
        <v>107.35306</v>
      </c>
      <c r="C2331">
        <v>188.15550400000001</v>
      </c>
      <c r="D2331">
        <v>1.018691</v>
      </c>
      <c r="F2331">
        <v>0.34791100000000003</v>
      </c>
      <c r="G2331">
        <v>0.34504299999999999</v>
      </c>
      <c r="H2331">
        <v>0.37463600000000002</v>
      </c>
      <c r="I2331">
        <v>6.3744999999999996E-2</v>
      </c>
      <c r="J2331">
        <v>0.370809</v>
      </c>
      <c r="K2331">
        <v>0.204209</v>
      </c>
      <c r="L2331">
        <v>0.54477299999999995</v>
      </c>
      <c r="M2331">
        <v>0.30246499999999998</v>
      </c>
      <c r="N2331">
        <v>0.416265</v>
      </c>
      <c r="O2331">
        <v>0.102604</v>
      </c>
      <c r="P2331">
        <v>8.5620000000000002E-3</v>
      </c>
      <c r="Q2331">
        <v>0.20574899999999999</v>
      </c>
      <c r="R2331">
        <v>0.16725400000000001</v>
      </c>
      <c r="S2331">
        <v>0.20247499999999999</v>
      </c>
      <c r="T2331">
        <v>2.7469E-2</v>
      </c>
      <c r="U2331">
        <v>0.10224999999999999</v>
      </c>
      <c r="V2331">
        <v>0.23835700000000001</v>
      </c>
      <c r="W2331">
        <v>0.38991700000000001</v>
      </c>
      <c r="X2331">
        <v>0.28085500000000002</v>
      </c>
      <c r="Y2331">
        <v>0.35560799999999998</v>
      </c>
      <c r="AA2331">
        <v>0.11534</v>
      </c>
      <c r="AB2331">
        <v>-6.7319000000000004E-2</v>
      </c>
      <c r="AC2331">
        <v>-4.7270000000000003E-3</v>
      </c>
      <c r="AD2331">
        <v>4.3678000000000002E-2</v>
      </c>
      <c r="AE2331">
        <v>-4.3945999999999999E-2</v>
      </c>
      <c r="AF2331">
        <v>2.271E-3</v>
      </c>
      <c r="AG2331">
        <v>6.2258000000000001E-2</v>
      </c>
      <c r="AH2331">
        <v>0.12654399999999999</v>
      </c>
      <c r="AI2331">
        <v>-0.136906</v>
      </c>
      <c r="AJ2331">
        <v>4.1500000000000002E-2</v>
      </c>
      <c r="AK2331">
        <v>-9.0460000000000002E-3</v>
      </c>
      <c r="AL2331">
        <v>3.3506000000000001E-2</v>
      </c>
      <c r="AM2331">
        <v>-5.2649999999999997E-3</v>
      </c>
      <c r="AN2331">
        <v>-3.2723000000000002E-2</v>
      </c>
      <c r="AO2331">
        <v>-1.7035999999999999E-2</v>
      </c>
      <c r="AP2331">
        <v>-8.3269999999999993E-3</v>
      </c>
      <c r="AQ2331">
        <v>-6.1830000000000001E-3</v>
      </c>
      <c r="AR2331">
        <v>0.14855599999999999</v>
      </c>
      <c r="AS2331">
        <v>-0.19581699999999999</v>
      </c>
      <c r="AT2331">
        <v>-4.6359999999999998E-2</v>
      </c>
      <c r="AV2331">
        <v>0.356819</v>
      </c>
    </row>
    <row r="2332" spans="1:48" x14ac:dyDescent="0.55000000000000004">
      <c r="A2332">
        <v>2330</v>
      </c>
      <c r="B2332">
        <v>93.888525000000001</v>
      </c>
      <c r="C2332">
        <v>188.15550400000001</v>
      </c>
      <c r="D2332">
        <v>1.0212730000000001</v>
      </c>
      <c r="F2332">
        <v>0.33949499999999999</v>
      </c>
      <c r="G2332">
        <v>0.34454299999999999</v>
      </c>
      <c r="H2332">
        <v>0.36262899999999998</v>
      </c>
      <c r="I2332">
        <v>6.3088000000000005E-2</v>
      </c>
      <c r="J2332">
        <v>0.37138700000000002</v>
      </c>
      <c r="K2332">
        <v>0.20427999999999999</v>
      </c>
      <c r="L2332">
        <v>0.54999200000000004</v>
      </c>
      <c r="M2332">
        <v>0.30338500000000002</v>
      </c>
      <c r="N2332">
        <v>0.423458</v>
      </c>
      <c r="O2332">
        <v>0.10297099999999999</v>
      </c>
      <c r="P2332">
        <v>8.3199999999999993E-3</v>
      </c>
      <c r="Q2332">
        <v>0.198214</v>
      </c>
      <c r="R2332">
        <v>0.160057</v>
      </c>
      <c r="S2332">
        <v>0.201987</v>
      </c>
      <c r="T2332">
        <v>2.7505000000000002E-2</v>
      </c>
      <c r="U2332">
        <v>0.10196</v>
      </c>
      <c r="V2332">
        <v>0.23666400000000001</v>
      </c>
      <c r="W2332">
        <v>0.38648700000000002</v>
      </c>
      <c r="X2332">
        <v>0.27923799999999999</v>
      </c>
      <c r="Y2332">
        <v>0.35806300000000002</v>
      </c>
      <c r="AA2332">
        <v>0.121892</v>
      </c>
      <c r="AB2332">
        <v>-6.4239000000000004E-2</v>
      </c>
      <c r="AC2332">
        <v>-9.2160000000000002E-3</v>
      </c>
      <c r="AD2332">
        <v>4.2403000000000003E-2</v>
      </c>
      <c r="AE2332">
        <v>-4.9038999999999999E-2</v>
      </c>
      <c r="AF2332">
        <v>9.3749999999999997E-3</v>
      </c>
      <c r="AG2332">
        <v>5.2897E-2</v>
      </c>
      <c r="AH2332">
        <v>0.12478599999999999</v>
      </c>
      <c r="AI2332">
        <v>-0.13597799999999999</v>
      </c>
      <c r="AJ2332">
        <v>3.9601999999999998E-2</v>
      </c>
      <c r="AK2332">
        <v>-8.2959999999999996E-3</v>
      </c>
      <c r="AL2332">
        <v>3.1248999999999999E-2</v>
      </c>
      <c r="AM2332">
        <v>-1.2984000000000001E-2</v>
      </c>
      <c r="AN2332">
        <v>-3.6759E-2</v>
      </c>
      <c r="AO2332">
        <v>-1.8096999999999999E-2</v>
      </c>
      <c r="AP2332">
        <v>-5.9579999999999998E-3</v>
      </c>
      <c r="AQ2332">
        <v>1.2329999999999999E-3</v>
      </c>
      <c r="AR2332">
        <v>0.14174400000000001</v>
      </c>
      <c r="AS2332">
        <v>-0.19625600000000001</v>
      </c>
      <c r="AT2332">
        <v>-2.8358000000000001E-2</v>
      </c>
      <c r="AV2332">
        <v>0.35232000000000002</v>
      </c>
    </row>
    <row r="2333" spans="1:48" x14ac:dyDescent="0.55000000000000004">
      <c r="A2333">
        <v>2331</v>
      </c>
      <c r="B2333">
        <v>93.888525000000001</v>
      </c>
      <c r="C2333">
        <v>188.15550400000001</v>
      </c>
      <c r="D2333">
        <v>1.017506</v>
      </c>
      <c r="F2333">
        <v>0.33968100000000001</v>
      </c>
      <c r="G2333">
        <v>0.348414</v>
      </c>
      <c r="H2333">
        <v>0.35976599999999997</v>
      </c>
      <c r="I2333">
        <v>6.2988000000000002E-2</v>
      </c>
      <c r="J2333">
        <v>0.367946</v>
      </c>
      <c r="K2333">
        <v>0.201539</v>
      </c>
      <c r="L2333">
        <v>0.56932899999999997</v>
      </c>
      <c r="M2333">
        <v>0.29194999999999999</v>
      </c>
      <c r="N2333">
        <v>0.427178</v>
      </c>
      <c r="O2333">
        <v>0.109512</v>
      </c>
      <c r="P2333">
        <v>8.1709999999999994E-3</v>
      </c>
      <c r="Q2333">
        <v>0.20019200000000001</v>
      </c>
      <c r="R2333">
        <v>0.16059200000000001</v>
      </c>
      <c r="S2333">
        <v>0.200128</v>
      </c>
      <c r="T2333">
        <v>2.7494999999999999E-2</v>
      </c>
      <c r="U2333">
        <v>9.9282999999999996E-2</v>
      </c>
      <c r="V2333">
        <v>0.23231199999999999</v>
      </c>
      <c r="W2333">
        <v>0.37628600000000001</v>
      </c>
      <c r="X2333">
        <v>0.28133999999999998</v>
      </c>
      <c r="Y2333">
        <v>0.35448400000000002</v>
      </c>
      <c r="AA2333">
        <v>0.115008</v>
      </c>
      <c r="AB2333">
        <v>-7.3347999999999997E-2</v>
      </c>
      <c r="AC2333">
        <v>4.3800000000000002E-4</v>
      </c>
      <c r="AD2333">
        <v>4.1939999999999998E-2</v>
      </c>
      <c r="AE2333">
        <v>-6.0236999999999999E-2</v>
      </c>
      <c r="AF2333">
        <v>7.0309999999999999E-3</v>
      </c>
      <c r="AG2333">
        <v>7.3470999999999995E-2</v>
      </c>
      <c r="AH2333">
        <v>0.12673999999999999</v>
      </c>
      <c r="AI2333">
        <v>-0.12956999999999999</v>
      </c>
      <c r="AJ2333">
        <v>4.1732999999999999E-2</v>
      </c>
      <c r="AK2333">
        <v>-8.1609999999999999E-3</v>
      </c>
      <c r="AL2333">
        <v>2.4466000000000002E-2</v>
      </c>
      <c r="AM2333">
        <v>-4.6810000000000003E-3</v>
      </c>
      <c r="AN2333">
        <v>-3.1278E-2</v>
      </c>
      <c r="AO2333">
        <v>-1.5658999999999999E-2</v>
      </c>
      <c r="AP2333">
        <v>-9.044E-3</v>
      </c>
      <c r="AQ2333">
        <v>-9.4590000000000004E-3</v>
      </c>
      <c r="AR2333">
        <v>0.14113600000000001</v>
      </c>
      <c r="AS2333">
        <v>-0.19883300000000001</v>
      </c>
      <c r="AT2333">
        <v>-3.1695000000000001E-2</v>
      </c>
      <c r="AV2333">
        <v>0.35577399999999998</v>
      </c>
    </row>
    <row r="2334" spans="1:48" x14ac:dyDescent="0.55000000000000004">
      <c r="A2334">
        <v>2332</v>
      </c>
      <c r="B2334">
        <v>103.33891300000001</v>
      </c>
      <c r="C2334">
        <v>188.15550400000001</v>
      </c>
      <c r="D2334">
        <v>1.016243</v>
      </c>
      <c r="F2334">
        <v>0.34646700000000002</v>
      </c>
      <c r="G2334">
        <v>0.34157900000000002</v>
      </c>
      <c r="H2334">
        <v>0.34973599999999999</v>
      </c>
      <c r="I2334">
        <v>6.3349000000000003E-2</v>
      </c>
      <c r="J2334">
        <v>0.37323200000000001</v>
      </c>
      <c r="K2334">
        <v>0.199739</v>
      </c>
      <c r="L2334">
        <v>0.55844700000000003</v>
      </c>
      <c r="M2334">
        <v>0.28622399999999998</v>
      </c>
      <c r="N2334">
        <v>0.42432999999999998</v>
      </c>
      <c r="O2334">
        <v>0.108908</v>
      </c>
      <c r="P2334">
        <v>7.9539999999999993E-3</v>
      </c>
      <c r="Q2334">
        <v>0.196406</v>
      </c>
      <c r="R2334">
        <v>0.15617500000000001</v>
      </c>
      <c r="S2334">
        <v>0.200568</v>
      </c>
      <c r="T2334">
        <v>2.6742999999999999E-2</v>
      </c>
      <c r="U2334">
        <v>9.7497E-2</v>
      </c>
      <c r="V2334">
        <v>0.22325300000000001</v>
      </c>
      <c r="W2334">
        <v>0.37803900000000001</v>
      </c>
      <c r="X2334">
        <v>0.277389</v>
      </c>
      <c r="Y2334">
        <v>0.35995899999999997</v>
      </c>
      <c r="AA2334">
        <v>0.1009</v>
      </c>
      <c r="AB2334">
        <v>-6.5637000000000001E-2</v>
      </c>
      <c r="AC2334">
        <v>-8.0190000000000001E-3</v>
      </c>
      <c r="AD2334">
        <v>3.9608999999999998E-2</v>
      </c>
      <c r="AE2334">
        <v>-5.2585E-2</v>
      </c>
      <c r="AF2334">
        <v>4.3670000000000002E-3</v>
      </c>
      <c r="AG2334">
        <v>7.1591000000000002E-2</v>
      </c>
      <c r="AH2334">
        <v>0.1229</v>
      </c>
      <c r="AI2334">
        <v>-0.124181</v>
      </c>
      <c r="AJ2334">
        <v>4.2162999999999999E-2</v>
      </c>
      <c r="AK2334">
        <v>-6.535E-3</v>
      </c>
      <c r="AL2334">
        <v>2.0624E-2</v>
      </c>
      <c r="AM2334">
        <v>-1.47E-4</v>
      </c>
      <c r="AN2334">
        <v>-3.1059E-2</v>
      </c>
      <c r="AO2334">
        <v>-1.7853999999999998E-2</v>
      </c>
      <c r="AP2334">
        <v>-1.8960999999999999E-2</v>
      </c>
      <c r="AQ2334">
        <v>7.2719999999999998E-3</v>
      </c>
      <c r="AR2334">
        <v>0.139543</v>
      </c>
      <c r="AS2334">
        <v>-0.20574300000000001</v>
      </c>
      <c r="AT2334">
        <v>-1.8246999999999999E-2</v>
      </c>
      <c r="AV2334">
        <v>0.34732400000000002</v>
      </c>
    </row>
    <row r="2335" spans="1:48" x14ac:dyDescent="0.55000000000000004">
      <c r="A2335">
        <v>2333</v>
      </c>
      <c r="B2335">
        <v>107.35306</v>
      </c>
      <c r="C2335">
        <v>188.15550400000001</v>
      </c>
      <c r="D2335">
        <v>1.0185709999999999</v>
      </c>
      <c r="F2335">
        <v>0.349582</v>
      </c>
      <c r="G2335">
        <v>0.33338699999999999</v>
      </c>
      <c r="H2335">
        <v>0.352356</v>
      </c>
      <c r="I2335">
        <v>6.3200000000000006E-2</v>
      </c>
      <c r="J2335">
        <v>0.37587599999999999</v>
      </c>
      <c r="K2335">
        <v>0.19972000000000001</v>
      </c>
      <c r="L2335">
        <v>0.56203000000000003</v>
      </c>
      <c r="M2335">
        <v>0.29158099999999998</v>
      </c>
      <c r="N2335">
        <v>0.42770799999999998</v>
      </c>
      <c r="O2335">
        <v>0.107308</v>
      </c>
      <c r="P2335">
        <v>7.9410000000000001E-3</v>
      </c>
      <c r="Q2335">
        <v>0.19112999999999999</v>
      </c>
      <c r="R2335">
        <v>0.15750700000000001</v>
      </c>
      <c r="S2335">
        <v>0.204317</v>
      </c>
      <c r="T2335">
        <v>2.6276000000000001E-2</v>
      </c>
      <c r="U2335">
        <v>9.3354999999999994E-2</v>
      </c>
      <c r="V2335">
        <v>0.22217300000000001</v>
      </c>
      <c r="W2335">
        <v>0.37407600000000002</v>
      </c>
      <c r="X2335">
        <v>0.28539399999999998</v>
      </c>
      <c r="Y2335">
        <v>0.34765099999999999</v>
      </c>
      <c r="AA2335">
        <v>9.3384999999999996E-2</v>
      </c>
      <c r="AB2335">
        <v>-6.0782999999999997E-2</v>
      </c>
      <c r="AC2335">
        <v>-5.2659999999999998E-3</v>
      </c>
      <c r="AD2335">
        <v>3.9106000000000002E-2</v>
      </c>
      <c r="AE2335">
        <v>-4.9082000000000001E-2</v>
      </c>
      <c r="AF2335">
        <v>4.2230000000000002E-3</v>
      </c>
      <c r="AG2335">
        <v>7.8777E-2</v>
      </c>
      <c r="AH2335">
        <v>0.118052</v>
      </c>
      <c r="AI2335">
        <v>-0.11927</v>
      </c>
      <c r="AJ2335">
        <v>4.5751E-2</v>
      </c>
      <c r="AK2335">
        <v>-6.5970000000000004E-3</v>
      </c>
      <c r="AL2335">
        <v>2.3642E-2</v>
      </c>
      <c r="AM2335">
        <v>-5.8760000000000001E-3</v>
      </c>
      <c r="AN2335">
        <v>-3.243E-2</v>
      </c>
      <c r="AO2335">
        <v>-1.9501999999999999E-2</v>
      </c>
      <c r="AP2335">
        <v>-2.0645E-2</v>
      </c>
      <c r="AQ2335">
        <v>-1.1130000000000001E-3</v>
      </c>
      <c r="AR2335">
        <v>0.14785999999999999</v>
      </c>
      <c r="AS2335">
        <v>-0.21376000000000001</v>
      </c>
      <c r="AT2335">
        <v>-1.6472000000000001E-2</v>
      </c>
      <c r="AV2335">
        <v>0.35097499999999998</v>
      </c>
    </row>
    <row r="2336" spans="1:48" x14ac:dyDescent="0.55000000000000004">
      <c r="A2336">
        <v>2334</v>
      </c>
      <c r="B2336">
        <v>102.630972</v>
      </c>
      <c r="C2336">
        <v>188.15550400000001</v>
      </c>
      <c r="D2336">
        <v>1.0186379999999999</v>
      </c>
      <c r="F2336">
        <v>0.35215400000000002</v>
      </c>
      <c r="G2336">
        <v>0.33479599999999998</v>
      </c>
      <c r="H2336">
        <v>0.34868900000000003</v>
      </c>
      <c r="I2336">
        <v>6.2072000000000002E-2</v>
      </c>
      <c r="J2336">
        <v>0.37467600000000001</v>
      </c>
      <c r="K2336">
        <v>0.202158</v>
      </c>
      <c r="L2336">
        <v>0.558755</v>
      </c>
      <c r="M2336">
        <v>0.28983900000000001</v>
      </c>
      <c r="N2336">
        <v>0.427201</v>
      </c>
      <c r="O2336">
        <v>0.113438</v>
      </c>
      <c r="P2336">
        <v>7.5729999999999999E-3</v>
      </c>
      <c r="Q2336">
        <v>0.19242500000000001</v>
      </c>
      <c r="R2336">
        <v>0.16355500000000001</v>
      </c>
      <c r="S2336">
        <v>0.20231299999999999</v>
      </c>
      <c r="T2336">
        <v>2.5729999999999999E-2</v>
      </c>
      <c r="U2336">
        <v>8.9574000000000001E-2</v>
      </c>
      <c r="V2336">
        <v>0.22295400000000001</v>
      </c>
      <c r="W2336">
        <v>0.37399500000000002</v>
      </c>
      <c r="X2336">
        <v>0.28506300000000001</v>
      </c>
      <c r="Y2336">
        <v>0.34148299999999998</v>
      </c>
      <c r="AA2336">
        <v>8.6132E-2</v>
      </c>
      <c r="AB2336">
        <v>-6.0372000000000002E-2</v>
      </c>
      <c r="AC2336">
        <v>-3.7360000000000002E-3</v>
      </c>
      <c r="AD2336">
        <v>3.8565000000000002E-2</v>
      </c>
      <c r="AE2336">
        <v>-4.3281E-2</v>
      </c>
      <c r="AF2336">
        <v>3.6180000000000001E-3</v>
      </c>
      <c r="AG2336">
        <v>7.5931999999999999E-2</v>
      </c>
      <c r="AH2336">
        <v>0.110793</v>
      </c>
      <c r="AI2336">
        <v>-0.121229</v>
      </c>
      <c r="AJ2336">
        <v>4.7390000000000002E-2</v>
      </c>
      <c r="AK2336">
        <v>-5.7679999999999997E-3</v>
      </c>
      <c r="AL2336">
        <v>2.3281E-2</v>
      </c>
      <c r="AM2336">
        <v>-5.7460000000000002E-3</v>
      </c>
      <c r="AN2336">
        <v>-3.6593000000000001E-2</v>
      </c>
      <c r="AO2336">
        <v>-2.0299999999999999E-2</v>
      </c>
      <c r="AP2336">
        <v>-2.0587000000000001E-2</v>
      </c>
      <c r="AQ2336">
        <v>4.7730000000000003E-3</v>
      </c>
      <c r="AR2336">
        <v>0.147923</v>
      </c>
      <c r="AS2336">
        <v>-0.20674600000000001</v>
      </c>
      <c r="AT2336">
        <v>-1.405E-2</v>
      </c>
      <c r="AV2336">
        <v>0.342144</v>
      </c>
    </row>
    <row r="2337" spans="1:48" x14ac:dyDescent="0.55000000000000004">
      <c r="A2337">
        <v>2335</v>
      </c>
      <c r="B2337">
        <v>102.630972</v>
      </c>
      <c r="C2337">
        <v>188.15550400000001</v>
      </c>
      <c r="D2337">
        <v>1.0196670000000001</v>
      </c>
      <c r="F2337">
        <v>0.35564000000000001</v>
      </c>
      <c r="G2337">
        <v>0.325824</v>
      </c>
      <c r="H2337">
        <v>0.35072300000000001</v>
      </c>
      <c r="I2337">
        <v>6.1788000000000003E-2</v>
      </c>
      <c r="J2337">
        <v>0.37992399999999998</v>
      </c>
      <c r="K2337">
        <v>0.199986</v>
      </c>
      <c r="L2337">
        <v>0.56343500000000002</v>
      </c>
      <c r="M2337">
        <v>0.28573500000000002</v>
      </c>
      <c r="N2337">
        <v>0.41554999999999997</v>
      </c>
      <c r="O2337">
        <v>0.11248900000000001</v>
      </c>
      <c r="P2337">
        <v>7.522E-3</v>
      </c>
      <c r="Q2337">
        <v>0.19020999999999999</v>
      </c>
      <c r="R2337">
        <v>0.160912</v>
      </c>
      <c r="S2337">
        <v>0.20109399999999999</v>
      </c>
      <c r="T2337">
        <v>2.5623E-2</v>
      </c>
      <c r="U2337">
        <v>8.8376999999999997E-2</v>
      </c>
      <c r="V2337">
        <v>0.22075500000000001</v>
      </c>
      <c r="W2337">
        <v>0.35800500000000002</v>
      </c>
      <c r="X2337">
        <v>0.28222999999999998</v>
      </c>
      <c r="Y2337">
        <v>0.34383599999999997</v>
      </c>
      <c r="AA2337">
        <v>8.4185999999999997E-2</v>
      </c>
      <c r="AB2337">
        <v>-6.6535999999999998E-2</v>
      </c>
      <c r="AC2337">
        <v>-3.0339999999999998E-3</v>
      </c>
      <c r="AD2337">
        <v>3.6553000000000002E-2</v>
      </c>
      <c r="AE2337">
        <v>-4.4395999999999998E-2</v>
      </c>
      <c r="AF2337">
        <v>5.6860000000000001E-3</v>
      </c>
      <c r="AG2337">
        <v>8.3709000000000006E-2</v>
      </c>
      <c r="AH2337">
        <v>0.106782</v>
      </c>
      <c r="AI2337">
        <v>-0.119738</v>
      </c>
      <c r="AJ2337">
        <v>4.7650999999999999E-2</v>
      </c>
      <c r="AK2337">
        <v>-5.8389999999999996E-3</v>
      </c>
      <c r="AL2337">
        <v>1.5452E-2</v>
      </c>
      <c r="AM2337">
        <v>-3.143E-3</v>
      </c>
      <c r="AN2337">
        <v>-3.5083999999999997E-2</v>
      </c>
      <c r="AO2337">
        <v>-1.9452000000000001E-2</v>
      </c>
      <c r="AP2337">
        <v>-2.1930000000000002E-2</v>
      </c>
      <c r="AQ2337">
        <v>3.0959999999999998E-3</v>
      </c>
      <c r="AR2337">
        <v>0.150528</v>
      </c>
      <c r="AS2337">
        <v>-0.20647699999999999</v>
      </c>
      <c r="AT2337">
        <v>-8.0140000000000003E-3</v>
      </c>
      <c r="AV2337">
        <v>0.34295599999999998</v>
      </c>
    </row>
    <row r="2338" spans="1:48" x14ac:dyDescent="0.55000000000000004">
      <c r="A2338">
        <v>2336</v>
      </c>
      <c r="B2338">
        <v>102.28994299999999</v>
      </c>
      <c r="C2338">
        <v>188.15550400000001</v>
      </c>
      <c r="D2338">
        <v>1.020084</v>
      </c>
      <c r="F2338">
        <v>0.34903400000000001</v>
      </c>
      <c r="G2338">
        <v>0.31671199999999999</v>
      </c>
      <c r="H2338">
        <v>0.35818800000000001</v>
      </c>
      <c r="I2338">
        <v>6.0794000000000001E-2</v>
      </c>
      <c r="J2338">
        <v>0.37625999999999998</v>
      </c>
      <c r="K2338">
        <v>0.20124600000000001</v>
      </c>
      <c r="L2338">
        <v>0.545933</v>
      </c>
      <c r="M2338">
        <v>0.28611700000000001</v>
      </c>
      <c r="N2338">
        <v>0.40967100000000001</v>
      </c>
      <c r="O2338">
        <v>0.11182499999999999</v>
      </c>
      <c r="P2338">
        <v>7.5170000000000002E-3</v>
      </c>
      <c r="Q2338">
        <v>0.18576300000000001</v>
      </c>
      <c r="R2338">
        <v>0.16182099999999999</v>
      </c>
      <c r="S2338">
        <v>0.196607</v>
      </c>
      <c r="T2338">
        <v>2.5711999999999999E-2</v>
      </c>
      <c r="U2338">
        <v>8.3273E-2</v>
      </c>
      <c r="V2338">
        <v>0.22009300000000001</v>
      </c>
      <c r="W2338">
        <v>0.35809299999999999</v>
      </c>
      <c r="X2338">
        <v>0.280306</v>
      </c>
      <c r="Y2338">
        <v>0.342395</v>
      </c>
      <c r="AA2338">
        <v>8.5803000000000004E-2</v>
      </c>
      <c r="AB2338">
        <v>-6.7477999999999996E-2</v>
      </c>
      <c r="AC2338">
        <v>9.6039999999999997E-3</v>
      </c>
      <c r="AD2338">
        <v>3.2670999999999999E-2</v>
      </c>
      <c r="AE2338">
        <v>-5.1906000000000001E-2</v>
      </c>
      <c r="AF2338">
        <v>-9.7979999999999994E-3</v>
      </c>
      <c r="AG2338">
        <v>8.5504999999999998E-2</v>
      </c>
      <c r="AH2338">
        <v>0.101072</v>
      </c>
      <c r="AI2338">
        <v>-0.11509</v>
      </c>
      <c r="AJ2338">
        <v>4.9156999999999999E-2</v>
      </c>
      <c r="AK2338">
        <v>-4.7429999999999998E-3</v>
      </c>
      <c r="AL2338">
        <v>9.3880000000000005E-3</v>
      </c>
      <c r="AM2338">
        <v>-1.702E-3</v>
      </c>
      <c r="AN2338">
        <v>-3.8379000000000003E-2</v>
      </c>
      <c r="AO2338">
        <v>-1.9639E-2</v>
      </c>
      <c r="AP2338">
        <v>-1.6979000000000001E-2</v>
      </c>
      <c r="AQ2338">
        <v>-3.6000000000000002E-4</v>
      </c>
      <c r="AR2338">
        <v>0.15511</v>
      </c>
      <c r="AS2338">
        <v>-0.20215</v>
      </c>
      <c r="AT2338">
        <v>-8.6000000000000003E-5</v>
      </c>
      <c r="AV2338">
        <v>0.34093800000000002</v>
      </c>
    </row>
    <row r="2339" spans="1:48" x14ac:dyDescent="0.55000000000000004">
      <c r="A2339">
        <v>2337</v>
      </c>
      <c r="B2339">
        <v>102.28994299999999</v>
      </c>
      <c r="C2339">
        <v>188.15550400000001</v>
      </c>
      <c r="D2339">
        <v>1.019018</v>
      </c>
      <c r="F2339">
        <v>0.35097</v>
      </c>
      <c r="G2339">
        <v>0.321469</v>
      </c>
      <c r="H2339">
        <v>0.35403000000000001</v>
      </c>
      <c r="I2339">
        <v>6.0389999999999999E-2</v>
      </c>
      <c r="J2339">
        <v>0.37671199999999999</v>
      </c>
      <c r="K2339">
        <v>0.20276</v>
      </c>
      <c r="L2339">
        <v>0.54322300000000001</v>
      </c>
      <c r="M2339">
        <v>0.28928900000000002</v>
      </c>
      <c r="N2339">
        <v>0.402758</v>
      </c>
      <c r="O2339">
        <v>0.110934</v>
      </c>
      <c r="P2339">
        <v>7.5750000000000001E-3</v>
      </c>
      <c r="Q2339">
        <v>0.18146799999999999</v>
      </c>
      <c r="R2339">
        <v>0.163545</v>
      </c>
      <c r="S2339">
        <v>0.19703200000000001</v>
      </c>
      <c r="T2339">
        <v>2.5361000000000002E-2</v>
      </c>
      <c r="U2339">
        <v>8.4426000000000001E-2</v>
      </c>
      <c r="V2339">
        <v>0.21742700000000001</v>
      </c>
      <c r="W2339">
        <v>0.34503899999999998</v>
      </c>
      <c r="X2339">
        <v>0.275619</v>
      </c>
      <c r="Y2339">
        <v>0.33000200000000002</v>
      </c>
      <c r="AA2339">
        <v>8.6229E-2</v>
      </c>
      <c r="AB2339">
        <v>-6.8843000000000001E-2</v>
      </c>
      <c r="AC2339">
        <v>1.2841E-2</v>
      </c>
      <c r="AD2339">
        <v>3.5346000000000002E-2</v>
      </c>
      <c r="AE2339">
        <v>-6.4277000000000001E-2</v>
      </c>
      <c r="AF2339">
        <v>-4.17E-4</v>
      </c>
      <c r="AG2339">
        <v>8.7434999999999999E-2</v>
      </c>
      <c r="AH2339">
        <v>0.110875</v>
      </c>
      <c r="AI2339">
        <v>-0.118974</v>
      </c>
      <c r="AJ2339">
        <v>4.8285000000000002E-2</v>
      </c>
      <c r="AK2339">
        <v>-3.9509999999999997E-3</v>
      </c>
      <c r="AL2339">
        <v>1.2368000000000001E-2</v>
      </c>
      <c r="AM2339">
        <v>1.1528999999999999E-2</v>
      </c>
      <c r="AN2339">
        <v>-4.6258000000000001E-2</v>
      </c>
      <c r="AO2339">
        <v>-1.8308000000000001E-2</v>
      </c>
      <c r="AP2339">
        <v>-2.4320999999999999E-2</v>
      </c>
      <c r="AQ2339">
        <v>-4.4650000000000002E-3</v>
      </c>
      <c r="AR2339">
        <v>0.15148600000000001</v>
      </c>
      <c r="AS2339">
        <v>-0.20188800000000001</v>
      </c>
      <c r="AT2339">
        <v>-4.6909999999999999E-3</v>
      </c>
      <c r="AV2339">
        <v>0.34822700000000001</v>
      </c>
    </row>
    <row r="2340" spans="1:48" x14ac:dyDescent="0.55000000000000004">
      <c r="A2340">
        <v>2338</v>
      </c>
      <c r="B2340">
        <v>102.28994299999999</v>
      </c>
      <c r="C2340">
        <v>188.15550400000001</v>
      </c>
      <c r="D2340">
        <v>1.018656</v>
      </c>
      <c r="F2340">
        <v>0.34593699999999999</v>
      </c>
      <c r="G2340">
        <v>0.32410099999999997</v>
      </c>
      <c r="H2340">
        <v>0.35206799999999999</v>
      </c>
      <c r="I2340">
        <v>5.9060000000000001E-2</v>
      </c>
      <c r="J2340">
        <v>0.36967</v>
      </c>
      <c r="K2340">
        <v>0.202067</v>
      </c>
      <c r="L2340">
        <v>0.55418500000000004</v>
      </c>
      <c r="M2340">
        <v>0.29113899999999998</v>
      </c>
      <c r="N2340">
        <v>0.40301199999999998</v>
      </c>
      <c r="O2340">
        <v>0.109613</v>
      </c>
      <c r="P2340">
        <v>7.4879999999999999E-3</v>
      </c>
      <c r="Q2340">
        <v>0.18179999999999999</v>
      </c>
      <c r="R2340">
        <v>0.159883</v>
      </c>
      <c r="S2340">
        <v>0.19717599999999999</v>
      </c>
      <c r="T2340">
        <v>2.5173000000000001E-2</v>
      </c>
      <c r="U2340">
        <v>8.2824999999999996E-2</v>
      </c>
      <c r="V2340">
        <v>0.215221</v>
      </c>
      <c r="W2340">
        <v>0.34621200000000002</v>
      </c>
      <c r="X2340">
        <v>0.27031899999999998</v>
      </c>
      <c r="Y2340">
        <v>0.32496000000000003</v>
      </c>
      <c r="AA2340">
        <v>8.7592000000000003E-2</v>
      </c>
      <c r="AB2340">
        <v>-6.2590000000000007E-2</v>
      </c>
      <c r="AC2340">
        <v>1.1253000000000001E-2</v>
      </c>
      <c r="AD2340">
        <v>3.2828999999999997E-2</v>
      </c>
      <c r="AE2340">
        <v>-6.1970999999999998E-2</v>
      </c>
      <c r="AF2340">
        <v>-3.6470000000000001E-3</v>
      </c>
      <c r="AG2340">
        <v>8.8344000000000006E-2</v>
      </c>
      <c r="AH2340">
        <v>0.111377</v>
      </c>
      <c r="AI2340">
        <v>-0.12648499999999999</v>
      </c>
      <c r="AJ2340">
        <v>4.3346000000000003E-2</v>
      </c>
      <c r="AK2340">
        <v>-4.5409999999999999E-3</v>
      </c>
      <c r="AL2340">
        <v>9.1669999999999998E-3</v>
      </c>
      <c r="AM2340">
        <v>1.7048000000000001E-2</v>
      </c>
      <c r="AN2340">
        <v>-4.5144999999999998E-2</v>
      </c>
      <c r="AO2340">
        <v>-2.1190000000000001E-2</v>
      </c>
      <c r="AP2340">
        <v>-2.2331E-2</v>
      </c>
      <c r="AQ2340">
        <v>-2.134E-3</v>
      </c>
      <c r="AR2340">
        <v>0.15267600000000001</v>
      </c>
      <c r="AS2340">
        <v>-0.20293600000000001</v>
      </c>
      <c r="AT2340">
        <v>-6.6299999999999996E-4</v>
      </c>
      <c r="AV2340">
        <v>0.35016199999999997</v>
      </c>
    </row>
    <row r="2341" spans="1:48" x14ac:dyDescent="0.55000000000000004">
      <c r="A2341">
        <v>2339</v>
      </c>
      <c r="B2341">
        <v>102.28994299999999</v>
      </c>
      <c r="C2341">
        <v>188.15550400000001</v>
      </c>
      <c r="D2341">
        <v>1.0194369999999999</v>
      </c>
      <c r="F2341">
        <v>0.34221200000000002</v>
      </c>
      <c r="G2341">
        <v>0.33063599999999999</v>
      </c>
      <c r="H2341">
        <v>0.34307599999999999</v>
      </c>
      <c r="I2341">
        <v>5.7632999999999997E-2</v>
      </c>
      <c r="J2341">
        <v>0.36971100000000001</v>
      </c>
      <c r="K2341">
        <v>0.19941600000000001</v>
      </c>
      <c r="L2341">
        <v>0.54622300000000001</v>
      </c>
      <c r="M2341">
        <v>0.29305199999999998</v>
      </c>
      <c r="N2341">
        <v>0.39180300000000001</v>
      </c>
      <c r="O2341">
        <v>0.10809299999999999</v>
      </c>
      <c r="P2341">
        <v>7.5449999999999996E-3</v>
      </c>
      <c r="Q2341">
        <v>0.184082</v>
      </c>
      <c r="R2341">
        <v>0.15969900000000001</v>
      </c>
      <c r="S2341">
        <v>0.199712</v>
      </c>
      <c r="T2341">
        <v>2.4136999999999999E-2</v>
      </c>
      <c r="U2341">
        <v>8.5042000000000006E-2</v>
      </c>
      <c r="V2341">
        <v>0.216281</v>
      </c>
      <c r="W2341">
        <v>0.33804800000000002</v>
      </c>
      <c r="X2341">
        <v>0.26076500000000002</v>
      </c>
      <c r="Y2341">
        <v>0.33153100000000002</v>
      </c>
      <c r="AA2341">
        <v>7.2117000000000001E-2</v>
      </c>
      <c r="AB2341">
        <v>-6.9062999999999999E-2</v>
      </c>
      <c r="AC2341">
        <v>1.9205E-2</v>
      </c>
      <c r="AD2341">
        <v>3.4809E-2</v>
      </c>
      <c r="AE2341">
        <v>-6.6921999999999995E-2</v>
      </c>
      <c r="AF2341">
        <v>-1.2083999999999999E-2</v>
      </c>
      <c r="AG2341">
        <v>0.104772</v>
      </c>
      <c r="AH2341">
        <v>0.11817800000000001</v>
      </c>
      <c r="AI2341">
        <v>-0.138067</v>
      </c>
      <c r="AJ2341">
        <v>4.6984999999999999E-2</v>
      </c>
      <c r="AK2341">
        <v>-4.5189999999999996E-3</v>
      </c>
      <c r="AL2341">
        <v>1.4914999999999999E-2</v>
      </c>
      <c r="AM2341">
        <v>1.7413999999999999E-2</v>
      </c>
      <c r="AN2341">
        <v>-5.3387999999999998E-2</v>
      </c>
      <c r="AO2341">
        <v>-1.8532E-2</v>
      </c>
      <c r="AP2341">
        <v>-2.4556000000000001E-2</v>
      </c>
      <c r="AQ2341">
        <v>-2.441E-3</v>
      </c>
      <c r="AR2341">
        <v>0.16008500000000001</v>
      </c>
      <c r="AS2341">
        <v>-0.20467199999999999</v>
      </c>
      <c r="AT2341">
        <v>5.7629999999999999E-3</v>
      </c>
      <c r="AV2341">
        <v>0.366454</v>
      </c>
    </row>
    <row r="2342" spans="1:48" x14ac:dyDescent="0.55000000000000004">
      <c r="A2342">
        <v>2340</v>
      </c>
      <c r="B2342">
        <v>102.28994299999999</v>
      </c>
      <c r="C2342">
        <v>188.15550400000001</v>
      </c>
      <c r="D2342">
        <v>1.0167820000000001</v>
      </c>
      <c r="F2342">
        <v>0.33829700000000001</v>
      </c>
      <c r="G2342">
        <v>0.328926</v>
      </c>
      <c r="H2342">
        <v>0.339671</v>
      </c>
      <c r="I2342">
        <v>5.6939999999999998E-2</v>
      </c>
      <c r="J2342">
        <v>0.37218000000000001</v>
      </c>
      <c r="K2342">
        <v>0.192305</v>
      </c>
      <c r="L2342">
        <v>0.53964900000000005</v>
      </c>
      <c r="M2342">
        <v>0.29160700000000001</v>
      </c>
      <c r="N2342">
        <v>0.38607999999999998</v>
      </c>
      <c r="O2342">
        <v>0.107462</v>
      </c>
      <c r="P2342">
        <v>7.3400000000000002E-3</v>
      </c>
      <c r="Q2342">
        <v>0.17677599999999999</v>
      </c>
      <c r="R2342">
        <v>0.15855900000000001</v>
      </c>
      <c r="S2342">
        <v>0.19833300000000001</v>
      </c>
      <c r="T2342">
        <v>2.3949000000000002E-2</v>
      </c>
      <c r="U2342">
        <v>8.5235000000000005E-2</v>
      </c>
      <c r="V2342">
        <v>0.22035199999999999</v>
      </c>
      <c r="W2342">
        <v>0.33843000000000001</v>
      </c>
      <c r="X2342">
        <v>0.25604700000000002</v>
      </c>
      <c r="Y2342">
        <v>0.32763900000000001</v>
      </c>
      <c r="AA2342">
        <v>8.2375000000000004E-2</v>
      </c>
      <c r="AB2342">
        <v>-6.7807000000000006E-2</v>
      </c>
      <c r="AC2342">
        <v>2.2183000000000001E-2</v>
      </c>
      <c r="AD2342">
        <v>3.4832000000000002E-2</v>
      </c>
      <c r="AE2342">
        <v>-7.1527999999999994E-2</v>
      </c>
      <c r="AF2342">
        <v>-1.1854999999999999E-2</v>
      </c>
      <c r="AG2342">
        <v>9.3168000000000001E-2</v>
      </c>
      <c r="AH2342">
        <v>0.13062799999999999</v>
      </c>
      <c r="AI2342">
        <v>-0.148169</v>
      </c>
      <c r="AJ2342">
        <v>4.4573000000000002E-2</v>
      </c>
      <c r="AK2342">
        <v>-3.5230000000000001E-3</v>
      </c>
      <c r="AL2342">
        <v>1.5699000000000001E-2</v>
      </c>
      <c r="AM2342">
        <v>1.2756999999999999E-2</v>
      </c>
      <c r="AN2342">
        <v>-5.7306000000000003E-2</v>
      </c>
      <c r="AO2342">
        <v>-1.9351E-2</v>
      </c>
      <c r="AP2342">
        <v>-2.2447999999999999E-2</v>
      </c>
      <c r="AQ2342">
        <v>-7.7999999999999999E-4</v>
      </c>
      <c r="AR2342">
        <v>0.15470100000000001</v>
      </c>
      <c r="AS2342">
        <v>-0.19425600000000001</v>
      </c>
      <c r="AT2342">
        <v>6.1079999999999997E-3</v>
      </c>
      <c r="AV2342">
        <v>0.36649700000000002</v>
      </c>
    </row>
    <row r="2343" spans="1:48" x14ac:dyDescent="0.55000000000000004">
      <c r="A2343">
        <v>2341</v>
      </c>
      <c r="B2343">
        <v>102.28994299999999</v>
      </c>
      <c r="C2343">
        <v>188.15550400000001</v>
      </c>
      <c r="D2343">
        <v>1.01701</v>
      </c>
      <c r="F2343">
        <v>0.33798699999999998</v>
      </c>
      <c r="G2343">
        <v>0.33030199999999998</v>
      </c>
      <c r="H2343">
        <v>0.32481900000000002</v>
      </c>
      <c r="I2343">
        <v>5.5612000000000002E-2</v>
      </c>
      <c r="J2343">
        <v>0.37932700000000003</v>
      </c>
      <c r="K2343">
        <v>0.19481499999999999</v>
      </c>
      <c r="L2343">
        <v>0.52774500000000002</v>
      </c>
      <c r="M2343">
        <v>0.28997400000000001</v>
      </c>
      <c r="N2343">
        <v>0.37921199999999999</v>
      </c>
      <c r="O2343">
        <v>0.103787</v>
      </c>
      <c r="P2343">
        <v>7.4339999999999996E-3</v>
      </c>
      <c r="Q2343">
        <v>0.17078599999999999</v>
      </c>
      <c r="R2343">
        <v>0.15842899999999999</v>
      </c>
      <c r="S2343">
        <v>0.19953000000000001</v>
      </c>
      <c r="T2343">
        <v>2.3525999999999998E-2</v>
      </c>
      <c r="U2343">
        <v>8.5261000000000003E-2</v>
      </c>
      <c r="V2343">
        <v>0.221327</v>
      </c>
      <c r="W2343">
        <v>0.34064899999999998</v>
      </c>
      <c r="X2343">
        <v>0.25015999999999999</v>
      </c>
      <c r="Y2343">
        <v>0.32706800000000003</v>
      </c>
      <c r="AA2343">
        <v>7.6616000000000004E-2</v>
      </c>
      <c r="AB2343">
        <v>-6.1912000000000002E-2</v>
      </c>
      <c r="AC2343">
        <v>1.5003000000000001E-2</v>
      </c>
      <c r="AD2343">
        <v>3.6062999999999998E-2</v>
      </c>
      <c r="AE2343">
        <v>-6.9589999999999999E-2</v>
      </c>
      <c r="AF2343">
        <v>-3.6359999999999999E-3</v>
      </c>
      <c r="AG2343">
        <v>8.8304999999999995E-2</v>
      </c>
      <c r="AH2343">
        <v>0.12876799999999999</v>
      </c>
      <c r="AI2343">
        <v>-0.13562199999999999</v>
      </c>
      <c r="AJ2343">
        <v>4.7941999999999999E-2</v>
      </c>
      <c r="AK2343">
        <v>-2.1810000000000002E-3</v>
      </c>
      <c r="AL2343">
        <v>1.1128000000000001E-2</v>
      </c>
      <c r="AM2343">
        <v>1.2203E-2</v>
      </c>
      <c r="AN2343">
        <v>-5.8012000000000001E-2</v>
      </c>
      <c r="AO2343">
        <v>-1.9178000000000001E-2</v>
      </c>
      <c r="AP2343">
        <v>-2.1257000000000002E-2</v>
      </c>
      <c r="AQ2343">
        <v>-1.286E-3</v>
      </c>
      <c r="AR2343">
        <v>0.148897</v>
      </c>
      <c r="AS2343">
        <v>-0.195991</v>
      </c>
      <c r="AT2343">
        <v>3.7399999999999998E-3</v>
      </c>
      <c r="AV2343">
        <v>0.35526999999999997</v>
      </c>
    </row>
    <row r="2344" spans="1:48" x14ac:dyDescent="0.55000000000000004">
      <c r="A2344">
        <v>2342</v>
      </c>
      <c r="B2344">
        <v>81.048405000000002</v>
      </c>
      <c r="C2344">
        <v>188.15550400000001</v>
      </c>
      <c r="D2344">
        <v>1.0164169999999999</v>
      </c>
      <c r="F2344">
        <v>0.33631800000000001</v>
      </c>
      <c r="G2344">
        <v>0.32455800000000001</v>
      </c>
      <c r="H2344">
        <v>0.31862499999999999</v>
      </c>
      <c r="I2344">
        <v>5.5267999999999998E-2</v>
      </c>
      <c r="J2344">
        <v>0.37868400000000002</v>
      </c>
      <c r="K2344">
        <v>0.19328400000000001</v>
      </c>
      <c r="L2344">
        <v>0.52063099999999995</v>
      </c>
      <c r="M2344">
        <v>0.28924299999999997</v>
      </c>
      <c r="N2344">
        <v>0.37801600000000002</v>
      </c>
      <c r="O2344">
        <v>0.103565</v>
      </c>
      <c r="P2344">
        <v>7.2129999999999998E-3</v>
      </c>
      <c r="Q2344">
        <v>0.171709</v>
      </c>
      <c r="R2344">
        <v>0.15709500000000001</v>
      </c>
      <c r="S2344">
        <v>0.19492899999999999</v>
      </c>
      <c r="T2344">
        <v>2.3351E-2</v>
      </c>
      <c r="U2344">
        <v>8.4344000000000002E-2</v>
      </c>
      <c r="V2344">
        <v>0.21986600000000001</v>
      </c>
      <c r="W2344">
        <v>0.34132299999999999</v>
      </c>
      <c r="X2344">
        <v>0.24551899999999999</v>
      </c>
      <c r="Y2344">
        <v>0.327928</v>
      </c>
      <c r="AA2344">
        <v>8.5958999999999994E-2</v>
      </c>
      <c r="AB2344">
        <v>-6.5851999999999994E-2</v>
      </c>
      <c r="AC2344">
        <v>2.2904999999999998E-2</v>
      </c>
      <c r="AD2344">
        <v>3.6905E-2</v>
      </c>
      <c r="AE2344">
        <v>-6.9587999999999997E-2</v>
      </c>
      <c r="AF2344">
        <v>-6.2700000000000004E-3</v>
      </c>
      <c r="AG2344">
        <v>8.2882999999999998E-2</v>
      </c>
      <c r="AH2344">
        <v>0.12706400000000001</v>
      </c>
      <c r="AI2344">
        <v>-0.13808599999999999</v>
      </c>
      <c r="AJ2344">
        <v>4.929E-2</v>
      </c>
      <c r="AK2344">
        <v>-2.9529999999999999E-3</v>
      </c>
      <c r="AL2344">
        <v>9.5299999999999996E-4</v>
      </c>
      <c r="AM2344">
        <v>1.1467E-2</v>
      </c>
      <c r="AN2344">
        <v>-5.5223000000000001E-2</v>
      </c>
      <c r="AO2344">
        <v>-1.8397E-2</v>
      </c>
      <c r="AP2344">
        <v>-2.5158E-2</v>
      </c>
      <c r="AQ2344">
        <v>3.5100000000000002E-4</v>
      </c>
      <c r="AR2344">
        <v>0.14612600000000001</v>
      </c>
      <c r="AS2344">
        <v>-0.19359299999999999</v>
      </c>
      <c r="AT2344">
        <v>1.1214999999999999E-2</v>
      </c>
      <c r="AV2344">
        <v>0.35514099999999998</v>
      </c>
    </row>
    <row r="2345" spans="1:48" x14ac:dyDescent="0.55000000000000004">
      <c r="A2345">
        <v>2343</v>
      </c>
      <c r="B2345">
        <v>81.048405000000002</v>
      </c>
      <c r="C2345">
        <v>188.15550400000001</v>
      </c>
      <c r="D2345">
        <v>1.0152950000000001</v>
      </c>
      <c r="F2345">
        <v>0.346777</v>
      </c>
      <c r="G2345">
        <v>0.32708999999999999</v>
      </c>
      <c r="H2345">
        <v>0.31951499999999999</v>
      </c>
      <c r="I2345">
        <v>5.4420999999999997E-2</v>
      </c>
      <c r="J2345">
        <v>0.37537199999999998</v>
      </c>
      <c r="K2345">
        <v>0.18779299999999999</v>
      </c>
      <c r="L2345">
        <v>0.51724300000000001</v>
      </c>
      <c r="M2345">
        <v>0.28415200000000002</v>
      </c>
      <c r="N2345">
        <v>0.38037700000000002</v>
      </c>
      <c r="O2345">
        <v>0.101899</v>
      </c>
      <c r="P2345">
        <v>7.0590000000000002E-3</v>
      </c>
      <c r="Q2345">
        <v>0.17194599999999999</v>
      </c>
      <c r="R2345">
        <v>0.1555</v>
      </c>
      <c r="S2345">
        <v>0.193609</v>
      </c>
      <c r="T2345">
        <v>2.3262999999999999E-2</v>
      </c>
      <c r="U2345">
        <v>8.1269999999999995E-2</v>
      </c>
      <c r="V2345">
        <v>0.21827199999999999</v>
      </c>
      <c r="W2345">
        <v>0.34006700000000001</v>
      </c>
      <c r="X2345">
        <v>0.24876100000000001</v>
      </c>
      <c r="Y2345">
        <v>0.32546900000000001</v>
      </c>
      <c r="AA2345">
        <v>7.3793999999999998E-2</v>
      </c>
      <c r="AB2345">
        <v>-5.9535999999999999E-2</v>
      </c>
      <c r="AC2345">
        <v>2.8333000000000001E-2</v>
      </c>
      <c r="AD2345">
        <v>3.9982999999999998E-2</v>
      </c>
      <c r="AE2345">
        <v>-7.2470000000000007E-2</v>
      </c>
      <c r="AF2345">
        <v>-1.65E-4</v>
      </c>
      <c r="AG2345">
        <v>9.4160999999999995E-2</v>
      </c>
      <c r="AH2345">
        <v>0.13389100000000001</v>
      </c>
      <c r="AI2345">
        <v>-0.14505299999999999</v>
      </c>
      <c r="AJ2345">
        <v>5.1108000000000001E-2</v>
      </c>
      <c r="AK2345">
        <v>-3.2429999999999998E-3</v>
      </c>
      <c r="AL2345">
        <v>-7.8799999999999996E-4</v>
      </c>
      <c r="AM2345">
        <v>7.4450000000000002E-3</v>
      </c>
      <c r="AN2345">
        <v>-6.3905000000000003E-2</v>
      </c>
      <c r="AO2345">
        <v>-1.7812000000000001E-2</v>
      </c>
      <c r="AP2345">
        <v>-2.8142E-2</v>
      </c>
      <c r="AQ2345">
        <v>5.5599999999999996E-4</v>
      </c>
      <c r="AR2345">
        <v>0.142092</v>
      </c>
      <c r="AS2345">
        <v>-0.188273</v>
      </c>
      <c r="AT2345">
        <v>8.0230000000000006E-3</v>
      </c>
      <c r="AV2345">
        <v>0.35784100000000002</v>
      </c>
    </row>
    <row r="2346" spans="1:48" x14ac:dyDescent="0.55000000000000004">
      <c r="A2346">
        <v>2344</v>
      </c>
      <c r="B2346">
        <v>81.048405000000002</v>
      </c>
      <c r="C2346">
        <v>188.15550400000001</v>
      </c>
      <c r="D2346">
        <v>1.0156829999999999</v>
      </c>
      <c r="F2346">
        <v>0.33995300000000001</v>
      </c>
      <c r="G2346">
        <v>0.33103700000000003</v>
      </c>
      <c r="H2346">
        <v>0.32207799999999998</v>
      </c>
      <c r="I2346">
        <v>5.4336000000000002E-2</v>
      </c>
      <c r="J2346">
        <v>0.37795200000000001</v>
      </c>
      <c r="K2346">
        <v>0.18815799999999999</v>
      </c>
      <c r="L2346">
        <v>0.51606099999999999</v>
      </c>
      <c r="M2346">
        <v>0.28254099999999999</v>
      </c>
      <c r="N2346">
        <v>0.38726699999999997</v>
      </c>
      <c r="O2346">
        <v>9.9160999999999999E-2</v>
      </c>
      <c r="P2346">
        <v>7.0429999999999998E-3</v>
      </c>
      <c r="Q2346">
        <v>0.169377</v>
      </c>
      <c r="R2346">
        <v>0.15043799999999999</v>
      </c>
      <c r="S2346">
        <v>0.193912</v>
      </c>
      <c r="T2346">
        <v>2.2918000000000001E-2</v>
      </c>
      <c r="U2346">
        <v>8.2951999999999998E-2</v>
      </c>
      <c r="V2346">
        <v>0.219948</v>
      </c>
      <c r="W2346">
        <v>0.33774100000000001</v>
      </c>
      <c r="X2346">
        <v>0.25077700000000003</v>
      </c>
      <c r="Y2346">
        <v>0.31864300000000001</v>
      </c>
      <c r="AA2346">
        <v>7.4326000000000003E-2</v>
      </c>
      <c r="AB2346">
        <v>-6.6158999999999996E-2</v>
      </c>
      <c r="AC2346">
        <v>2.5019E-2</v>
      </c>
      <c r="AD2346">
        <v>3.7474E-2</v>
      </c>
      <c r="AE2346">
        <v>-7.3297000000000001E-2</v>
      </c>
      <c r="AF2346">
        <v>-2.6809999999999998E-3</v>
      </c>
      <c r="AG2346">
        <v>8.7942999999999993E-2</v>
      </c>
      <c r="AH2346">
        <v>0.13461200000000001</v>
      </c>
      <c r="AI2346">
        <v>-0.13752400000000001</v>
      </c>
      <c r="AJ2346">
        <v>4.5788000000000002E-2</v>
      </c>
      <c r="AK2346">
        <v>-1.6620000000000001E-3</v>
      </c>
      <c r="AL2346">
        <v>1.5679999999999999E-3</v>
      </c>
      <c r="AM2346">
        <v>8.0260000000000001E-3</v>
      </c>
      <c r="AN2346">
        <v>-5.917E-2</v>
      </c>
      <c r="AO2346">
        <v>-1.5301E-2</v>
      </c>
      <c r="AP2346">
        <v>-2.7576E-2</v>
      </c>
      <c r="AQ2346">
        <v>5.3860000000000002E-3</v>
      </c>
      <c r="AR2346">
        <v>0.13887099999999999</v>
      </c>
      <c r="AS2346">
        <v>-0.18410899999999999</v>
      </c>
      <c r="AT2346">
        <v>8.4659999999999996E-3</v>
      </c>
      <c r="AV2346">
        <v>0.34931699999999999</v>
      </c>
    </row>
    <row r="2347" spans="1:48" x14ac:dyDescent="0.55000000000000004">
      <c r="A2347">
        <v>2345</v>
      </c>
      <c r="B2347">
        <v>102.28994299999999</v>
      </c>
      <c r="C2347">
        <v>188.15550400000001</v>
      </c>
      <c r="D2347">
        <v>1.01953</v>
      </c>
      <c r="F2347">
        <v>0.340642</v>
      </c>
      <c r="G2347">
        <v>0.33527099999999999</v>
      </c>
      <c r="H2347">
        <v>0.325708</v>
      </c>
      <c r="I2347">
        <v>5.4114000000000002E-2</v>
      </c>
      <c r="J2347">
        <v>0.37862800000000002</v>
      </c>
      <c r="K2347">
        <v>0.18824299999999999</v>
      </c>
      <c r="L2347">
        <v>0.51625600000000005</v>
      </c>
      <c r="M2347">
        <v>0.28151100000000001</v>
      </c>
      <c r="N2347">
        <v>0.384494</v>
      </c>
      <c r="O2347">
        <v>9.7436999999999996E-2</v>
      </c>
      <c r="P2347">
        <v>7.3229999999999996E-3</v>
      </c>
      <c r="Q2347">
        <v>0.16989499999999999</v>
      </c>
      <c r="R2347">
        <v>0.15404699999999999</v>
      </c>
      <c r="S2347">
        <v>0.19267899999999999</v>
      </c>
      <c r="T2347">
        <v>2.2785E-2</v>
      </c>
      <c r="U2347">
        <v>8.0986000000000002E-2</v>
      </c>
      <c r="V2347">
        <v>0.223439</v>
      </c>
      <c r="W2347">
        <v>0.33790999999999999</v>
      </c>
      <c r="X2347">
        <v>0.25145800000000001</v>
      </c>
      <c r="Y2347">
        <v>0.316911</v>
      </c>
      <c r="AA2347">
        <v>7.1359000000000006E-2</v>
      </c>
      <c r="AB2347">
        <v>-6.0802000000000002E-2</v>
      </c>
      <c r="AC2347">
        <v>1.5719E-2</v>
      </c>
      <c r="AD2347">
        <v>4.0476999999999999E-2</v>
      </c>
      <c r="AE2347">
        <v>-7.1044999999999997E-2</v>
      </c>
      <c r="AF2347">
        <v>-4.4159999999999998E-3</v>
      </c>
      <c r="AG2347">
        <v>9.0304999999999996E-2</v>
      </c>
      <c r="AH2347">
        <v>0.13237699999999999</v>
      </c>
      <c r="AI2347">
        <v>-0.14075299999999999</v>
      </c>
      <c r="AJ2347">
        <v>4.7803999999999999E-2</v>
      </c>
      <c r="AK2347">
        <v>-1.9120000000000001E-3</v>
      </c>
      <c r="AL2347">
        <v>1.9810000000000001E-3</v>
      </c>
      <c r="AM2347">
        <v>2.068E-3</v>
      </c>
      <c r="AN2347">
        <v>-5.7825000000000001E-2</v>
      </c>
      <c r="AO2347">
        <v>-1.4015E-2</v>
      </c>
      <c r="AP2347">
        <v>-2.6062999999999999E-2</v>
      </c>
      <c r="AQ2347">
        <v>8.0350000000000005E-3</v>
      </c>
      <c r="AR2347">
        <v>0.13200700000000001</v>
      </c>
      <c r="AS2347">
        <v>-0.18932299999999999</v>
      </c>
      <c r="AT2347">
        <v>2.4021000000000001E-2</v>
      </c>
      <c r="AV2347">
        <v>0.34879599999999999</v>
      </c>
    </row>
    <row r="2348" spans="1:48" x14ac:dyDescent="0.55000000000000004">
      <c r="A2348">
        <v>2346</v>
      </c>
      <c r="B2348">
        <v>101.787459</v>
      </c>
      <c r="C2348">
        <v>188.15550400000001</v>
      </c>
      <c r="D2348">
        <v>1.0181960000000001</v>
      </c>
      <c r="F2348">
        <v>0.33856799999999998</v>
      </c>
      <c r="G2348">
        <v>0.33023799999999998</v>
      </c>
      <c r="H2348">
        <v>0.31948300000000002</v>
      </c>
      <c r="I2348">
        <v>5.2824000000000003E-2</v>
      </c>
      <c r="J2348">
        <v>0.35758699999999999</v>
      </c>
      <c r="K2348">
        <v>0.188193</v>
      </c>
      <c r="L2348">
        <v>0.52287499999999998</v>
      </c>
      <c r="M2348">
        <v>0.278418</v>
      </c>
      <c r="N2348">
        <v>0.38912799999999997</v>
      </c>
      <c r="O2348">
        <v>9.7647999999999999E-2</v>
      </c>
      <c r="P2348">
        <v>7.2020000000000001E-3</v>
      </c>
      <c r="Q2348">
        <v>0.170683</v>
      </c>
      <c r="R2348">
        <v>0.149566</v>
      </c>
      <c r="S2348">
        <v>0.190888</v>
      </c>
      <c r="T2348">
        <v>2.2238000000000001E-2</v>
      </c>
      <c r="U2348">
        <v>8.1238000000000005E-2</v>
      </c>
      <c r="V2348">
        <v>0.212562</v>
      </c>
      <c r="W2348">
        <v>0.33436500000000002</v>
      </c>
      <c r="X2348">
        <v>0.25051800000000002</v>
      </c>
      <c r="Y2348">
        <v>0.31460100000000002</v>
      </c>
      <c r="AA2348">
        <v>5.9386000000000001E-2</v>
      </c>
      <c r="AB2348">
        <v>-6.5528000000000003E-2</v>
      </c>
      <c r="AC2348">
        <v>8.5599999999999999E-3</v>
      </c>
      <c r="AD2348">
        <v>3.9518999999999999E-2</v>
      </c>
      <c r="AE2348">
        <v>-6.1003000000000002E-2</v>
      </c>
      <c r="AF2348">
        <v>-3.6310000000000001E-3</v>
      </c>
      <c r="AG2348">
        <v>0.10023</v>
      </c>
      <c r="AH2348">
        <v>0.13173000000000001</v>
      </c>
      <c r="AI2348">
        <v>-0.12626299999999999</v>
      </c>
      <c r="AJ2348">
        <v>4.4507999999999999E-2</v>
      </c>
      <c r="AK2348">
        <v>-2.5739999999999999E-3</v>
      </c>
      <c r="AL2348">
        <v>-1.054E-3</v>
      </c>
      <c r="AM2348">
        <v>3.5330000000000001E-3</v>
      </c>
      <c r="AN2348">
        <v>-6.2357000000000003E-2</v>
      </c>
      <c r="AO2348">
        <v>-1.4489E-2</v>
      </c>
      <c r="AP2348">
        <v>-2.7481999999999999E-2</v>
      </c>
      <c r="AQ2348">
        <v>1.4303E-2</v>
      </c>
      <c r="AR2348">
        <v>0.13820499999999999</v>
      </c>
      <c r="AS2348">
        <v>-0.20020299999999999</v>
      </c>
      <c r="AT2348">
        <v>2.4611999999999998E-2</v>
      </c>
      <c r="AV2348">
        <v>0.35125299999999998</v>
      </c>
    </row>
    <row r="2349" spans="1:48" x14ac:dyDescent="0.55000000000000004">
      <c r="A2349">
        <v>2347</v>
      </c>
      <c r="B2349">
        <v>99.586934999999997</v>
      </c>
      <c r="C2349">
        <v>188.15550400000001</v>
      </c>
      <c r="D2349">
        <v>1.015026</v>
      </c>
      <c r="F2349">
        <v>0.33293200000000001</v>
      </c>
      <c r="G2349">
        <v>0.33571400000000001</v>
      </c>
      <c r="H2349">
        <v>0.32092399999999999</v>
      </c>
      <c r="I2349">
        <v>5.2837000000000002E-2</v>
      </c>
      <c r="J2349">
        <v>0.360792</v>
      </c>
      <c r="K2349">
        <v>0.187499</v>
      </c>
      <c r="L2349">
        <v>0.51911099999999999</v>
      </c>
      <c r="M2349">
        <v>0.27765400000000001</v>
      </c>
      <c r="N2349">
        <v>0.38281199999999999</v>
      </c>
      <c r="O2349">
        <v>9.708E-2</v>
      </c>
      <c r="P2349">
        <v>6.9620000000000003E-3</v>
      </c>
      <c r="Q2349">
        <v>0.16855100000000001</v>
      </c>
      <c r="R2349">
        <v>0.147616</v>
      </c>
      <c r="S2349">
        <v>0.19062699999999999</v>
      </c>
      <c r="T2349">
        <v>2.2238000000000001E-2</v>
      </c>
      <c r="U2349">
        <v>7.9917000000000002E-2</v>
      </c>
      <c r="V2349">
        <v>0.21035100000000001</v>
      </c>
      <c r="W2349">
        <v>0.33694600000000002</v>
      </c>
      <c r="X2349">
        <v>0.249191</v>
      </c>
      <c r="Y2349">
        <v>0.31561299999999998</v>
      </c>
      <c r="AA2349">
        <v>5.7176999999999999E-2</v>
      </c>
      <c r="AB2349">
        <v>-6.5286999999999998E-2</v>
      </c>
      <c r="AC2349">
        <v>1.6466000000000001E-2</v>
      </c>
      <c r="AD2349">
        <v>3.9113000000000002E-2</v>
      </c>
      <c r="AE2349">
        <v>-5.5918000000000002E-2</v>
      </c>
      <c r="AF2349">
        <v>-2.5599999999999999E-4</v>
      </c>
      <c r="AG2349">
        <v>0.106723</v>
      </c>
      <c r="AH2349">
        <v>0.130658</v>
      </c>
      <c r="AI2349">
        <v>-0.135931</v>
      </c>
      <c r="AJ2349">
        <v>4.4317000000000002E-2</v>
      </c>
      <c r="AK2349">
        <v>-2.6459999999999999E-3</v>
      </c>
      <c r="AL2349">
        <v>-1.4100000000000001E-4</v>
      </c>
      <c r="AM2349">
        <v>7.5299999999999998E-4</v>
      </c>
      <c r="AN2349">
        <v>-6.3173000000000007E-2</v>
      </c>
      <c r="AO2349">
        <v>-1.3466000000000001E-2</v>
      </c>
      <c r="AP2349">
        <v>-2.6497E-2</v>
      </c>
      <c r="AQ2349">
        <v>1.3671000000000001E-2</v>
      </c>
      <c r="AR2349">
        <v>0.13575200000000001</v>
      </c>
      <c r="AS2349">
        <v>-0.206349</v>
      </c>
      <c r="AT2349">
        <v>2.5031999999999999E-2</v>
      </c>
      <c r="AV2349">
        <v>0.35786299999999999</v>
      </c>
    </row>
    <row r="2350" spans="1:48" x14ac:dyDescent="0.55000000000000004">
      <c r="A2350">
        <v>2348</v>
      </c>
      <c r="B2350">
        <v>92.538285000000002</v>
      </c>
      <c r="C2350">
        <v>188.15550400000001</v>
      </c>
      <c r="D2350">
        <v>1.020052</v>
      </c>
      <c r="F2350">
        <v>0.33527299999999999</v>
      </c>
      <c r="G2350">
        <v>0.32739699999999999</v>
      </c>
      <c r="H2350">
        <v>0.320434</v>
      </c>
      <c r="I2350">
        <v>5.2245E-2</v>
      </c>
      <c r="J2350">
        <v>0.372168</v>
      </c>
      <c r="K2350">
        <v>0.18562000000000001</v>
      </c>
      <c r="L2350">
        <v>0.51140600000000003</v>
      </c>
      <c r="M2350">
        <v>0.27633999999999997</v>
      </c>
      <c r="N2350">
        <v>0.38125500000000001</v>
      </c>
      <c r="O2350">
        <v>9.6673999999999996E-2</v>
      </c>
      <c r="P2350">
        <v>6.9160000000000003E-3</v>
      </c>
      <c r="Q2350">
        <v>0.16380900000000001</v>
      </c>
      <c r="R2350">
        <v>0.14646700000000001</v>
      </c>
      <c r="S2350">
        <v>0.191112</v>
      </c>
      <c r="T2350">
        <v>2.2162000000000001E-2</v>
      </c>
      <c r="U2350">
        <v>7.8686000000000006E-2</v>
      </c>
      <c r="V2350">
        <v>0.19934299999999999</v>
      </c>
      <c r="W2350">
        <v>0.33652100000000001</v>
      </c>
      <c r="X2350">
        <v>0.25252400000000003</v>
      </c>
      <c r="Y2350">
        <v>0.31126799999999999</v>
      </c>
      <c r="AA2350">
        <v>5.4366999999999999E-2</v>
      </c>
      <c r="AB2350">
        <v>-7.5905E-2</v>
      </c>
      <c r="AC2350">
        <v>1.2651000000000001E-2</v>
      </c>
      <c r="AD2350">
        <v>4.0203999999999997E-2</v>
      </c>
      <c r="AE2350">
        <v>-4.5421999999999997E-2</v>
      </c>
      <c r="AF2350">
        <v>-2.5990000000000002E-3</v>
      </c>
      <c r="AG2350">
        <v>0.11215700000000001</v>
      </c>
      <c r="AH2350">
        <v>0.13206499999999999</v>
      </c>
      <c r="AI2350">
        <v>-0.118713</v>
      </c>
      <c r="AJ2350">
        <v>4.2092999999999998E-2</v>
      </c>
      <c r="AK2350">
        <v>-2.1489999999999999E-3</v>
      </c>
      <c r="AL2350">
        <v>-1.8259999999999999E-3</v>
      </c>
      <c r="AM2350">
        <v>3.117E-3</v>
      </c>
      <c r="AN2350">
        <v>-6.4655000000000004E-2</v>
      </c>
      <c r="AO2350">
        <v>-1.3782000000000001E-2</v>
      </c>
      <c r="AP2350">
        <v>-3.1802999999999998E-2</v>
      </c>
      <c r="AQ2350">
        <v>1.6423E-2</v>
      </c>
      <c r="AR2350">
        <v>0.13161900000000001</v>
      </c>
      <c r="AS2350">
        <v>-0.21140500000000001</v>
      </c>
      <c r="AT2350">
        <v>2.3564000000000002E-2</v>
      </c>
      <c r="AV2350">
        <v>0.355933</v>
      </c>
    </row>
    <row r="2351" spans="1:48" x14ac:dyDescent="0.55000000000000004">
      <c r="A2351">
        <v>2349</v>
      </c>
      <c r="B2351">
        <v>92.538285000000002</v>
      </c>
      <c r="C2351">
        <v>188.15550400000001</v>
      </c>
      <c r="D2351">
        <v>1.019822</v>
      </c>
      <c r="F2351">
        <v>0.32718399999999997</v>
      </c>
      <c r="G2351">
        <v>0.32322699999999999</v>
      </c>
      <c r="H2351">
        <v>0.317747</v>
      </c>
      <c r="I2351">
        <v>5.3315000000000001E-2</v>
      </c>
      <c r="J2351">
        <v>0.37351699999999999</v>
      </c>
      <c r="K2351">
        <v>0.18194199999999999</v>
      </c>
      <c r="L2351">
        <v>0.50411099999999998</v>
      </c>
      <c r="M2351">
        <v>0.27466600000000002</v>
      </c>
      <c r="N2351">
        <v>0.368062</v>
      </c>
      <c r="O2351">
        <v>9.5409999999999995E-2</v>
      </c>
      <c r="P2351">
        <v>6.9100000000000003E-3</v>
      </c>
      <c r="Q2351">
        <v>0.16154099999999999</v>
      </c>
      <c r="R2351">
        <v>0.145622</v>
      </c>
      <c r="S2351">
        <v>0.189109</v>
      </c>
      <c r="T2351">
        <v>2.1921E-2</v>
      </c>
      <c r="U2351">
        <v>7.7490000000000003E-2</v>
      </c>
      <c r="V2351">
        <v>0.19742899999999999</v>
      </c>
      <c r="W2351">
        <v>0.3286</v>
      </c>
      <c r="X2351">
        <v>0.25003199999999998</v>
      </c>
      <c r="Y2351">
        <v>0.30921700000000002</v>
      </c>
      <c r="AA2351">
        <v>4.5276999999999998E-2</v>
      </c>
      <c r="AB2351">
        <v>-7.6518000000000003E-2</v>
      </c>
      <c r="AC2351">
        <v>1.5848000000000001E-2</v>
      </c>
      <c r="AD2351">
        <v>3.1484999999999999E-2</v>
      </c>
      <c r="AE2351">
        <v>-4.5719000000000003E-2</v>
      </c>
      <c r="AF2351">
        <v>1.0250000000000001E-3</v>
      </c>
      <c r="AG2351">
        <v>0.113065</v>
      </c>
      <c r="AH2351">
        <v>0.13126099999999999</v>
      </c>
      <c r="AI2351">
        <v>-0.119382</v>
      </c>
      <c r="AJ2351">
        <v>4.2116000000000001E-2</v>
      </c>
      <c r="AK2351">
        <v>-5.5999999999999999E-5</v>
      </c>
      <c r="AL2351">
        <v>-3.8709999999999999E-3</v>
      </c>
      <c r="AM2351">
        <v>4.6239999999999996E-3</v>
      </c>
      <c r="AN2351">
        <v>-6.1744E-2</v>
      </c>
      <c r="AO2351">
        <v>-1.2664999999999999E-2</v>
      </c>
      <c r="AP2351">
        <v>-3.1970999999999999E-2</v>
      </c>
      <c r="AQ2351">
        <v>1.5987999999999999E-2</v>
      </c>
      <c r="AR2351">
        <v>0.133711</v>
      </c>
      <c r="AS2351">
        <v>-0.21130499999999999</v>
      </c>
      <c r="AT2351">
        <v>2.8830000000000001E-2</v>
      </c>
      <c r="AV2351">
        <v>0.35485800000000001</v>
      </c>
    </row>
    <row r="2352" spans="1:48" x14ac:dyDescent="0.55000000000000004">
      <c r="A2352">
        <v>2350</v>
      </c>
      <c r="B2352">
        <v>88.63373</v>
      </c>
      <c r="C2352">
        <v>176.594583</v>
      </c>
      <c r="D2352">
        <v>1.0203629999999999</v>
      </c>
      <c r="F2352">
        <v>0.31510899999999997</v>
      </c>
      <c r="G2352">
        <v>0.32249899999999998</v>
      </c>
      <c r="H2352">
        <v>0.31895899999999999</v>
      </c>
      <c r="I2352">
        <v>5.2902999999999999E-2</v>
      </c>
      <c r="J2352">
        <v>0.374782</v>
      </c>
      <c r="K2352">
        <v>0.181199</v>
      </c>
      <c r="L2352">
        <v>0.50573000000000001</v>
      </c>
      <c r="M2352">
        <v>0.27093099999999998</v>
      </c>
      <c r="N2352">
        <v>0.36547099999999999</v>
      </c>
      <c r="O2352">
        <v>9.4328999999999996E-2</v>
      </c>
      <c r="P2352">
        <v>6.6930000000000002E-3</v>
      </c>
      <c r="Q2352">
        <v>0.16777700000000001</v>
      </c>
      <c r="R2352">
        <v>0.143346</v>
      </c>
      <c r="S2352">
        <v>0.18578700000000001</v>
      </c>
      <c r="T2352">
        <v>2.1277999999999998E-2</v>
      </c>
      <c r="U2352">
        <v>7.7348E-2</v>
      </c>
      <c r="V2352">
        <v>0.19597600000000001</v>
      </c>
      <c r="W2352">
        <v>0.33437499999999998</v>
      </c>
      <c r="X2352">
        <v>0.25290699999999999</v>
      </c>
      <c r="Y2352">
        <v>0.30511500000000003</v>
      </c>
      <c r="AA2352">
        <v>5.2490000000000002E-2</v>
      </c>
      <c r="AB2352">
        <v>-8.1178E-2</v>
      </c>
      <c r="AC2352">
        <v>1.7215999999999999E-2</v>
      </c>
      <c r="AD2352">
        <v>3.2596E-2</v>
      </c>
      <c r="AE2352">
        <v>-3.3543999999999997E-2</v>
      </c>
      <c r="AF2352">
        <v>-1.629E-3</v>
      </c>
      <c r="AG2352">
        <v>8.8469999999999993E-2</v>
      </c>
      <c r="AH2352">
        <v>0.13618</v>
      </c>
      <c r="AI2352">
        <v>-0.123074</v>
      </c>
      <c r="AJ2352">
        <v>4.4696E-2</v>
      </c>
      <c r="AK2352">
        <v>-2.65E-3</v>
      </c>
      <c r="AL2352">
        <v>-9.2560000000000003E-3</v>
      </c>
      <c r="AM2352">
        <v>6.5310000000000003E-3</v>
      </c>
      <c r="AN2352">
        <v>-5.5814999999999997E-2</v>
      </c>
      <c r="AO2352">
        <v>-9.8259999999999997E-3</v>
      </c>
      <c r="AP2352">
        <v>-3.6829000000000001E-2</v>
      </c>
      <c r="AQ2352">
        <v>1.8416999999999999E-2</v>
      </c>
      <c r="AR2352">
        <v>0.14644299999999999</v>
      </c>
      <c r="AS2352">
        <v>-0.22006600000000001</v>
      </c>
      <c r="AT2352">
        <v>3.083E-2</v>
      </c>
      <c r="AV2352">
        <v>0.362238</v>
      </c>
    </row>
    <row r="2353" spans="1:48" x14ac:dyDescent="0.55000000000000004">
      <c r="A2353">
        <v>2351</v>
      </c>
      <c r="B2353">
        <v>88.63373</v>
      </c>
      <c r="C2353">
        <v>176.594583</v>
      </c>
      <c r="D2353">
        <v>1.018554</v>
      </c>
      <c r="F2353">
        <v>0.32081799999999999</v>
      </c>
      <c r="G2353">
        <v>0.31351899999999999</v>
      </c>
      <c r="H2353">
        <v>0.31503199999999998</v>
      </c>
      <c r="I2353">
        <v>5.2295000000000001E-2</v>
      </c>
      <c r="J2353">
        <v>0.382106</v>
      </c>
      <c r="K2353">
        <v>0.17943000000000001</v>
      </c>
      <c r="L2353">
        <v>0.52266999999999997</v>
      </c>
      <c r="M2353">
        <v>0.271451</v>
      </c>
      <c r="N2353">
        <v>0.37690499999999999</v>
      </c>
      <c r="O2353">
        <v>9.1760999999999995E-2</v>
      </c>
      <c r="P2353">
        <v>6.6119999999999998E-3</v>
      </c>
      <c r="Q2353">
        <v>0.16596900000000001</v>
      </c>
      <c r="R2353">
        <v>0.14225299999999999</v>
      </c>
      <c r="S2353">
        <v>0.18843499999999999</v>
      </c>
      <c r="T2353">
        <v>2.1288000000000001E-2</v>
      </c>
      <c r="U2353">
        <v>7.9420000000000004E-2</v>
      </c>
      <c r="V2353">
        <v>0.19520899999999999</v>
      </c>
      <c r="W2353">
        <v>0.33428400000000003</v>
      </c>
      <c r="X2353">
        <v>0.25086700000000001</v>
      </c>
      <c r="Y2353">
        <v>0.31853100000000001</v>
      </c>
      <c r="AA2353">
        <v>4.7140000000000001E-2</v>
      </c>
      <c r="AB2353">
        <v>-7.2693999999999995E-2</v>
      </c>
      <c r="AC2353">
        <v>1.5223E-2</v>
      </c>
      <c r="AD2353">
        <v>3.1708E-2</v>
      </c>
      <c r="AE2353">
        <v>-2.929E-2</v>
      </c>
      <c r="AF2353">
        <v>-4.189E-3</v>
      </c>
      <c r="AG2353">
        <v>7.4576000000000003E-2</v>
      </c>
      <c r="AH2353">
        <v>0.13333</v>
      </c>
      <c r="AI2353">
        <v>-0.12540299999999999</v>
      </c>
      <c r="AJ2353">
        <v>4.4339000000000003E-2</v>
      </c>
      <c r="AK2353">
        <v>-1.3860000000000001E-3</v>
      </c>
      <c r="AL2353">
        <v>-3.2599999999999999E-3</v>
      </c>
      <c r="AM2353">
        <v>5.4429999999999999E-3</v>
      </c>
      <c r="AN2353">
        <v>-5.3321E-2</v>
      </c>
      <c r="AO2353">
        <v>-9.9729999999999992E-3</v>
      </c>
      <c r="AP2353">
        <v>-3.8729E-2</v>
      </c>
      <c r="AQ2353">
        <v>1.9414000000000001E-2</v>
      </c>
      <c r="AR2353">
        <v>0.14809700000000001</v>
      </c>
      <c r="AS2353">
        <v>-0.21834700000000001</v>
      </c>
      <c r="AT2353">
        <v>3.7322000000000001E-2</v>
      </c>
      <c r="AV2353">
        <v>0.35568499999999997</v>
      </c>
    </row>
    <row r="2354" spans="1:48" x14ac:dyDescent="0.55000000000000004">
      <c r="A2354">
        <v>2352</v>
      </c>
      <c r="B2354">
        <v>88.63373</v>
      </c>
      <c r="C2354">
        <v>176.594583</v>
      </c>
      <c r="D2354">
        <v>1.0172950000000001</v>
      </c>
      <c r="F2354">
        <v>0.32081799999999999</v>
      </c>
      <c r="G2354">
        <v>0.30873400000000001</v>
      </c>
      <c r="H2354">
        <v>0.31196800000000002</v>
      </c>
      <c r="I2354">
        <v>5.1331000000000002E-2</v>
      </c>
      <c r="J2354">
        <v>0.372527</v>
      </c>
      <c r="K2354">
        <v>0.17521300000000001</v>
      </c>
      <c r="L2354">
        <v>0.52464</v>
      </c>
      <c r="M2354">
        <v>0.26819399999999999</v>
      </c>
      <c r="N2354">
        <v>0.37293900000000002</v>
      </c>
      <c r="O2354">
        <v>9.2927999999999997E-2</v>
      </c>
      <c r="P2354">
        <v>6.4790000000000004E-3</v>
      </c>
      <c r="Q2354">
        <v>0.16581599999999999</v>
      </c>
      <c r="R2354">
        <v>0.14277300000000001</v>
      </c>
      <c r="S2354">
        <v>0.18768499999999999</v>
      </c>
      <c r="T2354">
        <v>2.1482999999999999E-2</v>
      </c>
      <c r="U2354">
        <v>7.8912999999999997E-2</v>
      </c>
      <c r="V2354">
        <v>0.19592399999999999</v>
      </c>
      <c r="W2354">
        <v>0.31937300000000002</v>
      </c>
      <c r="X2354">
        <v>0.24685699999999999</v>
      </c>
      <c r="Y2354">
        <v>0.31459900000000002</v>
      </c>
      <c r="AA2354">
        <v>4.2604000000000003E-2</v>
      </c>
      <c r="AB2354">
        <v>-8.1352999999999995E-2</v>
      </c>
      <c r="AC2354">
        <v>9.4149999999999998E-3</v>
      </c>
      <c r="AD2354">
        <v>2.8416E-2</v>
      </c>
      <c r="AE2354">
        <v>-2.8746000000000001E-2</v>
      </c>
      <c r="AF2354">
        <v>-1.0009000000000001E-2</v>
      </c>
      <c r="AG2354">
        <v>8.8991000000000001E-2</v>
      </c>
      <c r="AH2354">
        <v>0.137632</v>
      </c>
      <c r="AI2354">
        <v>-0.120839</v>
      </c>
      <c r="AJ2354">
        <v>4.4503000000000001E-2</v>
      </c>
      <c r="AK2354">
        <v>-1.036E-3</v>
      </c>
      <c r="AL2354">
        <v>-5.2950000000000002E-3</v>
      </c>
      <c r="AM2354">
        <v>1.0255999999999999E-2</v>
      </c>
      <c r="AN2354">
        <v>-5.5968999999999998E-2</v>
      </c>
      <c r="AO2354">
        <v>-1.1376000000000001E-2</v>
      </c>
      <c r="AP2354">
        <v>-3.5692000000000002E-2</v>
      </c>
      <c r="AQ2354">
        <v>2.6540000000000001E-2</v>
      </c>
      <c r="AR2354">
        <v>0.14619399999999999</v>
      </c>
      <c r="AS2354">
        <v>-0.21803700000000001</v>
      </c>
      <c r="AT2354">
        <v>3.3800999999999998E-2</v>
      </c>
      <c r="AV2354">
        <v>0.35934700000000003</v>
      </c>
    </row>
    <row r="2355" spans="1:48" x14ac:dyDescent="0.55000000000000004">
      <c r="A2355">
        <v>2353</v>
      </c>
      <c r="B2355">
        <v>88.63373</v>
      </c>
      <c r="C2355">
        <v>176.594583</v>
      </c>
      <c r="D2355">
        <v>1.0189839999999999</v>
      </c>
      <c r="F2355">
        <v>0.32183099999999998</v>
      </c>
      <c r="G2355">
        <v>0.30829400000000001</v>
      </c>
      <c r="H2355">
        <v>0.31309900000000002</v>
      </c>
      <c r="I2355">
        <v>5.0200000000000002E-2</v>
      </c>
      <c r="J2355">
        <v>0.365394</v>
      </c>
      <c r="K2355">
        <v>0.175232</v>
      </c>
      <c r="L2355">
        <v>0.52990700000000002</v>
      </c>
      <c r="M2355">
        <v>0.26849800000000001</v>
      </c>
      <c r="N2355">
        <v>0.370807</v>
      </c>
      <c r="O2355">
        <v>9.0636999999999995E-2</v>
      </c>
      <c r="P2355">
        <v>6.4980000000000003E-3</v>
      </c>
      <c r="Q2355">
        <v>0.16608200000000001</v>
      </c>
      <c r="R2355">
        <v>0.13916500000000001</v>
      </c>
      <c r="S2355">
        <v>0.184833</v>
      </c>
      <c r="T2355">
        <v>2.1239999999999998E-2</v>
      </c>
      <c r="U2355">
        <v>7.7917E-2</v>
      </c>
      <c r="V2355">
        <v>0.19897500000000001</v>
      </c>
      <c r="W2355">
        <v>0.31490699999999999</v>
      </c>
      <c r="X2355">
        <v>0.24371499999999999</v>
      </c>
      <c r="Y2355">
        <v>0.31022300000000003</v>
      </c>
      <c r="AA2355">
        <v>4.8194000000000001E-2</v>
      </c>
      <c r="AB2355">
        <v>-8.702E-2</v>
      </c>
      <c r="AC2355">
        <v>7.7889999999999999E-3</v>
      </c>
      <c r="AD2355">
        <v>2.6357999999999999E-2</v>
      </c>
      <c r="AE2355">
        <v>-2.6696999999999999E-2</v>
      </c>
      <c r="AF2355">
        <v>-9.8960000000000003E-3</v>
      </c>
      <c r="AG2355">
        <v>9.7390000000000004E-2</v>
      </c>
      <c r="AH2355">
        <v>0.13786499999999999</v>
      </c>
      <c r="AI2355">
        <v>-0.114005</v>
      </c>
      <c r="AJ2355">
        <v>4.3616000000000002E-2</v>
      </c>
      <c r="AK2355">
        <v>-1.2819999999999999E-3</v>
      </c>
      <c r="AL2355">
        <v>-1.0626999999999999E-2</v>
      </c>
      <c r="AM2355">
        <v>9.2659999999999999E-3</v>
      </c>
      <c r="AN2355">
        <v>-5.5675000000000002E-2</v>
      </c>
      <c r="AO2355">
        <v>-1.2125E-2</v>
      </c>
      <c r="AP2355">
        <v>-3.7832999999999999E-2</v>
      </c>
      <c r="AQ2355">
        <v>1.9306E-2</v>
      </c>
      <c r="AR2355">
        <v>0.15110199999999999</v>
      </c>
      <c r="AS2355">
        <v>-0.22301000000000001</v>
      </c>
      <c r="AT2355">
        <v>3.7283999999999998E-2</v>
      </c>
      <c r="AV2355">
        <v>0.36614000000000002</v>
      </c>
    </row>
    <row r="2356" spans="1:48" x14ac:dyDescent="0.55000000000000004">
      <c r="A2356">
        <v>2354</v>
      </c>
      <c r="B2356">
        <v>88.63373</v>
      </c>
      <c r="C2356">
        <v>176.594583</v>
      </c>
      <c r="D2356">
        <v>1.01834</v>
      </c>
      <c r="F2356">
        <v>0.32568799999999998</v>
      </c>
      <c r="G2356">
        <v>0.30978499999999998</v>
      </c>
      <c r="H2356">
        <v>0.32295699999999999</v>
      </c>
      <c r="I2356">
        <v>4.9542000000000003E-2</v>
      </c>
      <c r="J2356">
        <v>0.35904999999999998</v>
      </c>
      <c r="K2356">
        <v>0.16958899999999999</v>
      </c>
      <c r="L2356">
        <v>0.53119000000000005</v>
      </c>
      <c r="M2356">
        <v>0.26854</v>
      </c>
      <c r="N2356">
        <v>0.37190699999999999</v>
      </c>
      <c r="O2356">
        <v>8.8189000000000003E-2</v>
      </c>
      <c r="P2356">
        <v>6.3829999999999998E-3</v>
      </c>
      <c r="Q2356">
        <v>0.16522300000000001</v>
      </c>
      <c r="R2356">
        <v>0.13583200000000001</v>
      </c>
      <c r="S2356">
        <v>0.176431</v>
      </c>
      <c r="T2356">
        <v>2.0479000000000001E-2</v>
      </c>
      <c r="U2356">
        <v>7.7015E-2</v>
      </c>
      <c r="V2356">
        <v>0.19367699999999999</v>
      </c>
      <c r="W2356">
        <v>0.30815199999999998</v>
      </c>
      <c r="X2356">
        <v>0.24021000000000001</v>
      </c>
      <c r="Y2356">
        <v>0.31553399999999998</v>
      </c>
      <c r="AA2356">
        <v>5.6721000000000001E-2</v>
      </c>
      <c r="AB2356">
        <v>-8.6317000000000005E-2</v>
      </c>
      <c r="AC2356">
        <v>-7.0260000000000001E-3</v>
      </c>
      <c r="AD2356">
        <v>2.6373000000000001E-2</v>
      </c>
      <c r="AE2356">
        <v>-3.1654000000000002E-2</v>
      </c>
      <c r="AF2356">
        <v>-1.2623000000000001E-2</v>
      </c>
      <c r="AG2356">
        <v>8.8881000000000002E-2</v>
      </c>
      <c r="AH2356">
        <v>0.13289500000000001</v>
      </c>
      <c r="AI2356">
        <v>-0.10544100000000001</v>
      </c>
      <c r="AJ2356">
        <v>4.3050999999999999E-2</v>
      </c>
      <c r="AK2356">
        <v>-8.0800000000000002E-4</v>
      </c>
      <c r="AL2356">
        <v>-1.4853E-2</v>
      </c>
      <c r="AM2356">
        <v>9.3449999999999991E-3</v>
      </c>
      <c r="AN2356">
        <v>-4.3767E-2</v>
      </c>
      <c r="AO2356">
        <v>-1.5391E-2</v>
      </c>
      <c r="AP2356">
        <v>-3.7286E-2</v>
      </c>
      <c r="AQ2356">
        <v>2.5413000000000002E-2</v>
      </c>
      <c r="AR2356">
        <v>0.146902</v>
      </c>
      <c r="AS2356">
        <v>-0.22026799999999999</v>
      </c>
      <c r="AT2356">
        <v>4.5853999999999999E-2</v>
      </c>
      <c r="AV2356">
        <v>0.35749700000000001</v>
      </c>
    </row>
    <row r="2357" spans="1:48" x14ac:dyDescent="0.55000000000000004">
      <c r="A2357">
        <v>2355</v>
      </c>
      <c r="B2357">
        <v>88.63373</v>
      </c>
      <c r="C2357">
        <v>176.594583</v>
      </c>
      <c r="D2357">
        <v>1.0164599999999999</v>
      </c>
      <c r="F2357">
        <v>0.32224999999999998</v>
      </c>
      <c r="G2357">
        <v>0.303838</v>
      </c>
      <c r="H2357">
        <v>0.32398900000000003</v>
      </c>
      <c r="I2357">
        <v>4.9800999999999998E-2</v>
      </c>
      <c r="J2357">
        <v>0.36917</v>
      </c>
      <c r="K2357">
        <v>0.16800399999999999</v>
      </c>
      <c r="L2357">
        <v>0.53443099999999999</v>
      </c>
      <c r="M2357">
        <v>0.26915899999999998</v>
      </c>
      <c r="N2357">
        <v>0.36208499999999999</v>
      </c>
      <c r="O2357">
        <v>8.7164000000000005E-2</v>
      </c>
      <c r="P2357">
        <v>6.6210000000000001E-3</v>
      </c>
      <c r="Q2357">
        <v>0.16416700000000001</v>
      </c>
      <c r="R2357">
        <v>0.14380000000000001</v>
      </c>
      <c r="S2357">
        <v>0.173316</v>
      </c>
      <c r="T2357">
        <v>2.0128E-2</v>
      </c>
      <c r="U2357">
        <v>7.5980000000000006E-2</v>
      </c>
      <c r="V2357">
        <v>0.20061699999999999</v>
      </c>
      <c r="W2357">
        <v>0.30162099999999997</v>
      </c>
      <c r="X2357">
        <v>0.24294399999999999</v>
      </c>
      <c r="Y2357">
        <v>0.31850499999999998</v>
      </c>
      <c r="AA2357">
        <v>5.7798000000000002E-2</v>
      </c>
      <c r="AB2357">
        <v>-8.1503999999999993E-2</v>
      </c>
      <c r="AC2357">
        <v>-2.1389999999999998E-3</v>
      </c>
      <c r="AD2357">
        <v>2.6096000000000001E-2</v>
      </c>
      <c r="AE2357">
        <v>-1.9885E-2</v>
      </c>
      <c r="AF2357">
        <v>-1.6399E-2</v>
      </c>
      <c r="AG2357">
        <v>8.8331000000000007E-2</v>
      </c>
      <c r="AH2357">
        <v>0.12678</v>
      </c>
      <c r="AI2357">
        <v>-0.106947</v>
      </c>
      <c r="AJ2357">
        <v>4.1250000000000002E-2</v>
      </c>
      <c r="AK2357">
        <v>-5.4299999999999997E-4</v>
      </c>
      <c r="AL2357">
        <v>-1.1535999999999999E-2</v>
      </c>
      <c r="AM2357">
        <v>4.9100000000000001E-4</v>
      </c>
      <c r="AN2357">
        <v>-4.6420000000000003E-2</v>
      </c>
      <c r="AO2357">
        <v>-1.5313E-2</v>
      </c>
      <c r="AP2357">
        <v>-3.7095999999999997E-2</v>
      </c>
      <c r="AQ2357">
        <v>2.9603999999999998E-2</v>
      </c>
      <c r="AR2357">
        <v>0.151564</v>
      </c>
      <c r="AS2357">
        <v>-0.22498799999999999</v>
      </c>
      <c r="AT2357">
        <v>4.0856000000000003E-2</v>
      </c>
      <c r="AV2357">
        <v>0.35830800000000002</v>
      </c>
    </row>
    <row r="2358" spans="1:48" x14ac:dyDescent="0.55000000000000004">
      <c r="A2358">
        <v>2356</v>
      </c>
      <c r="B2358">
        <v>88.63373</v>
      </c>
      <c r="C2358">
        <v>176.594583</v>
      </c>
      <c r="D2358">
        <v>1.0170140000000001</v>
      </c>
      <c r="F2358">
        <v>0.31892500000000001</v>
      </c>
      <c r="G2358">
        <v>0.301703</v>
      </c>
      <c r="H2358">
        <v>0.31397999999999998</v>
      </c>
      <c r="I2358">
        <v>5.0938999999999998E-2</v>
      </c>
      <c r="J2358">
        <v>0.38037900000000002</v>
      </c>
      <c r="K2358">
        <v>0.16994600000000001</v>
      </c>
      <c r="L2358">
        <v>0.52594099999999999</v>
      </c>
      <c r="M2358">
        <v>0.27555299999999999</v>
      </c>
      <c r="N2358">
        <v>0.356099</v>
      </c>
      <c r="O2358">
        <v>9.2272000000000007E-2</v>
      </c>
      <c r="P2358">
        <v>6.4200000000000004E-3</v>
      </c>
      <c r="Q2358">
        <v>0.1628</v>
      </c>
      <c r="R2358">
        <v>0.14529</v>
      </c>
      <c r="S2358">
        <v>0.174342</v>
      </c>
      <c r="T2358">
        <v>1.9812E-2</v>
      </c>
      <c r="U2358">
        <v>7.1571999999999997E-2</v>
      </c>
      <c r="V2358">
        <v>0.19551499999999999</v>
      </c>
      <c r="W2358">
        <v>0.299286</v>
      </c>
      <c r="X2358">
        <v>0.24098900000000001</v>
      </c>
      <c r="Y2358">
        <v>0.31909399999999999</v>
      </c>
      <c r="AA2358">
        <v>5.5095999999999999E-2</v>
      </c>
      <c r="AB2358">
        <v>-7.5174000000000005E-2</v>
      </c>
      <c r="AC2358">
        <v>-9.1039999999999992E-3</v>
      </c>
      <c r="AD2358">
        <v>3.1510999999999997E-2</v>
      </c>
      <c r="AE2358">
        <v>-2.2515E-2</v>
      </c>
      <c r="AF2358">
        <v>-9.4020000000000006E-3</v>
      </c>
      <c r="AG2358">
        <v>8.9993000000000004E-2</v>
      </c>
      <c r="AH2358">
        <v>0.123199</v>
      </c>
      <c r="AI2358">
        <v>-0.10566200000000001</v>
      </c>
      <c r="AJ2358">
        <v>4.1669999999999999E-2</v>
      </c>
      <c r="AK2358">
        <v>-1.286E-3</v>
      </c>
      <c r="AL2358">
        <v>-1.7003999999999998E-2</v>
      </c>
      <c r="AM2358">
        <v>5.8809999999999999E-3</v>
      </c>
      <c r="AN2358">
        <v>-4.7629999999999999E-2</v>
      </c>
      <c r="AO2358">
        <v>-1.6234999999999999E-2</v>
      </c>
      <c r="AP2358">
        <v>-3.8721999999999999E-2</v>
      </c>
      <c r="AQ2358">
        <v>2.928E-2</v>
      </c>
      <c r="AR2358">
        <v>0.14562600000000001</v>
      </c>
      <c r="AS2358">
        <v>-0.22236800000000001</v>
      </c>
      <c r="AT2358">
        <v>4.2844E-2</v>
      </c>
      <c r="AV2358">
        <v>0.35247699999999998</v>
      </c>
    </row>
    <row r="2359" spans="1:48" x14ac:dyDescent="0.55000000000000004">
      <c r="A2359">
        <v>2357</v>
      </c>
      <c r="B2359">
        <v>83.161547999999996</v>
      </c>
      <c r="C2359">
        <v>176.594583</v>
      </c>
      <c r="D2359">
        <v>1.0158469999999999</v>
      </c>
      <c r="F2359">
        <v>0.33587</v>
      </c>
      <c r="G2359">
        <v>0.29485699999999998</v>
      </c>
      <c r="H2359">
        <v>0.30510399999999999</v>
      </c>
      <c r="I2359">
        <v>5.0375999999999997E-2</v>
      </c>
      <c r="J2359">
        <v>0.37905499999999998</v>
      </c>
      <c r="K2359">
        <v>0.16809399999999999</v>
      </c>
      <c r="L2359">
        <v>0.52217899999999995</v>
      </c>
      <c r="M2359">
        <v>0.27513199999999999</v>
      </c>
      <c r="N2359">
        <v>0.35153899999999999</v>
      </c>
      <c r="O2359">
        <v>9.1926999999999995E-2</v>
      </c>
      <c r="P2359">
        <v>6.3410000000000003E-3</v>
      </c>
      <c r="Q2359">
        <v>0.16034300000000001</v>
      </c>
      <c r="R2359">
        <v>0.14730499999999999</v>
      </c>
      <c r="S2359">
        <v>0.17241500000000001</v>
      </c>
      <c r="T2359">
        <v>1.9748999999999999E-2</v>
      </c>
      <c r="U2359">
        <v>7.0988999999999997E-2</v>
      </c>
      <c r="V2359">
        <v>0.19777500000000001</v>
      </c>
      <c r="W2359">
        <v>0.29743199999999997</v>
      </c>
      <c r="X2359">
        <v>0.24554799999999999</v>
      </c>
      <c r="Y2359">
        <v>0.31623800000000002</v>
      </c>
      <c r="AA2359">
        <v>6.6610000000000003E-2</v>
      </c>
      <c r="AB2359">
        <v>-8.3603999999999998E-2</v>
      </c>
      <c r="AC2359">
        <v>-1.6122000000000001E-2</v>
      </c>
      <c r="AD2359">
        <v>2.9943000000000001E-2</v>
      </c>
      <c r="AE2359">
        <v>-2.6540000000000001E-2</v>
      </c>
      <c r="AF2359">
        <v>-1.1402000000000001E-2</v>
      </c>
      <c r="AG2359">
        <v>8.8119000000000003E-2</v>
      </c>
      <c r="AH2359">
        <v>0.110266</v>
      </c>
      <c r="AI2359">
        <v>-9.3023999999999996E-2</v>
      </c>
      <c r="AJ2359">
        <v>4.1826000000000002E-2</v>
      </c>
      <c r="AK2359">
        <v>-2.1000000000000001E-4</v>
      </c>
      <c r="AL2359">
        <v>-1.5187000000000001E-2</v>
      </c>
      <c r="AM2359">
        <v>1.5699999999999999E-4</v>
      </c>
      <c r="AN2359">
        <v>-4.2851E-2</v>
      </c>
      <c r="AO2359">
        <v>-1.6695999999999999E-2</v>
      </c>
      <c r="AP2359">
        <v>-3.4733E-2</v>
      </c>
      <c r="AQ2359">
        <v>2.5621000000000001E-2</v>
      </c>
      <c r="AR2359">
        <v>0.15302099999999999</v>
      </c>
      <c r="AS2359">
        <v>-0.223775</v>
      </c>
      <c r="AT2359">
        <v>4.8583000000000001E-2</v>
      </c>
      <c r="AV2359">
        <v>0.351856</v>
      </c>
    </row>
    <row r="2360" spans="1:48" x14ac:dyDescent="0.55000000000000004">
      <c r="A2360">
        <v>2358</v>
      </c>
      <c r="B2360">
        <v>83.161547999999996</v>
      </c>
      <c r="C2360">
        <v>176.191138</v>
      </c>
      <c r="D2360">
        <v>1.018108</v>
      </c>
      <c r="F2360">
        <v>0.33029700000000001</v>
      </c>
      <c r="G2360">
        <v>0.29801800000000001</v>
      </c>
      <c r="H2360">
        <v>0.31456499999999998</v>
      </c>
      <c r="I2360">
        <v>5.0511E-2</v>
      </c>
      <c r="J2360">
        <v>0.37657499999999999</v>
      </c>
      <c r="K2360">
        <v>0.16534199999999999</v>
      </c>
      <c r="L2360">
        <v>0.51636400000000005</v>
      </c>
      <c r="M2360">
        <v>0.27435500000000002</v>
      </c>
      <c r="N2360">
        <v>0.34255600000000003</v>
      </c>
      <c r="O2360">
        <v>8.9926000000000006E-2</v>
      </c>
      <c r="P2360">
        <v>6.437E-3</v>
      </c>
      <c r="Q2360">
        <v>0.15591099999999999</v>
      </c>
      <c r="R2360">
        <v>0.148313</v>
      </c>
      <c r="S2360">
        <v>0.16567399999999999</v>
      </c>
      <c r="T2360">
        <v>1.9348000000000001E-2</v>
      </c>
      <c r="U2360">
        <v>6.9242999999999999E-2</v>
      </c>
      <c r="V2360">
        <v>0.20135900000000001</v>
      </c>
      <c r="W2360">
        <v>0.29387799999999997</v>
      </c>
      <c r="X2360">
        <v>0.244838</v>
      </c>
      <c r="Y2360">
        <v>0.30523400000000001</v>
      </c>
      <c r="AA2360">
        <v>6.9600999999999996E-2</v>
      </c>
      <c r="AB2360">
        <v>-8.0222000000000002E-2</v>
      </c>
      <c r="AC2360">
        <v>-2.7687E-2</v>
      </c>
      <c r="AD2360">
        <v>2.9864000000000002E-2</v>
      </c>
      <c r="AE2360">
        <v>-2.4927999999999999E-2</v>
      </c>
      <c r="AF2360">
        <v>-1.5762000000000002E-2</v>
      </c>
      <c r="AG2360">
        <v>7.9005000000000006E-2</v>
      </c>
      <c r="AH2360">
        <v>0.12337099999999999</v>
      </c>
      <c r="AI2360">
        <v>-9.7259999999999999E-2</v>
      </c>
      <c r="AJ2360">
        <v>4.0046999999999999E-2</v>
      </c>
      <c r="AK2360">
        <v>-1.73E-4</v>
      </c>
      <c r="AL2360">
        <v>-9.528E-3</v>
      </c>
      <c r="AM2360">
        <v>4.6610000000000002E-3</v>
      </c>
      <c r="AN2360">
        <v>-4.1431000000000003E-2</v>
      </c>
      <c r="AO2360">
        <v>-1.5426E-2</v>
      </c>
      <c r="AP2360">
        <v>-3.6822000000000001E-2</v>
      </c>
      <c r="AQ2360">
        <v>2.0759E-2</v>
      </c>
      <c r="AR2360">
        <v>0.156167</v>
      </c>
      <c r="AS2360">
        <v>-0.219584</v>
      </c>
      <c r="AT2360">
        <v>4.5349E-2</v>
      </c>
      <c r="AV2360">
        <v>0.35333999999999999</v>
      </c>
    </row>
    <row r="2361" spans="1:48" x14ac:dyDescent="0.55000000000000004">
      <c r="A2361">
        <v>2359</v>
      </c>
      <c r="B2361">
        <v>83.161547999999996</v>
      </c>
      <c r="C2361">
        <v>176.191138</v>
      </c>
      <c r="D2361">
        <v>1.0157579999999999</v>
      </c>
      <c r="F2361">
        <v>0.32458599999999999</v>
      </c>
      <c r="G2361">
        <v>0.29270499999999999</v>
      </c>
      <c r="H2361">
        <v>0.30785299999999999</v>
      </c>
      <c r="I2361">
        <v>5.0055000000000002E-2</v>
      </c>
      <c r="J2361">
        <v>0.36473800000000001</v>
      </c>
      <c r="K2361">
        <v>0.16230900000000001</v>
      </c>
      <c r="L2361">
        <v>0.50948300000000002</v>
      </c>
      <c r="M2361">
        <v>0.26799400000000001</v>
      </c>
      <c r="N2361">
        <v>0.33433600000000002</v>
      </c>
      <c r="O2361">
        <v>8.9359999999999995E-2</v>
      </c>
      <c r="P2361">
        <v>6.6689999999999996E-3</v>
      </c>
      <c r="Q2361">
        <v>0.15476400000000001</v>
      </c>
      <c r="R2361">
        <v>0.146255</v>
      </c>
      <c r="S2361">
        <v>0.16423599999999999</v>
      </c>
      <c r="T2361">
        <v>1.9383999999999998E-2</v>
      </c>
      <c r="U2361">
        <v>7.0110000000000006E-2</v>
      </c>
      <c r="V2361">
        <v>0.19853199999999999</v>
      </c>
      <c r="W2361">
        <v>0.29639799999999999</v>
      </c>
      <c r="X2361">
        <v>0.24223800000000001</v>
      </c>
      <c r="Y2361">
        <v>0.308589</v>
      </c>
      <c r="AA2361">
        <v>6.5332000000000001E-2</v>
      </c>
      <c r="AB2361">
        <v>-8.4520999999999999E-2</v>
      </c>
      <c r="AC2361">
        <v>-2.7952999999999999E-2</v>
      </c>
      <c r="AD2361">
        <v>3.0158999999999998E-2</v>
      </c>
      <c r="AE2361">
        <v>-2.4799000000000002E-2</v>
      </c>
      <c r="AF2361">
        <v>-2.1044E-2</v>
      </c>
      <c r="AG2361">
        <v>8.0243999999999996E-2</v>
      </c>
      <c r="AH2361">
        <v>0.119853</v>
      </c>
      <c r="AI2361">
        <v>-8.7443999999999994E-2</v>
      </c>
      <c r="AJ2361">
        <v>4.0814000000000003E-2</v>
      </c>
      <c r="AK2361">
        <v>2.111E-3</v>
      </c>
      <c r="AL2361">
        <v>-1.095E-2</v>
      </c>
      <c r="AM2361">
        <v>3.3609999999999998E-3</v>
      </c>
      <c r="AN2361">
        <v>-4.5243999999999999E-2</v>
      </c>
      <c r="AO2361">
        <v>-1.1889E-2</v>
      </c>
      <c r="AP2361">
        <v>-3.8889E-2</v>
      </c>
      <c r="AQ2361">
        <v>2.0459000000000001E-2</v>
      </c>
      <c r="AR2361">
        <v>0.16739799999999999</v>
      </c>
      <c r="AS2361">
        <v>-0.22126499999999999</v>
      </c>
      <c r="AT2361">
        <v>4.4267000000000001E-2</v>
      </c>
      <c r="AV2361">
        <v>0.35703200000000002</v>
      </c>
    </row>
    <row r="2362" spans="1:48" x14ac:dyDescent="0.55000000000000004">
      <c r="A2362">
        <v>2360</v>
      </c>
      <c r="B2362">
        <v>83.161547999999996</v>
      </c>
      <c r="C2362">
        <v>176.191138</v>
      </c>
      <c r="D2362">
        <v>1.014769</v>
      </c>
      <c r="F2362">
        <v>0.32969799999999999</v>
      </c>
      <c r="G2362">
        <v>0.29633399999999999</v>
      </c>
      <c r="H2362">
        <v>0.30443199999999998</v>
      </c>
      <c r="I2362">
        <v>4.9417999999999997E-2</v>
      </c>
      <c r="J2362">
        <v>0.36375299999999999</v>
      </c>
      <c r="K2362">
        <v>0.15981000000000001</v>
      </c>
      <c r="L2362">
        <v>0.50317800000000001</v>
      </c>
      <c r="M2362">
        <v>0.261492</v>
      </c>
      <c r="N2362">
        <v>0.33282299999999998</v>
      </c>
      <c r="O2362">
        <v>8.6885000000000004E-2</v>
      </c>
      <c r="P2362">
        <v>6.5750000000000001E-3</v>
      </c>
      <c r="Q2362">
        <v>0.15426999999999999</v>
      </c>
      <c r="R2362">
        <v>0.143815</v>
      </c>
      <c r="S2362">
        <v>0.16664100000000001</v>
      </c>
      <c r="T2362">
        <v>1.9029000000000001E-2</v>
      </c>
      <c r="U2362">
        <v>6.9218000000000002E-2</v>
      </c>
      <c r="V2362">
        <v>0.192749</v>
      </c>
      <c r="W2362">
        <v>0.29205900000000001</v>
      </c>
      <c r="X2362">
        <v>0.24306700000000001</v>
      </c>
      <c r="Y2362">
        <v>0.30688300000000002</v>
      </c>
      <c r="AA2362">
        <v>4.7384999999999997E-2</v>
      </c>
      <c r="AB2362">
        <v>-8.4411E-2</v>
      </c>
      <c r="AC2362">
        <v>-2.8941999999999999E-2</v>
      </c>
      <c r="AD2362">
        <v>2.7005000000000001E-2</v>
      </c>
      <c r="AE2362">
        <v>-3.5485999999999997E-2</v>
      </c>
      <c r="AF2362">
        <v>-2.3019000000000001E-2</v>
      </c>
      <c r="AG2362">
        <v>9.0495000000000006E-2</v>
      </c>
      <c r="AH2362">
        <v>0.115748</v>
      </c>
      <c r="AI2362">
        <v>-8.0343999999999999E-2</v>
      </c>
      <c r="AJ2362">
        <v>3.7532999999999997E-2</v>
      </c>
      <c r="AK2362">
        <v>3.326E-3</v>
      </c>
      <c r="AL2362">
        <v>-1.0292000000000001E-2</v>
      </c>
      <c r="AM2362">
        <v>1.1216E-2</v>
      </c>
      <c r="AN2362">
        <v>-3.6243999999999998E-2</v>
      </c>
      <c r="AO2362">
        <v>-1.392E-2</v>
      </c>
      <c r="AP2362">
        <v>-3.8593000000000002E-2</v>
      </c>
      <c r="AQ2362">
        <v>1.8398999999999999E-2</v>
      </c>
      <c r="AR2362">
        <v>0.16910500000000001</v>
      </c>
      <c r="AS2362">
        <v>-0.222551</v>
      </c>
      <c r="AT2362">
        <v>5.3588999999999998E-2</v>
      </c>
      <c r="AV2362">
        <v>0.35602400000000001</v>
      </c>
    </row>
    <row r="2363" spans="1:48" x14ac:dyDescent="0.55000000000000004">
      <c r="A2363">
        <v>2361</v>
      </c>
      <c r="B2363">
        <v>83.161547999999996</v>
      </c>
      <c r="C2363">
        <v>176.191138</v>
      </c>
      <c r="D2363">
        <v>1.016251</v>
      </c>
      <c r="F2363">
        <v>0.329988</v>
      </c>
      <c r="G2363">
        <v>0.2964</v>
      </c>
      <c r="H2363">
        <v>0.30433500000000002</v>
      </c>
      <c r="I2363">
        <v>4.7683000000000003E-2</v>
      </c>
      <c r="J2363">
        <v>0.36699999999999999</v>
      </c>
      <c r="K2363">
        <v>0.15829299999999999</v>
      </c>
      <c r="L2363">
        <v>0.50318200000000002</v>
      </c>
      <c r="M2363">
        <v>0.26050200000000001</v>
      </c>
      <c r="N2363">
        <v>0.33086100000000002</v>
      </c>
      <c r="O2363">
        <v>8.6731000000000003E-2</v>
      </c>
      <c r="P2363">
        <v>6.5880000000000001E-3</v>
      </c>
      <c r="Q2363">
        <v>0.15521299999999999</v>
      </c>
      <c r="R2363">
        <v>0.14382</v>
      </c>
      <c r="S2363">
        <v>0.16542499999999999</v>
      </c>
      <c r="T2363">
        <v>1.8953000000000001E-2</v>
      </c>
      <c r="U2363">
        <v>6.7981E-2</v>
      </c>
      <c r="V2363">
        <v>0.19064400000000001</v>
      </c>
      <c r="W2363">
        <v>0.28949599999999998</v>
      </c>
      <c r="X2363">
        <v>0.23589399999999999</v>
      </c>
      <c r="Y2363">
        <v>0.30532799999999999</v>
      </c>
      <c r="AA2363">
        <v>4.0772999999999997E-2</v>
      </c>
      <c r="AB2363">
        <v>-8.0217999999999998E-2</v>
      </c>
      <c r="AC2363">
        <v>-3.2631E-2</v>
      </c>
      <c r="AD2363">
        <v>2.912E-2</v>
      </c>
      <c r="AE2363">
        <v>-3.4951999999999997E-2</v>
      </c>
      <c r="AF2363">
        <v>-2.6579999999999999E-2</v>
      </c>
      <c r="AG2363">
        <v>9.2066999999999996E-2</v>
      </c>
      <c r="AH2363">
        <v>0.113028</v>
      </c>
      <c r="AI2363">
        <v>-8.1354999999999997E-2</v>
      </c>
      <c r="AJ2363">
        <v>3.7474E-2</v>
      </c>
      <c r="AK2363">
        <v>3.8760000000000001E-3</v>
      </c>
      <c r="AL2363">
        <v>-1.4407E-2</v>
      </c>
      <c r="AM2363">
        <v>1.3361E-2</v>
      </c>
      <c r="AN2363">
        <v>-3.9924000000000001E-2</v>
      </c>
      <c r="AO2363">
        <v>-1.3214999999999999E-2</v>
      </c>
      <c r="AP2363">
        <v>-3.7608999999999997E-2</v>
      </c>
      <c r="AQ2363">
        <v>2.2665999999999999E-2</v>
      </c>
      <c r="AR2363">
        <v>0.16323199999999999</v>
      </c>
      <c r="AS2363">
        <v>-0.21426100000000001</v>
      </c>
      <c r="AT2363">
        <v>5.9554000000000003E-2</v>
      </c>
      <c r="AV2363">
        <v>0.34844000000000003</v>
      </c>
    </row>
    <row r="2364" spans="1:48" x14ac:dyDescent="0.55000000000000004">
      <c r="A2364">
        <v>2362</v>
      </c>
      <c r="B2364">
        <v>83.161547999999996</v>
      </c>
      <c r="C2364">
        <v>176.191138</v>
      </c>
      <c r="D2364">
        <v>1.0150939999999999</v>
      </c>
      <c r="F2364">
        <v>0.32624500000000001</v>
      </c>
      <c r="G2364">
        <v>0.29636899999999999</v>
      </c>
      <c r="H2364">
        <v>0.30813600000000002</v>
      </c>
      <c r="I2364">
        <v>4.6677999999999997E-2</v>
      </c>
      <c r="J2364">
        <v>0.372998</v>
      </c>
      <c r="K2364">
        <v>0.15581999999999999</v>
      </c>
      <c r="L2364">
        <v>0.50161599999999995</v>
      </c>
      <c r="M2364">
        <v>0.26356800000000002</v>
      </c>
      <c r="N2364">
        <v>0.326818</v>
      </c>
      <c r="O2364">
        <v>8.5938000000000001E-2</v>
      </c>
      <c r="P2364">
        <v>6.5050000000000004E-3</v>
      </c>
      <c r="Q2364">
        <v>0.153396</v>
      </c>
      <c r="R2364">
        <v>0.14238100000000001</v>
      </c>
      <c r="S2364">
        <v>0.16278000000000001</v>
      </c>
      <c r="T2364">
        <v>1.8644000000000001E-2</v>
      </c>
      <c r="U2364">
        <v>6.7514000000000005E-2</v>
      </c>
      <c r="V2364">
        <v>0.190411</v>
      </c>
      <c r="W2364">
        <v>0.28531200000000001</v>
      </c>
      <c r="X2364">
        <v>0.23499600000000001</v>
      </c>
      <c r="Y2364">
        <v>0.29670400000000002</v>
      </c>
      <c r="AA2364">
        <v>4.5779E-2</v>
      </c>
      <c r="AB2364">
        <v>-8.7831000000000006E-2</v>
      </c>
      <c r="AC2364">
        <v>-4.3222999999999998E-2</v>
      </c>
      <c r="AD2364">
        <v>3.0712E-2</v>
      </c>
      <c r="AE2364">
        <v>-3.4063999999999997E-2</v>
      </c>
      <c r="AF2364">
        <v>-2.3904000000000002E-2</v>
      </c>
      <c r="AG2364">
        <v>9.3996999999999997E-2</v>
      </c>
      <c r="AH2364">
        <v>0.11168599999999999</v>
      </c>
      <c r="AI2364">
        <v>-7.4269000000000002E-2</v>
      </c>
      <c r="AJ2364">
        <v>3.3376000000000003E-2</v>
      </c>
      <c r="AK2364">
        <v>4.9820000000000003E-3</v>
      </c>
      <c r="AL2364">
        <v>-1.2473E-2</v>
      </c>
      <c r="AM2364">
        <v>1.1637E-2</v>
      </c>
      <c r="AN2364">
        <v>-3.3825000000000001E-2</v>
      </c>
      <c r="AO2364">
        <v>-1.2524E-2</v>
      </c>
      <c r="AP2364">
        <v>-3.4439999999999998E-2</v>
      </c>
      <c r="AQ2364">
        <v>2.2225999999999999E-2</v>
      </c>
      <c r="AR2364">
        <v>0.158883</v>
      </c>
      <c r="AS2364">
        <v>-0.216784</v>
      </c>
      <c r="AT2364">
        <v>6.0056999999999999E-2</v>
      </c>
      <c r="AV2364">
        <v>0.34847499999999998</v>
      </c>
    </row>
    <row r="2365" spans="1:48" x14ac:dyDescent="0.55000000000000004">
      <c r="A2365">
        <v>2363</v>
      </c>
      <c r="B2365">
        <v>83.161547999999996</v>
      </c>
      <c r="C2365">
        <v>176.191138</v>
      </c>
      <c r="D2365">
        <v>1.0163249999999999</v>
      </c>
      <c r="F2365">
        <v>0.31795000000000001</v>
      </c>
      <c r="G2365">
        <v>0.29968499999999998</v>
      </c>
      <c r="H2365">
        <v>0.30998799999999999</v>
      </c>
      <c r="I2365">
        <v>4.5744E-2</v>
      </c>
      <c r="J2365">
        <v>0.36884899999999998</v>
      </c>
      <c r="K2365">
        <v>0.14909800000000001</v>
      </c>
      <c r="L2365">
        <v>0.50718700000000005</v>
      </c>
      <c r="M2365">
        <v>0.258021</v>
      </c>
      <c r="N2365">
        <v>0.3342</v>
      </c>
      <c r="O2365">
        <v>8.3573999999999996E-2</v>
      </c>
      <c r="P2365">
        <v>6.4850000000000003E-3</v>
      </c>
      <c r="Q2365">
        <v>0.15923100000000001</v>
      </c>
      <c r="R2365">
        <v>0.14133699999999999</v>
      </c>
      <c r="S2365">
        <v>0.15949099999999999</v>
      </c>
      <c r="T2365">
        <v>1.8199E-2</v>
      </c>
      <c r="U2365">
        <v>6.7269999999999996E-2</v>
      </c>
      <c r="V2365">
        <v>0.18662699999999999</v>
      </c>
      <c r="W2365">
        <v>0.27855099999999999</v>
      </c>
      <c r="X2365">
        <v>0.23957200000000001</v>
      </c>
      <c r="Y2365">
        <v>0.28988000000000003</v>
      </c>
      <c r="AA2365">
        <v>5.0642E-2</v>
      </c>
      <c r="AB2365">
        <v>-9.2030000000000001E-2</v>
      </c>
      <c r="AC2365">
        <v>-4.8734E-2</v>
      </c>
      <c r="AD2365">
        <v>3.2652E-2</v>
      </c>
      <c r="AE2365">
        <v>-3.9503000000000003E-2</v>
      </c>
      <c r="AF2365">
        <v>-2.6131999999999999E-2</v>
      </c>
      <c r="AG2365">
        <v>8.2116999999999996E-2</v>
      </c>
      <c r="AH2365">
        <v>0.118197</v>
      </c>
      <c r="AI2365">
        <v>-7.1845000000000006E-2</v>
      </c>
      <c r="AJ2365">
        <v>2.8611999999999999E-2</v>
      </c>
      <c r="AK2365">
        <v>5.3039999999999997E-3</v>
      </c>
      <c r="AL2365">
        <v>-1.4803E-2</v>
      </c>
      <c r="AM2365">
        <v>1.7524999999999999E-2</v>
      </c>
      <c r="AN2365">
        <v>-3.1488000000000002E-2</v>
      </c>
      <c r="AO2365">
        <v>-1.2902E-2</v>
      </c>
      <c r="AP2365">
        <v>-3.1767999999999998E-2</v>
      </c>
      <c r="AQ2365">
        <v>2.1104999999999999E-2</v>
      </c>
      <c r="AR2365">
        <v>0.16564300000000001</v>
      </c>
      <c r="AS2365">
        <v>-0.21649299999999999</v>
      </c>
      <c r="AT2365">
        <v>6.3902E-2</v>
      </c>
      <c r="AV2365">
        <v>0.35351100000000002</v>
      </c>
    </row>
    <row r="2366" spans="1:48" x14ac:dyDescent="0.55000000000000004">
      <c r="A2366">
        <v>2364</v>
      </c>
      <c r="B2366">
        <v>83.161547999999996</v>
      </c>
      <c r="C2366">
        <v>176.191138</v>
      </c>
      <c r="D2366">
        <v>1.015255</v>
      </c>
      <c r="F2366">
        <v>0.305842</v>
      </c>
      <c r="G2366">
        <v>0.30592999999999998</v>
      </c>
      <c r="H2366">
        <v>0.31329099999999999</v>
      </c>
      <c r="I2366">
        <v>4.6017000000000002E-2</v>
      </c>
      <c r="J2366">
        <v>0.37154300000000001</v>
      </c>
      <c r="K2366">
        <v>0.141517</v>
      </c>
      <c r="L2366">
        <v>0.50380999999999998</v>
      </c>
      <c r="M2366">
        <v>0.25534400000000002</v>
      </c>
      <c r="N2366">
        <v>0.33430700000000002</v>
      </c>
      <c r="O2366">
        <v>8.1521999999999997E-2</v>
      </c>
      <c r="P2366">
        <v>6.2719999999999998E-3</v>
      </c>
      <c r="Q2366">
        <v>0.15642900000000001</v>
      </c>
      <c r="R2366">
        <v>0.140681</v>
      </c>
      <c r="S2366">
        <v>0.15479799999999999</v>
      </c>
      <c r="T2366">
        <v>1.7763000000000001E-2</v>
      </c>
      <c r="U2366">
        <v>6.4904000000000003E-2</v>
      </c>
      <c r="V2366">
        <v>0.18262500000000001</v>
      </c>
      <c r="W2366">
        <v>0.277839</v>
      </c>
      <c r="X2366">
        <v>0.234734</v>
      </c>
      <c r="Y2366">
        <v>0.296404</v>
      </c>
      <c r="AA2366">
        <v>4.9334000000000003E-2</v>
      </c>
      <c r="AB2366">
        <v>-0.10900700000000001</v>
      </c>
      <c r="AC2366">
        <v>-4.6080999999999997E-2</v>
      </c>
      <c r="AD2366">
        <v>2.7883000000000002E-2</v>
      </c>
      <c r="AE2366">
        <v>-2.9100000000000001E-2</v>
      </c>
      <c r="AF2366">
        <v>-3.807E-2</v>
      </c>
      <c r="AG2366">
        <v>8.6823999999999998E-2</v>
      </c>
      <c r="AH2366">
        <v>0.11711100000000001</v>
      </c>
      <c r="AI2366">
        <v>-6.2129999999999998E-2</v>
      </c>
      <c r="AJ2366">
        <v>2.6748999999999998E-2</v>
      </c>
      <c r="AK2366">
        <v>6.0179999999999999E-3</v>
      </c>
      <c r="AL2366">
        <v>-1.3003000000000001E-2</v>
      </c>
      <c r="AM2366">
        <v>1.1853000000000001E-2</v>
      </c>
      <c r="AN2366">
        <v>-3.0827E-2</v>
      </c>
      <c r="AO2366">
        <v>-1.4435E-2</v>
      </c>
      <c r="AP2366">
        <v>-3.0313E-2</v>
      </c>
      <c r="AQ2366">
        <v>2.4715999999999998E-2</v>
      </c>
      <c r="AR2366">
        <v>0.17305699999999999</v>
      </c>
      <c r="AS2366">
        <v>-0.215062</v>
      </c>
      <c r="AT2366">
        <v>6.4480999999999997E-2</v>
      </c>
      <c r="AV2366">
        <v>0.358796</v>
      </c>
    </row>
    <row r="2367" spans="1:48" x14ac:dyDescent="0.55000000000000004">
      <c r="A2367">
        <v>2365</v>
      </c>
      <c r="B2367">
        <v>83.161547999999996</v>
      </c>
      <c r="C2367">
        <v>176.191138</v>
      </c>
      <c r="D2367">
        <v>1.014283</v>
      </c>
      <c r="F2367">
        <v>0.29683399999999999</v>
      </c>
      <c r="G2367">
        <v>0.30613000000000001</v>
      </c>
      <c r="H2367">
        <v>0.31909599999999999</v>
      </c>
      <c r="I2367">
        <v>4.5678000000000003E-2</v>
      </c>
      <c r="J2367">
        <v>0.37280600000000003</v>
      </c>
      <c r="K2367">
        <v>0.138798</v>
      </c>
      <c r="L2367">
        <v>0.508243</v>
      </c>
      <c r="M2367">
        <v>0.25844800000000001</v>
      </c>
      <c r="N2367">
        <v>0.33603100000000002</v>
      </c>
      <c r="O2367">
        <v>7.9727999999999993E-2</v>
      </c>
      <c r="P2367">
        <v>6.2760000000000003E-3</v>
      </c>
      <c r="Q2367">
        <v>0.153617</v>
      </c>
      <c r="R2367">
        <v>0.136075</v>
      </c>
      <c r="S2367">
        <v>0.155001</v>
      </c>
      <c r="T2367">
        <v>1.7801000000000001E-2</v>
      </c>
      <c r="U2367">
        <v>6.3643000000000005E-2</v>
      </c>
      <c r="V2367">
        <v>0.18582699999999999</v>
      </c>
      <c r="W2367">
        <v>0.27651900000000001</v>
      </c>
      <c r="X2367">
        <v>0.23429</v>
      </c>
      <c r="Y2367">
        <v>0.30536200000000002</v>
      </c>
      <c r="AA2367">
        <v>4.5099E-2</v>
      </c>
      <c r="AB2367">
        <v>-0.11211</v>
      </c>
      <c r="AC2367">
        <v>-4.9847000000000002E-2</v>
      </c>
      <c r="AD2367">
        <v>3.0301000000000002E-2</v>
      </c>
      <c r="AE2367">
        <v>-2.5156000000000001E-2</v>
      </c>
      <c r="AF2367">
        <v>-3.4848999999999998E-2</v>
      </c>
      <c r="AG2367">
        <v>7.8377000000000002E-2</v>
      </c>
      <c r="AH2367">
        <v>0.130213</v>
      </c>
      <c r="AI2367">
        <v>-6.6179000000000002E-2</v>
      </c>
      <c r="AJ2367">
        <v>2.3261E-2</v>
      </c>
      <c r="AK2367">
        <v>5.8580000000000004E-3</v>
      </c>
      <c r="AL2367">
        <v>-1.5096E-2</v>
      </c>
      <c r="AM2367">
        <v>1.2741000000000001E-2</v>
      </c>
      <c r="AN2367">
        <v>-3.0957999999999999E-2</v>
      </c>
      <c r="AO2367">
        <v>-1.5350000000000001E-2</v>
      </c>
      <c r="AP2367">
        <v>-2.6744E-2</v>
      </c>
      <c r="AQ2367">
        <v>3.8653E-2</v>
      </c>
      <c r="AR2367">
        <v>0.16872400000000001</v>
      </c>
      <c r="AS2367">
        <v>-0.21618899999999999</v>
      </c>
      <c r="AT2367">
        <v>5.9251999999999999E-2</v>
      </c>
      <c r="AV2367">
        <v>0.36113200000000001</v>
      </c>
    </row>
    <row r="2368" spans="1:48" x14ac:dyDescent="0.55000000000000004">
      <c r="A2368">
        <v>2366</v>
      </c>
      <c r="B2368">
        <v>83.161547999999996</v>
      </c>
      <c r="C2368">
        <v>176.191138</v>
      </c>
      <c r="D2368">
        <v>1.0142139999999999</v>
      </c>
      <c r="F2368">
        <v>0.29194999999999999</v>
      </c>
      <c r="G2368">
        <v>0.30604799999999999</v>
      </c>
      <c r="H2368">
        <v>0.31037300000000001</v>
      </c>
      <c r="I2368">
        <v>4.5073000000000002E-2</v>
      </c>
      <c r="J2368">
        <v>0.36945499999999998</v>
      </c>
      <c r="K2368">
        <v>0.135737</v>
      </c>
      <c r="L2368">
        <v>0.50351599999999996</v>
      </c>
      <c r="M2368">
        <v>0.253054</v>
      </c>
      <c r="N2368">
        <v>0.33548800000000001</v>
      </c>
      <c r="O2368">
        <v>7.8029000000000001E-2</v>
      </c>
      <c r="P2368">
        <v>6.4650000000000003E-3</v>
      </c>
      <c r="Q2368">
        <v>0.15178700000000001</v>
      </c>
      <c r="R2368">
        <v>0.131824</v>
      </c>
      <c r="S2368">
        <v>0.154136</v>
      </c>
      <c r="T2368">
        <v>1.7479000000000001E-2</v>
      </c>
      <c r="U2368">
        <v>6.2714000000000006E-2</v>
      </c>
      <c r="V2368">
        <v>0.18055199999999999</v>
      </c>
      <c r="W2368">
        <v>0.27169300000000002</v>
      </c>
      <c r="X2368">
        <v>0.231906</v>
      </c>
      <c r="Y2368">
        <v>0.295541</v>
      </c>
      <c r="AA2368">
        <v>4.4844000000000002E-2</v>
      </c>
      <c r="AB2368">
        <v>-0.117575</v>
      </c>
      <c r="AC2368">
        <v>-5.0627999999999999E-2</v>
      </c>
      <c r="AD2368">
        <v>2.9309999999999999E-2</v>
      </c>
      <c r="AE2368">
        <v>-2.9731E-2</v>
      </c>
      <c r="AF2368">
        <v>-2.9887E-2</v>
      </c>
      <c r="AG2368">
        <v>8.1722000000000003E-2</v>
      </c>
      <c r="AH2368">
        <v>0.12573699999999999</v>
      </c>
      <c r="AI2368">
        <v>-6.2198999999999997E-2</v>
      </c>
      <c r="AJ2368">
        <v>1.7298000000000001E-2</v>
      </c>
      <c r="AK2368">
        <v>6.4539999999999997E-3</v>
      </c>
      <c r="AL2368">
        <v>-1.8166999999999999E-2</v>
      </c>
      <c r="AM2368">
        <v>1.9526000000000002E-2</v>
      </c>
      <c r="AN2368">
        <v>-2.4891E-2</v>
      </c>
      <c r="AO2368">
        <v>-1.6948999999999999E-2</v>
      </c>
      <c r="AP2368">
        <v>-2.9784999999999999E-2</v>
      </c>
      <c r="AQ2368">
        <v>4.0622999999999999E-2</v>
      </c>
      <c r="AR2368">
        <v>0.16636600000000001</v>
      </c>
      <c r="AS2368">
        <v>-0.21732000000000001</v>
      </c>
      <c r="AT2368">
        <v>6.5251000000000003E-2</v>
      </c>
      <c r="AV2368">
        <v>0.36200900000000003</v>
      </c>
    </row>
    <row r="2369" spans="1:48" x14ac:dyDescent="0.55000000000000004">
      <c r="A2369">
        <v>2367</v>
      </c>
      <c r="B2369">
        <v>83.161547999999996</v>
      </c>
      <c r="C2369">
        <v>176.191138</v>
      </c>
      <c r="D2369">
        <v>1.01454</v>
      </c>
      <c r="F2369">
        <v>0.29042299999999999</v>
      </c>
      <c r="G2369">
        <v>0.297213</v>
      </c>
      <c r="H2369">
        <v>0.29712699999999997</v>
      </c>
      <c r="I2369">
        <v>4.3756999999999997E-2</v>
      </c>
      <c r="J2369">
        <v>0.374639</v>
      </c>
      <c r="K2369">
        <v>0.13275799999999999</v>
      </c>
      <c r="L2369">
        <v>0.50505699999999998</v>
      </c>
      <c r="M2369">
        <v>0.25022899999999998</v>
      </c>
      <c r="N2369">
        <v>0.32885799999999998</v>
      </c>
      <c r="O2369">
        <v>7.6364000000000001E-2</v>
      </c>
      <c r="P2369">
        <v>6.4710000000000002E-3</v>
      </c>
      <c r="Q2369">
        <v>0.14873500000000001</v>
      </c>
      <c r="R2369">
        <v>0.130165</v>
      </c>
      <c r="S2369">
        <v>0.14829899999999999</v>
      </c>
      <c r="T2369">
        <v>1.7287E-2</v>
      </c>
      <c r="U2369">
        <v>6.1838999999999998E-2</v>
      </c>
      <c r="V2369">
        <v>0.17760600000000001</v>
      </c>
      <c r="W2369">
        <v>0.26862999999999998</v>
      </c>
      <c r="X2369">
        <v>0.22426199999999999</v>
      </c>
      <c r="Y2369">
        <v>0.29210599999999998</v>
      </c>
      <c r="AA2369">
        <v>3.3871999999999999E-2</v>
      </c>
      <c r="AB2369">
        <v>-0.10365000000000001</v>
      </c>
      <c r="AC2369">
        <v>-6.7659999999999998E-2</v>
      </c>
      <c r="AD2369">
        <v>2.5603999999999998E-2</v>
      </c>
      <c r="AE2369">
        <v>-3.6340000000000001E-3</v>
      </c>
      <c r="AF2369">
        <v>-3.5263999999999997E-2</v>
      </c>
      <c r="AG2369">
        <v>6.1388999999999999E-2</v>
      </c>
      <c r="AH2369">
        <v>0.11419</v>
      </c>
      <c r="AI2369">
        <v>-5.4108000000000003E-2</v>
      </c>
      <c r="AJ2369">
        <v>1.7634E-2</v>
      </c>
      <c r="AK2369">
        <v>5.1590000000000004E-3</v>
      </c>
      <c r="AL2369">
        <v>-8.7840000000000001E-3</v>
      </c>
      <c r="AM2369">
        <v>2.1488E-2</v>
      </c>
      <c r="AN2369">
        <v>-2.3817000000000001E-2</v>
      </c>
      <c r="AO2369">
        <v>-1.7687000000000001E-2</v>
      </c>
      <c r="AP2369">
        <v>-3.0388999999999999E-2</v>
      </c>
      <c r="AQ2369">
        <v>4.7285000000000001E-2</v>
      </c>
      <c r="AR2369">
        <v>0.16896900000000001</v>
      </c>
      <c r="AS2369">
        <v>-0.21773200000000001</v>
      </c>
      <c r="AT2369">
        <v>6.7137000000000002E-2</v>
      </c>
      <c r="AV2369">
        <v>0.35142299999999999</v>
      </c>
    </row>
    <row r="2370" spans="1:48" x14ac:dyDescent="0.55000000000000004">
      <c r="A2370">
        <v>2368</v>
      </c>
      <c r="B2370">
        <v>83.161547999999996</v>
      </c>
      <c r="C2370">
        <v>174.07185799999999</v>
      </c>
      <c r="D2370">
        <v>1.0139480000000001</v>
      </c>
      <c r="F2370">
        <v>0.28761999999999999</v>
      </c>
      <c r="G2370">
        <v>0.29905900000000002</v>
      </c>
      <c r="H2370">
        <v>0.29993599999999998</v>
      </c>
      <c r="I2370">
        <v>4.3050999999999999E-2</v>
      </c>
      <c r="J2370">
        <v>0.375081</v>
      </c>
      <c r="K2370">
        <v>0.12972600000000001</v>
      </c>
      <c r="L2370">
        <v>0.50231899999999996</v>
      </c>
      <c r="M2370">
        <v>0.243145</v>
      </c>
      <c r="N2370">
        <v>0.32777400000000001</v>
      </c>
      <c r="O2370">
        <v>7.5292999999999999E-2</v>
      </c>
      <c r="P2370">
        <v>6.5279999999999999E-3</v>
      </c>
      <c r="Q2370">
        <v>0.14604700000000001</v>
      </c>
      <c r="R2370">
        <v>0.13134000000000001</v>
      </c>
      <c r="S2370">
        <v>0.1406</v>
      </c>
      <c r="T2370">
        <v>1.7409000000000001E-2</v>
      </c>
      <c r="U2370">
        <v>6.1851000000000003E-2</v>
      </c>
      <c r="V2370">
        <v>0.17827200000000001</v>
      </c>
      <c r="W2370">
        <v>0.26669300000000001</v>
      </c>
      <c r="X2370">
        <v>0.22351099999999999</v>
      </c>
      <c r="Y2370">
        <v>0.292514</v>
      </c>
      <c r="AA2370">
        <v>2.964E-2</v>
      </c>
      <c r="AB2370">
        <v>-0.109748</v>
      </c>
      <c r="AC2370">
        <v>-6.5664E-2</v>
      </c>
      <c r="AD2370">
        <v>2.6474000000000001E-2</v>
      </c>
      <c r="AE2370">
        <v>-9.9999999999999995E-7</v>
      </c>
      <c r="AF2370">
        <v>-3.6802000000000001E-2</v>
      </c>
      <c r="AG2370">
        <v>6.0246000000000001E-2</v>
      </c>
      <c r="AH2370">
        <v>0.119117</v>
      </c>
      <c r="AI2370">
        <v>-5.5789999999999999E-2</v>
      </c>
      <c r="AJ2370">
        <v>1.6209000000000001E-2</v>
      </c>
      <c r="AK2370">
        <v>5.4739999999999997E-3</v>
      </c>
      <c r="AL2370">
        <v>-8.7010000000000004E-3</v>
      </c>
      <c r="AM2370">
        <v>2.3404000000000001E-2</v>
      </c>
      <c r="AN2370">
        <v>-2.5902000000000001E-2</v>
      </c>
      <c r="AO2370">
        <v>-1.8884000000000001E-2</v>
      </c>
      <c r="AP2370">
        <v>-2.8851000000000002E-2</v>
      </c>
      <c r="AQ2370">
        <v>5.5223000000000001E-2</v>
      </c>
      <c r="AR2370">
        <v>0.16423499999999999</v>
      </c>
      <c r="AS2370">
        <v>-0.215915</v>
      </c>
      <c r="AT2370">
        <v>6.6235000000000002E-2</v>
      </c>
      <c r="AV2370">
        <v>0.35217300000000001</v>
      </c>
    </row>
    <row r="2371" spans="1:48" x14ac:dyDescent="0.55000000000000004">
      <c r="A2371">
        <v>2369</v>
      </c>
      <c r="B2371">
        <v>83.161547999999996</v>
      </c>
      <c r="C2371">
        <v>174.07185799999999</v>
      </c>
      <c r="D2371">
        <v>1.0184280000000001</v>
      </c>
      <c r="F2371">
        <v>0.28252300000000002</v>
      </c>
      <c r="G2371">
        <v>0.30418600000000001</v>
      </c>
      <c r="H2371">
        <v>0.29843999999999998</v>
      </c>
      <c r="I2371">
        <v>4.2321999999999999E-2</v>
      </c>
      <c r="J2371">
        <v>0.378583</v>
      </c>
      <c r="K2371">
        <v>0.12953700000000001</v>
      </c>
      <c r="L2371">
        <v>0.49819999999999998</v>
      </c>
      <c r="M2371">
        <v>0.244418</v>
      </c>
      <c r="N2371">
        <v>0.331673</v>
      </c>
      <c r="O2371">
        <v>7.5186000000000003E-2</v>
      </c>
      <c r="P2371">
        <v>6.5319999999999996E-3</v>
      </c>
      <c r="Q2371">
        <v>0.14399700000000001</v>
      </c>
      <c r="R2371">
        <v>0.13010099999999999</v>
      </c>
      <c r="S2371">
        <v>0.138572</v>
      </c>
      <c r="T2371">
        <v>1.7288999999999999E-2</v>
      </c>
      <c r="U2371">
        <v>6.0904E-2</v>
      </c>
      <c r="V2371">
        <v>0.17874899999999999</v>
      </c>
      <c r="W2371">
        <v>0.26639699999999999</v>
      </c>
      <c r="X2371">
        <v>0.224582</v>
      </c>
      <c r="Y2371">
        <v>0.287999</v>
      </c>
      <c r="AA2371">
        <v>2.5513999999999998E-2</v>
      </c>
      <c r="AB2371">
        <v>-0.11201999999999999</v>
      </c>
      <c r="AC2371">
        <v>-6.3850000000000004E-2</v>
      </c>
      <c r="AD2371">
        <v>2.4257000000000001E-2</v>
      </c>
      <c r="AE2371">
        <v>-9.391E-3</v>
      </c>
      <c r="AF2371">
        <v>-3.8883000000000001E-2</v>
      </c>
      <c r="AG2371">
        <v>6.8891999999999995E-2</v>
      </c>
      <c r="AH2371">
        <v>0.116895</v>
      </c>
      <c r="AI2371">
        <v>-5.5799000000000001E-2</v>
      </c>
      <c r="AJ2371">
        <v>1.9545E-2</v>
      </c>
      <c r="AK2371">
        <v>7.4520000000000003E-3</v>
      </c>
      <c r="AL2371">
        <v>-9.3539999999999995E-3</v>
      </c>
      <c r="AM2371">
        <v>2.5121999999999998E-2</v>
      </c>
      <c r="AN2371">
        <v>-2.7914999999999999E-2</v>
      </c>
      <c r="AO2371">
        <v>-1.8977000000000001E-2</v>
      </c>
      <c r="AP2371">
        <v>-2.6970999999999998E-2</v>
      </c>
      <c r="AQ2371">
        <v>5.4663000000000003E-2</v>
      </c>
      <c r="AR2371">
        <v>0.16549900000000001</v>
      </c>
      <c r="AS2371">
        <v>-0.20857600000000001</v>
      </c>
      <c r="AT2371">
        <v>6.3896999999999995E-2</v>
      </c>
      <c r="AV2371">
        <v>0.34925200000000001</v>
      </c>
    </row>
    <row r="2372" spans="1:48" x14ac:dyDescent="0.55000000000000004">
      <c r="A2372">
        <v>2370</v>
      </c>
      <c r="B2372">
        <v>89.948491000000004</v>
      </c>
      <c r="C2372">
        <v>174.07185799999999</v>
      </c>
      <c r="D2372">
        <v>1.015827</v>
      </c>
      <c r="F2372">
        <v>0.27673500000000001</v>
      </c>
      <c r="G2372">
        <v>0.29791499999999999</v>
      </c>
      <c r="H2372">
        <v>0.296761</v>
      </c>
      <c r="I2372">
        <v>4.2553000000000001E-2</v>
      </c>
      <c r="J2372">
        <v>0.37571399999999999</v>
      </c>
      <c r="K2372">
        <v>0.127886</v>
      </c>
      <c r="L2372">
        <v>0.490429</v>
      </c>
      <c r="M2372">
        <v>0.24263999999999999</v>
      </c>
      <c r="N2372">
        <v>0.33434599999999998</v>
      </c>
      <c r="O2372">
        <v>7.4760999999999994E-2</v>
      </c>
      <c r="P2372">
        <v>6.4270000000000004E-3</v>
      </c>
      <c r="Q2372">
        <v>0.14153099999999999</v>
      </c>
      <c r="R2372">
        <v>0.12884599999999999</v>
      </c>
      <c r="S2372">
        <v>0.13688</v>
      </c>
      <c r="T2372">
        <v>1.7492000000000001E-2</v>
      </c>
      <c r="U2372">
        <v>5.9374000000000003E-2</v>
      </c>
      <c r="V2372">
        <v>0.17003799999999999</v>
      </c>
      <c r="W2372">
        <v>0.26735300000000001</v>
      </c>
      <c r="X2372">
        <v>0.22409299999999999</v>
      </c>
      <c r="Y2372">
        <v>0.28308</v>
      </c>
      <c r="AA2372">
        <v>2.4743999999999999E-2</v>
      </c>
      <c r="AB2372">
        <v>-0.118148</v>
      </c>
      <c r="AC2372">
        <v>-6.0788000000000002E-2</v>
      </c>
      <c r="AD2372">
        <v>2.0197E-2</v>
      </c>
      <c r="AE2372">
        <v>-1.5398E-2</v>
      </c>
      <c r="AF2372">
        <v>-4.2477000000000001E-2</v>
      </c>
      <c r="AG2372">
        <v>6.8095000000000003E-2</v>
      </c>
      <c r="AH2372">
        <v>0.11770600000000001</v>
      </c>
      <c r="AI2372">
        <v>-5.1433E-2</v>
      </c>
      <c r="AJ2372">
        <v>1.8242000000000001E-2</v>
      </c>
      <c r="AK2372">
        <v>7.4279999999999997E-3</v>
      </c>
      <c r="AL2372">
        <v>-3.1549999999999998E-3</v>
      </c>
      <c r="AM2372">
        <v>2.077E-2</v>
      </c>
      <c r="AN2372">
        <v>-2.5298000000000001E-2</v>
      </c>
      <c r="AO2372">
        <v>-2.0639999999999999E-2</v>
      </c>
      <c r="AP2372">
        <v>-2.6457999999999999E-2</v>
      </c>
      <c r="AQ2372">
        <v>5.5445000000000001E-2</v>
      </c>
      <c r="AR2372">
        <v>0.17749100000000001</v>
      </c>
      <c r="AS2372">
        <v>-0.216862</v>
      </c>
      <c r="AT2372">
        <v>7.0541000000000006E-2</v>
      </c>
      <c r="AV2372">
        <v>0.36198200000000003</v>
      </c>
    </row>
    <row r="2373" spans="1:48" x14ac:dyDescent="0.55000000000000004">
      <c r="A2373">
        <v>2371</v>
      </c>
      <c r="B2373">
        <v>90.834266</v>
      </c>
      <c r="C2373">
        <v>174.07185799999999</v>
      </c>
      <c r="D2373">
        <v>1.0159640000000001</v>
      </c>
      <c r="F2373">
        <v>0.27235399999999998</v>
      </c>
      <c r="G2373">
        <v>0.29790800000000001</v>
      </c>
      <c r="H2373">
        <v>0.29628900000000002</v>
      </c>
      <c r="I2373">
        <v>4.2396999999999997E-2</v>
      </c>
      <c r="J2373">
        <v>0.37248599999999998</v>
      </c>
      <c r="K2373">
        <v>0.12740499999999999</v>
      </c>
      <c r="L2373">
        <v>0.48659999999999998</v>
      </c>
      <c r="M2373">
        <v>0.243258</v>
      </c>
      <c r="N2373">
        <v>0.323241</v>
      </c>
      <c r="O2373">
        <v>7.5193999999999997E-2</v>
      </c>
      <c r="P2373">
        <v>6.4390000000000003E-3</v>
      </c>
      <c r="Q2373">
        <v>0.13814799999999999</v>
      </c>
      <c r="R2373">
        <v>0.12990699999999999</v>
      </c>
      <c r="S2373">
        <v>0.13653699999999999</v>
      </c>
      <c r="T2373">
        <v>1.7311E-2</v>
      </c>
      <c r="U2373">
        <v>5.8958999999999998E-2</v>
      </c>
      <c r="V2373">
        <v>0.165713</v>
      </c>
      <c r="W2373">
        <v>0.274005</v>
      </c>
      <c r="X2373">
        <v>0.21971099999999999</v>
      </c>
      <c r="Y2373">
        <v>0.28889999999999999</v>
      </c>
      <c r="AA2373">
        <v>2.7636999999999998E-2</v>
      </c>
      <c r="AB2373">
        <v>-9.7956000000000001E-2</v>
      </c>
      <c r="AC2373">
        <v>-6.8750000000000006E-2</v>
      </c>
      <c r="AD2373">
        <v>1.9227999999999999E-2</v>
      </c>
      <c r="AE2373">
        <v>4.2230000000000002E-3</v>
      </c>
      <c r="AF2373">
        <v>-4.0390000000000002E-2</v>
      </c>
      <c r="AG2373">
        <v>4.0555000000000001E-2</v>
      </c>
      <c r="AH2373">
        <v>0.115092</v>
      </c>
      <c r="AI2373">
        <v>-5.6954999999999999E-2</v>
      </c>
      <c r="AJ2373">
        <v>1.3820000000000001E-2</v>
      </c>
      <c r="AK2373">
        <v>8.3140000000000002E-3</v>
      </c>
      <c r="AL2373">
        <v>-1.3470000000000001E-3</v>
      </c>
      <c r="AM2373">
        <v>2.1534999999999999E-2</v>
      </c>
      <c r="AN2373">
        <v>-2.7480999999999998E-2</v>
      </c>
      <c r="AO2373">
        <v>-2.1038999999999999E-2</v>
      </c>
      <c r="AP2373">
        <v>-2.6823E-2</v>
      </c>
      <c r="AQ2373">
        <v>5.9929999999999997E-2</v>
      </c>
      <c r="AR2373">
        <v>0.16853899999999999</v>
      </c>
      <c r="AS2373">
        <v>-0.21178900000000001</v>
      </c>
      <c r="AT2373">
        <v>7.3659000000000002E-2</v>
      </c>
      <c r="AV2373">
        <v>0.34664099999999998</v>
      </c>
    </row>
    <row r="2374" spans="1:48" x14ac:dyDescent="0.55000000000000004">
      <c r="A2374">
        <v>2372</v>
      </c>
      <c r="B2374">
        <v>90.834266</v>
      </c>
      <c r="C2374">
        <v>174.07185799999999</v>
      </c>
      <c r="D2374">
        <v>1.0153669999999999</v>
      </c>
      <c r="F2374">
        <v>0.26672099999999999</v>
      </c>
      <c r="G2374">
        <v>0.29978500000000002</v>
      </c>
      <c r="H2374">
        <v>0.29661399999999999</v>
      </c>
      <c r="I2374">
        <v>4.2067E-2</v>
      </c>
      <c r="J2374">
        <v>0.36826900000000001</v>
      </c>
      <c r="K2374">
        <v>0.12484099999999999</v>
      </c>
      <c r="L2374">
        <v>0.48130800000000001</v>
      </c>
      <c r="M2374">
        <v>0.23819699999999999</v>
      </c>
      <c r="N2374">
        <v>0.32740900000000001</v>
      </c>
      <c r="O2374">
        <v>7.4251999999999999E-2</v>
      </c>
      <c r="P2374">
        <v>6.3270000000000002E-3</v>
      </c>
      <c r="Q2374">
        <v>0.13827200000000001</v>
      </c>
      <c r="R2374">
        <v>0.13139999999999999</v>
      </c>
      <c r="S2374">
        <v>0.13344900000000001</v>
      </c>
      <c r="T2374">
        <v>1.7499000000000001E-2</v>
      </c>
      <c r="U2374">
        <v>5.8184E-2</v>
      </c>
      <c r="V2374">
        <v>0.16425999999999999</v>
      </c>
      <c r="W2374">
        <v>0.27754400000000001</v>
      </c>
      <c r="X2374">
        <v>0.212807</v>
      </c>
      <c r="Y2374">
        <v>0.28869800000000001</v>
      </c>
      <c r="AA2374">
        <v>2.5883E-2</v>
      </c>
      <c r="AB2374">
        <v>-9.8700999999999997E-2</v>
      </c>
      <c r="AC2374">
        <v>-7.1572999999999998E-2</v>
      </c>
      <c r="AD2374">
        <v>2.0916000000000001E-2</v>
      </c>
      <c r="AE2374">
        <v>-3.6059999999999998E-3</v>
      </c>
      <c r="AF2374">
        <v>-3.0366000000000001E-2</v>
      </c>
      <c r="AG2374">
        <v>4.5589999999999999E-2</v>
      </c>
      <c r="AH2374">
        <v>0.123145</v>
      </c>
      <c r="AI2374">
        <v>-5.7556999999999997E-2</v>
      </c>
      <c r="AJ2374">
        <v>1.8858E-2</v>
      </c>
      <c r="AK2374">
        <v>9.6369999999999997E-3</v>
      </c>
      <c r="AL2374">
        <v>-1.6019999999999999E-3</v>
      </c>
      <c r="AM2374">
        <v>2.8209000000000001E-2</v>
      </c>
      <c r="AN2374">
        <v>-2.8147999999999999E-2</v>
      </c>
      <c r="AO2374">
        <v>-2.0191000000000001E-2</v>
      </c>
      <c r="AP2374">
        <v>-2.3519000000000002E-2</v>
      </c>
      <c r="AQ2374">
        <v>6.6515000000000005E-2</v>
      </c>
      <c r="AR2374">
        <v>0.14396400000000001</v>
      </c>
      <c r="AS2374">
        <v>-0.203629</v>
      </c>
      <c r="AT2374">
        <v>5.6175000000000003E-2</v>
      </c>
      <c r="AV2374">
        <v>0.33201399999999998</v>
      </c>
    </row>
    <row r="2375" spans="1:48" x14ac:dyDescent="0.55000000000000004">
      <c r="A2375">
        <v>2373</v>
      </c>
      <c r="B2375">
        <v>84.112859</v>
      </c>
      <c r="C2375">
        <v>174.07185799999999</v>
      </c>
      <c r="D2375">
        <v>1.0138529999999999</v>
      </c>
      <c r="F2375">
        <v>0.26650000000000001</v>
      </c>
      <c r="G2375">
        <v>0.30612899999999998</v>
      </c>
      <c r="H2375">
        <v>0.294487</v>
      </c>
      <c r="I2375">
        <v>4.1486000000000002E-2</v>
      </c>
      <c r="J2375">
        <v>0.36341800000000002</v>
      </c>
      <c r="K2375">
        <v>0.123235</v>
      </c>
      <c r="L2375">
        <v>0.478209</v>
      </c>
      <c r="M2375">
        <v>0.23618400000000001</v>
      </c>
      <c r="N2375">
        <v>0.32034400000000002</v>
      </c>
      <c r="O2375">
        <v>7.4300000000000005E-2</v>
      </c>
      <c r="P2375">
        <v>6.2779999999999997E-3</v>
      </c>
      <c r="Q2375">
        <v>0.13703099999999999</v>
      </c>
      <c r="R2375">
        <v>0.12681799999999999</v>
      </c>
      <c r="S2375">
        <v>0.13333</v>
      </c>
      <c r="T2375">
        <v>1.7229999999999999E-2</v>
      </c>
      <c r="U2375">
        <v>5.8034000000000002E-2</v>
      </c>
      <c r="V2375">
        <v>0.16291700000000001</v>
      </c>
      <c r="W2375">
        <v>0.277032</v>
      </c>
      <c r="X2375">
        <v>0.21332799999999999</v>
      </c>
      <c r="Y2375">
        <v>0.282578</v>
      </c>
      <c r="AA2375">
        <v>2.5937000000000002E-2</v>
      </c>
      <c r="AB2375">
        <v>-0.10891099999999999</v>
      </c>
      <c r="AC2375">
        <v>-7.3799000000000003E-2</v>
      </c>
      <c r="AD2375">
        <v>2.2540999999999999E-2</v>
      </c>
      <c r="AE2375">
        <v>-9.9550000000000003E-3</v>
      </c>
      <c r="AF2375">
        <v>-2.8339E-2</v>
      </c>
      <c r="AG2375">
        <v>5.4968000000000003E-2</v>
      </c>
      <c r="AH2375">
        <v>0.126275</v>
      </c>
      <c r="AI2375">
        <v>-5.8793999999999999E-2</v>
      </c>
      <c r="AJ2375">
        <v>1.6981E-2</v>
      </c>
      <c r="AK2375">
        <v>1.0354E-2</v>
      </c>
      <c r="AL2375">
        <v>-1.0790000000000001E-3</v>
      </c>
      <c r="AM2375">
        <v>2.9482999999999999E-2</v>
      </c>
      <c r="AN2375">
        <v>-2.6446999999999998E-2</v>
      </c>
      <c r="AO2375">
        <v>-2.1738E-2</v>
      </c>
      <c r="AP2375">
        <v>-2.2423999999999999E-2</v>
      </c>
      <c r="AQ2375">
        <v>6.6037999999999999E-2</v>
      </c>
      <c r="AR2375">
        <v>0.1419</v>
      </c>
      <c r="AS2375">
        <v>-0.198494</v>
      </c>
      <c r="AT2375">
        <v>5.5503999999999998E-2</v>
      </c>
      <c r="AV2375">
        <v>0.33426400000000001</v>
      </c>
    </row>
    <row r="2376" spans="1:48" x14ac:dyDescent="0.55000000000000004">
      <c r="A2376">
        <v>2374</v>
      </c>
      <c r="B2376">
        <v>84.112859</v>
      </c>
      <c r="C2376">
        <v>174.07185799999999</v>
      </c>
      <c r="D2376">
        <v>1.0126949999999999</v>
      </c>
      <c r="F2376">
        <v>0.27020100000000002</v>
      </c>
      <c r="G2376">
        <v>0.315604</v>
      </c>
      <c r="H2376">
        <v>0.29721599999999998</v>
      </c>
      <c r="I2376">
        <v>3.8566000000000003E-2</v>
      </c>
      <c r="J2376">
        <v>0.370863</v>
      </c>
      <c r="K2376">
        <v>0.12678400000000001</v>
      </c>
      <c r="L2376">
        <v>0.47935899999999998</v>
      </c>
      <c r="M2376">
        <v>0.228436</v>
      </c>
      <c r="N2376">
        <v>0.31305100000000002</v>
      </c>
      <c r="O2376">
        <v>7.2458999999999996E-2</v>
      </c>
      <c r="P2376">
        <v>6.2950000000000002E-3</v>
      </c>
      <c r="Q2376">
        <v>0.13721900000000001</v>
      </c>
      <c r="R2376">
        <v>0.12656200000000001</v>
      </c>
      <c r="S2376">
        <v>0.132022</v>
      </c>
      <c r="T2376">
        <v>1.6336E-2</v>
      </c>
      <c r="U2376">
        <v>5.7897999999999998E-2</v>
      </c>
      <c r="V2376">
        <v>0.16287399999999999</v>
      </c>
      <c r="W2376">
        <v>0.286111</v>
      </c>
      <c r="X2376">
        <v>0.20563999999999999</v>
      </c>
      <c r="Y2376">
        <v>0.27615899999999999</v>
      </c>
      <c r="AA2376">
        <v>3.1496000000000003E-2</v>
      </c>
      <c r="AB2376">
        <v>-0.112076</v>
      </c>
      <c r="AC2376">
        <v>-7.7450000000000005E-2</v>
      </c>
      <c r="AD2376">
        <v>2.4799000000000002E-2</v>
      </c>
      <c r="AE2376">
        <v>-1.5675999999999999E-2</v>
      </c>
      <c r="AF2376">
        <v>-3.2583000000000001E-2</v>
      </c>
      <c r="AG2376">
        <v>6.1469999999999997E-2</v>
      </c>
      <c r="AH2376">
        <v>0.12636</v>
      </c>
      <c r="AI2376">
        <v>-5.9000999999999998E-2</v>
      </c>
      <c r="AJ2376">
        <v>2.1194999999999999E-2</v>
      </c>
      <c r="AK2376">
        <v>1.0213E-2</v>
      </c>
      <c r="AL2376">
        <v>-2.0730000000000002E-3</v>
      </c>
      <c r="AM2376">
        <v>2.9465999999999999E-2</v>
      </c>
      <c r="AN2376">
        <v>-2.7015000000000001E-2</v>
      </c>
      <c r="AO2376">
        <v>-1.9858000000000001E-2</v>
      </c>
      <c r="AP2376">
        <v>-1.8992999999999999E-2</v>
      </c>
      <c r="AQ2376">
        <v>6.0198000000000002E-2</v>
      </c>
      <c r="AR2376">
        <v>0.137017</v>
      </c>
      <c r="AS2376">
        <v>-0.19461600000000001</v>
      </c>
      <c r="AT2376">
        <v>5.7125000000000002E-2</v>
      </c>
      <c r="AV2376">
        <v>0.33338800000000002</v>
      </c>
    </row>
    <row r="2377" spans="1:48" x14ac:dyDescent="0.55000000000000004">
      <c r="A2377">
        <v>2375</v>
      </c>
      <c r="B2377">
        <v>84.112859</v>
      </c>
      <c r="C2377">
        <v>174.07185799999999</v>
      </c>
      <c r="D2377">
        <v>1.015077</v>
      </c>
      <c r="F2377">
        <v>0.27039400000000002</v>
      </c>
      <c r="G2377">
        <v>0.30866199999999999</v>
      </c>
      <c r="H2377">
        <v>0.298568</v>
      </c>
      <c r="I2377">
        <v>3.7157999999999997E-2</v>
      </c>
      <c r="J2377">
        <v>0.36580800000000002</v>
      </c>
      <c r="K2377">
        <v>0.122653</v>
      </c>
      <c r="L2377">
        <v>0.473908</v>
      </c>
      <c r="M2377">
        <v>0.224825</v>
      </c>
      <c r="N2377">
        <v>0.30438599999999999</v>
      </c>
      <c r="O2377">
        <v>7.1349999999999997E-2</v>
      </c>
      <c r="P2377">
        <v>6.2550000000000001E-3</v>
      </c>
      <c r="Q2377">
        <v>0.13467399999999999</v>
      </c>
      <c r="R2377">
        <v>0.12259</v>
      </c>
      <c r="S2377">
        <v>0.13064899999999999</v>
      </c>
      <c r="T2377">
        <v>1.5903E-2</v>
      </c>
      <c r="U2377">
        <v>5.6602E-2</v>
      </c>
      <c r="V2377">
        <v>0.159826</v>
      </c>
      <c r="W2377">
        <v>0.29036899999999999</v>
      </c>
      <c r="X2377">
        <v>0.20563400000000001</v>
      </c>
      <c r="Y2377">
        <v>0.27102500000000002</v>
      </c>
      <c r="AA2377">
        <v>3.0407E-2</v>
      </c>
      <c r="AB2377">
        <v>-0.11478099999999999</v>
      </c>
      <c r="AC2377">
        <v>-7.5560000000000002E-2</v>
      </c>
      <c r="AD2377">
        <v>2.7893999999999999E-2</v>
      </c>
      <c r="AE2377">
        <v>-2.0202999999999999E-2</v>
      </c>
      <c r="AF2377">
        <v>-2.7549000000000001E-2</v>
      </c>
      <c r="AG2377">
        <v>5.9949000000000002E-2</v>
      </c>
      <c r="AH2377">
        <v>0.12654799999999999</v>
      </c>
      <c r="AI2377">
        <v>-5.8488999999999999E-2</v>
      </c>
      <c r="AJ2377">
        <v>1.8924E-2</v>
      </c>
      <c r="AK2377">
        <v>1.0281999999999999E-2</v>
      </c>
      <c r="AL2377">
        <v>-3.7230000000000002E-3</v>
      </c>
      <c r="AM2377">
        <v>3.6847999999999999E-2</v>
      </c>
      <c r="AN2377">
        <v>-2.7598000000000001E-2</v>
      </c>
      <c r="AO2377">
        <v>-1.8794000000000002E-2</v>
      </c>
      <c r="AP2377">
        <v>-2.0732E-2</v>
      </c>
      <c r="AQ2377">
        <v>6.2853999999999993E-2</v>
      </c>
      <c r="AR2377">
        <v>0.13800000000000001</v>
      </c>
      <c r="AS2377">
        <v>-0.19536600000000001</v>
      </c>
      <c r="AT2377">
        <v>5.1090999999999998E-2</v>
      </c>
      <c r="AV2377">
        <v>0.33456900000000001</v>
      </c>
    </row>
    <row r="2378" spans="1:48" x14ac:dyDescent="0.55000000000000004">
      <c r="A2378">
        <v>2376</v>
      </c>
      <c r="B2378">
        <v>84.112859</v>
      </c>
      <c r="C2378">
        <v>174.07185799999999</v>
      </c>
      <c r="D2378">
        <v>1.011484</v>
      </c>
      <c r="F2378">
        <v>0.26792199999999999</v>
      </c>
      <c r="G2378">
        <v>0.31370799999999999</v>
      </c>
      <c r="H2378">
        <v>0.30063699999999999</v>
      </c>
      <c r="I2378">
        <v>3.5723999999999999E-2</v>
      </c>
      <c r="J2378">
        <v>0.36065399999999997</v>
      </c>
      <c r="K2378">
        <v>0.121577</v>
      </c>
      <c r="L2378">
        <v>0.47124100000000002</v>
      </c>
      <c r="M2378">
        <v>0.22309100000000001</v>
      </c>
      <c r="N2378">
        <v>0.30271900000000002</v>
      </c>
      <c r="O2378">
        <v>6.8035999999999999E-2</v>
      </c>
      <c r="P2378">
        <v>6.1069999999999996E-3</v>
      </c>
      <c r="Q2378">
        <v>0.13347800000000001</v>
      </c>
      <c r="R2378">
        <v>0.12300899999999999</v>
      </c>
      <c r="S2378">
        <v>0.131492</v>
      </c>
      <c r="T2378">
        <v>1.5772999999999999E-2</v>
      </c>
      <c r="U2378">
        <v>5.5232000000000003E-2</v>
      </c>
      <c r="V2378">
        <v>0.158776</v>
      </c>
      <c r="W2378">
        <v>0.28775800000000001</v>
      </c>
      <c r="X2378">
        <v>0.20386299999999999</v>
      </c>
      <c r="Y2378">
        <v>0.27206900000000001</v>
      </c>
      <c r="AA2378">
        <v>2.6518E-2</v>
      </c>
      <c r="AB2378">
        <v>-0.115595</v>
      </c>
      <c r="AC2378">
        <v>-7.2730000000000003E-2</v>
      </c>
      <c r="AD2378">
        <v>2.8067000000000002E-2</v>
      </c>
      <c r="AE2378">
        <v>-1.8098E-2</v>
      </c>
      <c r="AF2378">
        <v>-2.4181000000000001E-2</v>
      </c>
      <c r="AG2378">
        <v>5.2283999999999997E-2</v>
      </c>
      <c r="AH2378">
        <v>0.124987</v>
      </c>
      <c r="AI2378">
        <v>-5.9629000000000001E-2</v>
      </c>
      <c r="AJ2378">
        <v>2.1201999999999999E-2</v>
      </c>
      <c r="AK2378">
        <v>9.1369999999999993E-3</v>
      </c>
      <c r="AL2378">
        <v>-1.1285E-2</v>
      </c>
      <c r="AM2378">
        <v>3.0993E-2</v>
      </c>
      <c r="AN2378">
        <v>-2.6165999999999998E-2</v>
      </c>
      <c r="AO2378">
        <v>-1.7843999999999999E-2</v>
      </c>
      <c r="AP2378">
        <v>-1.6641E-2</v>
      </c>
      <c r="AQ2378">
        <v>6.9485000000000005E-2</v>
      </c>
      <c r="AR2378">
        <v>0.135384</v>
      </c>
      <c r="AS2378">
        <v>-0.19381200000000001</v>
      </c>
      <c r="AT2378">
        <v>5.7924999999999997E-2</v>
      </c>
      <c r="AV2378">
        <v>0.33157599999999998</v>
      </c>
    </row>
    <row r="2379" spans="1:48" x14ac:dyDescent="0.55000000000000004">
      <c r="A2379">
        <v>2377</v>
      </c>
      <c r="B2379">
        <v>84.112859</v>
      </c>
      <c r="C2379">
        <v>174.07185799999999</v>
      </c>
      <c r="D2379">
        <v>1.010283</v>
      </c>
      <c r="F2379">
        <v>0.26516499999999998</v>
      </c>
      <c r="G2379">
        <v>0.31855499999999998</v>
      </c>
      <c r="H2379">
        <v>0.29140300000000002</v>
      </c>
      <c r="I2379">
        <v>3.6291999999999998E-2</v>
      </c>
      <c r="J2379">
        <v>0.36244700000000002</v>
      </c>
      <c r="K2379">
        <v>0.119501</v>
      </c>
      <c r="L2379">
        <v>0.46484500000000001</v>
      </c>
      <c r="M2379">
        <v>0.22202</v>
      </c>
      <c r="N2379">
        <v>0.30058200000000002</v>
      </c>
      <c r="O2379">
        <v>6.7008999999999999E-2</v>
      </c>
      <c r="P2379">
        <v>6.0060000000000001E-3</v>
      </c>
      <c r="Q2379">
        <v>0.131635</v>
      </c>
      <c r="R2379">
        <v>0.121031</v>
      </c>
      <c r="S2379">
        <v>0.13478599999999999</v>
      </c>
      <c r="T2379">
        <v>1.5776999999999999E-2</v>
      </c>
      <c r="U2379">
        <v>5.5227999999999999E-2</v>
      </c>
      <c r="V2379">
        <v>0.15678500000000001</v>
      </c>
      <c r="W2379">
        <v>0.28833599999999998</v>
      </c>
      <c r="X2379">
        <v>0.200742</v>
      </c>
      <c r="Y2379">
        <v>0.27652399999999999</v>
      </c>
      <c r="AA2379">
        <v>1.4775E-2</v>
      </c>
      <c r="AB2379">
        <v>-0.109623</v>
      </c>
      <c r="AC2379">
        <v>-7.3936000000000002E-2</v>
      </c>
      <c r="AD2379">
        <v>2.581E-2</v>
      </c>
      <c r="AE2379">
        <v>-1.3721000000000001E-2</v>
      </c>
      <c r="AF2379">
        <v>-2.1184999999999999E-2</v>
      </c>
      <c r="AG2379">
        <v>6.1330999999999997E-2</v>
      </c>
      <c r="AH2379">
        <v>0.127222</v>
      </c>
      <c r="AI2379">
        <v>-5.6487000000000002E-2</v>
      </c>
      <c r="AJ2379">
        <v>2.0278000000000001E-2</v>
      </c>
      <c r="AK2379">
        <v>8.9049999999999997E-3</v>
      </c>
      <c r="AL2379">
        <v>-8.4159999999999999E-3</v>
      </c>
      <c r="AM2379">
        <v>3.4415000000000001E-2</v>
      </c>
      <c r="AN2379">
        <v>-3.2064000000000002E-2</v>
      </c>
      <c r="AO2379">
        <v>-1.6964E-2</v>
      </c>
      <c r="AP2379">
        <v>-1.6535999999999999E-2</v>
      </c>
      <c r="AQ2379">
        <v>6.7867999999999998E-2</v>
      </c>
      <c r="AR2379">
        <v>0.128745</v>
      </c>
      <c r="AS2379">
        <v>-0.186943</v>
      </c>
      <c r="AT2379">
        <v>4.6524999999999997E-2</v>
      </c>
      <c r="AV2379">
        <v>0.32213599999999998</v>
      </c>
    </row>
    <row r="2380" spans="1:48" x14ac:dyDescent="0.55000000000000004">
      <c r="A2380">
        <v>2378</v>
      </c>
      <c r="B2380">
        <v>84.460894999999994</v>
      </c>
      <c r="C2380">
        <v>174.07185799999999</v>
      </c>
      <c r="D2380">
        <v>1.0105379999999999</v>
      </c>
      <c r="F2380">
        <v>0.26113799999999998</v>
      </c>
      <c r="G2380">
        <v>0.31644099999999997</v>
      </c>
      <c r="H2380">
        <v>0.28970200000000002</v>
      </c>
      <c r="I2380">
        <v>3.5838000000000002E-2</v>
      </c>
      <c r="J2380">
        <v>0.36353000000000002</v>
      </c>
      <c r="K2380">
        <v>0.117006</v>
      </c>
      <c r="L2380">
        <v>0.46140999999999999</v>
      </c>
      <c r="M2380">
        <v>0.219529</v>
      </c>
      <c r="N2380">
        <v>0.295931</v>
      </c>
      <c r="O2380">
        <v>6.4965999999999996E-2</v>
      </c>
      <c r="P2380">
        <v>6.0780000000000001E-3</v>
      </c>
      <c r="Q2380">
        <v>0.13333800000000001</v>
      </c>
      <c r="R2380">
        <v>0.121042</v>
      </c>
      <c r="S2380">
        <v>0.13265399999999999</v>
      </c>
      <c r="T2380">
        <v>1.5622E-2</v>
      </c>
      <c r="U2380">
        <v>5.4711999999999997E-2</v>
      </c>
      <c r="V2380">
        <v>0.15365699999999999</v>
      </c>
      <c r="W2380">
        <v>0.28297899999999998</v>
      </c>
      <c r="X2380">
        <v>0.19764200000000001</v>
      </c>
      <c r="Y2380">
        <v>0.27254699999999998</v>
      </c>
      <c r="AA2380">
        <v>1.3376000000000001E-2</v>
      </c>
      <c r="AB2380">
        <v>-0.113192</v>
      </c>
      <c r="AC2380">
        <v>-6.8616999999999997E-2</v>
      </c>
      <c r="AD2380">
        <v>2.5238E-2</v>
      </c>
      <c r="AE2380">
        <v>-1.2496999999999999E-2</v>
      </c>
      <c r="AF2380">
        <v>-2.0739E-2</v>
      </c>
      <c r="AG2380">
        <v>6.5905000000000005E-2</v>
      </c>
      <c r="AH2380">
        <v>0.12853300000000001</v>
      </c>
      <c r="AI2380">
        <v>-5.4602999999999999E-2</v>
      </c>
      <c r="AJ2380">
        <v>1.7395000000000001E-2</v>
      </c>
      <c r="AK2380">
        <v>8.5939999999999992E-3</v>
      </c>
      <c r="AL2380">
        <v>-8.2559999999999995E-3</v>
      </c>
      <c r="AM2380">
        <v>2.9562999999999999E-2</v>
      </c>
      <c r="AN2380">
        <v>-3.2131E-2</v>
      </c>
      <c r="AO2380">
        <v>-1.6337999999999998E-2</v>
      </c>
      <c r="AP2380">
        <v>-1.5814000000000002E-2</v>
      </c>
      <c r="AQ2380">
        <v>6.7497000000000001E-2</v>
      </c>
      <c r="AR2380">
        <v>0.13045300000000001</v>
      </c>
      <c r="AS2380">
        <v>-0.18762899999999999</v>
      </c>
      <c r="AT2380">
        <v>4.3261000000000001E-2</v>
      </c>
      <c r="AV2380">
        <v>0.322934</v>
      </c>
    </row>
    <row r="2381" spans="1:48" x14ac:dyDescent="0.55000000000000004">
      <c r="A2381">
        <v>2379</v>
      </c>
      <c r="B2381">
        <v>84.460894999999994</v>
      </c>
      <c r="C2381">
        <v>174.07185799999999</v>
      </c>
      <c r="D2381">
        <v>1.01379</v>
      </c>
      <c r="F2381">
        <v>0.25722600000000001</v>
      </c>
      <c r="G2381">
        <v>0.31210599999999999</v>
      </c>
      <c r="H2381">
        <v>0.28825499999999998</v>
      </c>
      <c r="I2381">
        <v>3.5604999999999998E-2</v>
      </c>
      <c r="J2381">
        <v>0.35782199999999997</v>
      </c>
      <c r="K2381">
        <v>0.114263</v>
      </c>
      <c r="L2381">
        <v>0.457984</v>
      </c>
      <c r="M2381">
        <v>0.21698999999999999</v>
      </c>
      <c r="N2381">
        <v>0.292161</v>
      </c>
      <c r="O2381">
        <v>6.1756999999999999E-2</v>
      </c>
      <c r="P2381">
        <v>5.8840000000000003E-3</v>
      </c>
      <c r="Q2381">
        <v>0.13028799999999999</v>
      </c>
      <c r="R2381">
        <v>0.116745</v>
      </c>
      <c r="S2381">
        <v>0.13009499999999999</v>
      </c>
      <c r="T2381">
        <v>1.5173000000000001E-2</v>
      </c>
      <c r="U2381">
        <v>5.4556E-2</v>
      </c>
      <c r="V2381">
        <v>0.15207399999999999</v>
      </c>
      <c r="W2381">
        <v>0.26871200000000001</v>
      </c>
      <c r="X2381">
        <v>0.19711100000000001</v>
      </c>
      <c r="Y2381">
        <v>0.263351</v>
      </c>
      <c r="AA2381">
        <v>2.6029999999999998E-3</v>
      </c>
      <c r="AB2381">
        <v>-0.106978</v>
      </c>
      <c r="AC2381">
        <v>-6.7948999999999996E-2</v>
      </c>
      <c r="AD2381">
        <v>2.4839E-2</v>
      </c>
      <c r="AE2381">
        <v>-1.6069E-2</v>
      </c>
      <c r="AF2381">
        <v>-1.8706E-2</v>
      </c>
      <c r="AG2381">
        <v>8.3595000000000003E-2</v>
      </c>
      <c r="AH2381">
        <v>0.13270199999999999</v>
      </c>
      <c r="AI2381">
        <v>-5.3656000000000002E-2</v>
      </c>
      <c r="AJ2381">
        <v>1.3996E-2</v>
      </c>
      <c r="AK2381">
        <v>7.613E-3</v>
      </c>
      <c r="AL2381">
        <v>-9.3810000000000004E-3</v>
      </c>
      <c r="AM2381">
        <v>3.3376000000000003E-2</v>
      </c>
      <c r="AN2381">
        <v>-3.5712000000000001E-2</v>
      </c>
      <c r="AO2381">
        <v>-1.5982E-2</v>
      </c>
      <c r="AP2381">
        <v>-1.7909999999999999E-2</v>
      </c>
      <c r="AQ2381">
        <v>6.9792000000000007E-2</v>
      </c>
      <c r="AR2381">
        <v>0.129996</v>
      </c>
      <c r="AS2381">
        <v>-0.19627900000000001</v>
      </c>
      <c r="AT2381">
        <v>4.0107999999999998E-2</v>
      </c>
      <c r="AV2381">
        <v>0.33163500000000001</v>
      </c>
    </row>
    <row r="2382" spans="1:48" x14ac:dyDescent="0.55000000000000004">
      <c r="A2382">
        <v>2380</v>
      </c>
      <c r="B2382">
        <v>82.898983999999999</v>
      </c>
      <c r="C2382">
        <v>174.07185799999999</v>
      </c>
      <c r="D2382">
        <v>1.013444</v>
      </c>
      <c r="F2382">
        <v>0.256158</v>
      </c>
      <c r="G2382">
        <v>0.30036600000000002</v>
      </c>
      <c r="H2382">
        <v>0.28372700000000001</v>
      </c>
      <c r="I2382">
        <v>3.517E-2</v>
      </c>
      <c r="J2382">
        <v>0.35571599999999998</v>
      </c>
      <c r="K2382">
        <v>0.112718</v>
      </c>
      <c r="L2382">
        <v>0.44797599999999999</v>
      </c>
      <c r="M2382">
        <v>0.223663</v>
      </c>
      <c r="N2382">
        <v>0.28788999999999998</v>
      </c>
      <c r="O2382">
        <v>6.1459E-2</v>
      </c>
      <c r="P2382">
        <v>5.7549999999999997E-3</v>
      </c>
      <c r="Q2382">
        <v>0.12690499999999999</v>
      </c>
      <c r="R2382">
        <v>0.11545</v>
      </c>
      <c r="S2382">
        <v>0.128134</v>
      </c>
      <c r="T2382">
        <v>1.4959999999999999E-2</v>
      </c>
      <c r="U2382">
        <v>5.4428999999999998E-2</v>
      </c>
      <c r="V2382">
        <v>0.14563599999999999</v>
      </c>
      <c r="W2382">
        <v>0.26235900000000001</v>
      </c>
      <c r="X2382">
        <v>0.200043</v>
      </c>
      <c r="Y2382">
        <v>0.25685400000000003</v>
      </c>
      <c r="AA2382">
        <v>3.7200000000000002E-3</v>
      </c>
      <c r="AB2382">
        <v>-0.10968600000000001</v>
      </c>
      <c r="AC2382">
        <v>-6.1939000000000001E-2</v>
      </c>
      <c r="AD2382">
        <v>2.5558000000000001E-2</v>
      </c>
      <c r="AE2382">
        <v>-1.498E-2</v>
      </c>
      <c r="AF2382">
        <v>-1.1501000000000001E-2</v>
      </c>
      <c r="AG2382">
        <v>8.6916999999999994E-2</v>
      </c>
      <c r="AH2382">
        <v>0.121514</v>
      </c>
      <c r="AI2382">
        <v>-5.2027999999999998E-2</v>
      </c>
      <c r="AJ2382">
        <v>1.2999E-2</v>
      </c>
      <c r="AK2382">
        <v>8.2839999999999997E-3</v>
      </c>
      <c r="AL2382">
        <v>-4.7920000000000003E-3</v>
      </c>
      <c r="AM2382">
        <v>3.5747000000000001E-2</v>
      </c>
      <c r="AN2382">
        <v>-3.5783000000000002E-2</v>
      </c>
      <c r="AO2382">
        <v>-1.2537E-2</v>
      </c>
      <c r="AP2382">
        <v>-1.9560000000000001E-2</v>
      </c>
      <c r="AQ2382">
        <v>6.6263000000000002E-2</v>
      </c>
      <c r="AR2382">
        <v>0.13117599999999999</v>
      </c>
      <c r="AS2382">
        <v>-0.207564</v>
      </c>
      <c r="AT2382">
        <v>3.8191999999999997E-2</v>
      </c>
      <c r="AV2382">
        <v>0.333791</v>
      </c>
    </row>
    <row r="2383" spans="1:48" x14ac:dyDescent="0.55000000000000004">
      <c r="A2383">
        <v>2381</v>
      </c>
      <c r="B2383">
        <v>84.460894999999994</v>
      </c>
      <c r="C2383">
        <v>174.07185799999999</v>
      </c>
      <c r="D2383">
        <v>1.0118990000000001</v>
      </c>
      <c r="F2383">
        <v>0.25179600000000002</v>
      </c>
      <c r="G2383">
        <v>0.300043</v>
      </c>
      <c r="H2383">
        <v>0.28914299999999998</v>
      </c>
      <c r="I2383">
        <v>3.5125999999999998E-2</v>
      </c>
      <c r="J2383">
        <v>0.35874400000000001</v>
      </c>
      <c r="K2383">
        <v>0.11046599999999999</v>
      </c>
      <c r="L2383">
        <v>0.44507999999999998</v>
      </c>
      <c r="M2383">
        <v>0.22351499999999999</v>
      </c>
      <c r="N2383">
        <v>0.28172399999999997</v>
      </c>
      <c r="O2383">
        <v>6.0531000000000001E-2</v>
      </c>
      <c r="P2383">
        <v>5.777E-3</v>
      </c>
      <c r="Q2383">
        <v>0.124139</v>
      </c>
      <c r="R2383">
        <v>0.11453000000000001</v>
      </c>
      <c r="S2383">
        <v>0.12825900000000001</v>
      </c>
      <c r="T2383">
        <v>1.4704E-2</v>
      </c>
      <c r="U2383">
        <v>5.4021E-2</v>
      </c>
      <c r="V2383">
        <v>0.14380599999999999</v>
      </c>
      <c r="W2383">
        <v>0.26253900000000002</v>
      </c>
      <c r="X2383">
        <v>0.198769</v>
      </c>
      <c r="Y2383">
        <v>0.25560899999999998</v>
      </c>
      <c r="AA2383">
        <v>6.0439999999999999E-3</v>
      </c>
      <c r="AB2383">
        <v>-0.110712</v>
      </c>
      <c r="AC2383">
        <v>-7.1081000000000005E-2</v>
      </c>
      <c r="AD2383">
        <v>2.4552999999999998E-2</v>
      </c>
      <c r="AE2383">
        <v>-2.1884000000000001E-2</v>
      </c>
      <c r="AF2383">
        <v>-1.1714E-2</v>
      </c>
      <c r="AG2383">
        <v>9.1625999999999999E-2</v>
      </c>
      <c r="AH2383">
        <v>0.1148</v>
      </c>
      <c r="AI2383">
        <v>-4.5268000000000003E-2</v>
      </c>
      <c r="AJ2383">
        <v>1.8430999999999999E-2</v>
      </c>
      <c r="AK2383">
        <v>8.1939999999999999E-3</v>
      </c>
      <c r="AL2383">
        <v>-2.764E-3</v>
      </c>
      <c r="AM2383">
        <v>3.4417000000000003E-2</v>
      </c>
      <c r="AN2383">
        <v>-3.6079E-2</v>
      </c>
      <c r="AO2383">
        <v>-1.1923E-2</v>
      </c>
      <c r="AP2383">
        <v>-1.8613000000000001E-2</v>
      </c>
      <c r="AQ2383">
        <v>6.7838999999999997E-2</v>
      </c>
      <c r="AR2383">
        <v>0.13181100000000001</v>
      </c>
      <c r="AS2383">
        <v>-0.20657600000000001</v>
      </c>
      <c r="AT2383">
        <v>3.8899000000000003E-2</v>
      </c>
      <c r="AV2383">
        <v>0.33427699999999999</v>
      </c>
    </row>
    <row r="2384" spans="1:48" x14ac:dyDescent="0.55000000000000004">
      <c r="A2384">
        <v>2382</v>
      </c>
      <c r="B2384">
        <v>84.460894999999994</v>
      </c>
      <c r="C2384">
        <v>174.07185799999999</v>
      </c>
      <c r="D2384">
        <v>1.0098990000000001</v>
      </c>
      <c r="F2384">
        <v>0.25225399999999998</v>
      </c>
      <c r="G2384">
        <v>0.29487200000000002</v>
      </c>
      <c r="H2384">
        <v>0.28772999999999999</v>
      </c>
      <c r="I2384">
        <v>3.4584999999999998E-2</v>
      </c>
      <c r="J2384">
        <v>0.35142200000000001</v>
      </c>
      <c r="K2384">
        <v>0.10825799999999999</v>
      </c>
      <c r="L2384">
        <v>0.44455600000000001</v>
      </c>
      <c r="M2384">
        <v>0.219663</v>
      </c>
      <c r="N2384">
        <v>0.27812900000000002</v>
      </c>
      <c r="O2384">
        <v>6.0306999999999999E-2</v>
      </c>
      <c r="P2384">
        <v>5.6579999999999998E-3</v>
      </c>
      <c r="Q2384">
        <v>0.12227499999999999</v>
      </c>
      <c r="R2384">
        <v>0.113736</v>
      </c>
      <c r="S2384">
        <v>0.12651200000000001</v>
      </c>
      <c r="T2384">
        <v>1.4487E-2</v>
      </c>
      <c r="U2384">
        <v>5.3782999999999997E-2</v>
      </c>
      <c r="V2384">
        <v>0.14485700000000001</v>
      </c>
      <c r="W2384">
        <v>0.26225500000000002</v>
      </c>
      <c r="X2384">
        <v>0.200743</v>
      </c>
      <c r="Y2384">
        <v>0.25171700000000002</v>
      </c>
      <c r="AA2384">
        <v>8.7900000000000001E-4</v>
      </c>
      <c r="AB2384">
        <v>-0.107351</v>
      </c>
      <c r="AC2384">
        <v>-6.2774999999999997E-2</v>
      </c>
      <c r="AD2384">
        <v>2.3955000000000001E-2</v>
      </c>
      <c r="AE2384">
        <v>-2.0421999999999999E-2</v>
      </c>
      <c r="AF2384">
        <v>-1.4494999999999999E-2</v>
      </c>
      <c r="AG2384">
        <v>9.3078999999999995E-2</v>
      </c>
      <c r="AH2384">
        <v>0.11308699999999999</v>
      </c>
      <c r="AI2384">
        <v>-4.6427999999999997E-2</v>
      </c>
      <c r="AJ2384">
        <v>1.7114999999999998E-2</v>
      </c>
      <c r="AK2384">
        <v>8.6169999999999997E-3</v>
      </c>
      <c r="AL2384">
        <v>-1.7930000000000001E-3</v>
      </c>
      <c r="AM2384">
        <v>3.4980999999999998E-2</v>
      </c>
      <c r="AN2384">
        <v>-3.3980999999999997E-2</v>
      </c>
      <c r="AO2384">
        <v>-1.1742000000000001E-2</v>
      </c>
      <c r="AP2384">
        <v>-1.9026999999999999E-2</v>
      </c>
      <c r="AQ2384">
        <v>6.3377000000000003E-2</v>
      </c>
      <c r="AR2384">
        <v>0.14011899999999999</v>
      </c>
      <c r="AS2384">
        <v>-0.21207899999999999</v>
      </c>
      <c r="AT2384">
        <v>3.4883999999999998E-2</v>
      </c>
      <c r="AV2384">
        <v>0.336702</v>
      </c>
    </row>
    <row r="2385" spans="1:48" x14ac:dyDescent="0.55000000000000004">
      <c r="A2385">
        <v>2383</v>
      </c>
      <c r="B2385">
        <v>84.460894999999994</v>
      </c>
      <c r="C2385">
        <v>174.07185799999999</v>
      </c>
      <c r="D2385">
        <v>1.0101830000000001</v>
      </c>
      <c r="F2385">
        <v>0.25117299999999998</v>
      </c>
      <c r="G2385">
        <v>0.28716599999999998</v>
      </c>
      <c r="H2385">
        <v>0.27872599999999997</v>
      </c>
      <c r="I2385">
        <v>3.3583000000000002E-2</v>
      </c>
      <c r="J2385">
        <v>0.35025400000000001</v>
      </c>
      <c r="K2385">
        <v>0.108472</v>
      </c>
      <c r="L2385">
        <v>0.44494499999999998</v>
      </c>
      <c r="M2385">
        <v>0.21918799999999999</v>
      </c>
      <c r="N2385">
        <v>0.27603</v>
      </c>
      <c r="O2385">
        <v>6.0062999999999998E-2</v>
      </c>
      <c r="P2385">
        <v>5.5999999999999999E-3</v>
      </c>
      <c r="Q2385">
        <v>0.124358</v>
      </c>
      <c r="R2385">
        <v>0.113014</v>
      </c>
      <c r="S2385">
        <v>0.12545899999999999</v>
      </c>
      <c r="T2385">
        <v>1.434E-2</v>
      </c>
      <c r="U2385">
        <v>5.1554999999999997E-2</v>
      </c>
      <c r="V2385">
        <v>0.141789</v>
      </c>
      <c r="W2385">
        <v>0.258575</v>
      </c>
      <c r="X2385">
        <v>0.19861300000000001</v>
      </c>
      <c r="Y2385">
        <v>0.248281</v>
      </c>
      <c r="AA2385">
        <v>3.1470000000000001E-3</v>
      </c>
      <c r="AB2385">
        <v>-0.103371</v>
      </c>
      <c r="AC2385">
        <v>-6.1697000000000002E-2</v>
      </c>
      <c r="AD2385">
        <v>2.3210000000000001E-2</v>
      </c>
      <c r="AE2385">
        <v>-2.5034000000000001E-2</v>
      </c>
      <c r="AF2385">
        <v>-1.2257000000000001E-2</v>
      </c>
      <c r="AG2385">
        <v>9.1047000000000003E-2</v>
      </c>
      <c r="AH2385">
        <v>0.11083800000000001</v>
      </c>
      <c r="AI2385">
        <v>-4.5297999999999998E-2</v>
      </c>
      <c r="AJ2385">
        <v>1.6825E-2</v>
      </c>
      <c r="AK2385">
        <v>9.0600000000000003E-3</v>
      </c>
      <c r="AL2385">
        <v>-2.6200000000000003E-4</v>
      </c>
      <c r="AM2385">
        <v>3.4685000000000001E-2</v>
      </c>
      <c r="AN2385">
        <v>-3.5758999999999999E-2</v>
      </c>
      <c r="AO2385">
        <v>-1.0965000000000001E-2</v>
      </c>
      <c r="AP2385">
        <v>-2.0434000000000001E-2</v>
      </c>
      <c r="AQ2385">
        <v>5.8930999999999997E-2</v>
      </c>
      <c r="AR2385">
        <v>0.144399</v>
      </c>
      <c r="AS2385">
        <v>-0.20716699999999999</v>
      </c>
      <c r="AT2385">
        <v>3.0102E-2</v>
      </c>
      <c r="AV2385">
        <v>0.33162799999999998</v>
      </c>
    </row>
    <row r="2386" spans="1:48" x14ac:dyDescent="0.55000000000000004">
      <c r="A2386">
        <v>2384</v>
      </c>
      <c r="B2386">
        <v>84.460894999999994</v>
      </c>
      <c r="C2386">
        <v>174.07185799999999</v>
      </c>
      <c r="D2386">
        <v>1.0107759999999999</v>
      </c>
      <c r="F2386">
        <v>0.253139</v>
      </c>
      <c r="G2386">
        <v>0.281362</v>
      </c>
      <c r="H2386">
        <v>0.272673</v>
      </c>
      <c r="I2386">
        <v>3.1685999999999999E-2</v>
      </c>
      <c r="J2386">
        <v>0.35315999999999997</v>
      </c>
      <c r="K2386">
        <v>0.10506600000000001</v>
      </c>
      <c r="L2386">
        <v>0.44247999999999998</v>
      </c>
      <c r="M2386">
        <v>0.218642</v>
      </c>
      <c r="N2386">
        <v>0.26649400000000001</v>
      </c>
      <c r="O2386">
        <v>5.8605999999999998E-2</v>
      </c>
      <c r="P2386">
        <v>5.4720000000000003E-3</v>
      </c>
      <c r="Q2386">
        <v>0.12356</v>
      </c>
      <c r="R2386">
        <v>0.108069</v>
      </c>
      <c r="S2386">
        <v>0.12292699999999999</v>
      </c>
      <c r="T2386">
        <v>1.3502E-2</v>
      </c>
      <c r="U2386">
        <v>5.0598999999999998E-2</v>
      </c>
      <c r="V2386">
        <v>0.13797000000000001</v>
      </c>
      <c r="W2386">
        <v>0.27150400000000002</v>
      </c>
      <c r="X2386">
        <v>0.192137</v>
      </c>
      <c r="Y2386">
        <v>0.25418099999999999</v>
      </c>
      <c r="AA2386">
        <v>1.1495E-2</v>
      </c>
      <c r="AB2386">
        <v>-0.107832</v>
      </c>
      <c r="AC2386">
        <v>-6.4600000000000005E-2</v>
      </c>
      <c r="AD2386">
        <v>2.4129000000000001E-2</v>
      </c>
      <c r="AE2386">
        <v>-2.7664000000000001E-2</v>
      </c>
      <c r="AF2386">
        <v>-1.3539000000000001E-2</v>
      </c>
      <c r="AG2386">
        <v>7.7790999999999999E-2</v>
      </c>
      <c r="AH2386">
        <v>0.111072</v>
      </c>
      <c r="AI2386">
        <v>-4.3403999999999998E-2</v>
      </c>
      <c r="AJ2386">
        <v>1.5394E-2</v>
      </c>
      <c r="AK2386">
        <v>8.9960000000000005E-3</v>
      </c>
      <c r="AL2386">
        <v>4.3600000000000003E-4</v>
      </c>
      <c r="AM2386">
        <v>3.3203999999999997E-2</v>
      </c>
      <c r="AN2386">
        <v>-3.1545999999999998E-2</v>
      </c>
      <c r="AO2386">
        <v>-1.2128999999999999E-2</v>
      </c>
      <c r="AP2386">
        <v>-1.8991000000000001E-2</v>
      </c>
      <c r="AQ2386">
        <v>5.9559000000000001E-2</v>
      </c>
      <c r="AR2386">
        <v>0.15407999999999999</v>
      </c>
      <c r="AS2386">
        <v>-0.205794</v>
      </c>
      <c r="AT2386">
        <v>2.9343000000000001E-2</v>
      </c>
      <c r="AV2386">
        <v>0.33340599999999998</v>
      </c>
    </row>
    <row r="2387" spans="1:48" x14ac:dyDescent="0.55000000000000004">
      <c r="A2387">
        <v>2385</v>
      </c>
      <c r="B2387">
        <v>92.696698999999995</v>
      </c>
      <c r="C2387">
        <v>174.07185799999999</v>
      </c>
      <c r="D2387">
        <v>1.01067</v>
      </c>
      <c r="F2387">
        <v>0.25240200000000002</v>
      </c>
      <c r="G2387">
        <v>0.27703499999999998</v>
      </c>
      <c r="H2387">
        <v>0.27496399999999999</v>
      </c>
      <c r="I2387">
        <v>3.0210999999999998E-2</v>
      </c>
      <c r="J2387">
        <v>0.35432200000000003</v>
      </c>
      <c r="K2387">
        <v>0.106338</v>
      </c>
      <c r="L2387">
        <v>0.44684699999999999</v>
      </c>
      <c r="M2387">
        <v>0.21593200000000001</v>
      </c>
      <c r="N2387">
        <v>0.26016299999999998</v>
      </c>
      <c r="O2387">
        <v>5.7547000000000001E-2</v>
      </c>
      <c r="P2387">
        <v>5.5290000000000001E-3</v>
      </c>
      <c r="Q2387">
        <v>0.120795</v>
      </c>
      <c r="R2387">
        <v>0.106085</v>
      </c>
      <c r="S2387">
        <v>0.12384000000000001</v>
      </c>
      <c r="T2387">
        <v>1.3205E-2</v>
      </c>
      <c r="U2387">
        <v>5.1721000000000003E-2</v>
      </c>
      <c r="V2387">
        <v>0.13442100000000001</v>
      </c>
      <c r="W2387">
        <v>0.27135300000000001</v>
      </c>
      <c r="X2387">
        <v>0.197492</v>
      </c>
      <c r="Y2387">
        <v>0.24953</v>
      </c>
      <c r="AA2387">
        <v>1.0336E-2</v>
      </c>
      <c r="AB2387">
        <v>-0.101495</v>
      </c>
      <c r="AC2387">
        <v>-6.5437999999999996E-2</v>
      </c>
      <c r="AD2387">
        <v>2.8996000000000001E-2</v>
      </c>
      <c r="AE2387">
        <v>-3.4377999999999999E-2</v>
      </c>
      <c r="AF2387">
        <v>-1.8270999999999999E-2</v>
      </c>
      <c r="AG2387">
        <v>6.8582000000000004E-2</v>
      </c>
      <c r="AH2387">
        <v>0.11886099999999999</v>
      </c>
      <c r="AI2387">
        <v>-5.3978999999999999E-2</v>
      </c>
      <c r="AJ2387">
        <v>1.8825999999999999E-2</v>
      </c>
      <c r="AK2387">
        <v>9.9570000000000006E-3</v>
      </c>
      <c r="AL2387">
        <v>2.8839999999999998E-3</v>
      </c>
      <c r="AM2387">
        <v>3.5439999999999999E-2</v>
      </c>
      <c r="AN2387">
        <v>-3.3669999999999999E-2</v>
      </c>
      <c r="AO2387">
        <v>-1.1641E-2</v>
      </c>
      <c r="AP2387">
        <v>-1.6730999999999999E-2</v>
      </c>
      <c r="AQ2387">
        <v>6.1131999999999999E-2</v>
      </c>
      <c r="AR2387">
        <v>0.152305</v>
      </c>
      <c r="AS2387">
        <v>-0.198625</v>
      </c>
      <c r="AT2387">
        <v>2.6907E-2</v>
      </c>
      <c r="AV2387">
        <v>0.33040700000000001</v>
      </c>
    </row>
    <row r="2388" spans="1:48" x14ac:dyDescent="0.55000000000000004">
      <c r="A2388">
        <v>2386</v>
      </c>
      <c r="B2388">
        <v>92.696698999999995</v>
      </c>
      <c r="C2388">
        <v>174.07185799999999</v>
      </c>
      <c r="D2388">
        <v>1.014572</v>
      </c>
      <c r="F2388">
        <v>0.24885399999999999</v>
      </c>
      <c r="G2388">
        <v>0.27526499999999998</v>
      </c>
      <c r="H2388">
        <v>0.27760000000000001</v>
      </c>
      <c r="I2388">
        <v>2.9978999999999999E-2</v>
      </c>
      <c r="J2388">
        <v>0.35494799999999999</v>
      </c>
      <c r="K2388">
        <v>0.102621</v>
      </c>
      <c r="L2388">
        <v>0.44639699999999999</v>
      </c>
      <c r="M2388">
        <v>0.214674</v>
      </c>
      <c r="N2388">
        <v>0.26218200000000003</v>
      </c>
      <c r="O2388">
        <v>5.8459999999999998E-2</v>
      </c>
      <c r="P2388">
        <v>5.5009999999999998E-3</v>
      </c>
      <c r="Q2388">
        <v>0.119032</v>
      </c>
      <c r="R2388">
        <v>0.107678</v>
      </c>
      <c r="S2388">
        <v>0.123401</v>
      </c>
      <c r="T2388">
        <v>1.2959999999999999E-2</v>
      </c>
      <c r="U2388">
        <v>5.0043999999999998E-2</v>
      </c>
      <c r="V2388">
        <v>0.128416</v>
      </c>
      <c r="W2388">
        <v>0.26055499999999998</v>
      </c>
      <c r="X2388">
        <v>0.19461899999999999</v>
      </c>
      <c r="Y2388">
        <v>0.24310599999999999</v>
      </c>
      <c r="AA2388">
        <v>7.3810000000000004E-3</v>
      </c>
      <c r="AB2388">
        <v>-0.11351799999999999</v>
      </c>
      <c r="AC2388">
        <v>-7.6555999999999999E-2</v>
      </c>
      <c r="AD2388">
        <v>2.6398999999999999E-2</v>
      </c>
      <c r="AE2388">
        <v>-2.7532999999999998E-2</v>
      </c>
      <c r="AF2388">
        <v>-1.3311E-2</v>
      </c>
      <c r="AG2388">
        <v>6.8524000000000002E-2</v>
      </c>
      <c r="AH2388">
        <v>0.115083</v>
      </c>
      <c r="AI2388">
        <v>-3.4848999999999998E-2</v>
      </c>
      <c r="AJ2388">
        <v>7.0949999999999997E-3</v>
      </c>
      <c r="AK2388">
        <v>1.1159000000000001E-2</v>
      </c>
      <c r="AL2388">
        <v>3.5199999999999999E-4</v>
      </c>
      <c r="AM2388">
        <v>3.5077999999999998E-2</v>
      </c>
      <c r="AN2388">
        <v>-2.8433E-2</v>
      </c>
      <c r="AO2388">
        <v>-7.9489999999999995E-3</v>
      </c>
      <c r="AP2388">
        <v>-1.788E-2</v>
      </c>
      <c r="AQ2388">
        <v>6.5491999999999995E-2</v>
      </c>
      <c r="AR2388">
        <v>0.16375200000000001</v>
      </c>
      <c r="AS2388">
        <v>-0.21085499999999999</v>
      </c>
      <c r="AT2388">
        <v>3.0571000000000001E-2</v>
      </c>
      <c r="AV2388">
        <v>0.34450399999999998</v>
      </c>
    </row>
    <row r="2389" spans="1:48" x14ac:dyDescent="0.55000000000000004">
      <c r="A2389">
        <v>2387</v>
      </c>
      <c r="B2389">
        <v>100.14113500000001</v>
      </c>
      <c r="C2389">
        <v>174.07185799999999</v>
      </c>
      <c r="D2389">
        <v>1.0157069999999999</v>
      </c>
      <c r="F2389">
        <v>0.248531</v>
      </c>
      <c r="G2389">
        <v>0.27092699999999997</v>
      </c>
      <c r="H2389">
        <v>0.271231</v>
      </c>
      <c r="I2389">
        <v>2.9686000000000001E-2</v>
      </c>
      <c r="J2389">
        <v>0.352682</v>
      </c>
      <c r="K2389">
        <v>0.10036399999999999</v>
      </c>
      <c r="L2389">
        <v>0.44553700000000002</v>
      </c>
      <c r="M2389">
        <v>0.21692</v>
      </c>
      <c r="N2389">
        <v>0.25528499999999998</v>
      </c>
      <c r="O2389">
        <v>5.8360000000000002E-2</v>
      </c>
      <c r="P2389">
        <v>5.4640000000000001E-3</v>
      </c>
      <c r="Q2389">
        <v>0.118585</v>
      </c>
      <c r="R2389">
        <v>0.10301100000000001</v>
      </c>
      <c r="S2389">
        <v>0.12354999999999999</v>
      </c>
      <c r="T2389">
        <v>1.304E-2</v>
      </c>
      <c r="U2389">
        <v>4.8723000000000002E-2</v>
      </c>
      <c r="V2389">
        <v>0.127114</v>
      </c>
      <c r="W2389">
        <v>0.25199700000000003</v>
      </c>
      <c r="X2389">
        <v>0.190356</v>
      </c>
      <c r="Y2389">
        <v>0.239285</v>
      </c>
      <c r="AA2389">
        <v>4.7930000000000004E-3</v>
      </c>
      <c r="AB2389">
        <v>-0.10871</v>
      </c>
      <c r="AC2389">
        <v>-7.6432E-2</v>
      </c>
      <c r="AD2389">
        <v>2.5899999999999999E-2</v>
      </c>
      <c r="AE2389">
        <v>-3.3008000000000003E-2</v>
      </c>
      <c r="AF2389">
        <v>-1.3206000000000001E-2</v>
      </c>
      <c r="AG2389">
        <v>6.5965999999999997E-2</v>
      </c>
      <c r="AH2389">
        <v>0.113928</v>
      </c>
      <c r="AI2389">
        <v>-3.9883000000000002E-2</v>
      </c>
      <c r="AJ2389">
        <v>6.1409999999999998E-3</v>
      </c>
      <c r="AK2389">
        <v>1.0988E-2</v>
      </c>
      <c r="AL2389">
        <v>2.6159999999999998E-3</v>
      </c>
      <c r="AM2389">
        <v>4.0307000000000003E-2</v>
      </c>
      <c r="AN2389">
        <v>-2.9382999999999999E-2</v>
      </c>
      <c r="AO2389">
        <v>-6.8979999999999996E-3</v>
      </c>
      <c r="AP2389">
        <v>-1.4904000000000001E-2</v>
      </c>
      <c r="AQ2389">
        <v>6.7708000000000004E-2</v>
      </c>
      <c r="AR2389">
        <v>0.15404699999999999</v>
      </c>
      <c r="AS2389">
        <v>-0.20799699999999999</v>
      </c>
      <c r="AT2389">
        <v>3.8026999999999998E-2</v>
      </c>
      <c r="AV2389">
        <v>0.33835799999999999</v>
      </c>
    </row>
    <row r="2390" spans="1:48" x14ac:dyDescent="0.55000000000000004">
      <c r="A2390">
        <v>2388</v>
      </c>
      <c r="B2390">
        <v>98.565534</v>
      </c>
      <c r="C2390">
        <v>174.07185799999999</v>
      </c>
      <c r="D2390">
        <v>1.0165409999999999</v>
      </c>
      <c r="F2390">
        <v>0.24951699999999999</v>
      </c>
      <c r="G2390">
        <v>0.26894099999999999</v>
      </c>
      <c r="H2390">
        <v>0.26160099999999997</v>
      </c>
      <c r="I2390">
        <v>2.9152999999999998E-2</v>
      </c>
      <c r="J2390">
        <v>0.34796199999999999</v>
      </c>
      <c r="K2390">
        <v>0.100365</v>
      </c>
      <c r="L2390">
        <v>0.43618400000000002</v>
      </c>
      <c r="M2390">
        <v>0.21726300000000001</v>
      </c>
      <c r="N2390">
        <v>0.245697</v>
      </c>
      <c r="O2390">
        <v>5.7528000000000003E-2</v>
      </c>
      <c r="P2390">
        <v>5.4060000000000002E-3</v>
      </c>
      <c r="Q2390">
        <v>0.121851</v>
      </c>
      <c r="R2390">
        <v>0.101662</v>
      </c>
      <c r="S2390">
        <v>0.119849</v>
      </c>
      <c r="T2390">
        <v>1.2881E-2</v>
      </c>
      <c r="U2390">
        <v>4.9266999999999998E-2</v>
      </c>
      <c r="V2390">
        <v>0.12425600000000001</v>
      </c>
      <c r="W2390">
        <v>0.25247599999999998</v>
      </c>
      <c r="X2390">
        <v>0.187974</v>
      </c>
      <c r="Y2390">
        <v>0.234491</v>
      </c>
      <c r="AA2390">
        <v>8.4139999999999996E-3</v>
      </c>
      <c r="AB2390">
        <v>-0.11045099999999999</v>
      </c>
      <c r="AC2390">
        <v>-6.7374000000000003E-2</v>
      </c>
      <c r="AD2390">
        <v>2.5572999999999999E-2</v>
      </c>
      <c r="AE2390">
        <v>-3.3932999999999998E-2</v>
      </c>
      <c r="AF2390">
        <v>-1.383E-2</v>
      </c>
      <c r="AG2390">
        <v>6.2716999999999995E-2</v>
      </c>
      <c r="AH2390">
        <v>0.124581</v>
      </c>
      <c r="AI2390">
        <v>-4.9799000000000003E-2</v>
      </c>
      <c r="AJ2390">
        <v>7.6080000000000002E-3</v>
      </c>
      <c r="AK2390">
        <v>9.5449999999999997E-3</v>
      </c>
      <c r="AL2390">
        <v>2.2130000000000001E-3</v>
      </c>
      <c r="AM2390">
        <v>3.9708E-2</v>
      </c>
      <c r="AN2390">
        <v>-3.3744999999999997E-2</v>
      </c>
      <c r="AO2390">
        <v>-5.9290000000000002E-3</v>
      </c>
      <c r="AP2390">
        <v>-1.4252000000000001E-2</v>
      </c>
      <c r="AQ2390">
        <v>6.9117999999999999E-2</v>
      </c>
      <c r="AR2390">
        <v>0.15426599999999999</v>
      </c>
      <c r="AS2390">
        <v>-0.201932</v>
      </c>
      <c r="AT2390">
        <v>2.7501999999999999E-2</v>
      </c>
      <c r="AV2390">
        <v>0.33757399999999999</v>
      </c>
    </row>
    <row r="2391" spans="1:48" x14ac:dyDescent="0.55000000000000004">
      <c r="A2391">
        <v>2389</v>
      </c>
      <c r="B2391">
        <v>71.744549000000006</v>
      </c>
      <c r="C2391">
        <v>174.07185799999999</v>
      </c>
      <c r="D2391">
        <v>1.0162789999999999</v>
      </c>
      <c r="F2391">
        <v>0.24273700000000001</v>
      </c>
      <c r="G2391">
        <v>0.25989600000000002</v>
      </c>
      <c r="H2391">
        <v>0.25756299999999999</v>
      </c>
      <c r="I2391">
        <v>2.8795999999999999E-2</v>
      </c>
      <c r="J2391">
        <v>0.32963700000000001</v>
      </c>
      <c r="K2391">
        <v>9.7172999999999995E-2</v>
      </c>
      <c r="L2391">
        <v>0.42505500000000002</v>
      </c>
      <c r="M2391">
        <v>0.216201</v>
      </c>
      <c r="N2391">
        <v>0.24660699999999999</v>
      </c>
      <c r="O2391">
        <v>5.6670999999999999E-2</v>
      </c>
      <c r="P2391">
        <v>5.3559999999999997E-3</v>
      </c>
      <c r="Q2391">
        <v>0.118129</v>
      </c>
      <c r="R2391">
        <v>9.7977999999999996E-2</v>
      </c>
      <c r="S2391">
        <v>0.118395</v>
      </c>
      <c r="T2391">
        <v>1.2905E-2</v>
      </c>
      <c r="U2391">
        <v>4.8432000000000003E-2</v>
      </c>
      <c r="V2391">
        <v>0.12366000000000001</v>
      </c>
      <c r="W2391">
        <v>0.25013099999999999</v>
      </c>
      <c r="X2391">
        <v>0.18808800000000001</v>
      </c>
      <c r="Y2391">
        <v>0.23687800000000001</v>
      </c>
      <c r="AA2391">
        <v>5.9789999999999999E-3</v>
      </c>
      <c r="AB2391">
        <v>-0.10922</v>
      </c>
      <c r="AC2391">
        <v>-7.1409E-2</v>
      </c>
      <c r="AD2391">
        <v>2.5361999999999999E-2</v>
      </c>
      <c r="AE2391">
        <v>-3.4603000000000002E-2</v>
      </c>
      <c r="AF2391">
        <v>-8.9789999999999991E-3</v>
      </c>
      <c r="AG2391">
        <v>6.1226000000000003E-2</v>
      </c>
      <c r="AH2391">
        <v>0.122382</v>
      </c>
      <c r="AI2391">
        <v>-5.4149999999999997E-2</v>
      </c>
      <c r="AJ2391">
        <v>1.2441000000000001E-2</v>
      </c>
      <c r="AK2391">
        <v>1.0779E-2</v>
      </c>
      <c r="AL2391">
        <v>-3.8300000000000001E-3</v>
      </c>
      <c r="AM2391">
        <v>3.9031000000000003E-2</v>
      </c>
      <c r="AN2391">
        <v>-3.5274E-2</v>
      </c>
      <c r="AO2391">
        <v>-5.0419999999999996E-3</v>
      </c>
      <c r="AP2391">
        <v>-1.3854999999999999E-2</v>
      </c>
      <c r="AQ2391">
        <v>7.1430999999999994E-2</v>
      </c>
      <c r="AR2391">
        <v>0.15030399999999999</v>
      </c>
      <c r="AS2391">
        <v>-0.198936</v>
      </c>
      <c r="AT2391">
        <v>3.6362999999999999E-2</v>
      </c>
      <c r="AV2391">
        <v>0.33541900000000002</v>
      </c>
    </row>
    <row r="2392" spans="1:48" x14ac:dyDescent="0.55000000000000004">
      <c r="A2392">
        <v>2390</v>
      </c>
      <c r="B2392">
        <v>71.744549000000006</v>
      </c>
      <c r="C2392">
        <v>174.07185799999999</v>
      </c>
      <c r="D2392">
        <v>1.015865</v>
      </c>
      <c r="F2392">
        <v>0.237954</v>
      </c>
      <c r="G2392">
        <v>0.25563799999999998</v>
      </c>
      <c r="H2392">
        <v>0.25069399999999997</v>
      </c>
      <c r="I2392">
        <v>2.7782000000000001E-2</v>
      </c>
      <c r="J2392">
        <v>0.32484499999999999</v>
      </c>
      <c r="K2392">
        <v>9.9643999999999996E-2</v>
      </c>
      <c r="L2392">
        <v>0.42485699999999998</v>
      </c>
      <c r="M2392">
        <v>0.215894</v>
      </c>
      <c r="N2392">
        <v>0.24306900000000001</v>
      </c>
      <c r="O2392">
        <v>5.5470999999999999E-2</v>
      </c>
      <c r="P2392">
        <v>5.3030000000000004E-3</v>
      </c>
      <c r="Q2392">
        <v>0.11386300000000001</v>
      </c>
      <c r="R2392">
        <v>9.6669000000000005E-2</v>
      </c>
      <c r="S2392">
        <v>0.115026</v>
      </c>
      <c r="T2392">
        <v>1.2774000000000001E-2</v>
      </c>
      <c r="U2392">
        <v>4.7715E-2</v>
      </c>
      <c r="V2392">
        <v>0.12534100000000001</v>
      </c>
      <c r="W2392">
        <v>0.239179</v>
      </c>
      <c r="X2392">
        <v>0.184949</v>
      </c>
      <c r="Y2392">
        <v>0.23516400000000001</v>
      </c>
      <c r="AA2392">
        <v>1.145E-2</v>
      </c>
      <c r="AB2392">
        <v>-0.105267</v>
      </c>
      <c r="AC2392">
        <v>-7.2425000000000003E-2</v>
      </c>
      <c r="AD2392">
        <v>2.2558999999999999E-2</v>
      </c>
      <c r="AE2392">
        <v>-2.9246999999999999E-2</v>
      </c>
      <c r="AF2392">
        <v>-3.003E-3</v>
      </c>
      <c r="AG2392">
        <v>5.5697000000000003E-2</v>
      </c>
      <c r="AH2392">
        <v>0.11253100000000001</v>
      </c>
      <c r="AI2392">
        <v>-5.2491999999999997E-2</v>
      </c>
      <c r="AJ2392">
        <v>1.1212E-2</v>
      </c>
      <c r="AK2392">
        <v>1.1285999999999999E-2</v>
      </c>
      <c r="AL2392">
        <v>-6.9189999999999998E-3</v>
      </c>
      <c r="AM2392">
        <v>3.6181999999999999E-2</v>
      </c>
      <c r="AN2392">
        <v>-3.5227000000000001E-2</v>
      </c>
      <c r="AO2392">
        <v>-5.7889999999999999E-3</v>
      </c>
      <c r="AP2392">
        <v>-1.0769000000000001E-2</v>
      </c>
      <c r="AQ2392">
        <v>6.9443000000000005E-2</v>
      </c>
      <c r="AR2392">
        <v>0.156023</v>
      </c>
      <c r="AS2392">
        <v>-0.19697100000000001</v>
      </c>
      <c r="AT2392">
        <v>3.1725000000000003E-2</v>
      </c>
      <c r="AV2392">
        <v>0.329123</v>
      </c>
    </row>
    <row r="2393" spans="1:48" x14ac:dyDescent="0.55000000000000004">
      <c r="A2393">
        <v>2391</v>
      </c>
      <c r="B2393">
        <v>74.453918000000002</v>
      </c>
      <c r="C2393">
        <v>174.07185799999999</v>
      </c>
      <c r="D2393">
        <v>1.0169509999999999</v>
      </c>
      <c r="F2393">
        <v>0.231987</v>
      </c>
      <c r="G2393">
        <v>0.250475</v>
      </c>
      <c r="H2393">
        <v>0.24757599999999999</v>
      </c>
      <c r="I2393">
        <v>2.7104E-2</v>
      </c>
      <c r="J2393">
        <v>0.31874599999999997</v>
      </c>
      <c r="K2393">
        <v>9.6306000000000003E-2</v>
      </c>
      <c r="L2393">
        <v>0.41677599999999998</v>
      </c>
      <c r="M2393">
        <v>0.21487600000000001</v>
      </c>
      <c r="N2393">
        <v>0.24143400000000001</v>
      </c>
      <c r="O2393">
        <v>5.5037000000000003E-2</v>
      </c>
      <c r="P2393">
        <v>5.313E-3</v>
      </c>
      <c r="Q2393">
        <v>0.112418</v>
      </c>
      <c r="R2393">
        <v>9.5208000000000001E-2</v>
      </c>
      <c r="S2393">
        <v>0.113371</v>
      </c>
      <c r="T2393">
        <v>1.2633E-2</v>
      </c>
      <c r="U2393">
        <v>4.6481000000000001E-2</v>
      </c>
      <c r="V2393">
        <v>0.12531200000000001</v>
      </c>
      <c r="W2393">
        <v>0.23877200000000001</v>
      </c>
      <c r="X2393">
        <v>0.1837</v>
      </c>
      <c r="Y2393">
        <v>0.234293</v>
      </c>
      <c r="AA2393">
        <v>1.5328E-2</v>
      </c>
      <c r="AB2393">
        <v>-9.4633999999999996E-2</v>
      </c>
      <c r="AC2393">
        <v>-7.3186000000000001E-2</v>
      </c>
      <c r="AD2393">
        <v>2.3171000000000001E-2</v>
      </c>
      <c r="AE2393">
        <v>-2.9683999999999999E-2</v>
      </c>
      <c r="AF2393">
        <v>-2.8379999999999998E-3</v>
      </c>
      <c r="AG2393">
        <v>5.2773E-2</v>
      </c>
      <c r="AH2393">
        <v>0.10895000000000001</v>
      </c>
      <c r="AI2393">
        <v>-5.0531E-2</v>
      </c>
      <c r="AJ2393">
        <v>1.1991999999999999E-2</v>
      </c>
      <c r="AK2393">
        <v>1.0989000000000001E-2</v>
      </c>
      <c r="AL2393">
        <v>-5.3819999999999996E-3</v>
      </c>
      <c r="AM2393">
        <v>3.1779000000000002E-2</v>
      </c>
      <c r="AN2393">
        <v>-3.2938000000000002E-2</v>
      </c>
      <c r="AO2393">
        <v>-5.2009999999999999E-3</v>
      </c>
      <c r="AP2393">
        <v>-1.2409E-2</v>
      </c>
      <c r="AQ2393">
        <v>6.1839999999999999E-2</v>
      </c>
      <c r="AR2393">
        <v>0.15571299999999999</v>
      </c>
      <c r="AS2393">
        <v>-0.19738800000000001</v>
      </c>
      <c r="AT2393">
        <v>3.1655000000000003E-2</v>
      </c>
      <c r="AV2393">
        <v>0.32215700000000003</v>
      </c>
    </row>
    <row r="2394" spans="1:48" x14ac:dyDescent="0.55000000000000004">
      <c r="A2394">
        <v>2392</v>
      </c>
      <c r="B2394">
        <v>74.453918000000002</v>
      </c>
      <c r="C2394">
        <v>174.07185799999999</v>
      </c>
      <c r="D2394">
        <v>1.0172669999999999</v>
      </c>
      <c r="F2394">
        <v>0.23075899999999999</v>
      </c>
      <c r="G2394">
        <v>0.24751500000000001</v>
      </c>
      <c r="H2394">
        <v>0.24193200000000001</v>
      </c>
      <c r="I2394">
        <v>2.6637000000000001E-2</v>
      </c>
      <c r="J2394">
        <v>0.315695</v>
      </c>
      <c r="K2394">
        <v>9.3676999999999996E-2</v>
      </c>
      <c r="L2394">
        <v>0.406559</v>
      </c>
      <c r="M2394">
        <v>0.208062</v>
      </c>
      <c r="N2394">
        <v>0.23844299999999999</v>
      </c>
      <c r="O2394">
        <v>5.5156999999999998E-2</v>
      </c>
      <c r="P2394">
        <v>5.1989999999999996E-3</v>
      </c>
      <c r="Q2394">
        <v>0.11086</v>
      </c>
      <c r="R2394">
        <v>9.3923999999999994E-2</v>
      </c>
      <c r="S2394">
        <v>0.10731599999999999</v>
      </c>
      <c r="T2394">
        <v>1.2537E-2</v>
      </c>
      <c r="U2394">
        <v>4.3012000000000002E-2</v>
      </c>
      <c r="V2394">
        <v>0.123735</v>
      </c>
      <c r="W2394">
        <v>0.23451900000000001</v>
      </c>
      <c r="X2394">
        <v>0.17962700000000001</v>
      </c>
      <c r="Y2394">
        <v>0.228683</v>
      </c>
      <c r="AA2394">
        <v>1.7503999999999999E-2</v>
      </c>
      <c r="AB2394">
        <v>-7.9183000000000003E-2</v>
      </c>
      <c r="AC2394">
        <v>-7.7781000000000003E-2</v>
      </c>
      <c r="AD2394">
        <v>2.3445000000000001E-2</v>
      </c>
      <c r="AE2394">
        <v>-3.1338999999999999E-2</v>
      </c>
      <c r="AF2394">
        <v>-4.8269999999999997E-3</v>
      </c>
      <c r="AG2394">
        <v>4.4653999999999999E-2</v>
      </c>
      <c r="AH2394">
        <v>0.109401</v>
      </c>
      <c r="AI2394">
        <v>-5.4989000000000003E-2</v>
      </c>
      <c r="AJ2394">
        <v>1.3709000000000001E-2</v>
      </c>
      <c r="AK2394">
        <v>1.1783999999999999E-2</v>
      </c>
      <c r="AL2394">
        <v>-3.4749999999999998E-3</v>
      </c>
      <c r="AM2394">
        <v>2.9078E-2</v>
      </c>
      <c r="AN2394">
        <v>-3.2543000000000002E-2</v>
      </c>
      <c r="AO2394">
        <v>-4.8349999999999999E-3</v>
      </c>
      <c r="AP2394">
        <v>-9.8630000000000002E-3</v>
      </c>
      <c r="AQ2394">
        <v>5.4745000000000002E-2</v>
      </c>
      <c r="AR2394">
        <v>0.15121000000000001</v>
      </c>
      <c r="AS2394">
        <v>-0.19119900000000001</v>
      </c>
      <c r="AT2394">
        <v>3.4504E-2</v>
      </c>
      <c r="AV2394">
        <v>0.31167400000000001</v>
      </c>
    </row>
    <row r="2395" spans="1:48" x14ac:dyDescent="0.55000000000000004">
      <c r="A2395">
        <v>2393</v>
      </c>
      <c r="B2395">
        <v>74.453918000000002</v>
      </c>
      <c r="C2395">
        <v>174.07185799999999</v>
      </c>
      <c r="D2395">
        <v>1.017639</v>
      </c>
      <c r="F2395">
        <v>0.228903</v>
      </c>
      <c r="G2395">
        <v>0.24865999999999999</v>
      </c>
      <c r="H2395">
        <v>0.24124599999999999</v>
      </c>
      <c r="I2395">
        <v>2.6141000000000001E-2</v>
      </c>
      <c r="J2395">
        <v>0.307342</v>
      </c>
      <c r="K2395">
        <v>9.3285000000000007E-2</v>
      </c>
      <c r="L2395">
        <v>0.39243699999999998</v>
      </c>
      <c r="M2395">
        <v>0.209235</v>
      </c>
      <c r="N2395">
        <v>0.24025299999999999</v>
      </c>
      <c r="O2395">
        <v>5.2333999999999999E-2</v>
      </c>
      <c r="P2395">
        <v>5.2370000000000003E-3</v>
      </c>
      <c r="Q2395">
        <v>0.11210299999999999</v>
      </c>
      <c r="R2395">
        <v>9.3122999999999997E-2</v>
      </c>
      <c r="S2395">
        <v>0.10641399999999999</v>
      </c>
      <c r="T2395">
        <v>1.2446E-2</v>
      </c>
      <c r="U2395">
        <v>4.1572999999999999E-2</v>
      </c>
      <c r="V2395">
        <v>0.12203600000000001</v>
      </c>
      <c r="W2395">
        <v>0.23277300000000001</v>
      </c>
      <c r="X2395">
        <v>0.17890700000000001</v>
      </c>
      <c r="Y2395">
        <v>0.22592100000000001</v>
      </c>
      <c r="AA2395">
        <v>2.6002000000000001E-2</v>
      </c>
      <c r="AB2395">
        <v>-7.8880000000000006E-2</v>
      </c>
      <c r="AC2395">
        <v>-7.4471999999999997E-2</v>
      </c>
      <c r="AD2395">
        <v>2.0892000000000001E-2</v>
      </c>
      <c r="AE2395">
        <v>-4.4581000000000003E-2</v>
      </c>
      <c r="AF2395">
        <v>-6.4669999999999997E-3</v>
      </c>
      <c r="AG2395">
        <v>4.6593000000000002E-2</v>
      </c>
      <c r="AH2395">
        <v>0.10528700000000001</v>
      </c>
      <c r="AI2395">
        <v>-5.1783000000000003E-2</v>
      </c>
      <c r="AJ2395">
        <v>7.9340000000000001E-3</v>
      </c>
      <c r="AK2395">
        <v>1.3544E-2</v>
      </c>
      <c r="AL2395">
        <v>-1.4840000000000001E-3</v>
      </c>
      <c r="AM2395">
        <v>3.4442E-2</v>
      </c>
      <c r="AN2395">
        <v>-2.2329000000000002E-2</v>
      </c>
      <c r="AO2395">
        <v>-4.3470000000000002E-3</v>
      </c>
      <c r="AP2395">
        <v>-1.1414000000000001E-2</v>
      </c>
      <c r="AQ2395">
        <v>4.8017999999999998E-2</v>
      </c>
      <c r="AR2395">
        <v>0.15269099999999999</v>
      </c>
      <c r="AS2395">
        <v>-0.19300600000000001</v>
      </c>
      <c r="AT2395">
        <v>3.3357999999999999E-2</v>
      </c>
      <c r="AV2395">
        <v>0.311311</v>
      </c>
    </row>
    <row r="2396" spans="1:48" x14ac:dyDescent="0.55000000000000004">
      <c r="A2396">
        <v>2394</v>
      </c>
      <c r="B2396">
        <v>66.905545000000004</v>
      </c>
      <c r="C2396">
        <v>174.07185799999999</v>
      </c>
      <c r="D2396">
        <v>1.015298</v>
      </c>
      <c r="F2396">
        <v>0.22551199999999999</v>
      </c>
      <c r="G2396">
        <v>0.248581</v>
      </c>
      <c r="H2396">
        <v>0.23936499999999999</v>
      </c>
      <c r="I2396">
        <v>2.5791000000000001E-2</v>
      </c>
      <c r="J2396">
        <v>0.30541299999999999</v>
      </c>
      <c r="K2396">
        <v>9.1961000000000001E-2</v>
      </c>
      <c r="L2396">
        <v>0.39272899999999999</v>
      </c>
      <c r="M2396">
        <v>0.20763300000000001</v>
      </c>
      <c r="N2396">
        <v>0.237485</v>
      </c>
      <c r="O2396">
        <v>5.1194999999999997E-2</v>
      </c>
      <c r="P2396">
        <v>5.0939999999999996E-3</v>
      </c>
      <c r="Q2396">
        <v>0.10928300000000001</v>
      </c>
      <c r="R2396">
        <v>9.0001999999999999E-2</v>
      </c>
      <c r="S2396">
        <v>0.103571</v>
      </c>
      <c r="T2396">
        <v>1.2217E-2</v>
      </c>
      <c r="U2396">
        <v>4.1050999999999997E-2</v>
      </c>
      <c r="V2396">
        <v>0.119516</v>
      </c>
      <c r="W2396">
        <v>0.22994100000000001</v>
      </c>
      <c r="X2396">
        <v>0.176846</v>
      </c>
      <c r="Y2396">
        <v>0.22816800000000001</v>
      </c>
      <c r="AA2396">
        <v>2.9885999999999999E-2</v>
      </c>
      <c r="AB2396">
        <v>-7.7835000000000001E-2</v>
      </c>
      <c r="AC2396">
        <v>-7.6263999999999998E-2</v>
      </c>
      <c r="AD2396">
        <v>1.9251000000000001E-2</v>
      </c>
      <c r="AE2396">
        <v>-4.3142E-2</v>
      </c>
      <c r="AF2396">
        <v>-8.6510000000000007E-3</v>
      </c>
      <c r="AG2396">
        <v>4.2673000000000003E-2</v>
      </c>
      <c r="AH2396">
        <v>0.10561</v>
      </c>
      <c r="AI2396">
        <v>-4.9193000000000001E-2</v>
      </c>
      <c r="AJ2396">
        <v>9.6830000000000006E-3</v>
      </c>
      <c r="AK2396">
        <v>1.4614E-2</v>
      </c>
      <c r="AL2396">
        <v>4.3020000000000003E-3</v>
      </c>
      <c r="AM2396">
        <v>2.9384E-2</v>
      </c>
      <c r="AN2396">
        <v>-2.4777E-2</v>
      </c>
      <c r="AO2396">
        <v>-4.7140000000000003E-3</v>
      </c>
      <c r="AP2396">
        <v>-1.1440000000000001E-2</v>
      </c>
      <c r="AQ2396">
        <v>4.4921000000000003E-2</v>
      </c>
      <c r="AR2396">
        <v>0.14588400000000001</v>
      </c>
      <c r="AS2396">
        <v>-0.18929199999999999</v>
      </c>
      <c r="AT2396">
        <v>3.9099000000000002E-2</v>
      </c>
      <c r="AV2396">
        <v>0.30509900000000001</v>
      </c>
    </row>
    <row r="2397" spans="1:48" x14ac:dyDescent="0.55000000000000004">
      <c r="A2397">
        <v>2395</v>
      </c>
      <c r="B2397">
        <v>64.751828000000003</v>
      </c>
      <c r="C2397">
        <v>174.07185799999999</v>
      </c>
      <c r="D2397">
        <v>1.015571</v>
      </c>
      <c r="F2397">
        <v>0.22300900000000001</v>
      </c>
      <c r="G2397">
        <v>0.246924</v>
      </c>
      <c r="H2397">
        <v>0.24241299999999999</v>
      </c>
      <c r="I2397">
        <v>2.5527000000000001E-2</v>
      </c>
      <c r="J2397">
        <v>0.30638700000000002</v>
      </c>
      <c r="K2397">
        <v>9.2142000000000002E-2</v>
      </c>
      <c r="L2397">
        <v>0.38344299999999998</v>
      </c>
      <c r="M2397">
        <v>0.20442399999999999</v>
      </c>
      <c r="N2397">
        <v>0.23243</v>
      </c>
      <c r="O2397">
        <v>4.9532E-2</v>
      </c>
      <c r="P2397">
        <v>5.1320000000000003E-3</v>
      </c>
      <c r="Q2397">
        <v>0.108526</v>
      </c>
      <c r="R2397">
        <v>8.8998999999999995E-2</v>
      </c>
      <c r="S2397">
        <v>0.102482</v>
      </c>
      <c r="T2397">
        <v>1.2082000000000001E-2</v>
      </c>
      <c r="U2397">
        <v>4.0474999999999997E-2</v>
      </c>
      <c r="V2397">
        <v>0.118786</v>
      </c>
      <c r="W2397">
        <v>0.22830800000000001</v>
      </c>
      <c r="X2397">
        <v>0.183306</v>
      </c>
      <c r="Y2397">
        <v>0.23475199999999999</v>
      </c>
      <c r="AA2397">
        <v>3.1614000000000003E-2</v>
      </c>
      <c r="AB2397">
        <v>-7.2733999999999993E-2</v>
      </c>
      <c r="AC2397">
        <v>-8.2193000000000002E-2</v>
      </c>
      <c r="AD2397">
        <v>2.1356E-2</v>
      </c>
      <c r="AE2397">
        <v>-4.8977E-2</v>
      </c>
      <c r="AF2397">
        <v>-6.5459999999999997E-3</v>
      </c>
      <c r="AG2397">
        <v>4.0108999999999999E-2</v>
      </c>
      <c r="AH2397">
        <v>0.102716</v>
      </c>
      <c r="AI2397">
        <v>-5.1367999999999997E-2</v>
      </c>
      <c r="AJ2397">
        <v>1.1946999999999999E-2</v>
      </c>
      <c r="AK2397">
        <v>1.5537E-2</v>
      </c>
      <c r="AL2397">
        <v>4.444E-3</v>
      </c>
      <c r="AM2397">
        <v>2.6585000000000001E-2</v>
      </c>
      <c r="AN2397">
        <v>-2.6941E-2</v>
      </c>
      <c r="AO2397">
        <v>-2.696E-3</v>
      </c>
      <c r="AP2397">
        <v>-1.3127E-2</v>
      </c>
      <c r="AQ2397">
        <v>4.0923000000000001E-2</v>
      </c>
      <c r="AR2397">
        <v>0.14674599999999999</v>
      </c>
      <c r="AS2397">
        <v>-0.18193000000000001</v>
      </c>
      <c r="AT2397">
        <v>4.4534999999999998E-2</v>
      </c>
      <c r="AV2397">
        <v>0.30174099999999998</v>
      </c>
    </row>
    <row r="2398" spans="1:48" x14ac:dyDescent="0.55000000000000004">
      <c r="A2398">
        <v>2396</v>
      </c>
      <c r="B2398">
        <v>64.751828000000003</v>
      </c>
      <c r="C2398">
        <v>174.07185799999999</v>
      </c>
      <c r="D2398">
        <v>1.0152909999999999</v>
      </c>
      <c r="F2398">
        <v>0.225244</v>
      </c>
      <c r="G2398">
        <v>0.239315</v>
      </c>
      <c r="H2398">
        <v>0.23986199999999999</v>
      </c>
      <c r="I2398">
        <v>2.5100999999999998E-2</v>
      </c>
      <c r="J2398">
        <v>0.305423</v>
      </c>
      <c r="K2398">
        <v>9.0104000000000004E-2</v>
      </c>
      <c r="L2398">
        <v>0.361066</v>
      </c>
      <c r="M2398">
        <v>0.20247999999999999</v>
      </c>
      <c r="N2398">
        <v>0.228214</v>
      </c>
      <c r="O2398">
        <v>4.8857999999999999E-2</v>
      </c>
      <c r="P2398">
        <v>5.1780000000000003E-3</v>
      </c>
      <c r="Q2398">
        <v>0.105758</v>
      </c>
      <c r="R2398">
        <v>8.7804999999999994E-2</v>
      </c>
      <c r="S2398">
        <v>0.100939</v>
      </c>
      <c r="T2398">
        <v>1.1727E-2</v>
      </c>
      <c r="U2398">
        <v>4.0593999999999998E-2</v>
      </c>
      <c r="V2398">
        <v>0.118633</v>
      </c>
      <c r="W2398">
        <v>0.227822</v>
      </c>
      <c r="X2398">
        <v>0.18013699999999999</v>
      </c>
      <c r="Y2398">
        <v>0.23505200000000001</v>
      </c>
      <c r="AA2398">
        <v>2.7622000000000001E-2</v>
      </c>
      <c r="AB2398">
        <v>-8.3463999999999997E-2</v>
      </c>
      <c r="AC2398">
        <v>-7.9572000000000004E-2</v>
      </c>
      <c r="AD2398">
        <v>2.1779E-2</v>
      </c>
      <c r="AE2398">
        <v>-5.0694999999999997E-2</v>
      </c>
      <c r="AF2398">
        <v>-5.5009999999999998E-3</v>
      </c>
      <c r="AG2398">
        <v>6.1168E-2</v>
      </c>
      <c r="AH2398">
        <v>9.2832999999999999E-2</v>
      </c>
      <c r="AI2398">
        <v>-4.1348999999999997E-2</v>
      </c>
      <c r="AJ2398">
        <v>1.1409000000000001E-2</v>
      </c>
      <c r="AK2398">
        <v>1.6593E-2</v>
      </c>
      <c r="AL2398">
        <v>-4.2170000000000003E-3</v>
      </c>
      <c r="AM2398">
        <v>2.7577999999999998E-2</v>
      </c>
      <c r="AN2398">
        <v>-2.4568E-2</v>
      </c>
      <c r="AO2398">
        <v>-1.338E-3</v>
      </c>
      <c r="AP2398">
        <v>-1.2541999999999999E-2</v>
      </c>
      <c r="AQ2398">
        <v>3.8873999999999999E-2</v>
      </c>
      <c r="AR2398">
        <v>0.143737</v>
      </c>
      <c r="AS2398">
        <v>-0.18203</v>
      </c>
      <c r="AT2398">
        <v>4.3683E-2</v>
      </c>
      <c r="AV2398">
        <v>0.30060900000000002</v>
      </c>
    </row>
    <row r="2399" spans="1:48" x14ac:dyDescent="0.55000000000000004">
      <c r="A2399">
        <v>2397</v>
      </c>
      <c r="B2399">
        <v>64.751828000000003</v>
      </c>
      <c r="C2399">
        <v>174.07185799999999</v>
      </c>
      <c r="D2399">
        <v>1.015493</v>
      </c>
      <c r="F2399">
        <v>0.219225</v>
      </c>
      <c r="G2399">
        <v>0.23375499999999999</v>
      </c>
      <c r="H2399">
        <v>0.23504</v>
      </c>
      <c r="I2399">
        <v>2.4979000000000001E-2</v>
      </c>
      <c r="J2399">
        <v>0.30306</v>
      </c>
      <c r="K2399">
        <v>8.7626999999999997E-2</v>
      </c>
      <c r="L2399">
        <v>0.359796</v>
      </c>
      <c r="M2399">
        <v>0.20019300000000001</v>
      </c>
      <c r="N2399">
        <v>0.225657</v>
      </c>
      <c r="O2399">
        <v>4.7837999999999999E-2</v>
      </c>
      <c r="P2399">
        <v>5.1330000000000004E-3</v>
      </c>
      <c r="Q2399">
        <v>0.10340000000000001</v>
      </c>
      <c r="R2399">
        <v>8.5653000000000007E-2</v>
      </c>
      <c r="S2399">
        <v>9.9566000000000002E-2</v>
      </c>
      <c r="T2399">
        <v>1.1383000000000001E-2</v>
      </c>
      <c r="U2399">
        <v>4.0289999999999999E-2</v>
      </c>
      <c r="V2399">
        <v>0.116313</v>
      </c>
      <c r="W2399">
        <v>0.22355900000000001</v>
      </c>
      <c r="X2399">
        <v>0.17680799999999999</v>
      </c>
      <c r="Y2399">
        <v>0.233685</v>
      </c>
      <c r="AA2399">
        <v>2.5151E-2</v>
      </c>
      <c r="AB2399">
        <v>-8.0260999999999999E-2</v>
      </c>
      <c r="AC2399">
        <v>-8.0308000000000004E-2</v>
      </c>
      <c r="AD2399">
        <v>2.2311999999999999E-2</v>
      </c>
      <c r="AE2399">
        <v>-4.7573999999999998E-2</v>
      </c>
      <c r="AF2399">
        <v>-5.0460000000000001E-3</v>
      </c>
      <c r="AG2399">
        <v>5.7438999999999997E-2</v>
      </c>
      <c r="AH2399">
        <v>9.3413999999999997E-2</v>
      </c>
      <c r="AI2399">
        <v>-4.1592999999999998E-2</v>
      </c>
      <c r="AJ2399">
        <v>1.2031999999999999E-2</v>
      </c>
      <c r="AK2399">
        <v>1.5741999999999999E-2</v>
      </c>
      <c r="AL2399">
        <v>-5.9940000000000002E-3</v>
      </c>
      <c r="AM2399">
        <v>2.7799999999999998E-2</v>
      </c>
      <c r="AN2399">
        <v>-2.6571999999999998E-2</v>
      </c>
      <c r="AO2399">
        <v>-1.096E-3</v>
      </c>
      <c r="AP2399">
        <v>-1.1372E-2</v>
      </c>
      <c r="AQ2399">
        <v>4.2555000000000003E-2</v>
      </c>
      <c r="AR2399">
        <v>0.14021800000000001</v>
      </c>
      <c r="AS2399">
        <v>-0.180842</v>
      </c>
      <c r="AT2399">
        <v>4.3994999999999999E-2</v>
      </c>
      <c r="AV2399">
        <v>0.29701</v>
      </c>
    </row>
    <row r="2400" spans="1:48" x14ac:dyDescent="0.55000000000000004">
      <c r="A2400">
        <v>2398</v>
      </c>
      <c r="B2400">
        <v>64.751828000000003</v>
      </c>
      <c r="C2400">
        <v>174.07185799999999</v>
      </c>
      <c r="D2400">
        <v>1.014613</v>
      </c>
      <c r="F2400">
        <v>0.21816199999999999</v>
      </c>
      <c r="G2400">
        <v>0.23450599999999999</v>
      </c>
      <c r="H2400">
        <v>0.23158500000000001</v>
      </c>
      <c r="I2400">
        <v>2.47E-2</v>
      </c>
      <c r="J2400">
        <v>0.30176999999999998</v>
      </c>
      <c r="K2400">
        <v>8.5944999999999994E-2</v>
      </c>
      <c r="L2400">
        <v>0.36105999999999999</v>
      </c>
      <c r="M2400">
        <v>0.196572</v>
      </c>
      <c r="N2400">
        <v>0.224055</v>
      </c>
      <c r="O2400">
        <v>4.7003000000000003E-2</v>
      </c>
      <c r="P2400">
        <v>5.0350000000000004E-3</v>
      </c>
      <c r="Q2400">
        <v>0.10208399999999999</v>
      </c>
      <c r="R2400">
        <v>8.3955000000000002E-2</v>
      </c>
      <c r="S2400">
        <v>9.8059999999999994E-2</v>
      </c>
      <c r="T2400">
        <v>1.1197E-2</v>
      </c>
      <c r="U2400">
        <v>3.9691999999999998E-2</v>
      </c>
      <c r="V2400">
        <v>0.11576400000000001</v>
      </c>
      <c r="W2400">
        <v>0.22624900000000001</v>
      </c>
      <c r="X2400">
        <v>0.174098</v>
      </c>
      <c r="Y2400">
        <v>0.23472799999999999</v>
      </c>
      <c r="AA2400">
        <v>2.3068999999999999E-2</v>
      </c>
      <c r="AB2400">
        <v>-7.9796000000000006E-2</v>
      </c>
      <c r="AC2400">
        <v>-7.5029999999999999E-2</v>
      </c>
      <c r="AD2400">
        <v>2.0691999999999999E-2</v>
      </c>
      <c r="AE2400">
        <v>-4.1063000000000002E-2</v>
      </c>
      <c r="AF2400">
        <v>-4.2830000000000003E-3</v>
      </c>
      <c r="AG2400">
        <v>5.8403999999999998E-2</v>
      </c>
      <c r="AH2400">
        <v>9.3146000000000007E-2</v>
      </c>
      <c r="AI2400">
        <v>-3.9202000000000001E-2</v>
      </c>
      <c r="AJ2400">
        <v>1.1842999999999999E-2</v>
      </c>
      <c r="AK2400">
        <v>1.4815E-2</v>
      </c>
      <c r="AL2400">
        <v>-9.1509999999999994E-3</v>
      </c>
      <c r="AM2400">
        <v>2.7886999999999999E-2</v>
      </c>
      <c r="AN2400">
        <v>-2.563E-2</v>
      </c>
      <c r="AO2400">
        <v>-1.1349999999999999E-3</v>
      </c>
      <c r="AP2400">
        <v>-1.0333999999999999E-2</v>
      </c>
      <c r="AQ2400">
        <v>4.3679000000000003E-2</v>
      </c>
      <c r="AR2400">
        <v>0.13495599999999999</v>
      </c>
      <c r="AS2400">
        <v>-0.184396</v>
      </c>
      <c r="AT2400">
        <v>4.1529999999999997E-2</v>
      </c>
      <c r="AV2400">
        <v>0.293462</v>
      </c>
    </row>
    <row r="2401" spans="1:48" x14ac:dyDescent="0.55000000000000004">
      <c r="A2401">
        <v>2399</v>
      </c>
      <c r="B2401">
        <v>45.171754</v>
      </c>
      <c r="C2401">
        <v>174.07185799999999</v>
      </c>
      <c r="D2401">
        <v>1.0166040000000001</v>
      </c>
      <c r="F2401">
        <v>0.216804</v>
      </c>
      <c r="G2401">
        <v>0.23060900000000001</v>
      </c>
      <c r="H2401">
        <v>0.222439</v>
      </c>
      <c r="I2401">
        <v>2.3990000000000001E-2</v>
      </c>
      <c r="J2401">
        <v>0.30050700000000002</v>
      </c>
      <c r="K2401">
        <v>8.4029000000000006E-2</v>
      </c>
      <c r="L2401">
        <v>0.357379</v>
      </c>
      <c r="M2401">
        <v>0.195627</v>
      </c>
      <c r="N2401">
        <v>0.21554300000000001</v>
      </c>
      <c r="O2401">
        <v>4.6196000000000001E-2</v>
      </c>
      <c r="P2401">
        <v>4.9659999999999999E-3</v>
      </c>
      <c r="Q2401">
        <v>0.101753</v>
      </c>
      <c r="R2401">
        <v>8.2414000000000001E-2</v>
      </c>
      <c r="S2401">
        <v>9.6757999999999997E-2</v>
      </c>
      <c r="T2401">
        <v>1.1084999999999999E-2</v>
      </c>
      <c r="U2401">
        <v>3.9732999999999997E-2</v>
      </c>
      <c r="V2401">
        <v>0.11433599999999999</v>
      </c>
      <c r="W2401">
        <v>0.22120000000000001</v>
      </c>
      <c r="X2401">
        <v>0.16967599999999999</v>
      </c>
      <c r="Y2401">
        <v>0.229294</v>
      </c>
      <c r="AA2401">
        <v>2.9992999999999999E-2</v>
      </c>
      <c r="AB2401">
        <v>-7.1965000000000001E-2</v>
      </c>
      <c r="AC2401">
        <v>-7.8668000000000002E-2</v>
      </c>
      <c r="AD2401">
        <v>2.0136999999999999E-2</v>
      </c>
      <c r="AE2401">
        <v>-4.3984000000000002E-2</v>
      </c>
      <c r="AF2401">
        <v>-5.5339999999999999E-3</v>
      </c>
      <c r="AG2401">
        <v>4.7144999999999999E-2</v>
      </c>
      <c r="AH2401">
        <v>8.9921000000000001E-2</v>
      </c>
      <c r="AI2401">
        <v>-4.1443000000000001E-2</v>
      </c>
      <c r="AJ2401">
        <v>1.4199E-2</v>
      </c>
      <c r="AK2401">
        <v>1.5152000000000001E-2</v>
      </c>
      <c r="AL2401">
        <v>-6.6140000000000001E-3</v>
      </c>
      <c r="AM2401">
        <v>2.9492999999999998E-2</v>
      </c>
      <c r="AN2401">
        <v>-2.6956999999999998E-2</v>
      </c>
      <c r="AO2401">
        <v>-8.25E-4</v>
      </c>
      <c r="AP2401">
        <v>-5.4200000000000003E-3</v>
      </c>
      <c r="AQ2401">
        <v>4.3021999999999998E-2</v>
      </c>
      <c r="AR2401">
        <v>0.12729599999999999</v>
      </c>
      <c r="AS2401">
        <v>-0.17812500000000001</v>
      </c>
      <c r="AT2401">
        <v>4.3178000000000001E-2</v>
      </c>
      <c r="AV2401">
        <v>0.28357300000000002</v>
      </c>
    </row>
    <row r="2402" spans="1:48" x14ac:dyDescent="0.55000000000000004">
      <c r="A2402">
        <v>2400</v>
      </c>
      <c r="B2402">
        <v>45.171754</v>
      </c>
      <c r="C2402">
        <v>174.07185799999999</v>
      </c>
      <c r="D2402">
        <v>1.0169840000000001</v>
      </c>
      <c r="F2402">
        <v>0.216224</v>
      </c>
      <c r="G2402">
        <v>0.230491</v>
      </c>
      <c r="H2402">
        <v>0.22181000000000001</v>
      </c>
      <c r="I2402">
        <v>2.3539000000000001E-2</v>
      </c>
      <c r="J2402">
        <v>0.29670299999999999</v>
      </c>
      <c r="K2402">
        <v>8.2771999999999998E-2</v>
      </c>
      <c r="L2402">
        <v>0.35545900000000002</v>
      </c>
      <c r="M2402">
        <v>0.19284299999999999</v>
      </c>
      <c r="N2402">
        <v>0.21156700000000001</v>
      </c>
      <c r="O2402">
        <v>4.6753000000000003E-2</v>
      </c>
      <c r="P2402">
        <v>4.8570000000000002E-3</v>
      </c>
      <c r="Q2402">
        <v>9.8780999999999994E-2</v>
      </c>
      <c r="R2402">
        <v>7.7397999999999995E-2</v>
      </c>
      <c r="S2402">
        <v>9.5254000000000005E-2</v>
      </c>
      <c r="T2402">
        <v>1.1187000000000001E-2</v>
      </c>
      <c r="U2402">
        <v>3.8954000000000003E-2</v>
      </c>
      <c r="V2402">
        <v>0.112245</v>
      </c>
      <c r="W2402">
        <v>0.22273999999999999</v>
      </c>
      <c r="X2402">
        <v>0.167964</v>
      </c>
      <c r="Y2402">
        <v>0.22739200000000001</v>
      </c>
      <c r="AA2402">
        <v>3.1907999999999999E-2</v>
      </c>
      <c r="AB2402">
        <v>-7.5958999999999999E-2</v>
      </c>
      <c r="AC2402">
        <v>-8.0769999999999995E-2</v>
      </c>
      <c r="AD2402">
        <v>1.6936E-2</v>
      </c>
      <c r="AE2402">
        <v>-3.4176999999999999E-2</v>
      </c>
      <c r="AF2402">
        <v>-7.6020000000000003E-3</v>
      </c>
      <c r="AG2402">
        <v>4.6068999999999999E-2</v>
      </c>
      <c r="AH2402">
        <v>8.5419999999999996E-2</v>
      </c>
      <c r="AI2402">
        <v>-4.0622999999999999E-2</v>
      </c>
      <c r="AJ2402">
        <v>1.1509999999999999E-2</v>
      </c>
      <c r="AK2402">
        <v>1.4432E-2</v>
      </c>
      <c r="AL2402">
        <v>-4.9420000000000002E-3</v>
      </c>
      <c r="AM2402">
        <v>2.3552E-2</v>
      </c>
      <c r="AN2402">
        <v>-2.0854000000000001E-2</v>
      </c>
      <c r="AO2402">
        <v>-3.1599999999999998E-4</v>
      </c>
      <c r="AP2402">
        <v>-4.117E-3</v>
      </c>
      <c r="AQ2402">
        <v>4.5024000000000002E-2</v>
      </c>
      <c r="AR2402">
        <v>0.13369600000000001</v>
      </c>
      <c r="AS2402">
        <v>-0.18000099999999999</v>
      </c>
      <c r="AT2402">
        <v>4.0814999999999997E-2</v>
      </c>
      <c r="AV2402">
        <v>0.28501500000000002</v>
      </c>
    </row>
    <row r="2403" spans="1:48" x14ac:dyDescent="0.55000000000000004">
      <c r="A2403">
        <v>2401</v>
      </c>
      <c r="B2403">
        <v>82.792479999999998</v>
      </c>
      <c r="C2403">
        <v>174.07185799999999</v>
      </c>
      <c r="D2403">
        <v>1.0180229999999999</v>
      </c>
      <c r="F2403">
        <v>0.21500900000000001</v>
      </c>
      <c r="G2403">
        <v>0.22750899999999999</v>
      </c>
      <c r="H2403">
        <v>0.217358</v>
      </c>
      <c r="I2403">
        <v>2.3147000000000001E-2</v>
      </c>
      <c r="J2403">
        <v>0.28897</v>
      </c>
      <c r="K2403">
        <v>8.2114000000000006E-2</v>
      </c>
      <c r="L2403">
        <v>0.35031200000000001</v>
      </c>
      <c r="M2403">
        <v>0.19076100000000001</v>
      </c>
      <c r="N2403">
        <v>0.203626</v>
      </c>
      <c r="O2403">
        <v>4.6711000000000003E-2</v>
      </c>
      <c r="P2403">
        <v>4.9699999999999996E-3</v>
      </c>
      <c r="Q2403">
        <v>9.7422999999999996E-2</v>
      </c>
      <c r="R2403">
        <v>7.5155E-2</v>
      </c>
      <c r="S2403">
        <v>9.4292000000000001E-2</v>
      </c>
      <c r="T2403">
        <v>1.1146E-2</v>
      </c>
      <c r="U2403">
        <v>3.8063E-2</v>
      </c>
      <c r="V2403">
        <v>0.111036</v>
      </c>
      <c r="W2403">
        <v>0.222442</v>
      </c>
      <c r="X2403">
        <v>0.16630500000000001</v>
      </c>
      <c r="Y2403">
        <v>0.22661700000000001</v>
      </c>
      <c r="AA2403">
        <v>3.2136999999999999E-2</v>
      </c>
      <c r="AB2403">
        <v>-7.4691999999999995E-2</v>
      </c>
      <c r="AC2403">
        <v>-7.9455999999999999E-2</v>
      </c>
      <c r="AD2403">
        <v>1.5093000000000001E-2</v>
      </c>
      <c r="AE2403">
        <v>-2.4681999999999999E-2</v>
      </c>
      <c r="AF2403">
        <v>-6.4450000000000002E-3</v>
      </c>
      <c r="AG2403">
        <v>4.2596000000000002E-2</v>
      </c>
      <c r="AH2403">
        <v>9.4284000000000007E-2</v>
      </c>
      <c r="AI2403">
        <v>-4.5087000000000002E-2</v>
      </c>
      <c r="AJ2403">
        <v>7.9869999999999993E-3</v>
      </c>
      <c r="AK2403">
        <v>1.4095999999999999E-2</v>
      </c>
      <c r="AL2403">
        <v>-2.5279999999999999E-3</v>
      </c>
      <c r="AM2403">
        <v>1.6924000000000002E-2</v>
      </c>
      <c r="AN2403">
        <v>-1.9637000000000002E-2</v>
      </c>
      <c r="AO2403">
        <v>-1.604E-3</v>
      </c>
      <c r="AP2403">
        <v>-7.4840000000000002E-3</v>
      </c>
      <c r="AQ2403">
        <v>4.6876000000000001E-2</v>
      </c>
      <c r="AR2403">
        <v>0.13353699999999999</v>
      </c>
      <c r="AS2403">
        <v>-0.177149</v>
      </c>
      <c r="AT2403">
        <v>3.5231999999999999E-2</v>
      </c>
      <c r="AV2403">
        <v>0.28318199999999999</v>
      </c>
    </row>
    <row r="2404" spans="1:48" x14ac:dyDescent="0.55000000000000004">
      <c r="A2404">
        <v>2402</v>
      </c>
      <c r="B2404">
        <v>64.510510999999994</v>
      </c>
      <c r="C2404">
        <v>174.07185799999999</v>
      </c>
      <c r="D2404">
        <v>1.018621</v>
      </c>
      <c r="F2404">
        <v>0.21046699999999999</v>
      </c>
      <c r="G2404">
        <v>0.22630700000000001</v>
      </c>
      <c r="H2404">
        <v>0.211649</v>
      </c>
      <c r="I2404">
        <v>2.2370000000000001E-2</v>
      </c>
      <c r="J2404">
        <v>0.286049</v>
      </c>
      <c r="K2404">
        <v>8.1085000000000004E-2</v>
      </c>
      <c r="L2404">
        <v>0.34371699999999999</v>
      </c>
      <c r="M2404">
        <v>0.188472</v>
      </c>
      <c r="N2404">
        <v>0.20185</v>
      </c>
      <c r="O2404">
        <v>4.6011999999999997E-2</v>
      </c>
      <c r="P2404">
        <v>4.9699999999999996E-3</v>
      </c>
      <c r="Q2404">
        <v>9.7298999999999997E-2</v>
      </c>
      <c r="R2404">
        <v>7.4795E-2</v>
      </c>
      <c r="S2404">
        <v>9.3962000000000004E-2</v>
      </c>
      <c r="T2404">
        <v>1.1021E-2</v>
      </c>
      <c r="U2404">
        <v>3.7617999999999999E-2</v>
      </c>
      <c r="V2404">
        <v>0.111232</v>
      </c>
      <c r="W2404">
        <v>0.21972700000000001</v>
      </c>
      <c r="X2404">
        <v>0.16744400000000001</v>
      </c>
      <c r="Y2404">
        <v>0.22226599999999999</v>
      </c>
      <c r="AA2404">
        <v>3.7518000000000003E-2</v>
      </c>
      <c r="AB2404">
        <v>-7.4959999999999999E-2</v>
      </c>
      <c r="AC2404">
        <v>-7.8053999999999998E-2</v>
      </c>
      <c r="AD2404">
        <v>1.2118E-2</v>
      </c>
      <c r="AE2404">
        <v>-1.4795000000000001E-2</v>
      </c>
      <c r="AF2404">
        <v>-6.6109999999999997E-3</v>
      </c>
      <c r="AG2404">
        <v>3.6922999999999997E-2</v>
      </c>
      <c r="AH2404">
        <v>8.4782999999999997E-2</v>
      </c>
      <c r="AI2404">
        <v>-4.2201000000000002E-2</v>
      </c>
      <c r="AJ2404">
        <v>7.2459999999999998E-3</v>
      </c>
      <c r="AK2404">
        <v>1.3625999999999999E-2</v>
      </c>
      <c r="AL2404">
        <v>-1.2719999999999999E-3</v>
      </c>
      <c r="AM2404">
        <v>1.6079E-2</v>
      </c>
      <c r="AN2404">
        <v>-1.8044000000000001E-2</v>
      </c>
      <c r="AO2404">
        <v>-1.124E-3</v>
      </c>
      <c r="AP2404">
        <v>-7.0819999999999998E-3</v>
      </c>
      <c r="AQ2404">
        <v>4.7454000000000003E-2</v>
      </c>
      <c r="AR2404">
        <v>0.13592299999999999</v>
      </c>
      <c r="AS2404">
        <v>-0.184668</v>
      </c>
      <c r="AT2404">
        <v>3.7142000000000001E-2</v>
      </c>
      <c r="AV2404">
        <v>0.28450799999999998</v>
      </c>
    </row>
    <row r="2405" spans="1:48" x14ac:dyDescent="0.55000000000000004">
      <c r="A2405">
        <v>2403</v>
      </c>
      <c r="B2405">
        <v>64.510510999999994</v>
      </c>
      <c r="C2405">
        <v>174.07185799999999</v>
      </c>
      <c r="D2405">
        <v>1.018615</v>
      </c>
      <c r="F2405">
        <v>0.211559</v>
      </c>
      <c r="G2405">
        <v>0.23059299999999999</v>
      </c>
      <c r="H2405">
        <v>0.207234</v>
      </c>
      <c r="I2405">
        <v>2.2099000000000001E-2</v>
      </c>
      <c r="J2405">
        <v>0.28460299999999999</v>
      </c>
      <c r="K2405">
        <v>8.0451999999999996E-2</v>
      </c>
      <c r="L2405">
        <v>0.34315899999999999</v>
      </c>
      <c r="M2405">
        <v>0.18701499999999999</v>
      </c>
      <c r="N2405">
        <v>0.19826299999999999</v>
      </c>
      <c r="O2405">
        <v>4.5400000000000003E-2</v>
      </c>
      <c r="P2405">
        <v>4.8840000000000003E-3</v>
      </c>
      <c r="Q2405">
        <v>9.7832000000000002E-2</v>
      </c>
      <c r="R2405">
        <v>7.4571999999999999E-2</v>
      </c>
      <c r="S2405">
        <v>9.0823000000000001E-2</v>
      </c>
      <c r="T2405">
        <v>1.0898E-2</v>
      </c>
      <c r="U2405">
        <v>3.6921000000000002E-2</v>
      </c>
      <c r="V2405">
        <v>0.111597</v>
      </c>
      <c r="W2405">
        <v>0.214417</v>
      </c>
      <c r="X2405">
        <v>0.16195999999999999</v>
      </c>
      <c r="Y2405">
        <v>0.21932499999999999</v>
      </c>
      <c r="AA2405">
        <v>2.9512E-2</v>
      </c>
      <c r="AB2405">
        <v>-6.1652999999999999E-2</v>
      </c>
      <c r="AC2405">
        <v>-8.0736000000000002E-2</v>
      </c>
      <c r="AD2405">
        <v>1.2685999999999999E-2</v>
      </c>
      <c r="AE2405">
        <v>-1.1134E-2</v>
      </c>
      <c r="AF2405">
        <v>-3.8760000000000001E-3</v>
      </c>
      <c r="AG2405">
        <v>2.9322000000000001E-2</v>
      </c>
      <c r="AH2405">
        <v>8.5575999999999999E-2</v>
      </c>
      <c r="AI2405">
        <v>-4.8623E-2</v>
      </c>
      <c r="AJ2405">
        <v>1.3112E-2</v>
      </c>
      <c r="AK2405">
        <v>1.3535E-2</v>
      </c>
      <c r="AL2405">
        <v>-4.4520000000000002E-3</v>
      </c>
      <c r="AM2405">
        <v>1.635E-2</v>
      </c>
      <c r="AN2405">
        <v>-2.213E-2</v>
      </c>
      <c r="AO2405">
        <v>-8.9700000000000001E-4</v>
      </c>
      <c r="AP2405">
        <v>-3.7910000000000001E-3</v>
      </c>
      <c r="AQ2405">
        <v>5.5328000000000002E-2</v>
      </c>
      <c r="AR2405">
        <v>0.12785099999999999</v>
      </c>
      <c r="AS2405">
        <v>-0.17555699999999999</v>
      </c>
      <c r="AT2405">
        <v>2.9576999999999999E-2</v>
      </c>
      <c r="AV2405">
        <v>0.27255600000000002</v>
      </c>
    </row>
    <row r="2406" spans="1:48" x14ac:dyDescent="0.55000000000000004">
      <c r="A2406">
        <v>2404</v>
      </c>
      <c r="B2406">
        <v>55.215083</v>
      </c>
      <c r="C2406">
        <v>174.07185799999999</v>
      </c>
      <c r="D2406">
        <v>1.0221180000000001</v>
      </c>
      <c r="F2406">
        <v>0.207125</v>
      </c>
      <c r="G2406">
        <v>0.227993</v>
      </c>
      <c r="H2406">
        <v>0.20452400000000001</v>
      </c>
      <c r="I2406">
        <v>2.1780999999999998E-2</v>
      </c>
      <c r="J2406">
        <v>0.28598699999999999</v>
      </c>
      <c r="K2406">
        <v>7.9511999999999999E-2</v>
      </c>
      <c r="L2406">
        <v>0.339451</v>
      </c>
      <c r="M2406">
        <v>0.18089</v>
      </c>
      <c r="N2406">
        <v>0.189779</v>
      </c>
      <c r="O2406">
        <v>4.5666999999999999E-2</v>
      </c>
      <c r="P2406">
        <v>4.7790000000000003E-3</v>
      </c>
      <c r="Q2406">
        <v>9.5642000000000005E-2</v>
      </c>
      <c r="R2406">
        <v>7.4686000000000002E-2</v>
      </c>
      <c r="S2406">
        <v>8.9917999999999998E-2</v>
      </c>
      <c r="T2406">
        <v>1.0666E-2</v>
      </c>
      <c r="U2406">
        <v>3.6290999999999997E-2</v>
      </c>
      <c r="V2406">
        <v>0.110234</v>
      </c>
      <c r="W2406">
        <v>0.213676</v>
      </c>
      <c r="X2406">
        <v>0.160637</v>
      </c>
      <c r="Y2406">
        <v>0.217198</v>
      </c>
      <c r="AA2406">
        <v>2.911E-2</v>
      </c>
      <c r="AB2406">
        <v>-6.9505999999999998E-2</v>
      </c>
      <c r="AC2406">
        <v>-7.3854000000000003E-2</v>
      </c>
      <c r="AD2406">
        <v>1.2290000000000001E-2</v>
      </c>
      <c r="AE2406">
        <v>-4.4339999999999996E-3</v>
      </c>
      <c r="AF2406">
        <v>-4.3899999999999998E-3</v>
      </c>
      <c r="AG2406">
        <v>3.0679000000000001E-2</v>
      </c>
      <c r="AH2406">
        <v>9.7156000000000006E-2</v>
      </c>
      <c r="AI2406">
        <v>-4.8841000000000002E-2</v>
      </c>
      <c r="AJ2406">
        <v>1.2260999999999999E-2</v>
      </c>
      <c r="AK2406">
        <v>1.3768000000000001E-2</v>
      </c>
      <c r="AL2406">
        <v>-1.1114000000000001E-2</v>
      </c>
      <c r="AM2406">
        <v>1.2263E-2</v>
      </c>
      <c r="AN2406">
        <v>-2.3533999999999999E-2</v>
      </c>
      <c r="AO2406">
        <v>-2.3960000000000001E-3</v>
      </c>
      <c r="AP2406">
        <v>-3.7239999999999999E-3</v>
      </c>
      <c r="AQ2406">
        <v>5.1860000000000003E-2</v>
      </c>
      <c r="AR2406">
        <v>0.12781200000000001</v>
      </c>
      <c r="AS2406">
        <v>-0.17204700000000001</v>
      </c>
      <c r="AT2406">
        <v>2.6641000000000001E-2</v>
      </c>
      <c r="AV2406">
        <v>0.27315099999999998</v>
      </c>
    </row>
    <row r="2407" spans="1:48" x14ac:dyDescent="0.55000000000000004">
      <c r="A2407">
        <v>2405</v>
      </c>
      <c r="B2407">
        <v>64.510510999999994</v>
      </c>
      <c r="C2407">
        <v>174.07185799999999</v>
      </c>
      <c r="D2407">
        <v>1.0224800000000001</v>
      </c>
      <c r="F2407">
        <v>0.205933</v>
      </c>
      <c r="G2407">
        <v>0.22912099999999999</v>
      </c>
      <c r="H2407">
        <v>0.20357800000000001</v>
      </c>
      <c r="I2407">
        <v>2.1339E-2</v>
      </c>
      <c r="J2407">
        <v>0.28497800000000001</v>
      </c>
      <c r="K2407">
        <v>7.7885999999999997E-2</v>
      </c>
      <c r="L2407">
        <v>0.337009</v>
      </c>
      <c r="M2407">
        <v>0.17794599999999999</v>
      </c>
      <c r="N2407">
        <v>0.186746</v>
      </c>
      <c r="O2407">
        <v>4.4880999999999997E-2</v>
      </c>
      <c r="P2407">
        <v>4.6059999999999999E-3</v>
      </c>
      <c r="Q2407">
        <v>9.3706999999999999E-2</v>
      </c>
      <c r="R2407">
        <v>7.1876999999999996E-2</v>
      </c>
      <c r="S2407">
        <v>8.9914999999999995E-2</v>
      </c>
      <c r="T2407">
        <v>1.0545000000000001E-2</v>
      </c>
      <c r="U2407">
        <v>3.6247000000000001E-2</v>
      </c>
      <c r="V2407">
        <v>0.111042</v>
      </c>
      <c r="W2407">
        <v>0.224379</v>
      </c>
      <c r="X2407">
        <v>0.16036</v>
      </c>
      <c r="Y2407">
        <v>0.215892</v>
      </c>
      <c r="AA2407">
        <v>1.5724999999999999E-2</v>
      </c>
      <c r="AB2407">
        <v>-7.6165999999999998E-2</v>
      </c>
      <c r="AC2407">
        <v>-6.7312999999999998E-2</v>
      </c>
      <c r="AD2407">
        <v>9.3240000000000007E-3</v>
      </c>
      <c r="AE2407">
        <v>2.313E-3</v>
      </c>
      <c r="AF2407">
        <v>-6.94E-3</v>
      </c>
      <c r="AG2407">
        <v>4.1314999999999998E-2</v>
      </c>
      <c r="AH2407">
        <v>9.2822000000000002E-2</v>
      </c>
      <c r="AI2407">
        <v>-4.4498000000000003E-2</v>
      </c>
      <c r="AJ2407">
        <v>1.306E-2</v>
      </c>
      <c r="AK2407">
        <v>1.4631E-2</v>
      </c>
      <c r="AL2407">
        <v>-1.1705E-2</v>
      </c>
      <c r="AM2407">
        <v>1.255E-2</v>
      </c>
      <c r="AN2407">
        <v>-2.2896E-2</v>
      </c>
      <c r="AO2407">
        <v>-1.243E-3</v>
      </c>
      <c r="AP2407">
        <v>-2.0669999999999998E-3</v>
      </c>
      <c r="AQ2407">
        <v>4.6620000000000002E-2</v>
      </c>
      <c r="AR2407">
        <v>0.132525</v>
      </c>
      <c r="AS2407">
        <v>-0.17899899999999999</v>
      </c>
      <c r="AT2407">
        <v>3.0942999999999998E-2</v>
      </c>
      <c r="AV2407">
        <v>0.27742800000000001</v>
      </c>
    </row>
    <row r="2408" spans="1:48" x14ac:dyDescent="0.55000000000000004">
      <c r="A2408">
        <v>2406</v>
      </c>
      <c r="B2408">
        <v>37.680813999999998</v>
      </c>
      <c r="C2408">
        <v>174.07185799999999</v>
      </c>
      <c r="D2408">
        <v>1.0260089999999999</v>
      </c>
      <c r="F2408">
        <v>0.201298</v>
      </c>
      <c r="G2408">
        <v>0.226881</v>
      </c>
      <c r="H2408">
        <v>0.19703999999999999</v>
      </c>
      <c r="I2408">
        <v>2.121E-2</v>
      </c>
      <c r="J2408">
        <v>0.28149299999999999</v>
      </c>
      <c r="K2408">
        <v>7.6688000000000006E-2</v>
      </c>
      <c r="L2408">
        <v>0.33418399999999998</v>
      </c>
      <c r="M2408">
        <v>0.17588699999999999</v>
      </c>
      <c r="N2408">
        <v>0.188138</v>
      </c>
      <c r="O2408">
        <v>4.3748000000000002E-2</v>
      </c>
      <c r="P2408">
        <v>4.6449999999999998E-3</v>
      </c>
      <c r="Q2408">
        <v>9.1462000000000002E-2</v>
      </c>
      <c r="R2408">
        <v>7.1042999999999995E-2</v>
      </c>
      <c r="S2408">
        <v>8.9810000000000001E-2</v>
      </c>
      <c r="T2408">
        <v>1.0647E-2</v>
      </c>
      <c r="U2408">
        <v>3.5808E-2</v>
      </c>
      <c r="V2408">
        <v>0.111794</v>
      </c>
      <c r="W2408">
        <v>0.22417100000000001</v>
      </c>
      <c r="X2408">
        <v>0.15767999999999999</v>
      </c>
      <c r="Y2408">
        <v>0.208928</v>
      </c>
      <c r="AA2408">
        <v>1.4449999999999999E-2</v>
      </c>
      <c r="AB2408">
        <v>-7.4015999999999998E-2</v>
      </c>
      <c r="AC2408">
        <v>-6.4598000000000003E-2</v>
      </c>
      <c r="AD2408">
        <v>8.9549999999999994E-3</v>
      </c>
      <c r="AE2408">
        <v>-5.6950000000000004E-3</v>
      </c>
      <c r="AF2408">
        <v>-8.0280000000000004E-3</v>
      </c>
      <c r="AG2408">
        <v>4.2262000000000001E-2</v>
      </c>
      <c r="AH2408">
        <v>9.6341999999999997E-2</v>
      </c>
      <c r="AI2408">
        <v>-4.6085000000000001E-2</v>
      </c>
      <c r="AJ2408">
        <v>1.4003E-2</v>
      </c>
      <c r="AK2408">
        <v>1.4474000000000001E-2</v>
      </c>
      <c r="AL2408">
        <v>-1.1635E-2</v>
      </c>
      <c r="AM2408">
        <v>1.2963000000000001E-2</v>
      </c>
      <c r="AN2408">
        <v>-2.2283000000000001E-2</v>
      </c>
      <c r="AO2408">
        <v>-5.3499999999999999E-4</v>
      </c>
      <c r="AP2408">
        <v>-3.8500000000000001E-3</v>
      </c>
      <c r="AQ2408">
        <v>4.3639999999999998E-2</v>
      </c>
      <c r="AR2408">
        <v>0.13542499999999999</v>
      </c>
      <c r="AS2408">
        <v>-0.17788399999999999</v>
      </c>
      <c r="AT2408">
        <v>3.2094999999999999E-2</v>
      </c>
      <c r="AV2408">
        <v>0.27814899999999998</v>
      </c>
    </row>
    <row r="2409" spans="1:48" x14ac:dyDescent="0.55000000000000004">
      <c r="A2409">
        <v>2407</v>
      </c>
      <c r="B2409">
        <v>37.680813999999998</v>
      </c>
      <c r="C2409">
        <v>174.07185799999999</v>
      </c>
      <c r="D2409">
        <v>1.025358</v>
      </c>
      <c r="F2409">
        <v>0.195218</v>
      </c>
      <c r="G2409">
        <v>0.22189600000000001</v>
      </c>
      <c r="H2409">
        <v>0.19520199999999999</v>
      </c>
      <c r="I2409">
        <v>2.1021000000000001E-2</v>
      </c>
      <c r="J2409">
        <v>0.27693499999999999</v>
      </c>
      <c r="K2409">
        <v>7.5551999999999994E-2</v>
      </c>
      <c r="L2409">
        <v>0.33273000000000003</v>
      </c>
      <c r="M2409">
        <v>0.17446</v>
      </c>
      <c r="N2409">
        <v>0.183561</v>
      </c>
      <c r="O2409">
        <v>4.1986999999999997E-2</v>
      </c>
      <c r="P2409">
        <v>4.5659999999999997E-3</v>
      </c>
      <c r="Q2409">
        <v>9.0142E-2</v>
      </c>
      <c r="R2409">
        <v>6.9567000000000004E-2</v>
      </c>
      <c r="S2409">
        <v>8.9397000000000004E-2</v>
      </c>
      <c r="T2409">
        <v>1.0569E-2</v>
      </c>
      <c r="U2409">
        <v>3.5477000000000002E-2</v>
      </c>
      <c r="V2409">
        <v>0.110333</v>
      </c>
      <c r="W2409">
        <v>0.22225</v>
      </c>
      <c r="X2409">
        <v>0.157001</v>
      </c>
      <c r="Y2409">
        <v>0.20752200000000001</v>
      </c>
      <c r="AA2409">
        <v>7.3829999999999998E-3</v>
      </c>
      <c r="AB2409">
        <v>-7.8598000000000001E-2</v>
      </c>
      <c r="AC2409">
        <v>-6.1990000000000003E-2</v>
      </c>
      <c r="AD2409">
        <v>7.9740000000000002E-3</v>
      </c>
      <c r="AE2409">
        <v>6.9109999999999996E-3</v>
      </c>
      <c r="AF2409">
        <v>-1.0045999999999999E-2</v>
      </c>
      <c r="AG2409">
        <v>3.9196000000000002E-2</v>
      </c>
      <c r="AH2409">
        <v>0.101856</v>
      </c>
      <c r="AI2409">
        <v>-4.2616000000000001E-2</v>
      </c>
      <c r="AJ2409">
        <v>1.6199000000000002E-2</v>
      </c>
      <c r="AK2409">
        <v>1.3318999999999999E-2</v>
      </c>
      <c r="AL2409">
        <v>-1.3599E-2</v>
      </c>
      <c r="AM2409">
        <v>5.8659999999999997E-3</v>
      </c>
      <c r="AN2409">
        <v>-2.3137000000000001E-2</v>
      </c>
      <c r="AO2409">
        <v>-2.72E-4</v>
      </c>
      <c r="AP2409">
        <v>-4.2570000000000004E-3</v>
      </c>
      <c r="AQ2409">
        <v>4.5952E-2</v>
      </c>
      <c r="AR2409">
        <v>0.13913500000000001</v>
      </c>
      <c r="AS2409">
        <v>-0.17624200000000001</v>
      </c>
      <c r="AT2409">
        <v>2.6966E-2</v>
      </c>
      <c r="AV2409">
        <v>0.28015299999999999</v>
      </c>
    </row>
    <row r="2410" spans="1:48" x14ac:dyDescent="0.55000000000000004">
      <c r="A2410">
        <v>2408</v>
      </c>
      <c r="B2410">
        <v>37.680813999999998</v>
      </c>
      <c r="C2410">
        <v>174.07185799999999</v>
      </c>
      <c r="D2410">
        <v>1.025925</v>
      </c>
      <c r="F2410">
        <v>0.19958699999999999</v>
      </c>
      <c r="G2410">
        <v>0.21584</v>
      </c>
      <c r="H2410">
        <v>0.19383300000000001</v>
      </c>
      <c r="I2410">
        <v>2.0455000000000001E-2</v>
      </c>
      <c r="J2410">
        <v>0.26975199999999999</v>
      </c>
      <c r="K2410">
        <v>7.4910000000000004E-2</v>
      </c>
      <c r="L2410">
        <v>0.33191399999999999</v>
      </c>
      <c r="M2410">
        <v>0.17216799999999999</v>
      </c>
      <c r="N2410">
        <v>0.18893699999999999</v>
      </c>
      <c r="O2410">
        <v>4.1355000000000003E-2</v>
      </c>
      <c r="P2410">
        <v>4.4669999999999996E-3</v>
      </c>
      <c r="Q2410">
        <v>8.9262999999999995E-2</v>
      </c>
      <c r="R2410">
        <v>6.8902000000000005E-2</v>
      </c>
      <c r="S2410">
        <v>9.1256000000000004E-2</v>
      </c>
      <c r="T2410">
        <v>1.0203E-2</v>
      </c>
      <c r="U2410">
        <v>3.3588E-2</v>
      </c>
      <c r="V2410">
        <v>0.107796</v>
      </c>
      <c r="W2410">
        <v>0.222691</v>
      </c>
      <c r="X2410">
        <v>0.15076300000000001</v>
      </c>
      <c r="Y2410">
        <v>0.20255899999999999</v>
      </c>
      <c r="AA2410">
        <v>2.722E-3</v>
      </c>
      <c r="AB2410">
        <v>-8.0166000000000001E-2</v>
      </c>
      <c r="AC2410">
        <v>-5.9322E-2</v>
      </c>
      <c r="AD2410">
        <v>7.79E-3</v>
      </c>
      <c r="AE2410">
        <v>9.2040000000000004E-3</v>
      </c>
      <c r="AF2410">
        <v>-1.0574999999999999E-2</v>
      </c>
      <c r="AG2410">
        <v>3.9933000000000003E-2</v>
      </c>
      <c r="AH2410">
        <v>9.8643999999999996E-2</v>
      </c>
      <c r="AI2410">
        <v>-3.9163999999999997E-2</v>
      </c>
      <c r="AJ2410">
        <v>1.5107000000000001E-2</v>
      </c>
      <c r="AK2410">
        <v>1.2727E-2</v>
      </c>
      <c r="AL2410">
        <v>-7.8270000000000006E-3</v>
      </c>
      <c r="AM2410">
        <v>6.7140000000000003E-3</v>
      </c>
      <c r="AN2410">
        <v>-2.5707000000000001E-2</v>
      </c>
      <c r="AO2410">
        <v>1.1460000000000001E-3</v>
      </c>
      <c r="AP2410">
        <v>-5.0080000000000003E-3</v>
      </c>
      <c r="AQ2410">
        <v>5.0506000000000002E-2</v>
      </c>
      <c r="AR2410">
        <v>0.135296</v>
      </c>
      <c r="AS2410">
        <v>-0.17588699999999999</v>
      </c>
      <c r="AT2410">
        <v>2.3865000000000001E-2</v>
      </c>
      <c r="AV2410">
        <v>0.27679399999999998</v>
      </c>
    </row>
    <row r="2411" spans="1:48" x14ac:dyDescent="0.55000000000000004">
      <c r="A2411">
        <v>2409</v>
      </c>
      <c r="B2411">
        <v>37.680813999999998</v>
      </c>
      <c r="C2411">
        <v>174.07185799999999</v>
      </c>
      <c r="D2411">
        <v>1.023466</v>
      </c>
      <c r="F2411">
        <v>0.192223</v>
      </c>
      <c r="G2411">
        <v>0.214559</v>
      </c>
      <c r="H2411">
        <v>0.19223399999999999</v>
      </c>
      <c r="I2411">
        <v>2.017E-2</v>
      </c>
      <c r="J2411">
        <v>0.26734200000000002</v>
      </c>
      <c r="K2411">
        <v>7.1000999999999995E-2</v>
      </c>
      <c r="L2411">
        <v>0.32649800000000001</v>
      </c>
      <c r="M2411">
        <v>0.17195199999999999</v>
      </c>
      <c r="N2411">
        <v>0.18601899999999999</v>
      </c>
      <c r="O2411">
        <v>4.1146000000000002E-2</v>
      </c>
      <c r="P2411">
        <v>4.4790000000000003E-3</v>
      </c>
      <c r="Q2411">
        <v>8.7390999999999996E-2</v>
      </c>
      <c r="R2411">
        <v>6.9823999999999997E-2</v>
      </c>
      <c r="S2411">
        <v>8.8580999999999993E-2</v>
      </c>
      <c r="T2411">
        <v>9.75E-3</v>
      </c>
      <c r="U2411">
        <v>3.3402000000000001E-2</v>
      </c>
      <c r="V2411">
        <v>0.10766000000000001</v>
      </c>
      <c r="W2411">
        <v>0.222466</v>
      </c>
      <c r="X2411">
        <v>0.151583</v>
      </c>
      <c r="Y2411">
        <v>0.20152999999999999</v>
      </c>
      <c r="AA2411">
        <v>1.5283E-2</v>
      </c>
      <c r="AB2411">
        <v>-8.1103999999999996E-2</v>
      </c>
      <c r="AC2411">
        <v>-5.7507000000000003E-2</v>
      </c>
      <c r="AD2411">
        <v>7.894E-3</v>
      </c>
      <c r="AE2411">
        <v>6.3829999999999998E-3</v>
      </c>
      <c r="AF2411">
        <v>-1.0345E-2</v>
      </c>
      <c r="AG2411">
        <v>1.8346999999999999E-2</v>
      </c>
      <c r="AH2411">
        <v>0.10199800000000001</v>
      </c>
      <c r="AI2411">
        <v>-4.2934E-2</v>
      </c>
      <c r="AJ2411">
        <v>1.5789999999999998E-2</v>
      </c>
      <c r="AK2411">
        <v>1.3504E-2</v>
      </c>
      <c r="AL2411">
        <v>-1.2605999999999999E-2</v>
      </c>
      <c r="AM2411">
        <v>8.2159999999999993E-3</v>
      </c>
      <c r="AN2411">
        <v>-2.1194000000000001E-2</v>
      </c>
      <c r="AO2411">
        <v>1.6969999999999999E-3</v>
      </c>
      <c r="AP2411">
        <v>-3.1770000000000001E-3</v>
      </c>
      <c r="AQ2411">
        <v>4.8730999999999997E-2</v>
      </c>
      <c r="AR2411">
        <v>0.13945399999999999</v>
      </c>
      <c r="AS2411">
        <v>-0.17446999999999999</v>
      </c>
      <c r="AT2411">
        <v>2.6040000000000001E-2</v>
      </c>
      <c r="AV2411">
        <v>0.27744000000000002</v>
      </c>
    </row>
    <row r="2412" spans="1:48" x14ac:dyDescent="0.55000000000000004">
      <c r="A2412">
        <v>2410</v>
      </c>
      <c r="B2412">
        <v>37.680813999999998</v>
      </c>
      <c r="C2412">
        <v>174.07185799999999</v>
      </c>
      <c r="D2412">
        <v>1.0260009999999999</v>
      </c>
      <c r="F2412">
        <v>0.192719</v>
      </c>
      <c r="G2412">
        <v>0.21051</v>
      </c>
      <c r="H2412">
        <v>0.19115399999999999</v>
      </c>
      <c r="I2412">
        <v>2.0038E-2</v>
      </c>
      <c r="J2412">
        <v>0.26980399999999999</v>
      </c>
      <c r="K2412">
        <v>7.1510000000000004E-2</v>
      </c>
      <c r="L2412">
        <v>0.31976700000000002</v>
      </c>
      <c r="M2412">
        <v>0.17357400000000001</v>
      </c>
      <c r="N2412">
        <v>0.181173</v>
      </c>
      <c r="O2412">
        <v>4.1088E-2</v>
      </c>
      <c r="P2412">
        <v>4.4400000000000004E-3</v>
      </c>
      <c r="Q2412">
        <v>8.6402000000000007E-2</v>
      </c>
      <c r="R2412">
        <v>7.0143999999999998E-2</v>
      </c>
      <c r="S2412">
        <v>8.6983000000000005E-2</v>
      </c>
      <c r="T2412">
        <v>9.7380000000000001E-3</v>
      </c>
      <c r="U2412">
        <v>3.2711999999999998E-2</v>
      </c>
      <c r="V2412">
        <v>0.10523200000000001</v>
      </c>
      <c r="W2412">
        <v>0.22759699999999999</v>
      </c>
      <c r="X2412">
        <v>0.15301699999999999</v>
      </c>
      <c r="Y2412">
        <v>0.20013400000000001</v>
      </c>
      <c r="AA2412">
        <v>1.8519000000000001E-2</v>
      </c>
      <c r="AB2412">
        <v>-7.4217000000000005E-2</v>
      </c>
      <c r="AC2412">
        <v>-5.8125999999999997E-2</v>
      </c>
      <c r="AD2412">
        <v>7.3049999999999999E-3</v>
      </c>
      <c r="AE2412">
        <v>-6.96E-4</v>
      </c>
      <c r="AF2412">
        <v>-4.1679999999999998E-3</v>
      </c>
      <c r="AG2412">
        <v>1.2394000000000001E-2</v>
      </c>
      <c r="AH2412">
        <v>0.107016</v>
      </c>
      <c r="AI2412">
        <v>-4.7098000000000001E-2</v>
      </c>
      <c r="AJ2412">
        <v>1.7412E-2</v>
      </c>
      <c r="AK2412">
        <v>1.3516E-2</v>
      </c>
      <c r="AL2412">
        <v>-1.3596E-2</v>
      </c>
      <c r="AM2412">
        <v>7.4489999999999999E-3</v>
      </c>
      <c r="AN2412">
        <v>-2.683E-2</v>
      </c>
      <c r="AO2412">
        <v>1.689E-3</v>
      </c>
      <c r="AP2412">
        <v>-1.8129999999999999E-3</v>
      </c>
      <c r="AQ2412">
        <v>5.1239E-2</v>
      </c>
      <c r="AR2412">
        <v>0.13157199999999999</v>
      </c>
      <c r="AS2412">
        <v>-0.167688</v>
      </c>
      <c r="AT2412">
        <v>2.6120000000000001E-2</v>
      </c>
      <c r="AV2412">
        <v>0.27076899999999998</v>
      </c>
    </row>
    <row r="2413" spans="1:48" x14ac:dyDescent="0.55000000000000004">
      <c r="A2413">
        <v>2411</v>
      </c>
      <c r="B2413">
        <v>37.680813999999998</v>
      </c>
      <c r="C2413">
        <v>174.07185799999999</v>
      </c>
      <c r="D2413">
        <v>1.025344</v>
      </c>
      <c r="F2413">
        <v>0.19536899999999999</v>
      </c>
      <c r="G2413">
        <v>0.206703</v>
      </c>
      <c r="H2413">
        <v>0.18876200000000001</v>
      </c>
      <c r="I2413">
        <v>1.9536000000000001E-2</v>
      </c>
      <c r="J2413">
        <v>0.26159700000000002</v>
      </c>
      <c r="K2413">
        <v>7.0375999999999994E-2</v>
      </c>
      <c r="L2413">
        <v>0.32322400000000001</v>
      </c>
      <c r="M2413">
        <v>0.16808400000000001</v>
      </c>
      <c r="N2413">
        <v>0.17688499999999999</v>
      </c>
      <c r="O2413">
        <v>4.0731999999999997E-2</v>
      </c>
      <c r="P2413">
        <v>4.411E-3</v>
      </c>
      <c r="Q2413">
        <v>8.5507E-2</v>
      </c>
      <c r="R2413">
        <v>6.8218000000000001E-2</v>
      </c>
      <c r="S2413">
        <v>8.4957000000000005E-2</v>
      </c>
      <c r="T2413">
        <v>9.6209999999999993E-3</v>
      </c>
      <c r="U2413">
        <v>3.2230000000000002E-2</v>
      </c>
      <c r="V2413">
        <v>0.103765</v>
      </c>
      <c r="W2413">
        <v>0.22604299999999999</v>
      </c>
      <c r="X2413">
        <v>0.150144</v>
      </c>
      <c r="Y2413">
        <v>0.19921900000000001</v>
      </c>
      <c r="AA2413">
        <v>1.8571000000000001E-2</v>
      </c>
      <c r="AB2413">
        <v>-7.5175000000000006E-2</v>
      </c>
      <c r="AC2413">
        <v>-5.5174000000000001E-2</v>
      </c>
      <c r="AD2413">
        <v>6.5319999999999996E-3</v>
      </c>
      <c r="AE2413">
        <v>2.7030000000000001E-3</v>
      </c>
      <c r="AF2413">
        <v>-4.2310000000000004E-3</v>
      </c>
      <c r="AG2413">
        <v>1.2801E-2</v>
      </c>
      <c r="AH2413">
        <v>0.1047</v>
      </c>
      <c r="AI2413">
        <v>-4.4359999999999997E-2</v>
      </c>
      <c r="AJ2413">
        <v>1.7817E-2</v>
      </c>
      <c r="AK2413">
        <v>1.4119E-2</v>
      </c>
      <c r="AL2413">
        <v>-6.2519999999999997E-3</v>
      </c>
      <c r="AM2413">
        <v>7.5940000000000001E-3</v>
      </c>
      <c r="AN2413">
        <v>-2.9019E-2</v>
      </c>
      <c r="AO2413">
        <v>1.4480000000000001E-3</v>
      </c>
      <c r="AP2413">
        <v>-2.7859999999999998E-3</v>
      </c>
      <c r="AQ2413">
        <v>4.6538999999999997E-2</v>
      </c>
      <c r="AR2413">
        <v>0.13458200000000001</v>
      </c>
      <c r="AS2413">
        <v>-0.17652300000000001</v>
      </c>
      <c r="AT2413">
        <v>2.6113999999999998E-2</v>
      </c>
      <c r="AV2413">
        <v>0.27529599999999999</v>
      </c>
    </row>
    <row r="2414" spans="1:48" x14ac:dyDescent="0.55000000000000004">
      <c r="A2414">
        <v>2412</v>
      </c>
      <c r="B2414">
        <v>64.510510999999994</v>
      </c>
      <c r="C2414">
        <v>174.07185799999999</v>
      </c>
      <c r="D2414">
        <v>1.024678</v>
      </c>
      <c r="F2414">
        <v>0.19363</v>
      </c>
      <c r="G2414">
        <v>0.203593</v>
      </c>
      <c r="H2414">
        <v>0.185943</v>
      </c>
      <c r="I2414">
        <v>1.9474999999999999E-2</v>
      </c>
      <c r="J2414">
        <v>0.25755099999999997</v>
      </c>
      <c r="K2414">
        <v>6.8927000000000002E-2</v>
      </c>
      <c r="L2414">
        <v>0.31901099999999999</v>
      </c>
      <c r="M2414">
        <v>0.16478599999999999</v>
      </c>
      <c r="N2414">
        <v>0.17780499999999999</v>
      </c>
      <c r="O2414">
        <v>3.9759000000000003E-2</v>
      </c>
      <c r="P2414">
        <v>4.444E-3</v>
      </c>
      <c r="Q2414">
        <v>8.4912000000000001E-2</v>
      </c>
      <c r="R2414">
        <v>6.6725999999999994E-2</v>
      </c>
      <c r="S2414">
        <v>8.2268999999999995E-2</v>
      </c>
      <c r="T2414">
        <v>9.5040000000000003E-3</v>
      </c>
      <c r="U2414">
        <v>3.1618E-2</v>
      </c>
      <c r="V2414">
        <v>0.10280300000000001</v>
      </c>
      <c r="W2414">
        <v>0.220442</v>
      </c>
      <c r="X2414">
        <v>0.151196</v>
      </c>
      <c r="Y2414">
        <v>0.192907</v>
      </c>
      <c r="AA2414">
        <v>2.0014000000000001E-2</v>
      </c>
      <c r="AB2414">
        <v>-7.9119999999999996E-2</v>
      </c>
      <c r="AC2414">
        <v>-6.0423999999999999E-2</v>
      </c>
      <c r="AD2414">
        <v>8.881E-3</v>
      </c>
      <c r="AE2414">
        <v>9.1940000000000008E-3</v>
      </c>
      <c r="AF2414">
        <v>-1.0369999999999999E-3</v>
      </c>
      <c r="AG2414">
        <v>1.4848999999999999E-2</v>
      </c>
      <c r="AH2414">
        <v>0.104797</v>
      </c>
      <c r="AI2414">
        <v>-4.6948999999999998E-2</v>
      </c>
      <c r="AJ2414">
        <v>1.5028E-2</v>
      </c>
      <c r="AK2414">
        <v>1.4078E-2</v>
      </c>
      <c r="AL2414">
        <v>-9.3439999999999999E-3</v>
      </c>
      <c r="AM2414">
        <v>8.2030000000000002E-3</v>
      </c>
      <c r="AN2414">
        <v>-2.6974000000000001E-2</v>
      </c>
      <c r="AO2414">
        <v>2.5850000000000001E-3</v>
      </c>
      <c r="AP2414">
        <v>-1.7799999999999999E-3</v>
      </c>
      <c r="AQ2414">
        <v>4.5572000000000001E-2</v>
      </c>
      <c r="AR2414">
        <v>0.128661</v>
      </c>
      <c r="AS2414">
        <v>-0.17558399999999999</v>
      </c>
      <c r="AT2414">
        <v>2.9350999999999999E-2</v>
      </c>
      <c r="AV2414">
        <v>0.27481100000000003</v>
      </c>
    </row>
    <row r="2415" spans="1:48" x14ac:dyDescent="0.55000000000000004">
      <c r="A2415">
        <v>2413</v>
      </c>
      <c r="B2415">
        <v>54.869481</v>
      </c>
      <c r="C2415">
        <v>174.07185799999999</v>
      </c>
      <c r="D2415">
        <v>1.0247630000000001</v>
      </c>
      <c r="F2415">
        <v>0.19303100000000001</v>
      </c>
      <c r="G2415">
        <v>0.19928699999999999</v>
      </c>
      <c r="H2415">
        <v>0.181975</v>
      </c>
      <c r="I2415">
        <v>1.932E-2</v>
      </c>
      <c r="J2415">
        <v>0.25492900000000002</v>
      </c>
      <c r="K2415">
        <v>6.7671999999999996E-2</v>
      </c>
      <c r="L2415">
        <v>0.32114199999999998</v>
      </c>
      <c r="M2415">
        <v>0.161965</v>
      </c>
      <c r="N2415">
        <v>0.17407300000000001</v>
      </c>
      <c r="O2415">
        <v>3.9642999999999998E-2</v>
      </c>
      <c r="P2415">
        <v>4.4380000000000001E-3</v>
      </c>
      <c r="Q2415">
        <v>8.3919999999999995E-2</v>
      </c>
      <c r="R2415">
        <v>6.6307000000000005E-2</v>
      </c>
      <c r="S2415">
        <v>8.0193E-2</v>
      </c>
      <c r="T2415">
        <v>9.4389999999999995E-3</v>
      </c>
      <c r="U2415">
        <v>3.1019000000000001E-2</v>
      </c>
      <c r="V2415">
        <v>0.102518</v>
      </c>
      <c r="W2415">
        <v>0.22364600000000001</v>
      </c>
      <c r="X2415">
        <v>0.14796100000000001</v>
      </c>
      <c r="Y2415">
        <v>0.18990599999999999</v>
      </c>
      <c r="AA2415">
        <v>1.8842000000000001E-2</v>
      </c>
      <c r="AB2415">
        <v>-7.7091000000000007E-2</v>
      </c>
      <c r="AC2415">
        <v>-6.5868999999999997E-2</v>
      </c>
      <c r="AD2415">
        <v>9.5160000000000002E-3</v>
      </c>
      <c r="AE2415">
        <v>6.3379999999999999E-3</v>
      </c>
      <c r="AF2415">
        <v>1.9999999999999999E-6</v>
      </c>
      <c r="AG2415">
        <v>1.5644000000000002E-2</v>
      </c>
      <c r="AH2415">
        <v>0.10277600000000001</v>
      </c>
      <c r="AI2415">
        <v>-4.3804999999999997E-2</v>
      </c>
      <c r="AJ2415">
        <v>1.5715E-2</v>
      </c>
      <c r="AK2415">
        <v>1.423E-2</v>
      </c>
      <c r="AL2415">
        <v>-8.7379999999999992E-3</v>
      </c>
      <c r="AM2415">
        <v>9.7199999999999995E-3</v>
      </c>
      <c r="AN2415">
        <v>-2.7417E-2</v>
      </c>
      <c r="AO2415">
        <v>2.3010000000000001E-3</v>
      </c>
      <c r="AP2415">
        <v>-2.578E-3</v>
      </c>
      <c r="AQ2415">
        <v>4.2755000000000001E-2</v>
      </c>
      <c r="AR2415">
        <v>0.12971099999999999</v>
      </c>
      <c r="AS2415">
        <v>-0.170325</v>
      </c>
      <c r="AT2415">
        <v>2.8275000000000002E-2</v>
      </c>
      <c r="AV2415">
        <v>0.27081499999999997</v>
      </c>
    </row>
    <row r="2416" spans="1:48" x14ac:dyDescent="0.55000000000000004">
      <c r="A2416">
        <v>2414</v>
      </c>
      <c r="B2416">
        <v>54.869481</v>
      </c>
      <c r="C2416">
        <v>174.07185799999999</v>
      </c>
      <c r="D2416">
        <v>1.0267949999999999</v>
      </c>
      <c r="F2416">
        <v>0.18937000000000001</v>
      </c>
      <c r="G2416">
        <v>0.19297600000000001</v>
      </c>
      <c r="H2416">
        <v>0.18110200000000001</v>
      </c>
      <c r="I2416">
        <v>1.9214999999999999E-2</v>
      </c>
      <c r="J2416">
        <v>0.248031</v>
      </c>
      <c r="K2416">
        <v>6.6663E-2</v>
      </c>
      <c r="L2416">
        <v>0.31615100000000002</v>
      </c>
      <c r="M2416">
        <v>0.16023599999999999</v>
      </c>
      <c r="N2416">
        <v>0.16602500000000001</v>
      </c>
      <c r="O2416">
        <v>3.9170999999999997E-2</v>
      </c>
      <c r="P2416">
        <v>4.3870000000000003E-3</v>
      </c>
      <c r="Q2416">
        <v>8.2874000000000003E-2</v>
      </c>
      <c r="R2416">
        <v>6.5240999999999993E-2</v>
      </c>
      <c r="S2416">
        <v>7.9686000000000007E-2</v>
      </c>
      <c r="T2416">
        <v>9.3830000000000007E-3</v>
      </c>
      <c r="U2416">
        <v>3.0476E-2</v>
      </c>
      <c r="V2416">
        <v>0.101058</v>
      </c>
      <c r="W2416">
        <v>0.21968399999999999</v>
      </c>
      <c r="X2416">
        <v>0.14818300000000001</v>
      </c>
      <c r="Y2416">
        <v>0.18867600000000001</v>
      </c>
      <c r="AA2416">
        <v>1.755E-2</v>
      </c>
      <c r="AB2416">
        <v>-8.1785999999999998E-2</v>
      </c>
      <c r="AC2416">
        <v>-6.3629000000000005E-2</v>
      </c>
      <c r="AD2416">
        <v>6.3930000000000002E-3</v>
      </c>
      <c r="AE2416">
        <v>1.3022000000000001E-2</v>
      </c>
      <c r="AF2416">
        <v>4.9280000000000001E-3</v>
      </c>
      <c r="AG2416">
        <v>1.3497E-2</v>
      </c>
      <c r="AH2416">
        <v>0.10186000000000001</v>
      </c>
      <c r="AI2416">
        <v>-3.8385000000000002E-2</v>
      </c>
      <c r="AJ2416">
        <v>1.4120000000000001E-2</v>
      </c>
      <c r="AK2416">
        <v>1.4371E-2</v>
      </c>
      <c r="AL2416">
        <v>-1.192E-2</v>
      </c>
      <c r="AM2416">
        <v>5.6569999999999997E-3</v>
      </c>
      <c r="AN2416">
        <v>-2.128E-2</v>
      </c>
      <c r="AO2416">
        <v>1.325E-3</v>
      </c>
      <c r="AP2416">
        <v>-4.1799999999999997E-3</v>
      </c>
      <c r="AQ2416">
        <v>4.5064E-2</v>
      </c>
      <c r="AR2416">
        <v>0.13012899999999999</v>
      </c>
      <c r="AS2416">
        <v>-0.175896</v>
      </c>
      <c r="AT2416">
        <v>2.9159999999999998E-2</v>
      </c>
      <c r="AV2416">
        <v>0.27407599999999999</v>
      </c>
    </row>
    <row r="2417" spans="1:48" x14ac:dyDescent="0.55000000000000004">
      <c r="A2417">
        <v>2415</v>
      </c>
      <c r="B2417">
        <v>54.869481</v>
      </c>
      <c r="C2417">
        <v>174.07185799999999</v>
      </c>
      <c r="D2417">
        <v>1.024699</v>
      </c>
      <c r="F2417">
        <v>0.18992200000000001</v>
      </c>
      <c r="G2417">
        <v>0.18417600000000001</v>
      </c>
      <c r="H2417">
        <v>0.18021899999999999</v>
      </c>
      <c r="I2417">
        <v>1.9598999999999998E-2</v>
      </c>
      <c r="J2417">
        <v>0.24713499999999999</v>
      </c>
      <c r="K2417">
        <v>6.5766000000000005E-2</v>
      </c>
      <c r="L2417">
        <v>0.317166</v>
      </c>
      <c r="M2417">
        <v>0.155222</v>
      </c>
      <c r="N2417">
        <v>0.16370899999999999</v>
      </c>
      <c r="O2417">
        <v>3.8127000000000001E-2</v>
      </c>
      <c r="P2417">
        <v>4.2890000000000003E-3</v>
      </c>
      <c r="Q2417">
        <v>7.9824999999999993E-2</v>
      </c>
      <c r="R2417">
        <v>6.5350000000000005E-2</v>
      </c>
      <c r="S2417">
        <v>7.7505000000000004E-2</v>
      </c>
      <c r="T2417">
        <v>9.2540000000000001E-3</v>
      </c>
      <c r="U2417">
        <v>3.0335000000000001E-2</v>
      </c>
      <c r="V2417">
        <v>9.9595000000000003E-2</v>
      </c>
      <c r="W2417">
        <v>0.21956100000000001</v>
      </c>
      <c r="X2417">
        <v>0.14791799999999999</v>
      </c>
      <c r="Y2417">
        <v>0.186552</v>
      </c>
      <c r="AA2417">
        <v>1.047E-2</v>
      </c>
      <c r="AB2417">
        <v>-6.9612999999999994E-2</v>
      </c>
      <c r="AC2417">
        <v>-6.9957000000000005E-2</v>
      </c>
      <c r="AD2417">
        <v>8.2389999999999998E-3</v>
      </c>
      <c r="AE2417">
        <v>1.3878E-2</v>
      </c>
      <c r="AF2417">
        <v>6.4770000000000001E-3</v>
      </c>
      <c r="AG2417">
        <v>1.8269000000000001E-2</v>
      </c>
      <c r="AH2417">
        <v>9.8329E-2</v>
      </c>
      <c r="AI2417">
        <v>-3.6892000000000001E-2</v>
      </c>
      <c r="AJ2417">
        <v>1.7767999999999999E-2</v>
      </c>
      <c r="AK2417">
        <v>1.3786E-2</v>
      </c>
      <c r="AL2417">
        <v>-5.5209999999999999E-3</v>
      </c>
      <c r="AM2417">
        <v>6.5420000000000001E-3</v>
      </c>
      <c r="AN2417">
        <v>-2.7726000000000001E-2</v>
      </c>
      <c r="AO2417">
        <v>1.606E-3</v>
      </c>
      <c r="AP2417">
        <v>-6.0740000000000004E-3</v>
      </c>
      <c r="AQ2417">
        <v>4.5675E-2</v>
      </c>
      <c r="AR2417">
        <v>0.120461</v>
      </c>
      <c r="AS2417">
        <v>-0.17635999999999999</v>
      </c>
      <c r="AT2417">
        <v>3.0641999999999999E-2</v>
      </c>
      <c r="AV2417">
        <v>0.26747199999999999</v>
      </c>
    </row>
    <row r="2418" spans="1:48" x14ac:dyDescent="0.55000000000000004">
      <c r="A2418">
        <v>2416</v>
      </c>
      <c r="B2418">
        <v>63.096223999999999</v>
      </c>
      <c r="C2418">
        <v>174.07185799999999</v>
      </c>
      <c r="D2418">
        <v>1.024791</v>
      </c>
      <c r="F2418">
        <v>0.18696299999999999</v>
      </c>
      <c r="G2418">
        <v>0.18071699999999999</v>
      </c>
      <c r="H2418">
        <v>0.176787</v>
      </c>
      <c r="I2418">
        <v>1.9272999999999998E-2</v>
      </c>
      <c r="J2418">
        <v>0.24718300000000001</v>
      </c>
      <c r="K2418">
        <v>6.5435999999999994E-2</v>
      </c>
      <c r="L2418">
        <v>0.31736300000000001</v>
      </c>
      <c r="M2418">
        <v>0.15445400000000001</v>
      </c>
      <c r="N2418">
        <v>0.15873799999999999</v>
      </c>
      <c r="O2418">
        <v>3.6884E-2</v>
      </c>
      <c r="P2418">
        <v>4.2259999999999997E-3</v>
      </c>
      <c r="Q2418">
        <v>7.8593999999999997E-2</v>
      </c>
      <c r="R2418">
        <v>6.3590999999999995E-2</v>
      </c>
      <c r="S2418">
        <v>7.6572000000000001E-2</v>
      </c>
      <c r="T2418">
        <v>9.1750000000000009E-3</v>
      </c>
      <c r="U2418">
        <v>2.9526E-2</v>
      </c>
      <c r="V2418">
        <v>9.6062999999999996E-2</v>
      </c>
      <c r="W2418">
        <v>0.20971600000000001</v>
      </c>
      <c r="X2418">
        <v>0.14435100000000001</v>
      </c>
      <c r="Y2418">
        <v>0.18970899999999999</v>
      </c>
      <c r="AA2418">
        <v>1.5427E-2</v>
      </c>
      <c r="AB2418">
        <v>-6.7561999999999997E-2</v>
      </c>
      <c r="AC2418">
        <v>-7.5023000000000006E-2</v>
      </c>
      <c r="AD2418">
        <v>7.2049999999999996E-3</v>
      </c>
      <c r="AE2418">
        <v>1.6271000000000001E-2</v>
      </c>
      <c r="AF2418">
        <v>6.646E-3</v>
      </c>
      <c r="AG2418">
        <v>1.4840000000000001E-2</v>
      </c>
      <c r="AH2418">
        <v>9.5156000000000004E-2</v>
      </c>
      <c r="AI2418">
        <v>-3.6276000000000003E-2</v>
      </c>
      <c r="AJ2418">
        <v>1.8891999999999999E-2</v>
      </c>
      <c r="AK2418">
        <v>1.3105E-2</v>
      </c>
      <c r="AL2418">
        <v>-4.0309999999999999E-3</v>
      </c>
      <c r="AM2418">
        <v>4.7099999999999998E-3</v>
      </c>
      <c r="AN2418">
        <v>-2.7196000000000001E-2</v>
      </c>
      <c r="AO2418">
        <v>2.395E-3</v>
      </c>
      <c r="AP2418">
        <v>-4.2640000000000004E-3</v>
      </c>
      <c r="AQ2418">
        <v>4.7683000000000003E-2</v>
      </c>
      <c r="AR2418">
        <v>0.11319</v>
      </c>
      <c r="AS2418">
        <v>-0.17525299999999999</v>
      </c>
      <c r="AT2418">
        <v>3.4085999999999998E-2</v>
      </c>
      <c r="AV2418">
        <v>0.263959</v>
      </c>
    </row>
    <row r="2419" spans="1:48" x14ac:dyDescent="0.55000000000000004">
      <c r="A2419">
        <v>2417</v>
      </c>
      <c r="B2419">
        <v>63.096223999999999</v>
      </c>
      <c r="C2419">
        <v>168.49894599999999</v>
      </c>
      <c r="D2419">
        <v>1.0231250000000001</v>
      </c>
      <c r="F2419">
        <v>0.18743000000000001</v>
      </c>
      <c r="G2419">
        <v>0.17502599999999999</v>
      </c>
      <c r="H2419">
        <v>0.17024500000000001</v>
      </c>
      <c r="I2419">
        <v>1.9252999999999999E-2</v>
      </c>
      <c r="J2419">
        <v>0.24136299999999999</v>
      </c>
      <c r="K2419">
        <v>6.4865999999999993E-2</v>
      </c>
      <c r="L2419">
        <v>0.31357699999999999</v>
      </c>
      <c r="M2419">
        <v>0.15290200000000001</v>
      </c>
      <c r="N2419">
        <v>0.15801499999999999</v>
      </c>
      <c r="O2419">
        <v>3.7057E-2</v>
      </c>
      <c r="P2419">
        <v>4.2890000000000003E-3</v>
      </c>
      <c r="Q2419">
        <v>8.0835000000000004E-2</v>
      </c>
      <c r="R2419">
        <v>6.3674999999999995E-2</v>
      </c>
      <c r="S2419">
        <v>7.5041999999999998E-2</v>
      </c>
      <c r="T2419">
        <v>9.0600000000000003E-3</v>
      </c>
      <c r="U2419">
        <v>2.8251999999999999E-2</v>
      </c>
      <c r="V2419">
        <v>9.3042E-2</v>
      </c>
      <c r="W2419">
        <v>0.21570800000000001</v>
      </c>
      <c r="X2419">
        <v>0.140818</v>
      </c>
      <c r="Y2419">
        <v>0.191051</v>
      </c>
      <c r="AA2419">
        <v>1.5167999999999999E-2</v>
      </c>
      <c r="AB2419">
        <v>-5.4538000000000003E-2</v>
      </c>
      <c r="AC2419">
        <v>-8.7873000000000007E-2</v>
      </c>
      <c r="AD2419">
        <v>1.042E-2</v>
      </c>
      <c r="AE2419">
        <v>2.5385000000000001E-2</v>
      </c>
      <c r="AF2419">
        <v>1.2677000000000001E-2</v>
      </c>
      <c r="AG2419">
        <v>1.6480000000000002E-2</v>
      </c>
      <c r="AH2419">
        <v>9.3304999999999999E-2</v>
      </c>
      <c r="AI2419">
        <v>-4.1360000000000001E-2</v>
      </c>
      <c r="AJ2419">
        <v>2.3373999999999999E-2</v>
      </c>
      <c r="AK2419">
        <v>1.2944000000000001E-2</v>
      </c>
      <c r="AL2419">
        <v>-6.5230000000000002E-3</v>
      </c>
      <c r="AM2419">
        <v>6.2760000000000003E-3</v>
      </c>
      <c r="AN2419">
        <v>-2.2321000000000001E-2</v>
      </c>
      <c r="AO2419">
        <v>2.454E-3</v>
      </c>
      <c r="AP2419">
        <v>-2.1610000000000002E-3</v>
      </c>
      <c r="AQ2419">
        <v>4.3744999999999999E-2</v>
      </c>
      <c r="AR2419">
        <v>9.5224000000000003E-2</v>
      </c>
      <c r="AS2419">
        <v>-0.17559900000000001</v>
      </c>
      <c r="AT2419">
        <v>3.2920999999999999E-2</v>
      </c>
      <c r="AV2419">
        <v>0.258326</v>
      </c>
    </row>
    <row r="2420" spans="1:48" x14ac:dyDescent="0.55000000000000004">
      <c r="A2420">
        <v>2418</v>
      </c>
      <c r="B2420">
        <v>63.096223999999999</v>
      </c>
      <c r="C2420">
        <v>168.49894599999999</v>
      </c>
      <c r="D2420">
        <v>1.0210939999999999</v>
      </c>
      <c r="F2420">
        <v>0.184831</v>
      </c>
      <c r="G2420">
        <v>0.171483</v>
      </c>
      <c r="H2420">
        <v>0.168404</v>
      </c>
      <c r="I2420">
        <v>1.8887999999999999E-2</v>
      </c>
      <c r="J2420">
        <v>0.23826</v>
      </c>
      <c r="K2420">
        <v>6.3453999999999997E-2</v>
      </c>
      <c r="L2420">
        <v>0.30503999999999998</v>
      </c>
      <c r="M2420">
        <v>0.15046300000000001</v>
      </c>
      <c r="N2420">
        <v>0.156088</v>
      </c>
      <c r="O2420">
        <v>3.7053000000000003E-2</v>
      </c>
      <c r="P2420">
        <v>4.235E-3</v>
      </c>
      <c r="Q2420">
        <v>7.9959000000000002E-2</v>
      </c>
      <c r="R2420">
        <v>6.3640000000000002E-2</v>
      </c>
      <c r="S2420">
        <v>7.3261999999999994E-2</v>
      </c>
      <c r="T2420">
        <v>8.9589999999999999E-3</v>
      </c>
      <c r="U2420">
        <v>2.7904000000000002E-2</v>
      </c>
      <c r="V2420">
        <v>8.9715000000000003E-2</v>
      </c>
      <c r="W2420">
        <v>0.21176</v>
      </c>
      <c r="X2420">
        <v>0.13827400000000001</v>
      </c>
      <c r="Y2420">
        <v>0.189028</v>
      </c>
      <c r="AA2420">
        <v>7.6810000000000003E-3</v>
      </c>
      <c r="AB2420">
        <v>-5.5273000000000003E-2</v>
      </c>
      <c r="AC2420">
        <v>-8.5892999999999997E-2</v>
      </c>
      <c r="AD2420">
        <v>1.0045999999999999E-2</v>
      </c>
      <c r="AE2420">
        <v>2.8693E-2</v>
      </c>
      <c r="AF2420">
        <v>1.3506000000000001E-2</v>
      </c>
      <c r="AG2420">
        <v>2.0704E-2</v>
      </c>
      <c r="AH2420">
        <v>9.1397000000000006E-2</v>
      </c>
      <c r="AI2420">
        <v>-3.9574999999999999E-2</v>
      </c>
      <c r="AJ2420">
        <v>2.2027999999999999E-2</v>
      </c>
      <c r="AK2420">
        <v>1.2851E-2</v>
      </c>
      <c r="AL2420">
        <v>-8.1049999999999994E-3</v>
      </c>
      <c r="AM2420">
        <v>8.6809999999999995E-3</v>
      </c>
      <c r="AN2420">
        <v>-2.3470000000000001E-2</v>
      </c>
      <c r="AO2420">
        <v>3.8779999999999999E-3</v>
      </c>
      <c r="AP2420">
        <v>-3.8240000000000001E-3</v>
      </c>
      <c r="AQ2420">
        <v>3.7374999999999999E-2</v>
      </c>
      <c r="AR2420">
        <v>9.8472000000000004E-2</v>
      </c>
      <c r="AS2420">
        <v>-0.175764</v>
      </c>
      <c r="AT2420">
        <v>3.6593000000000001E-2</v>
      </c>
      <c r="AV2420">
        <v>0.25815500000000002</v>
      </c>
    </row>
    <row r="2421" spans="1:48" x14ac:dyDescent="0.55000000000000004">
      <c r="A2421">
        <v>2419</v>
      </c>
      <c r="B2421">
        <v>63.096223999999999</v>
      </c>
      <c r="C2421">
        <v>168.49894599999999</v>
      </c>
      <c r="D2421">
        <v>1.02257</v>
      </c>
      <c r="F2421">
        <v>0.18385599999999999</v>
      </c>
      <c r="G2421">
        <v>0.16658400000000001</v>
      </c>
      <c r="H2421">
        <v>0.166153</v>
      </c>
      <c r="I2421">
        <v>1.8578000000000001E-2</v>
      </c>
      <c r="J2421">
        <v>0.23477600000000001</v>
      </c>
      <c r="K2421">
        <v>6.2504000000000004E-2</v>
      </c>
      <c r="L2421">
        <v>0.30186000000000002</v>
      </c>
      <c r="M2421">
        <v>0.14812800000000001</v>
      </c>
      <c r="N2421">
        <v>0.152697</v>
      </c>
      <c r="O2421">
        <v>3.6537E-2</v>
      </c>
      <c r="P2421">
        <v>4.169E-3</v>
      </c>
      <c r="Q2421">
        <v>7.9604999999999995E-2</v>
      </c>
      <c r="R2421">
        <v>6.2378000000000003E-2</v>
      </c>
      <c r="S2421">
        <v>7.2182999999999997E-2</v>
      </c>
      <c r="T2421">
        <v>8.7819999999999999E-3</v>
      </c>
      <c r="U2421">
        <v>2.7285E-2</v>
      </c>
      <c r="V2421">
        <v>8.9162000000000005E-2</v>
      </c>
      <c r="W2421">
        <v>0.20947499999999999</v>
      </c>
      <c r="X2421">
        <v>0.13843</v>
      </c>
      <c r="Y2421">
        <v>0.18743899999999999</v>
      </c>
      <c r="AA2421">
        <v>4.8799999999999998E-3</v>
      </c>
      <c r="AB2421">
        <v>-4.9056000000000002E-2</v>
      </c>
      <c r="AC2421">
        <v>-8.7912000000000004E-2</v>
      </c>
      <c r="AD2421">
        <v>1.0692999999999999E-2</v>
      </c>
      <c r="AE2421">
        <v>2.9606E-2</v>
      </c>
      <c r="AF2421">
        <v>1.6156E-2</v>
      </c>
      <c r="AG2421">
        <v>1.7512E-2</v>
      </c>
      <c r="AH2421">
        <v>8.9686000000000002E-2</v>
      </c>
      <c r="AI2421">
        <v>-4.1853000000000001E-2</v>
      </c>
      <c r="AJ2421">
        <v>2.2579999999999999E-2</v>
      </c>
      <c r="AK2421">
        <v>1.2607999999999999E-2</v>
      </c>
      <c r="AL2421">
        <v>-7.332E-3</v>
      </c>
      <c r="AM2421">
        <v>8.8520000000000005E-3</v>
      </c>
      <c r="AN2421">
        <v>-2.2845000000000001E-2</v>
      </c>
      <c r="AO2421">
        <v>3.8930000000000002E-3</v>
      </c>
      <c r="AP2421">
        <v>-3.2490000000000002E-3</v>
      </c>
      <c r="AQ2421">
        <v>3.7027999999999998E-2</v>
      </c>
      <c r="AR2421">
        <v>9.4083E-2</v>
      </c>
      <c r="AS2421">
        <v>-0.179116</v>
      </c>
      <c r="AT2421">
        <v>4.3784999999999998E-2</v>
      </c>
      <c r="AV2421">
        <v>0.25900499999999999</v>
      </c>
    </row>
    <row r="2422" spans="1:48" x14ac:dyDescent="0.55000000000000004">
      <c r="A2422">
        <v>2420</v>
      </c>
      <c r="B2422">
        <v>63.096223999999999</v>
      </c>
      <c r="C2422">
        <v>168.49894599999999</v>
      </c>
      <c r="D2422">
        <v>1.0236719999999999</v>
      </c>
      <c r="F2422">
        <v>0.17921100000000001</v>
      </c>
      <c r="G2422">
        <v>0.163385</v>
      </c>
      <c r="H2422">
        <v>0.16544300000000001</v>
      </c>
      <c r="I2422">
        <v>1.8168E-2</v>
      </c>
      <c r="J2422">
        <v>0.237012</v>
      </c>
      <c r="K2422">
        <v>6.1959E-2</v>
      </c>
      <c r="L2422">
        <v>0.29643599999999998</v>
      </c>
      <c r="M2422">
        <v>0.14869499999999999</v>
      </c>
      <c r="N2422">
        <v>0.14937700000000001</v>
      </c>
      <c r="O2422">
        <v>3.4622E-2</v>
      </c>
      <c r="P2422">
        <v>4.0239999999999998E-3</v>
      </c>
      <c r="Q2422">
        <v>7.7923000000000006E-2</v>
      </c>
      <c r="R2422">
        <v>6.1189E-2</v>
      </c>
      <c r="S2422">
        <v>7.1469000000000005E-2</v>
      </c>
      <c r="T2422">
        <v>8.6689999999999996E-3</v>
      </c>
      <c r="U2422">
        <v>2.6832999999999999E-2</v>
      </c>
      <c r="V2422">
        <v>8.8961999999999999E-2</v>
      </c>
      <c r="W2422">
        <v>0.208925</v>
      </c>
      <c r="X2422">
        <v>0.13631699999999999</v>
      </c>
      <c r="Y2422">
        <v>0.18460199999999999</v>
      </c>
      <c r="AA2422">
        <v>4.3379999999999998E-3</v>
      </c>
      <c r="AB2422">
        <v>-4.9736000000000002E-2</v>
      </c>
      <c r="AC2422">
        <v>-8.8174000000000002E-2</v>
      </c>
      <c r="AD2422">
        <v>1.2305E-2</v>
      </c>
      <c r="AE2422">
        <v>3.5753E-2</v>
      </c>
      <c r="AF2422">
        <v>1.7992999999999999E-2</v>
      </c>
      <c r="AG2422">
        <v>1.5129E-2</v>
      </c>
      <c r="AH2422">
        <v>8.2297999999999996E-2</v>
      </c>
      <c r="AI2422">
        <v>-3.8469999999999997E-2</v>
      </c>
      <c r="AJ2422">
        <v>2.4261000000000001E-2</v>
      </c>
      <c r="AK2422">
        <v>1.3403999999999999E-2</v>
      </c>
      <c r="AL2422">
        <v>-1.0196E-2</v>
      </c>
      <c r="AM2422">
        <v>5.862E-3</v>
      </c>
      <c r="AN2422">
        <v>-2.2523999999999999E-2</v>
      </c>
      <c r="AO2422">
        <v>4.1399999999999996E-3</v>
      </c>
      <c r="AP2422">
        <v>-1.9599999999999999E-3</v>
      </c>
      <c r="AQ2422">
        <v>3.8677000000000003E-2</v>
      </c>
      <c r="AR2422">
        <v>9.9360000000000004E-2</v>
      </c>
      <c r="AS2422">
        <v>-0.18304100000000001</v>
      </c>
      <c r="AT2422">
        <v>4.0580999999999999E-2</v>
      </c>
      <c r="AV2422">
        <v>0.26164100000000001</v>
      </c>
    </row>
    <row r="2423" spans="1:48" x14ac:dyDescent="0.55000000000000004">
      <c r="A2423">
        <v>2421</v>
      </c>
      <c r="B2423">
        <v>63.096223999999999</v>
      </c>
      <c r="C2423">
        <v>168.49894599999999</v>
      </c>
      <c r="D2423">
        <v>1.0229189999999999</v>
      </c>
      <c r="F2423">
        <v>0.17812600000000001</v>
      </c>
      <c r="G2423">
        <v>0.16323799999999999</v>
      </c>
      <c r="H2423">
        <v>0.16429299999999999</v>
      </c>
      <c r="I2423">
        <v>1.8107000000000002E-2</v>
      </c>
      <c r="J2423">
        <v>0.231105</v>
      </c>
      <c r="K2423">
        <v>6.1552000000000003E-2</v>
      </c>
      <c r="L2423">
        <v>0.29418699999999998</v>
      </c>
      <c r="M2423">
        <v>0.15048900000000001</v>
      </c>
      <c r="N2423">
        <v>0.14461099999999999</v>
      </c>
      <c r="O2423">
        <v>3.4647999999999998E-2</v>
      </c>
      <c r="P2423">
        <v>3.9620000000000002E-3</v>
      </c>
      <c r="Q2423">
        <v>7.8397999999999995E-2</v>
      </c>
      <c r="R2423">
        <v>6.0457999999999998E-2</v>
      </c>
      <c r="S2423">
        <v>7.0748000000000005E-2</v>
      </c>
      <c r="T2423">
        <v>8.6759999999999997E-3</v>
      </c>
      <c r="U2423">
        <v>2.6484000000000001E-2</v>
      </c>
      <c r="V2423">
        <v>8.8625999999999996E-2</v>
      </c>
      <c r="W2423">
        <v>0.20507300000000001</v>
      </c>
      <c r="X2423">
        <v>0.138793</v>
      </c>
      <c r="Y2423">
        <v>0.18925</v>
      </c>
      <c r="AA2423">
        <v>5.7879999999999997E-3</v>
      </c>
      <c r="AB2423">
        <v>-5.3096999999999998E-2</v>
      </c>
      <c r="AC2423">
        <v>-8.4860000000000005E-2</v>
      </c>
      <c r="AD2423">
        <v>1.1559E-2</v>
      </c>
      <c r="AE2423">
        <v>3.6269000000000003E-2</v>
      </c>
      <c r="AF2423">
        <v>1.4622E-2</v>
      </c>
      <c r="AG2423">
        <v>1.2869E-2</v>
      </c>
      <c r="AH2423">
        <v>7.4413000000000007E-2</v>
      </c>
      <c r="AI2423">
        <v>-3.3073999999999999E-2</v>
      </c>
      <c r="AJ2423">
        <v>2.6044999999999999E-2</v>
      </c>
      <c r="AK2423">
        <v>1.2622E-2</v>
      </c>
      <c r="AL2423">
        <v>-1.1095000000000001E-2</v>
      </c>
      <c r="AM2423">
        <v>5.1110000000000001E-3</v>
      </c>
      <c r="AN2423">
        <v>-2.0750999999999999E-2</v>
      </c>
      <c r="AO2423">
        <v>4.1729999999999996E-3</v>
      </c>
      <c r="AP2423">
        <v>-3.107E-3</v>
      </c>
      <c r="AQ2423">
        <v>4.0490999999999999E-2</v>
      </c>
      <c r="AR2423">
        <v>9.8754999999999996E-2</v>
      </c>
      <c r="AS2423">
        <v>-0.18376200000000001</v>
      </c>
      <c r="AT2423">
        <v>4.7028E-2</v>
      </c>
      <c r="AV2423">
        <v>0.25948100000000002</v>
      </c>
    </row>
    <row r="2424" spans="1:48" x14ac:dyDescent="0.55000000000000004">
      <c r="A2424">
        <v>2422</v>
      </c>
      <c r="B2424">
        <v>59.730874999999997</v>
      </c>
      <c r="C2424">
        <v>168.49894599999999</v>
      </c>
      <c r="D2424">
        <v>1.0234589999999999</v>
      </c>
      <c r="F2424">
        <v>0.17479700000000001</v>
      </c>
      <c r="G2424">
        <v>0.16103799999999999</v>
      </c>
      <c r="H2424">
        <v>0.164358</v>
      </c>
      <c r="I2424">
        <v>1.7936000000000001E-2</v>
      </c>
      <c r="J2424">
        <v>0.22362799999999999</v>
      </c>
      <c r="K2424">
        <v>6.0805999999999999E-2</v>
      </c>
      <c r="L2424">
        <v>0.28475800000000001</v>
      </c>
      <c r="M2424">
        <v>0.14801300000000001</v>
      </c>
      <c r="N2424">
        <v>0.1424</v>
      </c>
      <c r="O2424">
        <v>3.3680000000000002E-2</v>
      </c>
      <c r="P2424">
        <v>3.901E-3</v>
      </c>
      <c r="Q2424">
        <v>7.7211000000000002E-2</v>
      </c>
      <c r="R2424">
        <v>5.9776000000000003E-2</v>
      </c>
      <c r="S2424">
        <v>6.5269999999999995E-2</v>
      </c>
      <c r="T2424">
        <v>8.5299999999999994E-3</v>
      </c>
      <c r="U2424">
        <v>2.5266E-2</v>
      </c>
      <c r="V2424">
        <v>8.6307999999999996E-2</v>
      </c>
      <c r="W2424">
        <v>0.202568</v>
      </c>
      <c r="X2424">
        <v>0.137237</v>
      </c>
      <c r="Y2424">
        <v>0.18302299999999999</v>
      </c>
      <c r="AA2424">
        <v>1.2895999999999999E-2</v>
      </c>
      <c r="AB2424">
        <v>-5.2979999999999999E-2</v>
      </c>
      <c r="AC2424">
        <v>-8.8197999999999999E-2</v>
      </c>
      <c r="AD2424">
        <v>1.2904000000000001E-2</v>
      </c>
      <c r="AE2424">
        <v>4.0910000000000002E-2</v>
      </c>
      <c r="AF2424">
        <v>1.3934E-2</v>
      </c>
      <c r="AG2424">
        <v>3.349E-3</v>
      </c>
      <c r="AH2424">
        <v>7.8085000000000002E-2</v>
      </c>
      <c r="AI2424">
        <v>-3.1851999999999998E-2</v>
      </c>
      <c r="AJ2424">
        <v>2.4310999999999999E-2</v>
      </c>
      <c r="AK2424">
        <v>1.2791E-2</v>
      </c>
      <c r="AL2424">
        <v>-1.1473000000000001E-2</v>
      </c>
      <c r="AM2424">
        <v>2.173E-3</v>
      </c>
      <c r="AN2424">
        <v>-1.4114E-2</v>
      </c>
      <c r="AO2424">
        <v>4.6610000000000002E-3</v>
      </c>
      <c r="AP2424">
        <v>-4.3049999999999998E-3</v>
      </c>
      <c r="AQ2424">
        <v>3.6968000000000001E-2</v>
      </c>
      <c r="AR2424">
        <v>9.9298999999999998E-2</v>
      </c>
      <c r="AS2424">
        <v>-0.18810199999999999</v>
      </c>
      <c r="AT2424">
        <v>4.8744000000000003E-2</v>
      </c>
      <c r="AV2424">
        <v>0.264623</v>
      </c>
    </row>
    <row r="2425" spans="1:48" x14ac:dyDescent="0.55000000000000004">
      <c r="A2425">
        <v>2423</v>
      </c>
      <c r="B2425">
        <v>53.075211000000003</v>
      </c>
      <c r="C2425">
        <v>165.17872399999999</v>
      </c>
      <c r="D2425">
        <v>1.0254179999999999</v>
      </c>
      <c r="F2425">
        <v>0.17263400000000001</v>
      </c>
      <c r="G2425">
        <v>0.15956100000000001</v>
      </c>
      <c r="H2425">
        <v>0.163906</v>
      </c>
      <c r="I2425">
        <v>1.7486999999999999E-2</v>
      </c>
      <c r="J2425">
        <v>0.22001299999999999</v>
      </c>
      <c r="K2425">
        <v>5.8941E-2</v>
      </c>
      <c r="L2425">
        <v>0.28265699999999999</v>
      </c>
      <c r="M2425">
        <v>0.14560799999999999</v>
      </c>
      <c r="N2425">
        <v>0.14024500000000001</v>
      </c>
      <c r="O2425">
        <v>3.2294999999999997E-2</v>
      </c>
      <c r="P2425">
        <v>3.8159999999999999E-3</v>
      </c>
      <c r="Q2425">
        <v>7.5631000000000004E-2</v>
      </c>
      <c r="R2425">
        <v>5.9015999999999999E-2</v>
      </c>
      <c r="S2425">
        <v>6.3496999999999998E-2</v>
      </c>
      <c r="T2425">
        <v>8.4379999999999993E-3</v>
      </c>
      <c r="U2425">
        <v>2.3983999999999998E-2</v>
      </c>
      <c r="V2425">
        <v>8.4528000000000006E-2</v>
      </c>
      <c r="W2425">
        <v>0.197771</v>
      </c>
      <c r="X2425">
        <v>0.13484599999999999</v>
      </c>
      <c r="Y2425">
        <v>0.174596</v>
      </c>
      <c r="AA2425">
        <v>1.2622E-2</v>
      </c>
      <c r="AB2425">
        <v>-5.6913999999999999E-2</v>
      </c>
      <c r="AC2425">
        <v>-8.5766999999999996E-2</v>
      </c>
      <c r="AD2425">
        <v>1.3471E-2</v>
      </c>
      <c r="AE2425">
        <v>4.3382999999999998E-2</v>
      </c>
      <c r="AF2425">
        <v>1.3025999999999999E-2</v>
      </c>
      <c r="AG2425">
        <v>4.6940000000000003E-3</v>
      </c>
      <c r="AH2425">
        <v>7.6952999999999994E-2</v>
      </c>
      <c r="AI2425">
        <v>-2.9347000000000002E-2</v>
      </c>
      <c r="AJ2425">
        <v>2.1971999999999998E-2</v>
      </c>
      <c r="AK2425">
        <v>1.3322000000000001E-2</v>
      </c>
      <c r="AL2425">
        <v>-1.1882E-2</v>
      </c>
      <c r="AM2425">
        <v>3.48E-4</v>
      </c>
      <c r="AN2425">
        <v>-1.2149999999999999E-2</v>
      </c>
      <c r="AO2425">
        <v>4.9630000000000004E-3</v>
      </c>
      <c r="AP2425">
        <v>-6.5789999999999998E-3</v>
      </c>
      <c r="AQ2425">
        <v>3.4214000000000001E-2</v>
      </c>
      <c r="AR2425">
        <v>0.102268</v>
      </c>
      <c r="AS2425">
        <v>-0.18557399999999999</v>
      </c>
      <c r="AT2425">
        <v>4.6976999999999998E-2</v>
      </c>
      <c r="AV2425">
        <v>0.26283800000000002</v>
      </c>
    </row>
    <row r="2426" spans="1:48" x14ac:dyDescent="0.55000000000000004">
      <c r="A2426">
        <v>2424</v>
      </c>
      <c r="B2426">
        <v>53.075211000000003</v>
      </c>
      <c r="C2426">
        <v>165.17872399999999</v>
      </c>
      <c r="D2426">
        <v>1.0251440000000001</v>
      </c>
      <c r="F2426">
        <v>0.17041100000000001</v>
      </c>
      <c r="G2426">
        <v>0.15769</v>
      </c>
      <c r="H2426">
        <v>0.16180800000000001</v>
      </c>
      <c r="I2426">
        <v>1.6886000000000002E-2</v>
      </c>
      <c r="J2426">
        <v>0.213869</v>
      </c>
      <c r="K2426">
        <v>5.8167000000000003E-2</v>
      </c>
      <c r="L2426">
        <v>0.278723</v>
      </c>
      <c r="M2426">
        <v>0.146698</v>
      </c>
      <c r="N2426">
        <v>0.13844699999999999</v>
      </c>
      <c r="O2426">
        <v>3.2419000000000003E-2</v>
      </c>
      <c r="P2426">
        <v>3.7829999999999999E-3</v>
      </c>
      <c r="Q2426">
        <v>7.4563000000000004E-2</v>
      </c>
      <c r="R2426">
        <v>5.6397999999999997E-2</v>
      </c>
      <c r="S2426">
        <v>6.2891000000000002E-2</v>
      </c>
      <c r="T2426">
        <v>8.3199999999999993E-3</v>
      </c>
      <c r="U2426">
        <v>2.3602000000000001E-2</v>
      </c>
      <c r="V2426">
        <v>8.1987000000000004E-2</v>
      </c>
      <c r="W2426">
        <v>0.196633</v>
      </c>
      <c r="X2426">
        <v>0.133655</v>
      </c>
      <c r="Y2426">
        <v>0.17342299999999999</v>
      </c>
      <c r="AA2426">
        <v>1.4631999999999999E-2</v>
      </c>
      <c r="AB2426">
        <v>-5.3342000000000001E-2</v>
      </c>
      <c r="AC2426">
        <v>-8.2326999999999997E-2</v>
      </c>
      <c r="AD2426">
        <v>1.4180999999999999E-2</v>
      </c>
      <c r="AE2426">
        <v>3.9118E-2</v>
      </c>
      <c r="AF2426">
        <v>1.5897000000000001E-2</v>
      </c>
      <c r="AG2426">
        <v>6.0520000000000001E-3</v>
      </c>
      <c r="AH2426">
        <v>6.5487000000000004E-2</v>
      </c>
      <c r="AI2426">
        <v>-2.4985E-2</v>
      </c>
      <c r="AJ2426">
        <v>2.6290999999999998E-2</v>
      </c>
      <c r="AK2426">
        <v>1.3571E-2</v>
      </c>
      <c r="AL2426">
        <v>-1.3091E-2</v>
      </c>
      <c r="AM2426">
        <v>-5.94E-3</v>
      </c>
      <c r="AN2426">
        <v>-1.2317E-2</v>
      </c>
      <c r="AO2426">
        <v>4.4479999999999997E-3</v>
      </c>
      <c r="AP2426">
        <v>-4.6589999999999999E-3</v>
      </c>
      <c r="AQ2426">
        <v>3.6178000000000002E-2</v>
      </c>
      <c r="AR2426">
        <v>0.104945</v>
      </c>
      <c r="AS2426">
        <v>-0.18765599999999999</v>
      </c>
      <c r="AT2426">
        <v>4.3515999999999999E-2</v>
      </c>
      <c r="AV2426">
        <v>0.25976300000000002</v>
      </c>
    </row>
    <row r="2427" spans="1:48" x14ac:dyDescent="0.55000000000000004">
      <c r="A2427">
        <v>2425</v>
      </c>
      <c r="B2427">
        <v>53.075211000000003</v>
      </c>
      <c r="C2427">
        <v>165.17872399999999</v>
      </c>
      <c r="D2427">
        <v>1.027417</v>
      </c>
      <c r="F2427">
        <v>0.16669900000000001</v>
      </c>
      <c r="G2427">
        <v>0.15609600000000001</v>
      </c>
      <c r="H2427">
        <v>0.160469</v>
      </c>
      <c r="I2427">
        <v>1.6959999999999999E-2</v>
      </c>
      <c r="J2427">
        <v>0.21426700000000001</v>
      </c>
      <c r="K2427">
        <v>5.7875000000000003E-2</v>
      </c>
      <c r="L2427">
        <v>0.273592</v>
      </c>
      <c r="M2427">
        <v>0.14571200000000001</v>
      </c>
      <c r="N2427">
        <v>0.138547</v>
      </c>
      <c r="O2427">
        <v>3.1785000000000001E-2</v>
      </c>
      <c r="P2427">
        <v>3.7269999999999998E-3</v>
      </c>
      <c r="Q2427">
        <v>7.3881000000000002E-2</v>
      </c>
      <c r="R2427">
        <v>5.5572000000000003E-2</v>
      </c>
      <c r="S2427">
        <v>6.1808000000000002E-2</v>
      </c>
      <c r="T2427">
        <v>8.2690000000000003E-3</v>
      </c>
      <c r="U2427">
        <v>2.3480000000000001E-2</v>
      </c>
      <c r="V2427">
        <v>8.1519999999999995E-2</v>
      </c>
      <c r="W2427">
        <v>0.194465</v>
      </c>
      <c r="X2427">
        <v>0.131191</v>
      </c>
      <c r="Y2427">
        <v>0.17095399999999999</v>
      </c>
      <c r="AA2427">
        <v>1.8769000000000001E-2</v>
      </c>
      <c r="AB2427">
        <v>-5.4221999999999999E-2</v>
      </c>
      <c r="AC2427">
        <v>-8.0943000000000001E-2</v>
      </c>
      <c r="AD2427">
        <v>1.2059E-2</v>
      </c>
      <c r="AE2427">
        <v>3.789E-2</v>
      </c>
      <c r="AF2427">
        <v>1.4954E-2</v>
      </c>
      <c r="AG2427">
        <v>1.1424E-2</v>
      </c>
      <c r="AH2427">
        <v>6.6090999999999997E-2</v>
      </c>
      <c r="AI2427">
        <v>-2.5471000000000001E-2</v>
      </c>
      <c r="AJ2427">
        <v>2.1954000000000001E-2</v>
      </c>
      <c r="AK2427">
        <v>1.3924000000000001E-2</v>
      </c>
      <c r="AL2427">
        <v>-1.1660999999999999E-2</v>
      </c>
      <c r="AM2427">
        <v>-8.6700000000000004E-4</v>
      </c>
      <c r="AN2427">
        <v>-1.3462999999999999E-2</v>
      </c>
      <c r="AO2427">
        <v>4.6569999999999997E-3</v>
      </c>
      <c r="AP2427">
        <v>-4.261E-3</v>
      </c>
      <c r="AQ2427">
        <v>3.1040999999999999E-2</v>
      </c>
      <c r="AR2427">
        <v>0.103051</v>
      </c>
      <c r="AS2427">
        <v>-0.18148500000000001</v>
      </c>
      <c r="AT2427">
        <v>3.6560000000000002E-2</v>
      </c>
      <c r="AV2427">
        <v>0.252361</v>
      </c>
    </row>
    <row r="2428" spans="1:48" x14ac:dyDescent="0.55000000000000004">
      <c r="A2428">
        <v>2426</v>
      </c>
      <c r="B2428">
        <v>53.075211000000003</v>
      </c>
      <c r="C2428">
        <v>165.17872399999999</v>
      </c>
      <c r="D2428">
        <v>1.0275810000000001</v>
      </c>
      <c r="F2428">
        <v>0.167407</v>
      </c>
      <c r="G2428">
        <v>0.158947</v>
      </c>
      <c r="H2428">
        <v>0.15803400000000001</v>
      </c>
      <c r="I2428">
        <v>1.6816000000000001E-2</v>
      </c>
      <c r="J2428">
        <v>0.219199</v>
      </c>
      <c r="K2428">
        <v>5.7473999999999997E-2</v>
      </c>
      <c r="L2428">
        <v>0.27452599999999999</v>
      </c>
      <c r="M2428">
        <v>0.14491599999999999</v>
      </c>
      <c r="N2428">
        <v>0.13810500000000001</v>
      </c>
      <c r="O2428">
        <v>3.0328999999999998E-2</v>
      </c>
      <c r="P2428">
        <v>3.7290000000000001E-3</v>
      </c>
      <c r="Q2428">
        <v>7.2680999999999996E-2</v>
      </c>
      <c r="R2428">
        <v>5.4450999999999999E-2</v>
      </c>
      <c r="S2428">
        <v>6.1905000000000002E-2</v>
      </c>
      <c r="T2428">
        <v>8.2609999999999992E-3</v>
      </c>
      <c r="U2428">
        <v>2.2751E-2</v>
      </c>
      <c r="V2428">
        <v>8.1416000000000002E-2</v>
      </c>
      <c r="W2428">
        <v>0.194247</v>
      </c>
      <c r="X2428">
        <v>0.13353599999999999</v>
      </c>
      <c r="Y2428">
        <v>0.16292000000000001</v>
      </c>
      <c r="AA2428">
        <v>2.2078E-2</v>
      </c>
      <c r="AB2428">
        <v>-5.5279000000000002E-2</v>
      </c>
      <c r="AC2428">
        <v>-7.5308E-2</v>
      </c>
      <c r="AD2428">
        <v>1.1835999999999999E-2</v>
      </c>
      <c r="AE2428">
        <v>2.9041000000000001E-2</v>
      </c>
      <c r="AF2428">
        <v>1.5236E-2</v>
      </c>
      <c r="AG2428">
        <v>1.6223000000000001E-2</v>
      </c>
      <c r="AH2428">
        <v>6.1157000000000003E-2</v>
      </c>
      <c r="AI2428">
        <v>-2.0761000000000002E-2</v>
      </c>
      <c r="AJ2428">
        <v>2.2251E-2</v>
      </c>
      <c r="AK2428">
        <v>1.4499E-2</v>
      </c>
      <c r="AL2428">
        <v>-1.3632999999999999E-2</v>
      </c>
      <c r="AM2428">
        <v>-1.2149999999999999E-3</v>
      </c>
      <c r="AN2428">
        <v>-1.5442000000000001E-2</v>
      </c>
      <c r="AO2428">
        <v>6.9470000000000001E-3</v>
      </c>
      <c r="AP2428">
        <v>-1.931E-3</v>
      </c>
      <c r="AQ2428">
        <v>3.2475999999999998E-2</v>
      </c>
      <c r="AR2428">
        <v>9.5796000000000006E-2</v>
      </c>
      <c r="AS2428">
        <v>-0.17047799999999999</v>
      </c>
      <c r="AT2428">
        <v>2.6504E-2</v>
      </c>
      <c r="AV2428">
        <v>0.236737</v>
      </c>
    </row>
    <row r="2429" spans="1:48" x14ac:dyDescent="0.55000000000000004">
      <c r="A2429">
        <v>2427</v>
      </c>
      <c r="B2429">
        <v>59.730874999999997</v>
      </c>
      <c r="C2429">
        <v>165.17872399999999</v>
      </c>
      <c r="D2429">
        <v>1.0250220000000001</v>
      </c>
      <c r="F2429">
        <v>0.16533500000000001</v>
      </c>
      <c r="G2429">
        <v>0.155061</v>
      </c>
      <c r="H2429">
        <v>0.15731999999999999</v>
      </c>
      <c r="I2429">
        <v>1.6681000000000001E-2</v>
      </c>
      <c r="J2429">
        <v>0.214531</v>
      </c>
      <c r="K2429">
        <v>5.6272999999999997E-2</v>
      </c>
      <c r="L2429">
        <v>0.26710400000000001</v>
      </c>
      <c r="M2429">
        <v>0.14007900000000001</v>
      </c>
      <c r="N2429">
        <v>0.13294600000000001</v>
      </c>
      <c r="O2429">
        <v>3.0117000000000001E-2</v>
      </c>
      <c r="P2429">
        <v>3.7780000000000001E-3</v>
      </c>
      <c r="Q2429">
        <v>7.1842000000000003E-2</v>
      </c>
      <c r="R2429">
        <v>5.3536E-2</v>
      </c>
      <c r="S2429">
        <v>6.1936999999999999E-2</v>
      </c>
      <c r="T2429">
        <v>8.3210000000000003E-3</v>
      </c>
      <c r="U2429">
        <v>2.2574E-2</v>
      </c>
      <c r="V2429">
        <v>7.9796000000000006E-2</v>
      </c>
      <c r="W2429">
        <v>0.191056</v>
      </c>
      <c r="X2429">
        <v>0.13119700000000001</v>
      </c>
      <c r="Y2429">
        <v>0.16438800000000001</v>
      </c>
      <c r="AA2429">
        <v>2.1987E-2</v>
      </c>
      <c r="AB2429">
        <v>-5.9672999999999997E-2</v>
      </c>
      <c r="AC2429">
        <v>-7.3548000000000002E-2</v>
      </c>
      <c r="AD2429">
        <v>1.1639999999999999E-2</v>
      </c>
      <c r="AE2429">
        <v>2.5411E-2</v>
      </c>
      <c r="AF2429">
        <v>1.3551000000000001E-2</v>
      </c>
      <c r="AG2429">
        <v>1.2640999999999999E-2</v>
      </c>
      <c r="AH2429">
        <v>6.3488000000000003E-2</v>
      </c>
      <c r="AI2429">
        <v>-1.8950000000000002E-2</v>
      </c>
      <c r="AJ2429">
        <v>1.8426999999999999E-2</v>
      </c>
      <c r="AK2429">
        <v>1.6823999999999999E-2</v>
      </c>
      <c r="AL2429">
        <v>-1.8693999999999999E-2</v>
      </c>
      <c r="AM2429">
        <v>-4.7600000000000002E-4</v>
      </c>
      <c r="AN2429">
        <v>-1.1724E-2</v>
      </c>
      <c r="AO2429">
        <v>4.2459999999999998E-3</v>
      </c>
      <c r="AP2429">
        <v>-4.6639999999999997E-3</v>
      </c>
      <c r="AQ2429">
        <v>3.2712999999999999E-2</v>
      </c>
      <c r="AR2429">
        <v>9.8991999999999997E-2</v>
      </c>
      <c r="AS2429">
        <v>-0.15931500000000001</v>
      </c>
      <c r="AT2429">
        <v>2.7123999999999999E-2</v>
      </c>
      <c r="AV2429">
        <v>0.23044300000000001</v>
      </c>
    </row>
    <row r="2430" spans="1:48" x14ac:dyDescent="0.55000000000000004">
      <c r="A2430">
        <v>2428</v>
      </c>
      <c r="B2430">
        <v>38.640394000000001</v>
      </c>
      <c r="C2430">
        <v>165.17872399999999</v>
      </c>
      <c r="D2430">
        <v>1.023666</v>
      </c>
      <c r="F2430">
        <v>0.159833</v>
      </c>
      <c r="G2430">
        <v>0.15478</v>
      </c>
      <c r="H2430">
        <v>0.15566199999999999</v>
      </c>
      <c r="I2430">
        <v>1.5996E-2</v>
      </c>
      <c r="J2430">
        <v>0.21244199999999999</v>
      </c>
      <c r="K2430">
        <v>5.6086999999999998E-2</v>
      </c>
      <c r="L2430">
        <v>0.264654</v>
      </c>
      <c r="M2430">
        <v>0.13915</v>
      </c>
      <c r="N2430">
        <v>0.132324</v>
      </c>
      <c r="O2430">
        <v>3.0224000000000001E-2</v>
      </c>
      <c r="P2430">
        <v>3.7009999999999999E-3</v>
      </c>
      <c r="Q2430">
        <v>7.1305999999999994E-2</v>
      </c>
      <c r="R2430">
        <v>5.3053999999999997E-2</v>
      </c>
      <c r="S2430">
        <v>6.1004999999999997E-2</v>
      </c>
      <c r="T2430">
        <v>8.2220000000000001E-3</v>
      </c>
      <c r="U2430">
        <v>2.2082000000000001E-2</v>
      </c>
      <c r="V2430">
        <v>7.8684000000000004E-2</v>
      </c>
      <c r="W2430">
        <v>0.18790200000000001</v>
      </c>
      <c r="X2430">
        <v>0.12854299999999999</v>
      </c>
      <c r="Y2430">
        <v>0.167352</v>
      </c>
      <c r="AA2430">
        <v>2.4065E-2</v>
      </c>
      <c r="AB2430">
        <v>-6.0649000000000002E-2</v>
      </c>
      <c r="AC2430">
        <v>-6.8434999999999996E-2</v>
      </c>
      <c r="AD2430">
        <v>1.0989000000000001E-2</v>
      </c>
      <c r="AE2430">
        <v>1.3667E-2</v>
      </c>
      <c r="AF2430">
        <v>1.1143999999999999E-2</v>
      </c>
      <c r="AG2430">
        <v>1.5757E-2</v>
      </c>
      <c r="AH2430">
        <v>6.1698999999999997E-2</v>
      </c>
      <c r="AI2430">
        <v>-2.2699E-2</v>
      </c>
      <c r="AJ2430">
        <v>2.0743000000000001E-2</v>
      </c>
      <c r="AK2430">
        <v>1.6135E-2</v>
      </c>
      <c r="AL2430">
        <v>-1.7292999999999999E-2</v>
      </c>
      <c r="AM2430">
        <v>-2.1779999999999998E-3</v>
      </c>
      <c r="AN2430">
        <v>-1.1039999999999999E-2</v>
      </c>
      <c r="AO2430">
        <v>4.5539999999999999E-3</v>
      </c>
      <c r="AP2430">
        <v>-5.5640000000000004E-3</v>
      </c>
      <c r="AQ2430">
        <v>3.0884999999999999E-2</v>
      </c>
      <c r="AR2430">
        <v>0.10159</v>
      </c>
      <c r="AS2430">
        <v>-0.15954299999999999</v>
      </c>
      <c r="AT2430">
        <v>3.6172000000000003E-2</v>
      </c>
      <c r="AV2430">
        <v>0.23053699999999999</v>
      </c>
    </row>
    <row r="2431" spans="1:48" x14ac:dyDescent="0.55000000000000004">
      <c r="A2431">
        <v>2429</v>
      </c>
      <c r="B2431">
        <v>59.629651000000003</v>
      </c>
      <c r="C2431">
        <v>165.17872399999999</v>
      </c>
      <c r="D2431">
        <v>1.022195</v>
      </c>
      <c r="F2431">
        <v>0.15847</v>
      </c>
      <c r="G2431">
        <v>0.152502</v>
      </c>
      <c r="H2431">
        <v>0.15401000000000001</v>
      </c>
      <c r="I2431">
        <v>1.5467E-2</v>
      </c>
      <c r="J2431">
        <v>0.20977699999999999</v>
      </c>
      <c r="K2431">
        <v>5.5760999999999998E-2</v>
      </c>
      <c r="L2431">
        <v>0.26160699999999998</v>
      </c>
      <c r="M2431">
        <v>0.13582</v>
      </c>
      <c r="N2431">
        <v>0.12839999999999999</v>
      </c>
      <c r="O2431">
        <v>2.9648999999999998E-2</v>
      </c>
      <c r="P2431">
        <v>3.7000000000000002E-3</v>
      </c>
      <c r="Q2431">
        <v>7.0602999999999999E-2</v>
      </c>
      <c r="R2431">
        <v>5.4273000000000002E-2</v>
      </c>
      <c r="S2431">
        <v>6.0774000000000002E-2</v>
      </c>
      <c r="T2431">
        <v>8.1770000000000002E-3</v>
      </c>
      <c r="U2431">
        <v>2.2039E-2</v>
      </c>
      <c r="V2431">
        <v>7.6480999999999993E-2</v>
      </c>
      <c r="W2431">
        <v>0.17924599999999999</v>
      </c>
      <c r="X2431">
        <v>0.12604599999999999</v>
      </c>
      <c r="Y2431">
        <v>0.164966</v>
      </c>
      <c r="AA2431">
        <v>2.4531000000000001E-2</v>
      </c>
      <c r="AB2431">
        <v>-6.1492999999999999E-2</v>
      </c>
      <c r="AC2431">
        <v>-7.1475999999999998E-2</v>
      </c>
      <c r="AD2431">
        <v>1.0068000000000001E-2</v>
      </c>
      <c r="AE2431">
        <v>1.2090999999999999E-2</v>
      </c>
      <c r="AF2431">
        <v>9.2739999999999993E-3</v>
      </c>
      <c r="AG2431">
        <v>9.9979999999999999E-3</v>
      </c>
      <c r="AH2431">
        <v>6.0743999999999999E-2</v>
      </c>
      <c r="AI2431">
        <v>-1.9616999999999999E-2</v>
      </c>
      <c r="AJ2431">
        <v>1.9972E-2</v>
      </c>
      <c r="AK2431">
        <v>1.5443E-2</v>
      </c>
      <c r="AL2431">
        <v>-1.5626000000000001E-2</v>
      </c>
      <c r="AM2431">
        <v>6.3540000000000003E-3</v>
      </c>
      <c r="AN2431">
        <v>-8.9840000000000007E-3</v>
      </c>
      <c r="AO2431">
        <v>4.3670000000000002E-3</v>
      </c>
      <c r="AP2431">
        <v>-4.3660000000000001E-3</v>
      </c>
      <c r="AQ2431">
        <v>2.4954E-2</v>
      </c>
      <c r="AR2431">
        <v>0.10936800000000001</v>
      </c>
      <c r="AS2431">
        <v>-0.15833700000000001</v>
      </c>
      <c r="AT2431">
        <v>3.2735E-2</v>
      </c>
      <c r="AV2431">
        <v>0.231878</v>
      </c>
    </row>
    <row r="2432" spans="1:48" x14ac:dyDescent="0.55000000000000004">
      <c r="A2432">
        <v>2430</v>
      </c>
      <c r="B2432">
        <v>59.629651000000003</v>
      </c>
      <c r="C2432">
        <v>165.17872399999999</v>
      </c>
      <c r="D2432">
        <v>1.0218400000000001</v>
      </c>
      <c r="F2432">
        <v>0.156835</v>
      </c>
      <c r="G2432">
        <v>0.15279599999999999</v>
      </c>
      <c r="H2432">
        <v>0.150201</v>
      </c>
      <c r="I2432">
        <v>1.521E-2</v>
      </c>
      <c r="J2432">
        <v>0.20435200000000001</v>
      </c>
      <c r="K2432">
        <v>5.5204000000000003E-2</v>
      </c>
      <c r="L2432">
        <v>0.258355</v>
      </c>
      <c r="M2432">
        <v>0.13104299999999999</v>
      </c>
      <c r="N2432">
        <v>0.12578700000000001</v>
      </c>
      <c r="O2432">
        <v>2.9381000000000001E-2</v>
      </c>
      <c r="P2432">
        <v>3.6029999999999999E-3</v>
      </c>
      <c r="Q2432">
        <v>7.1439000000000002E-2</v>
      </c>
      <c r="R2432">
        <v>5.2531000000000001E-2</v>
      </c>
      <c r="S2432">
        <v>6.0276000000000003E-2</v>
      </c>
      <c r="T2432">
        <v>8.2679999999999993E-3</v>
      </c>
      <c r="U2432">
        <v>2.1385999999999999E-2</v>
      </c>
      <c r="V2432">
        <v>7.6105000000000006E-2</v>
      </c>
      <c r="W2432">
        <v>0.18282399999999999</v>
      </c>
      <c r="X2432">
        <v>0.127333</v>
      </c>
      <c r="Y2432">
        <v>0.16331899999999999</v>
      </c>
      <c r="AA2432">
        <v>2.4355000000000002E-2</v>
      </c>
      <c r="AB2432">
        <v>-5.5676999999999997E-2</v>
      </c>
      <c r="AC2432">
        <v>-6.7157999999999995E-2</v>
      </c>
      <c r="AD2432">
        <v>8.2380000000000005E-3</v>
      </c>
      <c r="AE2432">
        <v>1.7093000000000001E-2</v>
      </c>
      <c r="AF2432">
        <v>5.7089999999999997E-3</v>
      </c>
      <c r="AG2432">
        <v>8.0719999999999993E-3</v>
      </c>
      <c r="AH2432">
        <v>5.5039999999999999E-2</v>
      </c>
      <c r="AI2432">
        <v>-1.8093000000000001E-2</v>
      </c>
      <c r="AJ2432">
        <v>1.7559000000000002E-2</v>
      </c>
      <c r="AK2432">
        <v>1.5928000000000001E-2</v>
      </c>
      <c r="AL2432">
        <v>-9.3279999999999995E-3</v>
      </c>
      <c r="AM2432">
        <v>5.7450000000000001E-3</v>
      </c>
      <c r="AN2432">
        <v>-8.9099999999999995E-3</v>
      </c>
      <c r="AO2432">
        <v>5.3049999999999998E-3</v>
      </c>
      <c r="AP2432">
        <v>-9.044E-3</v>
      </c>
      <c r="AQ2432">
        <v>2.4230000000000002E-2</v>
      </c>
      <c r="AR2432">
        <v>0.11644</v>
      </c>
      <c r="AS2432">
        <v>-0.16664000000000001</v>
      </c>
      <c r="AT2432">
        <v>3.1134999999999999E-2</v>
      </c>
      <c r="AV2432">
        <v>0.23616300000000001</v>
      </c>
    </row>
    <row r="2433" spans="1:48" x14ac:dyDescent="0.55000000000000004">
      <c r="A2433">
        <v>2431</v>
      </c>
      <c r="B2433">
        <v>59.629651000000003</v>
      </c>
      <c r="C2433">
        <v>165.17872399999999</v>
      </c>
      <c r="D2433">
        <v>1.020964</v>
      </c>
      <c r="F2433">
        <v>0.155559</v>
      </c>
      <c r="G2433">
        <v>0.15148600000000001</v>
      </c>
      <c r="H2433">
        <v>0.149535</v>
      </c>
      <c r="I2433">
        <v>1.5202E-2</v>
      </c>
      <c r="J2433">
        <v>0.20002500000000001</v>
      </c>
      <c r="K2433">
        <v>5.3688E-2</v>
      </c>
      <c r="L2433">
        <v>0.255411</v>
      </c>
      <c r="M2433">
        <v>0.12743299999999999</v>
      </c>
      <c r="N2433">
        <v>0.12336800000000001</v>
      </c>
      <c r="O2433">
        <v>2.8771000000000001E-2</v>
      </c>
      <c r="P2433">
        <v>3.5539999999999999E-3</v>
      </c>
      <c r="Q2433">
        <v>7.0139999999999994E-2</v>
      </c>
      <c r="R2433">
        <v>5.2727999999999997E-2</v>
      </c>
      <c r="S2433">
        <v>6.0152999999999998E-2</v>
      </c>
      <c r="T2433">
        <v>8.1560000000000001E-3</v>
      </c>
      <c r="U2433">
        <v>2.1340999999999999E-2</v>
      </c>
      <c r="V2433">
        <v>7.5804999999999997E-2</v>
      </c>
      <c r="W2433">
        <v>0.181149</v>
      </c>
      <c r="X2433">
        <v>0.12589800000000001</v>
      </c>
      <c r="Y2433">
        <v>0.16173899999999999</v>
      </c>
      <c r="AA2433">
        <v>2.6568000000000001E-2</v>
      </c>
      <c r="AB2433">
        <v>-5.3463999999999998E-2</v>
      </c>
      <c r="AC2433">
        <v>-5.9317000000000002E-2</v>
      </c>
      <c r="AD2433">
        <v>8.3599999999999994E-3</v>
      </c>
      <c r="AE2433">
        <v>1.3148999999999999E-2</v>
      </c>
      <c r="AF2433">
        <v>1.9780000000000002E-3</v>
      </c>
      <c r="AG2433">
        <v>6.4180000000000001E-3</v>
      </c>
      <c r="AH2433">
        <v>5.6175999999999997E-2</v>
      </c>
      <c r="AI2433">
        <v>-1.8831000000000001E-2</v>
      </c>
      <c r="AJ2433">
        <v>2.0358999999999999E-2</v>
      </c>
      <c r="AK2433">
        <v>1.6895E-2</v>
      </c>
      <c r="AL2433">
        <v>-8.038E-3</v>
      </c>
      <c r="AM2433">
        <v>1.72E-3</v>
      </c>
      <c r="AN2433">
        <v>-1.0463E-2</v>
      </c>
      <c r="AO2433">
        <v>5.3969999999999999E-3</v>
      </c>
      <c r="AP2433">
        <v>-9.665E-3</v>
      </c>
      <c r="AQ2433">
        <v>2.2818999999999999E-2</v>
      </c>
      <c r="AR2433">
        <v>0.122097</v>
      </c>
      <c r="AS2433">
        <v>-0.169012</v>
      </c>
      <c r="AT2433">
        <v>2.6852999999999998E-2</v>
      </c>
      <c r="AV2433">
        <v>0.237897</v>
      </c>
    </row>
    <row r="2434" spans="1:48" x14ac:dyDescent="0.55000000000000004">
      <c r="A2434">
        <v>2432</v>
      </c>
      <c r="B2434">
        <v>59.629651000000003</v>
      </c>
      <c r="C2434">
        <v>165.17872399999999</v>
      </c>
      <c r="D2434">
        <v>1.019987</v>
      </c>
      <c r="F2434">
        <v>0.15507000000000001</v>
      </c>
      <c r="G2434">
        <v>0.14852899999999999</v>
      </c>
      <c r="H2434">
        <v>0.15109300000000001</v>
      </c>
      <c r="I2434">
        <v>1.5023999999999999E-2</v>
      </c>
      <c r="J2434">
        <v>0.20777699999999999</v>
      </c>
      <c r="K2434">
        <v>5.3092E-2</v>
      </c>
      <c r="L2434">
        <v>0.25275700000000001</v>
      </c>
      <c r="M2434">
        <v>0.12645100000000001</v>
      </c>
      <c r="N2434">
        <v>0.121638</v>
      </c>
      <c r="O2434">
        <v>2.8129999999999999E-2</v>
      </c>
      <c r="P2434">
        <v>3.5590000000000001E-3</v>
      </c>
      <c r="Q2434">
        <v>6.7337999999999995E-2</v>
      </c>
      <c r="R2434">
        <v>5.2060000000000002E-2</v>
      </c>
      <c r="S2434">
        <v>5.8840000000000003E-2</v>
      </c>
      <c r="T2434">
        <v>8.1709999999999994E-3</v>
      </c>
      <c r="U2434">
        <v>2.1267999999999999E-2</v>
      </c>
      <c r="V2434">
        <v>7.4998999999999996E-2</v>
      </c>
      <c r="W2434">
        <v>0.17930499999999999</v>
      </c>
      <c r="X2434">
        <v>0.12825600000000001</v>
      </c>
      <c r="Y2434">
        <v>0.16089300000000001</v>
      </c>
      <c r="AA2434">
        <v>2.0354000000000001E-2</v>
      </c>
      <c r="AB2434">
        <v>-5.7298000000000002E-2</v>
      </c>
      <c r="AC2434">
        <v>-4.4414000000000002E-2</v>
      </c>
      <c r="AD2434">
        <v>7.6860000000000001E-3</v>
      </c>
      <c r="AE2434">
        <v>1.6676E-2</v>
      </c>
      <c r="AF2434">
        <v>1.6410000000000001E-3</v>
      </c>
      <c r="AG2434">
        <v>1.7670000000000002E-2</v>
      </c>
      <c r="AH2434">
        <v>4.9936000000000001E-2</v>
      </c>
      <c r="AI2434">
        <v>-1.4827999999999999E-2</v>
      </c>
      <c r="AJ2434">
        <v>1.881E-2</v>
      </c>
      <c r="AK2434">
        <v>1.738E-2</v>
      </c>
      <c r="AL2434">
        <v>-5.9769999999999997E-3</v>
      </c>
      <c r="AM2434">
        <v>-2.3479999999999998E-3</v>
      </c>
      <c r="AN2434">
        <v>-1.2761E-2</v>
      </c>
      <c r="AO2434">
        <v>6.6309999999999997E-3</v>
      </c>
      <c r="AP2434">
        <v>-1.0536E-2</v>
      </c>
      <c r="AQ2434">
        <v>1.9554999999999999E-2</v>
      </c>
      <c r="AR2434">
        <v>0.127747</v>
      </c>
      <c r="AS2434">
        <v>-0.171954</v>
      </c>
      <c r="AT2434">
        <v>1.6032000000000001E-2</v>
      </c>
      <c r="AV2434">
        <v>0.23785999999999999</v>
      </c>
    </row>
    <row r="2435" spans="1:48" x14ac:dyDescent="0.55000000000000004">
      <c r="A2435">
        <v>2433</v>
      </c>
      <c r="B2435">
        <v>53.959159999999997</v>
      </c>
      <c r="C2435">
        <v>165.17872399999999</v>
      </c>
      <c r="D2435">
        <v>1.020858</v>
      </c>
      <c r="F2435">
        <v>0.151001</v>
      </c>
      <c r="G2435">
        <v>0.148233</v>
      </c>
      <c r="H2435">
        <v>0.14909600000000001</v>
      </c>
      <c r="I2435">
        <v>1.4857E-2</v>
      </c>
      <c r="J2435">
        <v>0.20641799999999999</v>
      </c>
      <c r="K2435">
        <v>5.1998999999999997E-2</v>
      </c>
      <c r="L2435">
        <v>0.24705199999999999</v>
      </c>
      <c r="M2435">
        <v>0.12382799999999999</v>
      </c>
      <c r="N2435">
        <v>0.118891</v>
      </c>
      <c r="O2435">
        <v>2.7791E-2</v>
      </c>
      <c r="P2435">
        <v>3.5379999999999999E-3</v>
      </c>
      <c r="Q2435">
        <v>6.6543000000000005E-2</v>
      </c>
      <c r="R2435">
        <v>5.1692000000000002E-2</v>
      </c>
      <c r="S2435">
        <v>5.7583000000000002E-2</v>
      </c>
      <c r="T2435">
        <v>8.1810000000000008E-3</v>
      </c>
      <c r="U2435">
        <v>2.1217E-2</v>
      </c>
      <c r="V2435">
        <v>7.4292999999999998E-2</v>
      </c>
      <c r="W2435">
        <v>0.17560899999999999</v>
      </c>
      <c r="X2435">
        <v>0.12692800000000001</v>
      </c>
      <c r="Y2435">
        <v>0.159026</v>
      </c>
      <c r="AA2435">
        <v>1.4912999999999999E-2</v>
      </c>
      <c r="AB2435">
        <v>-5.0781E-2</v>
      </c>
      <c r="AC2435">
        <v>-4.3181999999999998E-2</v>
      </c>
      <c r="AD2435">
        <v>4.6360000000000004E-3</v>
      </c>
      <c r="AE2435">
        <v>2.4986999999999999E-2</v>
      </c>
      <c r="AF2435">
        <v>5.6899999999999995E-4</v>
      </c>
      <c r="AG2435">
        <v>1.6639999999999999E-2</v>
      </c>
      <c r="AH2435">
        <v>4.6532999999999998E-2</v>
      </c>
      <c r="AI2435">
        <v>-1.4475999999999999E-2</v>
      </c>
      <c r="AJ2435">
        <v>1.6972999999999999E-2</v>
      </c>
      <c r="AK2435">
        <v>1.7471E-2</v>
      </c>
      <c r="AL2435">
        <v>-5.4879999999999998E-3</v>
      </c>
      <c r="AM2435">
        <v>-2.8900000000000002E-3</v>
      </c>
      <c r="AN2435">
        <v>-1.0577E-2</v>
      </c>
      <c r="AO2435">
        <v>6.6319999999999999E-3</v>
      </c>
      <c r="AP2435">
        <v>-1.1089999999999999E-2</v>
      </c>
      <c r="AQ2435">
        <v>2.3986E-2</v>
      </c>
      <c r="AR2435">
        <v>0.125668</v>
      </c>
      <c r="AS2435">
        <v>-0.16916900000000001</v>
      </c>
      <c r="AT2435">
        <v>8.6420000000000004E-3</v>
      </c>
      <c r="AV2435">
        <v>0.232239</v>
      </c>
    </row>
    <row r="2436" spans="1:48" x14ac:dyDescent="0.55000000000000004">
      <c r="A2436">
        <v>2434</v>
      </c>
      <c r="B2436">
        <v>46.811354999999999</v>
      </c>
      <c r="C2436">
        <v>165.17872399999999</v>
      </c>
      <c r="D2436">
        <v>1.0223439999999999</v>
      </c>
      <c r="F2436">
        <v>0.14921400000000001</v>
      </c>
      <c r="G2436">
        <v>0.14629800000000001</v>
      </c>
      <c r="H2436">
        <v>0.14802499999999999</v>
      </c>
      <c r="I2436">
        <v>1.4996000000000001E-2</v>
      </c>
      <c r="J2436">
        <v>0.20314199999999999</v>
      </c>
      <c r="K2436">
        <v>5.0784000000000003E-2</v>
      </c>
      <c r="L2436">
        <v>0.24257200000000001</v>
      </c>
      <c r="M2436">
        <v>0.12077400000000001</v>
      </c>
      <c r="N2436">
        <v>0.118447</v>
      </c>
      <c r="O2436">
        <v>2.7650999999999998E-2</v>
      </c>
      <c r="P2436">
        <v>3.4680000000000002E-3</v>
      </c>
      <c r="Q2436">
        <v>6.5734000000000001E-2</v>
      </c>
      <c r="R2436">
        <v>5.0214000000000002E-2</v>
      </c>
      <c r="S2436">
        <v>5.6909000000000001E-2</v>
      </c>
      <c r="T2436">
        <v>8.1630000000000001E-3</v>
      </c>
      <c r="U2436">
        <v>2.0785999999999999E-2</v>
      </c>
      <c r="V2436">
        <v>7.2968000000000005E-2</v>
      </c>
      <c r="W2436">
        <v>0.17211000000000001</v>
      </c>
      <c r="X2436">
        <v>0.123359</v>
      </c>
      <c r="Y2436">
        <v>0.15878800000000001</v>
      </c>
      <c r="AA2436">
        <v>1.8606000000000001E-2</v>
      </c>
      <c r="AB2436">
        <v>-5.5002000000000002E-2</v>
      </c>
      <c r="AC2436">
        <v>-4.6108000000000003E-2</v>
      </c>
      <c r="AD2436">
        <v>5.1200000000000004E-3</v>
      </c>
      <c r="AE2436">
        <v>2.5349E-2</v>
      </c>
      <c r="AF2436">
        <v>8.4800000000000001E-4</v>
      </c>
      <c r="AG2436">
        <v>1.4123E-2</v>
      </c>
      <c r="AH2436">
        <v>4.7719999999999999E-2</v>
      </c>
      <c r="AI2436">
        <v>-1.3421000000000001E-2</v>
      </c>
      <c r="AJ2436">
        <v>1.6555E-2</v>
      </c>
      <c r="AK2436">
        <v>1.8216E-2</v>
      </c>
      <c r="AL2436">
        <v>-8.0660000000000003E-3</v>
      </c>
      <c r="AM2436">
        <v>-2.9610000000000001E-3</v>
      </c>
      <c r="AN2436">
        <v>-7.2069999999999999E-3</v>
      </c>
      <c r="AO2436">
        <v>7.2119999999999997E-3</v>
      </c>
      <c r="AP2436">
        <v>-9.5849999999999998E-3</v>
      </c>
      <c r="AQ2436">
        <v>2.4923000000000001E-2</v>
      </c>
      <c r="AR2436">
        <v>0.12520500000000001</v>
      </c>
      <c r="AS2436">
        <v>-0.17002600000000001</v>
      </c>
      <c r="AT2436">
        <v>8.5019999999999991E-3</v>
      </c>
      <c r="AV2436">
        <v>0.23447299999999999</v>
      </c>
    </row>
    <row r="2437" spans="1:48" x14ac:dyDescent="0.55000000000000004">
      <c r="A2437">
        <v>2435</v>
      </c>
      <c r="B2437">
        <v>46.811354999999999</v>
      </c>
      <c r="C2437">
        <v>165.17872399999999</v>
      </c>
      <c r="D2437">
        <v>1.0208619999999999</v>
      </c>
      <c r="F2437">
        <v>0.14419199999999999</v>
      </c>
      <c r="G2437">
        <v>0.14515600000000001</v>
      </c>
      <c r="H2437">
        <v>0.146726</v>
      </c>
      <c r="I2437">
        <v>1.4999999999999999E-2</v>
      </c>
      <c r="J2437">
        <v>0.20088</v>
      </c>
      <c r="K2437">
        <v>4.9181999999999997E-2</v>
      </c>
      <c r="L2437">
        <v>0.23472799999999999</v>
      </c>
      <c r="M2437">
        <v>0.11973499999999999</v>
      </c>
      <c r="N2437">
        <v>0.11512600000000001</v>
      </c>
      <c r="O2437">
        <v>2.7071000000000001E-2</v>
      </c>
      <c r="P2437">
        <v>3.4580000000000001E-3</v>
      </c>
      <c r="Q2437">
        <v>6.5216999999999997E-2</v>
      </c>
      <c r="R2437">
        <v>4.8755E-2</v>
      </c>
      <c r="S2437">
        <v>5.5178999999999999E-2</v>
      </c>
      <c r="T2437">
        <v>8.0459999999999993E-3</v>
      </c>
      <c r="U2437">
        <v>2.0184000000000001E-2</v>
      </c>
      <c r="V2437">
        <v>7.0897000000000002E-2</v>
      </c>
      <c r="W2437">
        <v>0.16843</v>
      </c>
      <c r="X2437">
        <v>0.118011</v>
      </c>
      <c r="Y2437">
        <v>0.15950500000000001</v>
      </c>
      <c r="AA2437">
        <v>1.9724999999999999E-2</v>
      </c>
      <c r="AB2437">
        <v>-6.1171999999999997E-2</v>
      </c>
      <c r="AC2437">
        <v>-4.4853999999999998E-2</v>
      </c>
      <c r="AD2437">
        <v>4.9030000000000002E-3</v>
      </c>
      <c r="AE2437">
        <v>2.2477E-2</v>
      </c>
      <c r="AF2437">
        <v>1.92E-3</v>
      </c>
      <c r="AG2437">
        <v>2.4316999999999998E-2</v>
      </c>
      <c r="AH2437">
        <v>5.1971000000000003E-2</v>
      </c>
      <c r="AI2437">
        <v>-1.0232E-2</v>
      </c>
      <c r="AJ2437">
        <v>1.5681E-2</v>
      </c>
      <c r="AK2437">
        <v>1.7176E-2</v>
      </c>
      <c r="AL2437">
        <v>-1.0245000000000001E-2</v>
      </c>
      <c r="AM2437">
        <v>-5.411E-3</v>
      </c>
      <c r="AN2437">
        <v>-6.6109999999999997E-3</v>
      </c>
      <c r="AO2437">
        <v>7.3990000000000002E-3</v>
      </c>
      <c r="AP2437">
        <v>-8.4690000000000008E-3</v>
      </c>
      <c r="AQ2437">
        <v>2.3505000000000002E-2</v>
      </c>
      <c r="AR2437">
        <v>0.13111600000000001</v>
      </c>
      <c r="AS2437">
        <v>-0.17360100000000001</v>
      </c>
      <c r="AT2437">
        <v>4.0499999999999998E-4</v>
      </c>
      <c r="AV2437">
        <v>0.24248600000000001</v>
      </c>
    </row>
    <row r="2438" spans="1:48" x14ac:dyDescent="0.55000000000000004">
      <c r="A2438">
        <v>2436</v>
      </c>
      <c r="B2438">
        <v>46.811354999999999</v>
      </c>
      <c r="C2438">
        <v>162.60021499999999</v>
      </c>
      <c r="D2438">
        <v>1.022424</v>
      </c>
      <c r="F2438">
        <v>0.13861999999999999</v>
      </c>
      <c r="G2438">
        <v>0.14307</v>
      </c>
      <c r="H2438">
        <v>0.14599899999999999</v>
      </c>
      <c r="I2438">
        <v>1.5004999999999999E-2</v>
      </c>
      <c r="J2438">
        <v>0.199382</v>
      </c>
      <c r="K2438">
        <v>4.5214999999999998E-2</v>
      </c>
      <c r="L2438">
        <v>0.22694700000000001</v>
      </c>
      <c r="M2438">
        <v>0.11666700000000001</v>
      </c>
      <c r="N2438">
        <v>0.113625</v>
      </c>
      <c r="O2438">
        <v>2.6667E-2</v>
      </c>
      <c r="P2438">
        <v>3.3340000000000002E-3</v>
      </c>
      <c r="Q2438">
        <v>6.4232999999999998E-2</v>
      </c>
      <c r="R2438">
        <v>4.8320000000000002E-2</v>
      </c>
      <c r="S2438">
        <v>5.4071000000000001E-2</v>
      </c>
      <c r="T2438">
        <v>7.8200000000000006E-3</v>
      </c>
      <c r="U2438">
        <v>2.0212000000000001E-2</v>
      </c>
      <c r="V2438">
        <v>7.0691000000000004E-2</v>
      </c>
      <c r="W2438">
        <v>0.164995</v>
      </c>
      <c r="X2438">
        <v>0.11762300000000001</v>
      </c>
      <c r="Y2438">
        <v>0.15629699999999999</v>
      </c>
      <c r="AA2438">
        <v>2.6189E-2</v>
      </c>
      <c r="AB2438">
        <v>-6.0151999999999997E-2</v>
      </c>
      <c r="AC2438">
        <v>-3.2134999999999997E-2</v>
      </c>
      <c r="AD2438">
        <v>2.555E-3</v>
      </c>
      <c r="AE2438">
        <v>2.6155999999999999E-2</v>
      </c>
      <c r="AF2438">
        <v>-1.273E-3</v>
      </c>
      <c r="AG2438">
        <v>2.0036000000000002E-2</v>
      </c>
      <c r="AH2438">
        <v>5.4826E-2</v>
      </c>
      <c r="AI2438">
        <v>-1.4914999999999999E-2</v>
      </c>
      <c r="AJ2438">
        <v>1.6573999999999998E-2</v>
      </c>
      <c r="AK2438">
        <v>1.5007E-2</v>
      </c>
      <c r="AL2438">
        <v>-6.7029999999999998E-3</v>
      </c>
      <c r="AM2438">
        <v>-4.9410000000000001E-3</v>
      </c>
      <c r="AN2438">
        <v>-8.6009999999999993E-3</v>
      </c>
      <c r="AO2438">
        <v>7.3150000000000003E-3</v>
      </c>
      <c r="AP2438">
        <v>-9.8359999999999993E-3</v>
      </c>
      <c r="AQ2438">
        <v>2.3517E-2</v>
      </c>
      <c r="AR2438">
        <v>0.12983</v>
      </c>
      <c r="AS2438">
        <v>-0.171872</v>
      </c>
      <c r="AT2438">
        <v>-1.1579000000000001E-2</v>
      </c>
      <c r="AV2438">
        <v>0.23986399999999999</v>
      </c>
    </row>
    <row r="2439" spans="1:48" x14ac:dyDescent="0.55000000000000004">
      <c r="A2439">
        <v>2437</v>
      </c>
      <c r="B2439">
        <v>46.811354999999999</v>
      </c>
      <c r="C2439">
        <v>162.60021499999999</v>
      </c>
      <c r="D2439">
        <v>1.0232509999999999</v>
      </c>
      <c r="F2439">
        <v>0.13819100000000001</v>
      </c>
      <c r="G2439">
        <v>0.14324799999999999</v>
      </c>
      <c r="H2439">
        <v>0.143037</v>
      </c>
      <c r="I2439">
        <v>1.4784E-2</v>
      </c>
      <c r="J2439">
        <v>0.197494</v>
      </c>
      <c r="K2439">
        <v>4.4891E-2</v>
      </c>
      <c r="L2439">
        <v>0.220746</v>
      </c>
      <c r="M2439">
        <v>0.11440699999999999</v>
      </c>
      <c r="N2439">
        <v>0.11040899999999999</v>
      </c>
      <c r="O2439">
        <v>2.6924E-2</v>
      </c>
      <c r="P2439">
        <v>3.3140000000000001E-3</v>
      </c>
      <c r="Q2439">
        <v>6.4024999999999999E-2</v>
      </c>
      <c r="R2439">
        <v>4.7298E-2</v>
      </c>
      <c r="S2439">
        <v>5.3455000000000003E-2</v>
      </c>
      <c r="T2439">
        <v>7.6579999999999999E-3</v>
      </c>
      <c r="U2439">
        <v>1.9902E-2</v>
      </c>
      <c r="V2439">
        <v>6.9385000000000002E-2</v>
      </c>
      <c r="W2439">
        <v>0.16192899999999999</v>
      </c>
      <c r="X2439">
        <v>0.117395</v>
      </c>
      <c r="Y2439">
        <v>0.15492500000000001</v>
      </c>
      <c r="AA2439">
        <v>2.4884E-2</v>
      </c>
      <c r="AB2439">
        <v>-5.6559999999999999E-2</v>
      </c>
      <c r="AC2439">
        <v>-3.3626000000000003E-2</v>
      </c>
      <c r="AD2439">
        <v>1.0020000000000001E-3</v>
      </c>
      <c r="AE2439">
        <v>2.2554000000000001E-2</v>
      </c>
      <c r="AF2439">
        <v>-1.94E-4</v>
      </c>
      <c r="AG2439">
        <v>1.7902000000000001E-2</v>
      </c>
      <c r="AH2439">
        <v>5.3391000000000001E-2</v>
      </c>
      <c r="AI2439">
        <v>-1.4938E-2</v>
      </c>
      <c r="AJ2439">
        <v>1.7146000000000002E-2</v>
      </c>
      <c r="AK2439">
        <v>1.4924E-2</v>
      </c>
      <c r="AL2439">
        <v>-8.4790000000000004E-3</v>
      </c>
      <c r="AM2439">
        <v>-4.1159999999999999E-3</v>
      </c>
      <c r="AN2439">
        <v>-9.5250000000000005E-3</v>
      </c>
      <c r="AO2439">
        <v>6.7159999999999997E-3</v>
      </c>
      <c r="AP2439">
        <v>-9.6989999999999993E-3</v>
      </c>
      <c r="AQ2439">
        <v>2.6335000000000001E-2</v>
      </c>
      <c r="AR2439">
        <v>0.12986300000000001</v>
      </c>
      <c r="AS2439">
        <v>-0.16819500000000001</v>
      </c>
      <c r="AT2439">
        <v>-9.3860000000000002E-3</v>
      </c>
      <c r="AV2439">
        <v>0.235847</v>
      </c>
    </row>
    <row r="2440" spans="1:48" x14ac:dyDescent="0.55000000000000004">
      <c r="A2440">
        <v>2438</v>
      </c>
      <c r="B2440">
        <v>40.893929999999997</v>
      </c>
      <c r="C2440">
        <v>162.60021499999999</v>
      </c>
      <c r="D2440">
        <v>1.0235190000000001</v>
      </c>
      <c r="F2440">
        <v>0.135439</v>
      </c>
      <c r="G2440">
        <v>0.14637800000000001</v>
      </c>
      <c r="H2440">
        <v>0.13980999999999999</v>
      </c>
      <c r="I2440">
        <v>1.4455000000000001E-2</v>
      </c>
      <c r="J2440">
        <v>0.19495499999999999</v>
      </c>
      <c r="K2440">
        <v>4.4124999999999998E-2</v>
      </c>
      <c r="L2440">
        <v>0.22119900000000001</v>
      </c>
      <c r="M2440">
        <v>0.11550000000000001</v>
      </c>
      <c r="N2440">
        <v>0.10979</v>
      </c>
      <c r="O2440">
        <v>2.6398000000000001E-2</v>
      </c>
      <c r="P2440">
        <v>3.3010000000000001E-3</v>
      </c>
      <c r="Q2440">
        <v>6.3647999999999996E-2</v>
      </c>
      <c r="R2440">
        <v>4.6882E-2</v>
      </c>
      <c r="S2440">
        <v>5.203E-2</v>
      </c>
      <c r="T2440">
        <v>7.6949999999999996E-3</v>
      </c>
      <c r="U2440">
        <v>1.9616000000000001E-2</v>
      </c>
      <c r="V2440">
        <v>6.7608000000000001E-2</v>
      </c>
      <c r="W2440">
        <v>0.157274</v>
      </c>
      <c r="X2440">
        <v>0.116795</v>
      </c>
      <c r="Y2440">
        <v>0.155999</v>
      </c>
      <c r="AA2440">
        <v>2.6304000000000001E-2</v>
      </c>
      <c r="AB2440">
        <v>-5.6978000000000001E-2</v>
      </c>
      <c r="AC2440">
        <v>-2.6178E-2</v>
      </c>
      <c r="AD2440">
        <v>2.1020000000000001E-3</v>
      </c>
      <c r="AE2440">
        <v>1.9816E-2</v>
      </c>
      <c r="AF2440">
        <v>9.7E-5</v>
      </c>
      <c r="AG2440">
        <v>1.8329999999999999E-2</v>
      </c>
      <c r="AH2440">
        <v>5.5083E-2</v>
      </c>
      <c r="AI2440">
        <v>-1.5285999999999999E-2</v>
      </c>
      <c r="AJ2440">
        <v>1.7440000000000001E-2</v>
      </c>
      <c r="AK2440">
        <v>1.4607999999999999E-2</v>
      </c>
      <c r="AL2440">
        <v>-8.8199999999999997E-3</v>
      </c>
      <c r="AM2440">
        <v>-5.0689999999999997E-3</v>
      </c>
      <c r="AN2440">
        <v>-1.1207999999999999E-2</v>
      </c>
      <c r="AO2440">
        <v>6.2639999999999996E-3</v>
      </c>
      <c r="AP2440">
        <v>-9.8720000000000006E-3</v>
      </c>
      <c r="AQ2440">
        <v>2.4781999999999998E-2</v>
      </c>
      <c r="AR2440">
        <v>0.126221</v>
      </c>
      <c r="AS2440">
        <v>-0.16719000000000001</v>
      </c>
      <c r="AT2440">
        <v>-1.0448000000000001E-2</v>
      </c>
      <c r="AV2440">
        <v>0.232627</v>
      </c>
    </row>
    <row r="2441" spans="1:48" x14ac:dyDescent="0.55000000000000004">
      <c r="A2441">
        <v>2439</v>
      </c>
      <c r="B2441">
        <v>40.893929999999997</v>
      </c>
      <c r="C2441">
        <v>162.60021499999999</v>
      </c>
      <c r="D2441">
        <v>1.023109</v>
      </c>
      <c r="F2441">
        <v>0.12876399999999999</v>
      </c>
      <c r="G2441">
        <v>0.13922799999999999</v>
      </c>
      <c r="H2441">
        <v>0.137404</v>
      </c>
      <c r="I2441">
        <v>1.332E-2</v>
      </c>
      <c r="J2441">
        <v>0.190439</v>
      </c>
      <c r="K2441">
        <v>4.2775000000000001E-2</v>
      </c>
      <c r="L2441">
        <v>0.216862</v>
      </c>
      <c r="M2441">
        <v>0.11679</v>
      </c>
      <c r="N2441">
        <v>0.106169</v>
      </c>
      <c r="O2441">
        <v>2.5987E-2</v>
      </c>
      <c r="P2441">
        <v>3.2179999999999999E-3</v>
      </c>
      <c r="Q2441">
        <v>6.2981999999999996E-2</v>
      </c>
      <c r="R2441">
        <v>4.3708999999999998E-2</v>
      </c>
      <c r="S2441">
        <v>4.9140999999999997E-2</v>
      </c>
      <c r="T2441">
        <v>7.6600000000000001E-3</v>
      </c>
      <c r="U2441">
        <v>1.9595000000000001E-2</v>
      </c>
      <c r="V2441">
        <v>6.5809000000000006E-2</v>
      </c>
      <c r="W2441">
        <v>0.15407100000000001</v>
      </c>
      <c r="X2441">
        <v>0.114901</v>
      </c>
      <c r="Y2441">
        <v>0.15588099999999999</v>
      </c>
      <c r="AA2441">
        <v>3.9738999999999997E-2</v>
      </c>
      <c r="AB2441">
        <v>-5.8550999999999999E-2</v>
      </c>
      <c r="AC2441">
        <v>-2.315E-2</v>
      </c>
      <c r="AD2441">
        <v>2.908E-3</v>
      </c>
      <c r="AE2441">
        <v>1.5834000000000001E-2</v>
      </c>
      <c r="AF2441">
        <v>-1.6509999999999999E-3</v>
      </c>
      <c r="AG2441">
        <v>1.1875999999999999E-2</v>
      </c>
      <c r="AH2441">
        <v>5.4954999999999997E-2</v>
      </c>
      <c r="AI2441">
        <v>-1.9126000000000001E-2</v>
      </c>
      <c r="AJ2441">
        <v>1.5977999999999999E-2</v>
      </c>
      <c r="AK2441">
        <v>1.4645999999999999E-2</v>
      </c>
      <c r="AL2441">
        <v>-9.1369999999999993E-3</v>
      </c>
      <c r="AM2441">
        <v>-5.5040000000000002E-3</v>
      </c>
      <c r="AN2441">
        <v>-6.7689999999999998E-3</v>
      </c>
      <c r="AO2441">
        <v>5.4339999999999996E-3</v>
      </c>
      <c r="AP2441">
        <v>-1.0867E-2</v>
      </c>
      <c r="AQ2441">
        <v>2.5253999999999999E-2</v>
      </c>
      <c r="AR2441">
        <v>0.12284299999999999</v>
      </c>
      <c r="AS2441">
        <v>-0.16159599999999999</v>
      </c>
      <c r="AT2441">
        <v>-1.3115999999999999E-2</v>
      </c>
      <c r="AV2441">
        <v>0.22830400000000001</v>
      </c>
    </row>
    <row r="2442" spans="1:48" x14ac:dyDescent="0.55000000000000004">
      <c r="A2442">
        <v>2440</v>
      </c>
      <c r="B2442">
        <v>40.893929999999997</v>
      </c>
      <c r="C2442">
        <v>162.60021499999999</v>
      </c>
      <c r="D2442">
        <v>1.0236559999999999</v>
      </c>
      <c r="F2442">
        <v>0.1293</v>
      </c>
      <c r="G2442">
        <v>0.13619200000000001</v>
      </c>
      <c r="H2442">
        <v>0.133689</v>
      </c>
      <c r="I2442">
        <v>1.3041000000000001E-2</v>
      </c>
      <c r="J2442">
        <v>0.187666</v>
      </c>
      <c r="K2442">
        <v>4.2354000000000003E-2</v>
      </c>
      <c r="L2442">
        <v>0.21010799999999999</v>
      </c>
      <c r="M2442">
        <v>0.11280800000000001</v>
      </c>
      <c r="N2442">
        <v>0.10362399999999999</v>
      </c>
      <c r="O2442">
        <v>2.564E-2</v>
      </c>
      <c r="P2442">
        <v>3.2209999999999999E-3</v>
      </c>
      <c r="Q2442">
        <v>6.0600000000000001E-2</v>
      </c>
      <c r="R2442">
        <v>4.2861999999999997E-2</v>
      </c>
      <c r="S2442">
        <v>4.8219999999999999E-2</v>
      </c>
      <c r="T2442">
        <v>7.5360000000000002E-3</v>
      </c>
      <c r="U2442">
        <v>1.8832999999999999E-2</v>
      </c>
      <c r="V2442">
        <v>6.6410999999999998E-2</v>
      </c>
      <c r="W2442">
        <v>0.14869399999999999</v>
      </c>
      <c r="X2442">
        <v>0.11260199999999999</v>
      </c>
      <c r="Y2442">
        <v>0.155587</v>
      </c>
      <c r="AA2442">
        <v>3.7666999999999999E-2</v>
      </c>
      <c r="AB2442">
        <v>-5.7077999999999997E-2</v>
      </c>
      <c r="AC2442">
        <v>-2.3106999999999999E-2</v>
      </c>
      <c r="AD2442">
        <v>3.2190000000000001E-3</v>
      </c>
      <c r="AE2442">
        <v>1.3243E-2</v>
      </c>
      <c r="AF2442">
        <v>-1.848E-3</v>
      </c>
      <c r="AG2442">
        <v>9.4350000000000007E-3</v>
      </c>
      <c r="AH2442">
        <v>5.4987000000000001E-2</v>
      </c>
      <c r="AI2442">
        <v>-2.1645999999999999E-2</v>
      </c>
      <c r="AJ2442">
        <v>1.8005E-2</v>
      </c>
      <c r="AK2442">
        <v>1.3873E-2</v>
      </c>
      <c r="AL2442">
        <v>-1.1037999999999999E-2</v>
      </c>
      <c r="AM2442">
        <v>-2.9819999999999998E-3</v>
      </c>
      <c r="AN2442">
        <v>-6.9210000000000001E-3</v>
      </c>
      <c r="AO2442">
        <v>5.0460000000000001E-3</v>
      </c>
      <c r="AP2442">
        <v>-1.0063000000000001E-2</v>
      </c>
      <c r="AQ2442">
        <v>2.0795999999999999E-2</v>
      </c>
      <c r="AR2442">
        <v>0.118825</v>
      </c>
      <c r="AS2442">
        <v>-0.15748100000000001</v>
      </c>
      <c r="AT2442">
        <v>-2.9320000000000001E-3</v>
      </c>
      <c r="AV2442">
        <v>0.22172900000000001</v>
      </c>
    </row>
    <row r="2443" spans="1:48" x14ac:dyDescent="0.55000000000000004">
      <c r="A2443">
        <v>2441</v>
      </c>
      <c r="B2443">
        <v>40.893929999999997</v>
      </c>
      <c r="C2443">
        <v>162.60021499999999</v>
      </c>
      <c r="D2443">
        <v>1.0211490000000001</v>
      </c>
      <c r="F2443">
        <v>0.12565499999999999</v>
      </c>
      <c r="G2443">
        <v>0.13389599999999999</v>
      </c>
      <c r="H2443">
        <v>0.13197500000000001</v>
      </c>
      <c r="I2443">
        <v>1.2702E-2</v>
      </c>
      <c r="J2443">
        <v>0.18867100000000001</v>
      </c>
      <c r="K2443">
        <v>4.1783000000000001E-2</v>
      </c>
      <c r="L2443">
        <v>0.20804900000000001</v>
      </c>
      <c r="M2443">
        <v>0.110905</v>
      </c>
      <c r="N2443">
        <v>0.101133</v>
      </c>
      <c r="O2443">
        <v>2.4936E-2</v>
      </c>
      <c r="P2443">
        <v>3.1519999999999999E-3</v>
      </c>
      <c r="Q2443">
        <v>5.9413000000000001E-2</v>
      </c>
      <c r="R2443">
        <v>4.1815999999999999E-2</v>
      </c>
      <c r="S2443">
        <v>4.7474000000000002E-2</v>
      </c>
      <c r="T2443">
        <v>7.5799999999999999E-3</v>
      </c>
      <c r="U2443">
        <v>1.8485999999999999E-2</v>
      </c>
      <c r="V2443">
        <v>6.5350000000000005E-2</v>
      </c>
      <c r="W2443">
        <v>0.149895</v>
      </c>
      <c r="X2443">
        <v>0.111342</v>
      </c>
      <c r="Y2443">
        <v>0.154698</v>
      </c>
      <c r="AA2443">
        <v>4.8621999999999999E-2</v>
      </c>
      <c r="AB2443">
        <v>-5.3560999999999998E-2</v>
      </c>
      <c r="AC2443">
        <v>-2.3914999999999999E-2</v>
      </c>
      <c r="AD2443">
        <v>2.6340000000000001E-3</v>
      </c>
      <c r="AE2443">
        <v>1.9008000000000001E-2</v>
      </c>
      <c r="AF2443">
        <v>-4.3480000000000003E-3</v>
      </c>
      <c r="AG2443">
        <v>1.3010000000000001E-3</v>
      </c>
      <c r="AH2443">
        <v>5.6769E-2</v>
      </c>
      <c r="AI2443">
        <v>-2.6589999999999999E-2</v>
      </c>
      <c r="AJ2443">
        <v>1.9643000000000001E-2</v>
      </c>
      <c r="AK2443">
        <v>1.3301E-2</v>
      </c>
      <c r="AL2443">
        <v>-9.6209999999999993E-3</v>
      </c>
      <c r="AM2443">
        <v>-5.5019999999999999E-3</v>
      </c>
      <c r="AN2443">
        <v>-2.8E-3</v>
      </c>
      <c r="AO2443">
        <v>3.6749999999999999E-3</v>
      </c>
      <c r="AP2443">
        <v>-8.5310000000000004E-3</v>
      </c>
      <c r="AQ2443">
        <v>2.1659000000000001E-2</v>
      </c>
      <c r="AR2443">
        <v>0.107639</v>
      </c>
      <c r="AS2443">
        <v>-0.15704599999999999</v>
      </c>
      <c r="AT2443">
        <v>-2.3349999999999998E-3</v>
      </c>
      <c r="AV2443">
        <v>0.21823699999999999</v>
      </c>
    </row>
    <row r="2444" spans="1:48" x14ac:dyDescent="0.55000000000000004">
      <c r="A2444">
        <v>2442</v>
      </c>
      <c r="B2444">
        <v>40.893929999999997</v>
      </c>
      <c r="C2444">
        <v>162.60021499999999</v>
      </c>
      <c r="D2444">
        <v>1.0207870000000001</v>
      </c>
      <c r="F2444">
        <v>0.12382799999999999</v>
      </c>
      <c r="G2444">
        <v>0.128523</v>
      </c>
      <c r="H2444">
        <v>0.13053400000000001</v>
      </c>
      <c r="I2444">
        <v>1.2377000000000001E-2</v>
      </c>
      <c r="J2444">
        <v>0.18209600000000001</v>
      </c>
      <c r="K2444">
        <v>4.0189999999999997E-2</v>
      </c>
      <c r="L2444">
        <v>0.20925299999999999</v>
      </c>
      <c r="M2444">
        <v>0.106403</v>
      </c>
      <c r="N2444">
        <v>0.10043100000000001</v>
      </c>
      <c r="O2444">
        <v>2.4382000000000001E-2</v>
      </c>
      <c r="P2444">
        <v>3.1540000000000001E-3</v>
      </c>
      <c r="Q2444">
        <v>5.7479000000000002E-2</v>
      </c>
      <c r="R2444">
        <v>4.1042000000000002E-2</v>
      </c>
      <c r="S2444">
        <v>4.5634000000000001E-2</v>
      </c>
      <c r="T2444">
        <v>7.6249999999999998E-3</v>
      </c>
      <c r="U2444">
        <v>1.8041000000000001E-2</v>
      </c>
      <c r="V2444">
        <v>6.4114000000000004E-2</v>
      </c>
      <c r="W2444">
        <v>0.149363</v>
      </c>
      <c r="X2444">
        <v>0.110621</v>
      </c>
      <c r="Y2444">
        <v>0.15119199999999999</v>
      </c>
      <c r="AA2444">
        <v>4.5745000000000001E-2</v>
      </c>
      <c r="AB2444">
        <v>-4.9394E-2</v>
      </c>
      <c r="AC2444">
        <v>-2.6216E-2</v>
      </c>
      <c r="AD2444">
        <v>3.3119999999999998E-3</v>
      </c>
      <c r="AE2444">
        <v>1.5671000000000001E-2</v>
      </c>
      <c r="AF2444">
        <v>-7.6559999999999996E-3</v>
      </c>
      <c r="AG2444">
        <v>-6.2030000000000002E-3</v>
      </c>
      <c r="AH2444">
        <v>6.0866000000000003E-2</v>
      </c>
      <c r="AI2444">
        <v>-2.8443E-2</v>
      </c>
      <c r="AJ2444">
        <v>2.0875000000000001E-2</v>
      </c>
      <c r="AK2444">
        <v>1.3864E-2</v>
      </c>
      <c r="AL2444">
        <v>-7.3280000000000003E-3</v>
      </c>
      <c r="AM2444">
        <v>-5.0879999999999996E-3</v>
      </c>
      <c r="AN2444">
        <v>-1.8090000000000001E-3</v>
      </c>
      <c r="AO2444">
        <v>3.9979999999999998E-3</v>
      </c>
      <c r="AP2444">
        <v>-7.6379999999999998E-3</v>
      </c>
      <c r="AQ2444">
        <v>2.0317000000000002E-2</v>
      </c>
      <c r="AR2444">
        <v>0.10972800000000001</v>
      </c>
      <c r="AS2444">
        <v>-0.150759</v>
      </c>
      <c r="AT2444">
        <v>-3.8400000000000001E-3</v>
      </c>
      <c r="AV2444">
        <v>0.21463499999999999</v>
      </c>
    </row>
    <row r="2445" spans="1:48" x14ac:dyDescent="0.55000000000000004">
      <c r="A2445">
        <v>2443</v>
      </c>
      <c r="B2445">
        <v>40.893929999999997</v>
      </c>
      <c r="C2445">
        <v>162.60021499999999</v>
      </c>
      <c r="D2445">
        <v>1.0197430000000001</v>
      </c>
      <c r="F2445">
        <v>0.12142</v>
      </c>
      <c r="G2445">
        <v>0.12442</v>
      </c>
      <c r="H2445">
        <v>0.128772</v>
      </c>
      <c r="I2445">
        <v>1.234E-2</v>
      </c>
      <c r="J2445">
        <v>0.176535</v>
      </c>
      <c r="K2445">
        <v>3.7474E-2</v>
      </c>
      <c r="L2445">
        <v>0.20665700000000001</v>
      </c>
      <c r="M2445">
        <v>9.8143999999999995E-2</v>
      </c>
      <c r="N2445">
        <v>9.7893999999999995E-2</v>
      </c>
      <c r="O2445">
        <v>2.4760000000000001E-2</v>
      </c>
      <c r="P2445">
        <v>3.1289999999999998E-3</v>
      </c>
      <c r="Q2445">
        <v>5.7183999999999999E-2</v>
      </c>
      <c r="R2445">
        <v>4.0940999999999998E-2</v>
      </c>
      <c r="S2445">
        <v>4.4139999999999999E-2</v>
      </c>
      <c r="T2445">
        <v>7.5360000000000002E-3</v>
      </c>
      <c r="U2445">
        <v>1.7967E-2</v>
      </c>
      <c r="V2445">
        <v>6.2096999999999999E-2</v>
      </c>
      <c r="W2445">
        <v>0.136237</v>
      </c>
      <c r="X2445">
        <v>0.10609</v>
      </c>
      <c r="Y2445">
        <v>0.14870700000000001</v>
      </c>
      <c r="AA2445">
        <v>4.2819999999999997E-2</v>
      </c>
      <c r="AB2445">
        <v>-4.7451E-2</v>
      </c>
      <c r="AC2445">
        <v>-1.5644999999999999E-2</v>
      </c>
      <c r="AD2445">
        <v>3.9560000000000003E-3</v>
      </c>
      <c r="AE2445">
        <v>1.6102999999999999E-2</v>
      </c>
      <c r="AF2445">
        <v>-9.783E-3</v>
      </c>
      <c r="AG2445">
        <v>2.251E-3</v>
      </c>
      <c r="AH2445">
        <v>5.0772999999999999E-2</v>
      </c>
      <c r="AI2445">
        <v>-2.7785000000000001E-2</v>
      </c>
      <c r="AJ2445">
        <v>2.1954000000000001E-2</v>
      </c>
      <c r="AK2445">
        <v>1.375E-2</v>
      </c>
      <c r="AL2445">
        <v>-1.1443E-2</v>
      </c>
      <c r="AM2445">
        <v>1.4300000000000001E-4</v>
      </c>
      <c r="AN2445">
        <v>-3.3779999999999999E-3</v>
      </c>
      <c r="AO2445">
        <v>6.169E-3</v>
      </c>
      <c r="AP2445">
        <v>-9.5980000000000006E-3</v>
      </c>
      <c r="AQ2445">
        <v>2.0521999999999999E-2</v>
      </c>
      <c r="AR2445">
        <v>0.105296</v>
      </c>
      <c r="AS2445">
        <v>-0.14912500000000001</v>
      </c>
      <c r="AT2445">
        <v>-9.528E-3</v>
      </c>
      <c r="AV2445">
        <v>0.20696999999999999</v>
      </c>
    </row>
    <row r="2446" spans="1:48" x14ac:dyDescent="0.55000000000000004">
      <c r="A2446">
        <v>2444</v>
      </c>
      <c r="B2446">
        <v>40.893929999999997</v>
      </c>
      <c r="C2446">
        <v>162.60021499999999</v>
      </c>
      <c r="D2446">
        <v>1.0187409999999999</v>
      </c>
      <c r="F2446">
        <v>0.11644699999999999</v>
      </c>
      <c r="G2446">
        <v>0.122291</v>
      </c>
      <c r="H2446">
        <v>0.12497999999999999</v>
      </c>
      <c r="I2446">
        <v>1.2366E-2</v>
      </c>
      <c r="J2446">
        <v>0.17358899999999999</v>
      </c>
      <c r="K2446">
        <v>3.6447E-2</v>
      </c>
      <c r="L2446">
        <v>0.20621400000000001</v>
      </c>
      <c r="M2446">
        <v>9.6937999999999996E-2</v>
      </c>
      <c r="N2446">
        <v>9.6095E-2</v>
      </c>
      <c r="O2446">
        <v>2.4555E-2</v>
      </c>
      <c r="P2446">
        <v>3.14E-3</v>
      </c>
      <c r="Q2446">
        <v>5.5530000000000003E-2</v>
      </c>
      <c r="R2446">
        <v>3.7495000000000001E-2</v>
      </c>
      <c r="S2446">
        <v>4.4146999999999999E-2</v>
      </c>
      <c r="T2446">
        <v>7.4720000000000003E-3</v>
      </c>
      <c r="U2446">
        <v>1.7510999999999999E-2</v>
      </c>
      <c r="V2446">
        <v>6.0774000000000002E-2</v>
      </c>
      <c r="W2446">
        <v>0.13249</v>
      </c>
      <c r="X2446">
        <v>0.102031</v>
      </c>
      <c r="Y2446">
        <v>0.14466100000000001</v>
      </c>
      <c r="AA2446">
        <v>4.7183999999999997E-2</v>
      </c>
      <c r="AB2446">
        <v>-4.5645999999999999E-2</v>
      </c>
      <c r="AC2446">
        <v>-2.0636999999999999E-2</v>
      </c>
      <c r="AD2446">
        <v>3.7039999999999998E-3</v>
      </c>
      <c r="AE2446">
        <v>2.0046999999999999E-2</v>
      </c>
      <c r="AF2446">
        <v>-9.9799999999999993E-3</v>
      </c>
      <c r="AG2446">
        <v>4.4099999999999999E-4</v>
      </c>
      <c r="AH2446">
        <v>5.2846999999999998E-2</v>
      </c>
      <c r="AI2446">
        <v>-2.2957000000000002E-2</v>
      </c>
      <c r="AJ2446">
        <v>2.1211000000000001E-2</v>
      </c>
      <c r="AK2446">
        <v>1.3403999999999999E-2</v>
      </c>
      <c r="AL2446">
        <v>-1.3637E-2</v>
      </c>
      <c r="AM2446">
        <v>-2.0799999999999998E-3</v>
      </c>
      <c r="AN2446">
        <v>-4.333E-3</v>
      </c>
      <c r="AO2446">
        <v>6.1549999999999999E-3</v>
      </c>
      <c r="AP2446">
        <v>-7.9920000000000008E-3</v>
      </c>
      <c r="AQ2446">
        <v>2.1623E-2</v>
      </c>
      <c r="AR2446">
        <v>0.100837</v>
      </c>
      <c r="AS2446">
        <v>-0.14713799999999999</v>
      </c>
      <c r="AT2446">
        <v>-1.3051999999999999E-2</v>
      </c>
      <c r="AV2446">
        <v>0.20485800000000001</v>
      </c>
    </row>
    <row r="2447" spans="1:48" x14ac:dyDescent="0.55000000000000004">
      <c r="A2447">
        <v>2445</v>
      </c>
      <c r="B2447">
        <v>40.893929999999997</v>
      </c>
      <c r="C2447">
        <v>162.60021499999999</v>
      </c>
      <c r="D2447">
        <v>1.01742</v>
      </c>
      <c r="F2447">
        <v>0.113164</v>
      </c>
      <c r="G2447">
        <v>0.12112199999999999</v>
      </c>
      <c r="H2447">
        <v>0.120574</v>
      </c>
      <c r="I2447">
        <v>1.2120000000000001E-2</v>
      </c>
      <c r="J2447">
        <v>0.171014</v>
      </c>
      <c r="K2447">
        <v>3.6042999999999999E-2</v>
      </c>
      <c r="L2447">
        <v>0.205183</v>
      </c>
      <c r="M2447">
        <v>9.7638000000000003E-2</v>
      </c>
      <c r="N2447">
        <v>9.5545000000000005E-2</v>
      </c>
      <c r="O2447">
        <v>2.4698999999999999E-2</v>
      </c>
      <c r="P2447">
        <v>3.1480000000000002E-3</v>
      </c>
      <c r="Q2447">
        <v>5.4984999999999999E-2</v>
      </c>
      <c r="R2447">
        <v>3.7654E-2</v>
      </c>
      <c r="S2447">
        <v>4.3367999999999997E-2</v>
      </c>
      <c r="T2447">
        <v>7.3210000000000003E-3</v>
      </c>
      <c r="U2447">
        <v>1.7586999999999998E-2</v>
      </c>
      <c r="V2447">
        <v>5.8710999999999999E-2</v>
      </c>
      <c r="W2447">
        <v>0.13197200000000001</v>
      </c>
      <c r="X2447">
        <v>0.101231</v>
      </c>
      <c r="Y2447">
        <v>0.143118</v>
      </c>
      <c r="AA2447">
        <v>4.7607999999999998E-2</v>
      </c>
      <c r="AB2447">
        <v>-4.3284000000000003E-2</v>
      </c>
      <c r="AC2447">
        <v>-1.7243999999999999E-2</v>
      </c>
      <c r="AD2447">
        <v>2.2929999999999999E-3</v>
      </c>
      <c r="AE2447">
        <v>2.3390000000000001E-2</v>
      </c>
      <c r="AF2447">
        <v>-8.7030000000000007E-3</v>
      </c>
      <c r="AG2447">
        <v>-1.4951000000000001E-2</v>
      </c>
      <c r="AH2447">
        <v>5.0004E-2</v>
      </c>
      <c r="AI2447">
        <v>-2.5444000000000001E-2</v>
      </c>
      <c r="AJ2447">
        <v>2.2565000000000002E-2</v>
      </c>
      <c r="AK2447">
        <v>1.3642E-2</v>
      </c>
      <c r="AL2447">
        <v>-1.3157E-2</v>
      </c>
      <c r="AM2447">
        <v>-5.53E-4</v>
      </c>
      <c r="AN2447">
        <v>-4.5900000000000003E-3</v>
      </c>
      <c r="AO2447">
        <v>5.045E-3</v>
      </c>
      <c r="AP2447">
        <v>-9.7619999999999998E-3</v>
      </c>
      <c r="AQ2447">
        <v>2.7851000000000001E-2</v>
      </c>
      <c r="AR2447">
        <v>9.5708000000000001E-2</v>
      </c>
      <c r="AS2447">
        <v>-0.14158699999999999</v>
      </c>
      <c r="AT2447">
        <v>-8.829E-3</v>
      </c>
      <c r="AV2447">
        <v>0.198765</v>
      </c>
    </row>
    <row r="2448" spans="1:48" x14ac:dyDescent="0.55000000000000004">
      <c r="A2448">
        <v>2446</v>
      </c>
      <c r="B2448">
        <v>40.893929999999997</v>
      </c>
      <c r="C2448">
        <v>162.60021499999999</v>
      </c>
      <c r="D2448">
        <v>1.0174160000000001</v>
      </c>
      <c r="F2448">
        <v>0.114986</v>
      </c>
      <c r="G2448">
        <v>0.11984</v>
      </c>
      <c r="H2448">
        <v>0.124455</v>
      </c>
      <c r="I2448">
        <v>1.2179000000000001E-2</v>
      </c>
      <c r="J2448">
        <v>0.171878</v>
      </c>
      <c r="K2448">
        <v>3.5090999999999997E-2</v>
      </c>
      <c r="L2448">
        <v>0.20447799999999999</v>
      </c>
      <c r="M2448">
        <v>9.5133999999999996E-2</v>
      </c>
      <c r="N2448">
        <v>9.2753000000000002E-2</v>
      </c>
      <c r="O2448">
        <v>2.5904E-2</v>
      </c>
      <c r="P2448">
        <v>3.1289999999999998E-3</v>
      </c>
      <c r="Q2448">
        <v>5.4127000000000002E-2</v>
      </c>
      <c r="R2448">
        <v>3.7125999999999999E-2</v>
      </c>
      <c r="S2448">
        <v>4.3666000000000003E-2</v>
      </c>
      <c r="T2448">
        <v>7.1809999999999999E-3</v>
      </c>
      <c r="U2448">
        <v>1.7524000000000001E-2</v>
      </c>
      <c r="V2448">
        <v>5.7185E-2</v>
      </c>
      <c r="W2448">
        <v>0.12723599999999999</v>
      </c>
      <c r="X2448">
        <v>0.100952</v>
      </c>
      <c r="Y2448">
        <v>0.14380699999999999</v>
      </c>
      <c r="AA2448">
        <v>4.3165000000000002E-2</v>
      </c>
      <c r="AB2448">
        <v>-3.8781000000000003E-2</v>
      </c>
      <c r="AC2448">
        <v>-1.3650000000000001E-2</v>
      </c>
      <c r="AD2448">
        <v>3.4429999999999999E-3</v>
      </c>
      <c r="AE2448">
        <v>2.1359E-2</v>
      </c>
      <c r="AF2448">
        <v>-1.0292000000000001E-2</v>
      </c>
      <c r="AG2448">
        <v>-1.0874E-2</v>
      </c>
      <c r="AH2448">
        <v>4.5630999999999998E-2</v>
      </c>
      <c r="AI2448">
        <v>-2.0895E-2</v>
      </c>
      <c r="AJ2448">
        <v>2.1850999999999999E-2</v>
      </c>
      <c r="AK2448">
        <v>1.3861999999999999E-2</v>
      </c>
      <c r="AL2448">
        <v>-1.0166E-2</v>
      </c>
      <c r="AM2448">
        <v>-8.5300000000000003E-4</v>
      </c>
      <c r="AN2448">
        <v>-7.2700000000000004E-3</v>
      </c>
      <c r="AO2448">
        <v>5.5599999999999998E-3</v>
      </c>
      <c r="AP2448">
        <v>-1.0652E-2</v>
      </c>
      <c r="AQ2448">
        <v>3.1094E-2</v>
      </c>
      <c r="AR2448">
        <v>8.8900000000000007E-2</v>
      </c>
      <c r="AS2448">
        <v>-0.13781599999999999</v>
      </c>
      <c r="AT2448">
        <v>-1.3616E-2</v>
      </c>
      <c r="AV2448">
        <v>0.189167</v>
      </c>
    </row>
    <row r="2449" spans="1:48" x14ac:dyDescent="0.55000000000000004">
      <c r="A2449">
        <v>2447</v>
      </c>
      <c r="B2449">
        <v>40.893929999999997</v>
      </c>
      <c r="C2449">
        <v>162.60021499999999</v>
      </c>
      <c r="D2449">
        <v>1.017606</v>
      </c>
      <c r="F2449">
        <v>0.11483</v>
      </c>
      <c r="G2449">
        <v>0.119754</v>
      </c>
      <c r="H2449">
        <v>0.119334</v>
      </c>
      <c r="I2449">
        <v>1.1960999999999999E-2</v>
      </c>
      <c r="J2449">
        <v>0.170544</v>
      </c>
      <c r="K2449">
        <v>3.4292000000000003E-2</v>
      </c>
      <c r="L2449">
        <v>0.20764099999999999</v>
      </c>
      <c r="M2449">
        <v>9.5238000000000003E-2</v>
      </c>
      <c r="N2449">
        <v>9.1385999999999995E-2</v>
      </c>
      <c r="O2449">
        <v>2.5711999999999999E-2</v>
      </c>
      <c r="P2449">
        <v>3.1319999999999998E-3</v>
      </c>
      <c r="Q2449">
        <v>5.3698000000000003E-2</v>
      </c>
      <c r="R2449">
        <v>3.5763000000000003E-2</v>
      </c>
      <c r="S2449">
        <v>4.2783000000000002E-2</v>
      </c>
      <c r="T2449">
        <v>7.0109999999999999E-3</v>
      </c>
      <c r="U2449">
        <v>1.7484E-2</v>
      </c>
      <c r="V2449">
        <v>5.5886999999999999E-2</v>
      </c>
      <c r="W2449">
        <v>0.12543899999999999</v>
      </c>
      <c r="X2449">
        <v>0.10037600000000001</v>
      </c>
      <c r="Y2449">
        <v>0.14322399999999999</v>
      </c>
      <c r="AA2449">
        <v>4.4452999999999999E-2</v>
      </c>
      <c r="AB2449">
        <v>-3.4754E-2</v>
      </c>
      <c r="AC2449">
        <v>-1.4449999999999999E-2</v>
      </c>
      <c r="AD2449">
        <v>2.8930000000000002E-3</v>
      </c>
      <c r="AE2449">
        <v>2.1944999999999999E-2</v>
      </c>
      <c r="AF2449">
        <v>-8.293E-3</v>
      </c>
      <c r="AG2449">
        <v>-1.1084E-2</v>
      </c>
      <c r="AH2449">
        <v>4.5685999999999997E-2</v>
      </c>
      <c r="AI2449">
        <v>-1.9640000000000001E-2</v>
      </c>
      <c r="AJ2449">
        <v>1.9363999999999999E-2</v>
      </c>
      <c r="AK2449">
        <v>1.4152E-2</v>
      </c>
      <c r="AL2449">
        <v>-5.398E-3</v>
      </c>
      <c r="AM2449">
        <v>-4.0270000000000002E-3</v>
      </c>
      <c r="AN2449">
        <v>-8.0459999999999993E-3</v>
      </c>
      <c r="AO2449">
        <v>4.7270000000000003E-3</v>
      </c>
      <c r="AP2449">
        <v>-1.3325E-2</v>
      </c>
      <c r="AQ2449">
        <v>2.8132999999999998E-2</v>
      </c>
      <c r="AR2449">
        <v>8.9155999999999999E-2</v>
      </c>
      <c r="AS2449">
        <v>-0.13675000000000001</v>
      </c>
      <c r="AT2449">
        <v>-1.4742999999999999E-2</v>
      </c>
      <c r="AV2449">
        <v>0.18732499999999999</v>
      </c>
    </row>
    <row r="2450" spans="1:48" x14ac:dyDescent="0.55000000000000004">
      <c r="A2450">
        <v>2448</v>
      </c>
      <c r="B2450">
        <v>31.514524999999999</v>
      </c>
      <c r="C2450">
        <v>162.60021499999999</v>
      </c>
      <c r="D2450">
        <v>1.0191490000000001</v>
      </c>
      <c r="F2450">
        <v>0.111841</v>
      </c>
      <c r="G2450">
        <v>0.11863899999999999</v>
      </c>
      <c r="H2450">
        <v>0.117066</v>
      </c>
      <c r="I2450">
        <v>1.1712E-2</v>
      </c>
      <c r="J2450">
        <v>0.16830800000000001</v>
      </c>
      <c r="K2450">
        <v>3.3593999999999999E-2</v>
      </c>
      <c r="L2450">
        <v>0.20338600000000001</v>
      </c>
      <c r="M2450">
        <v>9.4335000000000002E-2</v>
      </c>
      <c r="N2450">
        <v>9.0397000000000005E-2</v>
      </c>
      <c r="O2450">
        <v>2.5503000000000001E-2</v>
      </c>
      <c r="P2450">
        <v>3.0620000000000001E-3</v>
      </c>
      <c r="Q2450">
        <v>5.287E-2</v>
      </c>
      <c r="R2450">
        <v>3.5480999999999999E-2</v>
      </c>
      <c r="S2450">
        <v>4.2493999999999997E-2</v>
      </c>
      <c r="T2450">
        <v>6.9300000000000004E-3</v>
      </c>
      <c r="U2450">
        <v>1.7333000000000001E-2</v>
      </c>
      <c r="V2450">
        <v>5.4494000000000001E-2</v>
      </c>
      <c r="W2450">
        <v>0.12237199999999999</v>
      </c>
      <c r="X2450">
        <v>9.8810999999999996E-2</v>
      </c>
      <c r="Y2450">
        <v>0.14107600000000001</v>
      </c>
      <c r="AA2450">
        <v>4.2901000000000002E-2</v>
      </c>
      <c r="AB2450">
        <v>-3.4277000000000002E-2</v>
      </c>
      <c r="AC2450">
        <v>-7.8700000000000003E-3</v>
      </c>
      <c r="AD2450">
        <v>2.722E-3</v>
      </c>
      <c r="AE2450">
        <v>1.8775E-2</v>
      </c>
      <c r="AF2450">
        <v>-1.0798E-2</v>
      </c>
      <c r="AG2450">
        <v>-5.0280000000000004E-3</v>
      </c>
      <c r="AH2450">
        <v>4.3688999999999999E-2</v>
      </c>
      <c r="AI2450">
        <v>-2.3283000000000002E-2</v>
      </c>
      <c r="AJ2450">
        <v>1.8262E-2</v>
      </c>
      <c r="AK2450">
        <v>1.4583E-2</v>
      </c>
      <c r="AL2450">
        <v>-2.65E-3</v>
      </c>
      <c r="AM2450">
        <v>-5.3299999999999997E-3</v>
      </c>
      <c r="AN2450">
        <v>-7.8379999999999995E-3</v>
      </c>
      <c r="AO2450">
        <v>6.2500000000000003E-3</v>
      </c>
      <c r="AP2450">
        <v>-1.3984E-2</v>
      </c>
      <c r="AQ2450">
        <v>2.7526999999999999E-2</v>
      </c>
      <c r="AR2450">
        <v>8.4329000000000001E-2</v>
      </c>
      <c r="AS2450">
        <v>-0.13524900000000001</v>
      </c>
      <c r="AT2450">
        <v>-1.2732E-2</v>
      </c>
      <c r="AV2450">
        <v>0.18229400000000001</v>
      </c>
    </row>
    <row r="2451" spans="1:48" x14ac:dyDescent="0.55000000000000004">
      <c r="A2451">
        <v>2449</v>
      </c>
      <c r="B2451">
        <v>31.514524999999999</v>
      </c>
      <c r="C2451">
        <v>162.60021499999999</v>
      </c>
      <c r="D2451">
        <v>1.0186329999999999</v>
      </c>
      <c r="F2451">
        <v>0.10856399999999999</v>
      </c>
      <c r="G2451">
        <v>0.113626</v>
      </c>
      <c r="H2451">
        <v>0.11507100000000001</v>
      </c>
      <c r="I2451">
        <v>1.1641E-2</v>
      </c>
      <c r="J2451">
        <v>0.16579099999999999</v>
      </c>
      <c r="K2451">
        <v>3.2693E-2</v>
      </c>
      <c r="L2451">
        <v>0.19719800000000001</v>
      </c>
      <c r="M2451">
        <v>9.3922000000000005E-2</v>
      </c>
      <c r="N2451">
        <v>8.7707999999999994E-2</v>
      </c>
      <c r="O2451">
        <v>2.5087999999999999E-2</v>
      </c>
      <c r="P2451">
        <v>3.0279999999999999E-3</v>
      </c>
      <c r="Q2451">
        <v>5.1213000000000002E-2</v>
      </c>
      <c r="R2451">
        <v>3.5028999999999998E-2</v>
      </c>
      <c r="S2451">
        <v>4.1968999999999999E-2</v>
      </c>
      <c r="T2451">
        <v>6.9239999999999996E-3</v>
      </c>
      <c r="U2451">
        <v>1.7073999999999999E-2</v>
      </c>
      <c r="V2451">
        <v>5.3032000000000003E-2</v>
      </c>
      <c r="W2451">
        <v>0.121989</v>
      </c>
      <c r="X2451">
        <v>9.4384999999999997E-2</v>
      </c>
      <c r="Y2451">
        <v>0.13811999999999999</v>
      </c>
      <c r="AA2451">
        <v>4.6130999999999998E-2</v>
      </c>
      <c r="AB2451">
        <v>-2.8745E-2</v>
      </c>
      <c r="AC2451">
        <v>-1.0233000000000001E-2</v>
      </c>
      <c r="AD2451">
        <v>1.887E-3</v>
      </c>
      <c r="AE2451">
        <v>1.7464E-2</v>
      </c>
      <c r="AF2451">
        <v>-1.3422E-2</v>
      </c>
      <c r="AG2451">
        <v>-4.6810000000000003E-3</v>
      </c>
      <c r="AH2451">
        <v>3.9744000000000002E-2</v>
      </c>
      <c r="AI2451">
        <v>-2.3928999999999999E-2</v>
      </c>
      <c r="AJ2451">
        <v>1.7399000000000001E-2</v>
      </c>
      <c r="AK2451">
        <v>1.4793000000000001E-2</v>
      </c>
      <c r="AL2451">
        <v>-4.5729999999999998E-3</v>
      </c>
      <c r="AM2451">
        <v>-5.6150000000000002E-3</v>
      </c>
      <c r="AN2451">
        <v>-5.3179999999999998E-3</v>
      </c>
      <c r="AO2451">
        <v>7.4359999999999999E-3</v>
      </c>
      <c r="AP2451">
        <v>-1.4079E-2</v>
      </c>
      <c r="AQ2451">
        <v>2.9197000000000001E-2</v>
      </c>
      <c r="AR2451">
        <v>8.0852999999999994E-2</v>
      </c>
      <c r="AS2451">
        <v>-0.12987599999999999</v>
      </c>
      <c r="AT2451">
        <v>-1.4433E-2</v>
      </c>
      <c r="AV2451">
        <v>0.17619099999999999</v>
      </c>
    </row>
    <row r="2452" spans="1:48" x14ac:dyDescent="0.55000000000000004">
      <c r="A2452">
        <v>2450</v>
      </c>
      <c r="B2452">
        <v>31.514524999999999</v>
      </c>
      <c r="C2452">
        <v>162.60021499999999</v>
      </c>
      <c r="D2452">
        <v>1.0197430000000001</v>
      </c>
      <c r="F2452">
        <v>0.10559499999999999</v>
      </c>
      <c r="G2452">
        <v>0.110848</v>
      </c>
      <c r="H2452">
        <v>0.11504499999999999</v>
      </c>
      <c r="I2452">
        <v>1.1457999999999999E-2</v>
      </c>
      <c r="J2452">
        <v>0.16365299999999999</v>
      </c>
      <c r="K2452">
        <v>3.1177E-2</v>
      </c>
      <c r="L2452">
        <v>0.19200800000000001</v>
      </c>
      <c r="M2452">
        <v>9.0299000000000004E-2</v>
      </c>
      <c r="N2452">
        <v>8.5330000000000003E-2</v>
      </c>
      <c r="O2452">
        <v>2.4881E-2</v>
      </c>
      <c r="P2452">
        <v>2.9680000000000002E-3</v>
      </c>
      <c r="Q2452">
        <v>5.0706000000000001E-2</v>
      </c>
      <c r="R2452">
        <v>3.4114999999999999E-2</v>
      </c>
      <c r="S2452">
        <v>4.1529999999999997E-2</v>
      </c>
      <c r="T2452">
        <v>6.7739999999999996E-3</v>
      </c>
      <c r="U2452">
        <v>1.7056999999999999E-2</v>
      </c>
      <c r="V2452">
        <v>5.1492999999999997E-2</v>
      </c>
      <c r="W2452">
        <v>0.11862</v>
      </c>
      <c r="X2452">
        <v>9.3356999999999996E-2</v>
      </c>
      <c r="Y2452">
        <v>0.135876</v>
      </c>
      <c r="AA2452">
        <v>4.3638000000000003E-2</v>
      </c>
      <c r="AB2452">
        <v>-2.6373000000000001E-2</v>
      </c>
      <c r="AC2452">
        <v>-6.0889999999999998E-3</v>
      </c>
      <c r="AD2452">
        <v>2.7729999999999999E-3</v>
      </c>
      <c r="AE2452">
        <v>1.9469E-2</v>
      </c>
      <c r="AF2452">
        <v>-1.2298E-2</v>
      </c>
      <c r="AG2452">
        <v>-1.3738E-2</v>
      </c>
      <c r="AH2452">
        <v>4.3408000000000002E-2</v>
      </c>
      <c r="AI2452">
        <v>-2.9394E-2</v>
      </c>
      <c r="AJ2452">
        <v>1.789E-2</v>
      </c>
      <c r="AK2452">
        <v>1.5480000000000001E-2</v>
      </c>
      <c r="AL2452">
        <v>-2.601E-3</v>
      </c>
      <c r="AM2452">
        <v>-5.94E-3</v>
      </c>
      <c r="AN2452">
        <v>-4.7390000000000002E-3</v>
      </c>
      <c r="AO2452">
        <v>8.1320000000000003E-3</v>
      </c>
      <c r="AP2452">
        <v>-1.2551E-2</v>
      </c>
      <c r="AQ2452">
        <v>2.5957000000000001E-2</v>
      </c>
      <c r="AR2452">
        <v>8.4873000000000004E-2</v>
      </c>
      <c r="AS2452">
        <v>-0.12912399999999999</v>
      </c>
      <c r="AT2452">
        <v>-1.8772E-2</v>
      </c>
      <c r="AV2452">
        <v>0.17850099999999999</v>
      </c>
    </row>
    <row r="2453" spans="1:48" x14ac:dyDescent="0.55000000000000004">
      <c r="A2453">
        <v>2451</v>
      </c>
      <c r="B2453">
        <v>31.514524999999999</v>
      </c>
      <c r="C2453">
        <v>162.60021499999999</v>
      </c>
      <c r="D2453">
        <v>1.022111</v>
      </c>
      <c r="F2453">
        <v>0.103826</v>
      </c>
      <c r="G2453">
        <v>0.10687000000000001</v>
      </c>
      <c r="H2453">
        <v>0.113469</v>
      </c>
      <c r="I2453">
        <v>1.1218000000000001E-2</v>
      </c>
      <c r="J2453">
        <v>0.16244800000000001</v>
      </c>
      <c r="K2453">
        <v>3.1064999999999999E-2</v>
      </c>
      <c r="L2453">
        <v>0.18709300000000001</v>
      </c>
      <c r="M2453">
        <v>8.8750999999999997E-2</v>
      </c>
      <c r="N2453">
        <v>8.2993999999999998E-2</v>
      </c>
      <c r="O2453">
        <v>2.5069000000000001E-2</v>
      </c>
      <c r="P2453">
        <v>2.9650000000000002E-3</v>
      </c>
      <c r="Q2453">
        <v>5.0367000000000002E-2</v>
      </c>
      <c r="R2453">
        <v>3.2986000000000001E-2</v>
      </c>
      <c r="S2453">
        <v>4.1252999999999998E-2</v>
      </c>
      <c r="T2453">
        <v>6.5420000000000001E-3</v>
      </c>
      <c r="U2453">
        <v>1.6900999999999999E-2</v>
      </c>
      <c r="V2453">
        <v>5.0117000000000002E-2</v>
      </c>
      <c r="W2453">
        <v>0.11888799999999999</v>
      </c>
      <c r="X2453">
        <v>9.1844999999999996E-2</v>
      </c>
      <c r="Y2453">
        <v>0.13348699999999999</v>
      </c>
      <c r="AA2453">
        <v>4.1811000000000001E-2</v>
      </c>
      <c r="AB2453">
        <v>-2.3976999999999998E-2</v>
      </c>
      <c r="AC2453">
        <v>-1.1343000000000001E-2</v>
      </c>
      <c r="AD2453">
        <v>4.5880000000000001E-3</v>
      </c>
      <c r="AE2453">
        <v>1.985E-2</v>
      </c>
      <c r="AF2453">
        <v>-9.9010000000000001E-3</v>
      </c>
      <c r="AG2453">
        <v>-1.9217999999999999E-2</v>
      </c>
      <c r="AH2453">
        <v>4.7291E-2</v>
      </c>
      <c r="AI2453">
        <v>-2.7914999999999999E-2</v>
      </c>
      <c r="AJ2453">
        <v>2.0431000000000001E-2</v>
      </c>
      <c r="AK2453">
        <v>1.627E-2</v>
      </c>
      <c r="AL2453">
        <v>-1.2930000000000001E-3</v>
      </c>
      <c r="AM2453">
        <v>-2.9759999999999999E-3</v>
      </c>
      <c r="AN2453">
        <v>-6.4749999999999999E-3</v>
      </c>
      <c r="AO2453">
        <v>7.3140000000000002E-3</v>
      </c>
      <c r="AP2453">
        <v>-1.3240999999999999E-2</v>
      </c>
      <c r="AQ2453">
        <v>2.6491000000000001E-2</v>
      </c>
      <c r="AR2453">
        <v>8.1521999999999997E-2</v>
      </c>
      <c r="AS2453">
        <v>-0.13062499999999999</v>
      </c>
      <c r="AT2453">
        <v>-1.8605E-2</v>
      </c>
      <c r="AV2453">
        <v>0.17908099999999999</v>
      </c>
    </row>
    <row r="2454" spans="1:48" x14ac:dyDescent="0.55000000000000004">
      <c r="A2454">
        <v>2452</v>
      </c>
      <c r="B2454">
        <v>31.514524999999999</v>
      </c>
      <c r="C2454">
        <v>162.60021499999999</v>
      </c>
      <c r="D2454">
        <v>1.0218560000000001</v>
      </c>
      <c r="F2454">
        <v>0.101108</v>
      </c>
      <c r="G2454">
        <v>0.104916</v>
      </c>
      <c r="H2454">
        <v>0.111322</v>
      </c>
      <c r="I2454">
        <v>1.0917E-2</v>
      </c>
      <c r="J2454">
        <v>0.15762399999999999</v>
      </c>
      <c r="K2454">
        <v>3.0924E-2</v>
      </c>
      <c r="L2454">
        <v>0.18324199999999999</v>
      </c>
      <c r="M2454">
        <v>8.7210999999999997E-2</v>
      </c>
      <c r="N2454">
        <v>8.1727999999999995E-2</v>
      </c>
      <c r="O2454">
        <v>2.4910999999999999E-2</v>
      </c>
      <c r="P2454">
        <v>2.9589999999999998E-3</v>
      </c>
      <c r="Q2454">
        <v>4.9519000000000001E-2</v>
      </c>
      <c r="R2454">
        <v>3.2615999999999999E-2</v>
      </c>
      <c r="S2454">
        <v>4.0828999999999997E-2</v>
      </c>
      <c r="T2454">
        <v>6.2789999999999999E-3</v>
      </c>
      <c r="U2454">
        <v>1.619E-2</v>
      </c>
      <c r="V2454">
        <v>4.9153000000000002E-2</v>
      </c>
      <c r="W2454">
        <v>0.118799</v>
      </c>
      <c r="X2454">
        <v>8.7482000000000004E-2</v>
      </c>
      <c r="Y2454">
        <v>0.13194900000000001</v>
      </c>
      <c r="AA2454">
        <v>4.3615000000000001E-2</v>
      </c>
      <c r="AB2454">
        <v>-2.443E-2</v>
      </c>
      <c r="AC2454">
        <v>-8.0059999999999992E-3</v>
      </c>
      <c r="AD2454">
        <v>3.3679999999999999E-3</v>
      </c>
      <c r="AE2454">
        <v>1.5566999999999999E-2</v>
      </c>
      <c r="AF2454">
        <v>-1.0657E-2</v>
      </c>
      <c r="AG2454">
        <v>-1.6389000000000001E-2</v>
      </c>
      <c r="AH2454">
        <v>4.1862999999999997E-2</v>
      </c>
      <c r="AI2454">
        <v>-2.4545000000000001E-2</v>
      </c>
      <c r="AJ2454">
        <v>1.9193999999999999E-2</v>
      </c>
      <c r="AK2454">
        <v>1.5533E-2</v>
      </c>
      <c r="AL2454">
        <v>-7.0399999999999998E-4</v>
      </c>
      <c r="AM2454">
        <v>-7.1089999999999999E-3</v>
      </c>
      <c r="AN2454">
        <v>-6.1050000000000002E-3</v>
      </c>
      <c r="AO2454">
        <v>7.7429999999999999E-3</v>
      </c>
      <c r="AP2454">
        <v>-1.1847999999999999E-2</v>
      </c>
      <c r="AQ2454">
        <v>2.4996999999999998E-2</v>
      </c>
      <c r="AR2454">
        <v>7.8947000000000003E-2</v>
      </c>
      <c r="AS2454">
        <v>-0.13259399999999999</v>
      </c>
      <c r="AT2454">
        <v>-8.4390000000000003E-3</v>
      </c>
      <c r="AV2454">
        <v>0.17596100000000001</v>
      </c>
    </row>
    <row r="2455" spans="1:48" x14ac:dyDescent="0.55000000000000004">
      <c r="A2455">
        <v>2453</v>
      </c>
      <c r="B2455">
        <v>31.514524999999999</v>
      </c>
      <c r="C2455">
        <v>162.60021499999999</v>
      </c>
      <c r="D2455">
        <v>1.0209269999999999</v>
      </c>
      <c r="F2455">
        <v>9.8589999999999997E-2</v>
      </c>
      <c r="G2455">
        <v>0.102489</v>
      </c>
      <c r="H2455">
        <v>0.107372</v>
      </c>
      <c r="I2455">
        <v>1.0865E-2</v>
      </c>
      <c r="J2455">
        <v>0.15620600000000001</v>
      </c>
      <c r="K2455">
        <v>3.0352000000000001E-2</v>
      </c>
      <c r="L2455">
        <v>0.18091699999999999</v>
      </c>
      <c r="M2455">
        <v>8.6730000000000002E-2</v>
      </c>
      <c r="N2455">
        <v>8.0298999999999995E-2</v>
      </c>
      <c r="O2455">
        <v>2.4088999999999999E-2</v>
      </c>
      <c r="P2455">
        <v>2.9610000000000001E-3</v>
      </c>
      <c r="Q2455">
        <v>4.7365999999999998E-2</v>
      </c>
      <c r="R2455">
        <v>3.1551000000000003E-2</v>
      </c>
      <c r="S2455">
        <v>3.9017000000000003E-2</v>
      </c>
      <c r="T2455">
        <v>6.2630000000000003E-3</v>
      </c>
      <c r="U2455">
        <v>1.6018999999999999E-2</v>
      </c>
      <c r="V2455">
        <v>4.8120999999999997E-2</v>
      </c>
      <c r="W2455">
        <v>0.117108</v>
      </c>
      <c r="X2455">
        <v>8.6653999999999995E-2</v>
      </c>
      <c r="Y2455">
        <v>0.127335</v>
      </c>
      <c r="AA2455">
        <v>4.2071999999999998E-2</v>
      </c>
      <c r="AB2455">
        <v>-2.2034000000000002E-2</v>
      </c>
      <c r="AC2455">
        <v>-4.4780000000000002E-3</v>
      </c>
      <c r="AD2455">
        <v>4.5440000000000003E-3</v>
      </c>
      <c r="AE2455">
        <v>1.5633999999999999E-2</v>
      </c>
      <c r="AF2455">
        <v>-1.1414000000000001E-2</v>
      </c>
      <c r="AG2455">
        <v>-1.7609E-2</v>
      </c>
      <c r="AH2455">
        <v>4.1868000000000002E-2</v>
      </c>
      <c r="AI2455">
        <v>-2.5928E-2</v>
      </c>
      <c r="AJ2455">
        <v>1.8894999999999999E-2</v>
      </c>
      <c r="AK2455">
        <v>1.5511E-2</v>
      </c>
      <c r="AL2455">
        <v>8.12E-4</v>
      </c>
      <c r="AM2455">
        <v>-6.0850000000000001E-3</v>
      </c>
      <c r="AN2455">
        <v>-6.7039999999999999E-3</v>
      </c>
      <c r="AO2455">
        <v>8.5950000000000002E-3</v>
      </c>
      <c r="AP2455">
        <v>-1.2539E-2</v>
      </c>
      <c r="AQ2455">
        <v>2.3772000000000001E-2</v>
      </c>
      <c r="AR2455">
        <v>7.6398999999999995E-2</v>
      </c>
      <c r="AS2455">
        <v>-0.130276</v>
      </c>
      <c r="AT2455">
        <v>-1.1035E-2</v>
      </c>
      <c r="AV2455">
        <v>0.17266400000000001</v>
      </c>
    </row>
    <row r="2456" spans="1:48" x14ac:dyDescent="0.55000000000000004">
      <c r="A2456">
        <v>2454</v>
      </c>
      <c r="B2456">
        <v>36.155231999999998</v>
      </c>
      <c r="C2456">
        <v>162.60021499999999</v>
      </c>
      <c r="D2456">
        <v>1.0186770000000001</v>
      </c>
      <c r="F2456">
        <v>9.8518999999999995E-2</v>
      </c>
      <c r="G2456">
        <v>0.100345</v>
      </c>
      <c r="H2456">
        <v>0.10652300000000001</v>
      </c>
      <c r="I2456">
        <v>1.0599000000000001E-2</v>
      </c>
      <c r="J2456">
        <v>0.153388</v>
      </c>
      <c r="K2456">
        <v>3.0168E-2</v>
      </c>
      <c r="L2456">
        <v>0.178346</v>
      </c>
      <c r="M2456">
        <v>8.6208000000000007E-2</v>
      </c>
      <c r="N2456">
        <v>7.9263E-2</v>
      </c>
      <c r="O2456">
        <v>2.3963999999999999E-2</v>
      </c>
      <c r="P2456">
        <v>2.9629999999999999E-3</v>
      </c>
      <c r="Q2456">
        <v>4.6059999999999997E-2</v>
      </c>
      <c r="R2456">
        <v>3.031E-2</v>
      </c>
      <c r="S2456">
        <v>3.8625E-2</v>
      </c>
      <c r="T2456">
        <v>6.1799999999999997E-3</v>
      </c>
      <c r="U2456">
        <v>1.5699000000000001E-2</v>
      </c>
      <c r="V2456">
        <v>4.7038000000000003E-2</v>
      </c>
      <c r="W2456">
        <v>0.117419</v>
      </c>
      <c r="X2456">
        <v>8.6231000000000002E-2</v>
      </c>
      <c r="Y2456">
        <v>0.13145499999999999</v>
      </c>
      <c r="AA2456">
        <v>4.3803000000000002E-2</v>
      </c>
      <c r="AB2456">
        <v>-1.9730999999999999E-2</v>
      </c>
      <c r="AC2456">
        <v>-4.8250000000000003E-3</v>
      </c>
      <c r="AD2456">
        <v>6.7939999999999997E-3</v>
      </c>
      <c r="AE2456">
        <v>1.1736999999999999E-2</v>
      </c>
      <c r="AF2456">
        <v>-9.9109999999999997E-3</v>
      </c>
      <c r="AG2456">
        <v>-1.9445E-2</v>
      </c>
      <c r="AH2456">
        <v>3.9662999999999997E-2</v>
      </c>
      <c r="AI2456">
        <v>-2.3914999999999999E-2</v>
      </c>
      <c r="AJ2456">
        <v>1.9230000000000001E-2</v>
      </c>
      <c r="AK2456">
        <v>1.5848999999999999E-2</v>
      </c>
      <c r="AL2456">
        <v>-2.99E-4</v>
      </c>
      <c r="AM2456">
        <v>-6.221E-3</v>
      </c>
      <c r="AN2456">
        <v>-5.7949999999999998E-3</v>
      </c>
      <c r="AO2456">
        <v>9.4719999999999995E-3</v>
      </c>
      <c r="AP2456">
        <v>-1.2496E-2</v>
      </c>
      <c r="AQ2456">
        <v>2.0289999999999999E-2</v>
      </c>
      <c r="AR2456">
        <v>7.3043999999999998E-2</v>
      </c>
      <c r="AS2456">
        <v>-0.12604299999999999</v>
      </c>
      <c r="AT2456">
        <v>-1.1200999999999999E-2</v>
      </c>
      <c r="AV2456">
        <v>0.16683899999999999</v>
      </c>
    </row>
    <row r="2457" spans="1:48" x14ac:dyDescent="0.55000000000000004">
      <c r="A2457">
        <v>2455</v>
      </c>
      <c r="B2457">
        <v>29.277305999999999</v>
      </c>
      <c r="C2457">
        <v>162.60021499999999</v>
      </c>
      <c r="D2457">
        <v>1.021439</v>
      </c>
      <c r="F2457">
        <v>9.6072000000000005E-2</v>
      </c>
      <c r="G2457">
        <v>9.8142999999999994E-2</v>
      </c>
      <c r="H2457">
        <v>0.10204199999999999</v>
      </c>
      <c r="I2457">
        <v>1.0321E-2</v>
      </c>
      <c r="J2457">
        <v>0.14497399999999999</v>
      </c>
      <c r="K2457">
        <v>2.8712999999999999E-2</v>
      </c>
      <c r="L2457">
        <v>0.177207</v>
      </c>
      <c r="M2457">
        <v>8.4403000000000006E-2</v>
      </c>
      <c r="N2457">
        <v>7.8803999999999999E-2</v>
      </c>
      <c r="O2457">
        <v>2.4025999999999999E-2</v>
      </c>
      <c r="P2457">
        <v>2.8300000000000001E-3</v>
      </c>
      <c r="Q2457">
        <v>4.5143999999999997E-2</v>
      </c>
      <c r="R2457">
        <v>2.9367000000000001E-2</v>
      </c>
      <c r="S2457">
        <v>3.8455000000000003E-2</v>
      </c>
      <c r="T2457">
        <v>6.0949999999999997E-3</v>
      </c>
      <c r="U2457">
        <v>1.5435000000000001E-2</v>
      </c>
      <c r="V2457">
        <v>4.3235000000000003E-2</v>
      </c>
      <c r="W2457">
        <v>0.11709799999999999</v>
      </c>
      <c r="X2457">
        <v>8.5111000000000006E-2</v>
      </c>
      <c r="Y2457">
        <v>0.12919800000000001</v>
      </c>
      <c r="AA2457">
        <v>4.0448999999999999E-2</v>
      </c>
      <c r="AB2457">
        <v>-2.0705999999999999E-2</v>
      </c>
      <c r="AC2457">
        <v>-9.5980000000000006E-3</v>
      </c>
      <c r="AD2457">
        <v>5.1460000000000004E-3</v>
      </c>
      <c r="AE2457">
        <v>1.6621E-2</v>
      </c>
      <c r="AF2457">
        <v>-1.2236E-2</v>
      </c>
      <c r="AG2457">
        <v>-1.332E-2</v>
      </c>
      <c r="AH2457">
        <v>3.5804000000000002E-2</v>
      </c>
      <c r="AI2457">
        <v>-2.2169000000000001E-2</v>
      </c>
      <c r="AJ2457">
        <v>2.0140999999999999E-2</v>
      </c>
      <c r="AK2457">
        <v>1.5469999999999999E-2</v>
      </c>
      <c r="AL2457">
        <v>-7.6999999999999996E-4</v>
      </c>
      <c r="AM2457">
        <v>-2.7799999999999999E-3</v>
      </c>
      <c r="AN2457">
        <v>-5.0400000000000002E-3</v>
      </c>
      <c r="AO2457">
        <v>9.1760000000000001E-3</v>
      </c>
      <c r="AP2457">
        <v>-1.0872E-2</v>
      </c>
      <c r="AQ2457">
        <v>1.8266999999999999E-2</v>
      </c>
      <c r="AR2457">
        <v>7.3008000000000003E-2</v>
      </c>
      <c r="AS2457">
        <v>-0.12626699999999999</v>
      </c>
      <c r="AT2457">
        <v>-1.0323000000000001E-2</v>
      </c>
      <c r="AV2457">
        <v>0.16478799999999999</v>
      </c>
    </row>
    <row r="2458" spans="1:48" x14ac:dyDescent="0.55000000000000004">
      <c r="A2458">
        <v>2456</v>
      </c>
      <c r="B2458">
        <v>29.277305999999999</v>
      </c>
      <c r="C2458">
        <v>162.60021499999999</v>
      </c>
      <c r="D2458">
        <v>1.020929</v>
      </c>
      <c r="F2458">
        <v>9.4818E-2</v>
      </c>
      <c r="G2458">
        <v>9.6259999999999998E-2</v>
      </c>
      <c r="H2458">
        <v>0.10216699999999999</v>
      </c>
      <c r="I2458">
        <v>1.009E-2</v>
      </c>
      <c r="J2458">
        <v>0.142538</v>
      </c>
      <c r="K2458">
        <v>2.8514000000000001E-2</v>
      </c>
      <c r="L2458">
        <v>0.173844</v>
      </c>
      <c r="M2458">
        <v>8.2596000000000003E-2</v>
      </c>
      <c r="N2458">
        <v>7.8229000000000007E-2</v>
      </c>
      <c r="O2458">
        <v>2.3618E-2</v>
      </c>
      <c r="P2458">
        <v>2.862E-3</v>
      </c>
      <c r="Q2458">
        <v>4.4881999999999998E-2</v>
      </c>
      <c r="R2458">
        <v>2.869E-2</v>
      </c>
      <c r="S2458">
        <v>3.7858000000000003E-2</v>
      </c>
      <c r="T2458">
        <v>5.9849999999999999E-3</v>
      </c>
      <c r="U2458">
        <v>1.5332E-2</v>
      </c>
      <c r="V2458">
        <v>4.2456000000000001E-2</v>
      </c>
      <c r="W2458">
        <v>0.116007</v>
      </c>
      <c r="X2458">
        <v>8.6055999999999994E-2</v>
      </c>
      <c r="Y2458">
        <v>0.127225</v>
      </c>
      <c r="AA2458">
        <v>4.0662999999999998E-2</v>
      </c>
      <c r="AB2458">
        <v>-2.0367E-2</v>
      </c>
      <c r="AC2458">
        <v>-1.0389000000000001E-2</v>
      </c>
      <c r="AD2458">
        <v>5.1250000000000002E-3</v>
      </c>
      <c r="AE2458">
        <v>1.4964999999999999E-2</v>
      </c>
      <c r="AF2458">
        <v>-1.3349E-2</v>
      </c>
      <c r="AG2458">
        <v>-1.5395000000000001E-2</v>
      </c>
      <c r="AH2458">
        <v>3.5193000000000002E-2</v>
      </c>
      <c r="AI2458">
        <v>-1.7971999999999998E-2</v>
      </c>
      <c r="AJ2458">
        <v>1.7323999999999999E-2</v>
      </c>
      <c r="AK2458">
        <v>1.5935999999999999E-2</v>
      </c>
      <c r="AL2458">
        <v>2.4499999999999999E-3</v>
      </c>
      <c r="AM2458">
        <v>-4.6430000000000004E-3</v>
      </c>
      <c r="AN2458">
        <v>-4.4299999999999999E-3</v>
      </c>
      <c r="AO2458">
        <v>9.4879999999999999E-3</v>
      </c>
      <c r="AP2458">
        <v>-9.8510000000000004E-3</v>
      </c>
      <c r="AQ2458">
        <v>1.7284999999999998E-2</v>
      </c>
      <c r="AR2458">
        <v>7.1642999999999998E-2</v>
      </c>
      <c r="AS2458">
        <v>-0.120189</v>
      </c>
      <c r="AT2458">
        <v>-1.3488E-2</v>
      </c>
      <c r="AV2458">
        <v>0.15890299999999999</v>
      </c>
    </row>
    <row r="2459" spans="1:48" x14ac:dyDescent="0.55000000000000004">
      <c r="A2459">
        <v>2457</v>
      </c>
      <c r="B2459">
        <v>29.277305999999999</v>
      </c>
      <c r="C2459">
        <v>162.60021499999999</v>
      </c>
      <c r="D2459">
        <v>1.022357</v>
      </c>
      <c r="F2459">
        <v>9.4482999999999998E-2</v>
      </c>
      <c r="G2459">
        <v>9.4967999999999997E-2</v>
      </c>
      <c r="H2459">
        <v>9.8990999999999996E-2</v>
      </c>
      <c r="I2459">
        <v>9.8980000000000005E-3</v>
      </c>
      <c r="J2459">
        <v>0.13957700000000001</v>
      </c>
      <c r="K2459">
        <v>2.8150000000000001E-2</v>
      </c>
      <c r="L2459">
        <v>0.16545899999999999</v>
      </c>
      <c r="M2459">
        <v>8.1586000000000006E-2</v>
      </c>
      <c r="N2459">
        <v>7.5282000000000002E-2</v>
      </c>
      <c r="O2459">
        <v>2.3545E-2</v>
      </c>
      <c r="P2459">
        <v>2.8579999999999999E-3</v>
      </c>
      <c r="Q2459">
        <v>4.3921000000000002E-2</v>
      </c>
      <c r="R2459">
        <v>2.8302999999999998E-2</v>
      </c>
      <c r="S2459">
        <v>3.7624999999999999E-2</v>
      </c>
      <c r="T2459">
        <v>5.9810000000000002E-3</v>
      </c>
      <c r="U2459">
        <v>1.5096999999999999E-2</v>
      </c>
      <c r="V2459">
        <v>4.2127999999999999E-2</v>
      </c>
      <c r="W2459">
        <v>0.114757</v>
      </c>
      <c r="X2459">
        <v>8.5081000000000004E-2</v>
      </c>
      <c r="Y2459">
        <v>0.121907</v>
      </c>
      <c r="AA2459">
        <v>3.9338999999999999E-2</v>
      </c>
      <c r="AB2459">
        <v>-1.9427E-2</v>
      </c>
      <c r="AC2459">
        <v>-1.0945E-2</v>
      </c>
      <c r="AD2459">
        <v>5.9779999999999998E-3</v>
      </c>
      <c r="AE2459">
        <v>9.0270000000000003E-3</v>
      </c>
      <c r="AF2459">
        <v>-1.3516E-2</v>
      </c>
      <c r="AG2459">
        <v>-1.6989000000000001E-2</v>
      </c>
      <c r="AH2459">
        <v>3.6318999999999997E-2</v>
      </c>
      <c r="AI2459">
        <v>-2.1729999999999999E-2</v>
      </c>
      <c r="AJ2459">
        <v>1.5741999999999999E-2</v>
      </c>
      <c r="AK2459">
        <v>1.5953999999999999E-2</v>
      </c>
      <c r="AL2459">
        <v>4.3620000000000004E-3</v>
      </c>
      <c r="AM2459">
        <v>-2.0170000000000001E-3</v>
      </c>
      <c r="AN2459">
        <v>-3.6350000000000002E-3</v>
      </c>
      <c r="AO2459">
        <v>9.528E-3</v>
      </c>
      <c r="AP2459">
        <v>-9.2280000000000001E-3</v>
      </c>
      <c r="AQ2459">
        <v>1.6995E-2</v>
      </c>
      <c r="AR2459">
        <v>6.8543999999999994E-2</v>
      </c>
      <c r="AS2459">
        <v>-0.117191</v>
      </c>
      <c r="AT2459">
        <v>-7.1089999999999999E-3</v>
      </c>
      <c r="AV2459">
        <v>0.15462999999999999</v>
      </c>
    </row>
    <row r="2460" spans="1:48" x14ac:dyDescent="0.55000000000000004">
      <c r="A2460">
        <v>2458</v>
      </c>
      <c r="B2460">
        <v>36.383214000000002</v>
      </c>
      <c r="C2460">
        <v>162.60021499999999</v>
      </c>
      <c r="D2460">
        <v>1.021989</v>
      </c>
      <c r="F2460">
        <v>9.3065999999999996E-2</v>
      </c>
      <c r="G2460">
        <v>9.5134999999999997E-2</v>
      </c>
      <c r="H2460">
        <v>9.6778000000000003E-2</v>
      </c>
      <c r="I2460">
        <v>9.8080000000000007E-3</v>
      </c>
      <c r="J2460">
        <v>0.13578000000000001</v>
      </c>
      <c r="K2460">
        <v>2.7897999999999999E-2</v>
      </c>
      <c r="L2460">
        <v>0.158744</v>
      </c>
      <c r="M2460">
        <v>8.0824999999999994E-2</v>
      </c>
      <c r="N2460">
        <v>7.3340000000000002E-2</v>
      </c>
      <c r="O2460">
        <v>2.3362999999999998E-2</v>
      </c>
      <c r="P2460">
        <v>2.8029999999999999E-3</v>
      </c>
      <c r="Q2460">
        <v>4.3457000000000003E-2</v>
      </c>
      <c r="R2460">
        <v>2.8087999999999998E-2</v>
      </c>
      <c r="S2460">
        <v>3.594E-2</v>
      </c>
      <c r="T2460">
        <v>5.8589999999999996E-3</v>
      </c>
      <c r="U2460">
        <v>1.515E-2</v>
      </c>
      <c r="V2460">
        <v>4.0628999999999998E-2</v>
      </c>
      <c r="W2460">
        <v>0.11312700000000001</v>
      </c>
      <c r="X2460">
        <v>8.4072999999999995E-2</v>
      </c>
      <c r="Y2460">
        <v>0.119061</v>
      </c>
      <c r="AA2460">
        <v>4.2363999999999999E-2</v>
      </c>
      <c r="AB2460">
        <v>-1.2260999999999999E-2</v>
      </c>
      <c r="AC2460">
        <v>-1.6351999999999998E-2</v>
      </c>
      <c r="AD2460">
        <v>4.9649999999999998E-3</v>
      </c>
      <c r="AE2460">
        <v>3.4529999999999999E-3</v>
      </c>
      <c r="AF2460">
        <v>-1.4501999999999999E-2</v>
      </c>
      <c r="AG2460">
        <v>-2.3588999999999999E-2</v>
      </c>
      <c r="AH2460">
        <v>3.4504E-2</v>
      </c>
      <c r="AI2460">
        <v>-1.7472000000000001E-2</v>
      </c>
      <c r="AJ2460">
        <v>1.4874E-2</v>
      </c>
      <c r="AK2460">
        <v>1.5431E-2</v>
      </c>
      <c r="AL2460">
        <v>3.166E-3</v>
      </c>
      <c r="AM2460">
        <v>-3.9430000000000003E-3</v>
      </c>
      <c r="AN2460">
        <v>-1.47E-3</v>
      </c>
      <c r="AO2460">
        <v>9.3519999999999992E-3</v>
      </c>
      <c r="AP2460">
        <v>-9.4409999999999997E-3</v>
      </c>
      <c r="AQ2460">
        <v>1.8322000000000001E-2</v>
      </c>
      <c r="AR2460">
        <v>6.7476999999999995E-2</v>
      </c>
      <c r="AS2460">
        <v>-0.11007599999999999</v>
      </c>
      <c r="AT2460">
        <v>-4.8019999999999998E-3</v>
      </c>
      <c r="AV2460">
        <v>0.14901</v>
      </c>
    </row>
    <row r="2461" spans="1:48" x14ac:dyDescent="0.55000000000000004">
      <c r="A2461">
        <v>2459</v>
      </c>
      <c r="B2461">
        <v>36.383214000000002</v>
      </c>
      <c r="C2461">
        <v>162.60021499999999</v>
      </c>
      <c r="D2461">
        <v>1.0213479999999999</v>
      </c>
      <c r="F2461">
        <v>9.2840000000000006E-2</v>
      </c>
      <c r="G2461">
        <v>9.2137999999999998E-2</v>
      </c>
      <c r="H2461">
        <v>9.4695000000000001E-2</v>
      </c>
      <c r="I2461">
        <v>9.7590000000000003E-3</v>
      </c>
      <c r="J2461">
        <v>0.13378699999999999</v>
      </c>
      <c r="K2461">
        <v>2.7914000000000001E-2</v>
      </c>
      <c r="L2461">
        <v>0.15415699999999999</v>
      </c>
      <c r="M2461">
        <v>7.8604999999999994E-2</v>
      </c>
      <c r="N2461">
        <v>6.9736999999999993E-2</v>
      </c>
      <c r="O2461">
        <v>2.3154000000000001E-2</v>
      </c>
      <c r="P2461">
        <v>2.7799999999999999E-3</v>
      </c>
      <c r="Q2461">
        <v>4.2999000000000002E-2</v>
      </c>
      <c r="R2461">
        <v>2.7813000000000001E-2</v>
      </c>
      <c r="S2461">
        <v>3.5492000000000003E-2</v>
      </c>
      <c r="T2461">
        <v>5.8890000000000001E-3</v>
      </c>
      <c r="U2461">
        <v>1.5113E-2</v>
      </c>
      <c r="V2461">
        <v>4.1088E-2</v>
      </c>
      <c r="W2461">
        <v>0.110346</v>
      </c>
      <c r="X2461">
        <v>8.1836999999999993E-2</v>
      </c>
      <c r="Y2461">
        <v>0.116852</v>
      </c>
      <c r="AA2461">
        <v>3.875E-2</v>
      </c>
      <c r="AB2461">
        <v>-8.7139999999999995E-3</v>
      </c>
      <c r="AC2461">
        <v>-1.6015999999999999E-2</v>
      </c>
      <c r="AD2461">
        <v>5.4790000000000004E-3</v>
      </c>
      <c r="AE2461">
        <v>1.6819999999999999E-3</v>
      </c>
      <c r="AF2461">
        <v>-1.4881E-2</v>
      </c>
      <c r="AG2461">
        <v>-1.8110000000000001E-2</v>
      </c>
      <c r="AH2461">
        <v>3.7199000000000003E-2</v>
      </c>
      <c r="AI2461">
        <v>-2.3248999999999999E-2</v>
      </c>
      <c r="AJ2461">
        <v>1.2822999999999999E-2</v>
      </c>
      <c r="AK2461">
        <v>1.5226E-2</v>
      </c>
      <c r="AL2461">
        <v>3.1610000000000002E-3</v>
      </c>
      <c r="AM2461">
        <v>-3.156E-3</v>
      </c>
      <c r="AN2461">
        <v>-2.8479999999999998E-3</v>
      </c>
      <c r="AO2461">
        <v>1.0862999999999999E-2</v>
      </c>
      <c r="AP2461">
        <v>-1.1632999999999999E-2</v>
      </c>
      <c r="AQ2461">
        <v>1.8554999999999999E-2</v>
      </c>
      <c r="AR2461">
        <v>6.2803999999999999E-2</v>
      </c>
      <c r="AS2461">
        <v>-0.107157</v>
      </c>
      <c r="AT2461">
        <v>-7.7499999999999997E-4</v>
      </c>
      <c r="AV2461">
        <v>0.14418800000000001</v>
      </c>
    </row>
    <row r="2462" spans="1:48" x14ac:dyDescent="0.55000000000000004">
      <c r="A2462">
        <v>2460</v>
      </c>
      <c r="B2462">
        <v>17.638283000000001</v>
      </c>
      <c r="C2462">
        <v>162.60021499999999</v>
      </c>
      <c r="D2462">
        <v>1.0196320000000001</v>
      </c>
      <c r="F2462">
        <v>9.2058000000000001E-2</v>
      </c>
      <c r="G2462">
        <v>9.1023000000000007E-2</v>
      </c>
      <c r="H2462">
        <v>9.3413999999999997E-2</v>
      </c>
      <c r="I2462">
        <v>9.6399999999999993E-3</v>
      </c>
      <c r="J2462">
        <v>0.129913</v>
      </c>
      <c r="K2462">
        <v>2.7639E-2</v>
      </c>
      <c r="L2462">
        <v>0.152417</v>
      </c>
      <c r="M2462">
        <v>7.5337000000000001E-2</v>
      </c>
      <c r="N2462">
        <v>6.8614999999999995E-2</v>
      </c>
      <c r="O2462">
        <v>2.2925000000000001E-2</v>
      </c>
      <c r="P2462">
        <v>2.7299999999999998E-3</v>
      </c>
      <c r="Q2462">
        <v>4.2081E-2</v>
      </c>
      <c r="R2462">
        <v>2.7192999999999998E-2</v>
      </c>
      <c r="S2462">
        <v>3.5393000000000001E-2</v>
      </c>
      <c r="T2462">
        <v>5.8820000000000001E-3</v>
      </c>
      <c r="U2462">
        <v>1.5006E-2</v>
      </c>
      <c r="V2462">
        <v>4.0381E-2</v>
      </c>
      <c r="W2462">
        <v>0.10507900000000001</v>
      </c>
      <c r="X2462">
        <v>8.1338999999999995E-2</v>
      </c>
      <c r="Y2462">
        <v>0.114981</v>
      </c>
      <c r="AA2462">
        <v>4.0166E-2</v>
      </c>
      <c r="AB2462">
        <v>-4.3629999999999997E-3</v>
      </c>
      <c r="AC2462">
        <v>-1.3762E-2</v>
      </c>
      <c r="AD2462">
        <v>6.2360000000000002E-3</v>
      </c>
      <c r="AE2462">
        <v>-8.855E-3</v>
      </c>
      <c r="AF2462">
        <v>-1.5781E-2</v>
      </c>
      <c r="AG2462">
        <v>-1.4988E-2</v>
      </c>
      <c r="AH2462">
        <v>3.7516000000000001E-2</v>
      </c>
      <c r="AI2462">
        <v>-2.0451E-2</v>
      </c>
      <c r="AJ2462">
        <v>1.4741000000000001E-2</v>
      </c>
      <c r="AK2462">
        <v>1.4664999999999999E-2</v>
      </c>
      <c r="AL2462">
        <v>3.0929999999999998E-3</v>
      </c>
      <c r="AM2462">
        <v>-5.169E-3</v>
      </c>
      <c r="AN2462">
        <v>-4.7060000000000001E-3</v>
      </c>
      <c r="AO2462">
        <v>1.0423999999999999E-2</v>
      </c>
      <c r="AP2462">
        <v>-1.2841E-2</v>
      </c>
      <c r="AQ2462">
        <v>1.7964999999999998E-2</v>
      </c>
      <c r="AR2462">
        <v>6.4042000000000002E-2</v>
      </c>
      <c r="AS2462">
        <v>-0.108072</v>
      </c>
      <c r="AT2462">
        <v>1.3999999999999999E-4</v>
      </c>
      <c r="AV2462">
        <v>0.14528099999999999</v>
      </c>
    </row>
    <row r="2463" spans="1:48" x14ac:dyDescent="0.55000000000000004">
      <c r="A2463">
        <v>2461</v>
      </c>
      <c r="B2463">
        <v>35.825099000000002</v>
      </c>
      <c r="C2463">
        <v>162.60021499999999</v>
      </c>
      <c r="D2463">
        <v>1.0176400000000001</v>
      </c>
      <c r="F2463">
        <v>9.0469999999999995E-2</v>
      </c>
      <c r="G2463">
        <v>9.1239000000000001E-2</v>
      </c>
      <c r="H2463">
        <v>9.1639999999999999E-2</v>
      </c>
      <c r="I2463">
        <v>9.7750000000000007E-3</v>
      </c>
      <c r="J2463">
        <v>0.129801</v>
      </c>
      <c r="K2463">
        <v>2.7427E-2</v>
      </c>
      <c r="L2463">
        <v>0.147481</v>
      </c>
      <c r="M2463">
        <v>7.5195999999999999E-2</v>
      </c>
      <c r="N2463">
        <v>6.8303000000000003E-2</v>
      </c>
      <c r="O2463">
        <v>2.2752000000000001E-2</v>
      </c>
      <c r="P2463">
        <v>2.686E-3</v>
      </c>
      <c r="Q2463">
        <v>4.1167000000000002E-2</v>
      </c>
      <c r="R2463">
        <v>2.6797999999999999E-2</v>
      </c>
      <c r="S2463">
        <v>3.5325000000000002E-2</v>
      </c>
      <c r="T2463">
        <v>5.7429999999999998E-3</v>
      </c>
      <c r="U2463">
        <v>1.4964999999999999E-2</v>
      </c>
      <c r="V2463">
        <v>3.9566999999999998E-2</v>
      </c>
      <c r="W2463">
        <v>0.104182</v>
      </c>
      <c r="X2463">
        <v>8.0159999999999995E-2</v>
      </c>
      <c r="Y2463">
        <v>0.112125</v>
      </c>
      <c r="AA2463">
        <v>3.3279999999999997E-2</v>
      </c>
      <c r="AB2463">
        <v>3.2000000000000003E-4</v>
      </c>
      <c r="AC2463">
        <v>-1.0259000000000001E-2</v>
      </c>
      <c r="AD2463">
        <v>6.548E-3</v>
      </c>
      <c r="AE2463">
        <v>-6.4650000000000003E-3</v>
      </c>
      <c r="AF2463">
        <v>-1.5334E-2</v>
      </c>
      <c r="AG2463">
        <v>-1.3703E-2</v>
      </c>
      <c r="AH2463">
        <v>3.8441999999999997E-2</v>
      </c>
      <c r="AI2463">
        <v>-2.0559999999999998E-2</v>
      </c>
      <c r="AJ2463">
        <v>1.4741000000000001E-2</v>
      </c>
      <c r="AK2463">
        <v>1.4991000000000001E-2</v>
      </c>
      <c r="AL2463">
        <v>5.2030000000000002E-3</v>
      </c>
      <c r="AM2463">
        <v>-6.234E-3</v>
      </c>
      <c r="AN2463">
        <v>-5.7840000000000001E-3</v>
      </c>
      <c r="AO2463">
        <v>9.7540000000000005E-3</v>
      </c>
      <c r="AP2463">
        <v>-1.4784E-2</v>
      </c>
      <c r="AQ2463">
        <v>2.1423000000000001E-2</v>
      </c>
      <c r="AR2463">
        <v>6.4045000000000005E-2</v>
      </c>
      <c r="AS2463">
        <v>-0.105075</v>
      </c>
      <c r="AT2463">
        <v>-1.055E-2</v>
      </c>
      <c r="AV2463">
        <v>0.14208699999999999</v>
      </c>
    </row>
    <row r="2464" spans="1:48" x14ac:dyDescent="0.55000000000000004">
      <c r="A2464">
        <v>2462</v>
      </c>
      <c r="B2464">
        <v>35.825099000000002</v>
      </c>
      <c r="C2464">
        <v>162.60021499999999</v>
      </c>
      <c r="D2464">
        <v>1.0225219999999999</v>
      </c>
      <c r="F2464">
        <v>8.8748999999999995E-2</v>
      </c>
      <c r="G2464">
        <v>9.0978000000000003E-2</v>
      </c>
      <c r="H2464">
        <v>9.078E-2</v>
      </c>
      <c r="I2464">
        <v>9.7120000000000001E-3</v>
      </c>
      <c r="J2464">
        <v>0.12898999999999999</v>
      </c>
      <c r="K2464">
        <v>2.7244000000000001E-2</v>
      </c>
      <c r="L2464">
        <v>0.14341400000000001</v>
      </c>
      <c r="M2464">
        <v>7.2260000000000005E-2</v>
      </c>
      <c r="N2464">
        <v>6.6669999999999993E-2</v>
      </c>
      <c r="O2464">
        <v>2.2221999999999999E-2</v>
      </c>
      <c r="P2464">
        <v>2.6710000000000002E-3</v>
      </c>
      <c r="Q2464">
        <v>4.1187000000000001E-2</v>
      </c>
      <c r="R2464">
        <v>2.6460999999999998E-2</v>
      </c>
      <c r="S2464">
        <v>3.5057999999999999E-2</v>
      </c>
      <c r="T2464">
        <v>5.7980000000000002E-3</v>
      </c>
      <c r="U2464">
        <v>1.4722000000000001E-2</v>
      </c>
      <c r="V2464">
        <v>3.9070000000000001E-2</v>
      </c>
      <c r="W2464">
        <v>0.101508</v>
      </c>
      <c r="X2464">
        <v>7.911E-2</v>
      </c>
      <c r="Y2464">
        <v>0.109402</v>
      </c>
      <c r="AA2464">
        <v>3.1309999999999998E-2</v>
      </c>
      <c r="AB2464">
        <v>4.8910000000000004E-3</v>
      </c>
      <c r="AC2464">
        <v>-9.9570000000000006E-3</v>
      </c>
      <c r="AD2464">
        <v>6.5880000000000001E-3</v>
      </c>
      <c r="AE2464">
        <v>-8.8500000000000002E-3</v>
      </c>
      <c r="AF2464">
        <v>-1.5805E-2</v>
      </c>
      <c r="AG2464">
        <v>-1.2236E-2</v>
      </c>
      <c r="AH2464">
        <v>3.4578999999999999E-2</v>
      </c>
      <c r="AI2464">
        <v>-2.0015999999999999E-2</v>
      </c>
      <c r="AJ2464">
        <v>1.5262E-2</v>
      </c>
      <c r="AK2464">
        <v>1.3858000000000001E-2</v>
      </c>
      <c r="AL2464">
        <v>7.4530000000000004E-3</v>
      </c>
      <c r="AM2464">
        <v>-6.6759999999999996E-3</v>
      </c>
      <c r="AN2464">
        <v>-7.7130000000000002E-3</v>
      </c>
      <c r="AO2464">
        <v>1.0414E-2</v>
      </c>
      <c r="AP2464">
        <v>-1.4938999999999999E-2</v>
      </c>
      <c r="AQ2464">
        <v>2.5028999999999999E-2</v>
      </c>
      <c r="AR2464">
        <v>5.9614E-2</v>
      </c>
      <c r="AS2464">
        <v>-0.10329000000000001</v>
      </c>
      <c r="AT2464">
        <v>-9.5149999999999992E-3</v>
      </c>
      <c r="AV2464">
        <v>0.13811799999999999</v>
      </c>
    </row>
    <row r="2465" spans="1:48" x14ac:dyDescent="0.55000000000000004">
      <c r="A2465">
        <v>2463</v>
      </c>
      <c r="B2465">
        <v>35.825099000000002</v>
      </c>
      <c r="C2465">
        <v>162.60021499999999</v>
      </c>
      <c r="D2465">
        <v>1.0230379999999999</v>
      </c>
      <c r="F2465">
        <v>8.4516999999999995E-2</v>
      </c>
      <c r="G2465">
        <v>8.8969999999999994E-2</v>
      </c>
      <c r="H2465">
        <v>8.8005E-2</v>
      </c>
      <c r="I2465">
        <v>9.8639999999999995E-3</v>
      </c>
      <c r="J2465">
        <v>0.122074</v>
      </c>
      <c r="K2465">
        <v>2.5919999999999999E-2</v>
      </c>
      <c r="L2465">
        <v>0.13947799999999999</v>
      </c>
      <c r="M2465">
        <v>6.9092000000000001E-2</v>
      </c>
      <c r="N2465">
        <v>6.3620999999999997E-2</v>
      </c>
      <c r="O2465">
        <v>2.1298999999999998E-2</v>
      </c>
      <c r="P2465">
        <v>2.653E-3</v>
      </c>
      <c r="Q2465">
        <v>4.1139000000000002E-2</v>
      </c>
      <c r="R2465">
        <v>2.6138999999999999E-2</v>
      </c>
      <c r="S2465">
        <v>3.5014000000000003E-2</v>
      </c>
      <c r="T2465">
        <v>5.7470000000000004E-3</v>
      </c>
      <c r="U2465">
        <v>1.4507000000000001E-2</v>
      </c>
      <c r="V2465">
        <v>3.8131999999999999E-2</v>
      </c>
      <c r="W2465">
        <v>9.7765000000000005E-2</v>
      </c>
      <c r="X2465">
        <v>7.9281000000000004E-2</v>
      </c>
      <c r="Y2465">
        <v>0.107187</v>
      </c>
      <c r="AA2465">
        <v>2.9662999999999998E-2</v>
      </c>
      <c r="AB2465">
        <v>7.7980000000000002E-3</v>
      </c>
      <c r="AC2465">
        <v>-8.4329999999999995E-3</v>
      </c>
      <c r="AD2465">
        <v>7.43E-3</v>
      </c>
      <c r="AE2465">
        <v>-9.495E-3</v>
      </c>
      <c r="AF2465">
        <v>-1.6577000000000001E-2</v>
      </c>
      <c r="AG2465">
        <v>-1.4548E-2</v>
      </c>
      <c r="AH2465">
        <v>3.882E-2</v>
      </c>
      <c r="AI2465">
        <v>-2.3223000000000001E-2</v>
      </c>
      <c r="AJ2465">
        <v>1.6670000000000001E-2</v>
      </c>
      <c r="AK2465">
        <v>1.3793E-2</v>
      </c>
      <c r="AL2465">
        <v>5.2760000000000003E-3</v>
      </c>
      <c r="AM2465">
        <v>-6.3150000000000003E-3</v>
      </c>
      <c r="AN2465">
        <v>-8.1569999999999993E-3</v>
      </c>
      <c r="AO2465">
        <v>9.7219999999999997E-3</v>
      </c>
      <c r="AP2465">
        <v>-1.5671999999999998E-2</v>
      </c>
      <c r="AQ2465">
        <v>2.4722999999999998E-2</v>
      </c>
      <c r="AR2465">
        <v>5.8742000000000003E-2</v>
      </c>
      <c r="AS2465">
        <v>-0.100138</v>
      </c>
      <c r="AT2465">
        <v>-1.008E-2</v>
      </c>
      <c r="AV2465">
        <v>0.13719799999999999</v>
      </c>
    </row>
    <row r="2466" spans="1:48" x14ac:dyDescent="0.55000000000000004">
      <c r="A2466">
        <v>2464</v>
      </c>
      <c r="B2466">
        <v>35.825099000000002</v>
      </c>
      <c r="C2466">
        <v>162.60021499999999</v>
      </c>
      <c r="D2466">
        <v>1.02118</v>
      </c>
      <c r="F2466">
        <v>8.3302000000000001E-2</v>
      </c>
      <c r="G2466">
        <v>8.8128999999999999E-2</v>
      </c>
      <c r="H2466">
        <v>8.4125000000000005E-2</v>
      </c>
      <c r="I2466">
        <v>9.5320000000000005E-3</v>
      </c>
      <c r="J2466">
        <v>0.11912</v>
      </c>
      <c r="K2466">
        <v>2.5721999999999998E-2</v>
      </c>
      <c r="L2466">
        <v>0.13672999999999999</v>
      </c>
      <c r="M2466">
        <v>6.6900000000000001E-2</v>
      </c>
      <c r="N2466">
        <v>6.1180999999999999E-2</v>
      </c>
      <c r="O2466">
        <v>2.0794E-2</v>
      </c>
      <c r="P2466">
        <v>2.673E-3</v>
      </c>
      <c r="Q2466">
        <v>3.9299000000000001E-2</v>
      </c>
      <c r="R2466">
        <v>2.596E-2</v>
      </c>
      <c r="S2466">
        <v>3.4433999999999999E-2</v>
      </c>
      <c r="T2466">
        <v>5.6800000000000002E-3</v>
      </c>
      <c r="U2466">
        <v>1.4160000000000001E-2</v>
      </c>
      <c r="V2466">
        <v>3.8102999999999998E-2</v>
      </c>
      <c r="W2466">
        <v>9.6123E-2</v>
      </c>
      <c r="X2466">
        <v>7.7082999999999999E-2</v>
      </c>
      <c r="Y2466">
        <v>0.10441599999999999</v>
      </c>
      <c r="AA2466">
        <v>2.8438999999999999E-2</v>
      </c>
      <c r="AB2466">
        <v>8.9180000000000006E-3</v>
      </c>
      <c r="AC2466">
        <v>-6.123E-3</v>
      </c>
      <c r="AD2466">
        <v>6.1500000000000001E-3</v>
      </c>
      <c r="AE2466">
        <v>-1.3096E-2</v>
      </c>
      <c r="AF2466">
        <v>-1.7732999999999999E-2</v>
      </c>
      <c r="AG2466">
        <v>-1.9179000000000002E-2</v>
      </c>
      <c r="AH2466">
        <v>4.0901E-2</v>
      </c>
      <c r="AI2466">
        <v>-2.3074999999999998E-2</v>
      </c>
      <c r="AJ2466">
        <v>1.7637E-2</v>
      </c>
      <c r="AK2466">
        <v>1.3845E-2</v>
      </c>
      <c r="AL2466">
        <v>7.319E-3</v>
      </c>
      <c r="AM2466">
        <v>-4.875E-3</v>
      </c>
      <c r="AN2466">
        <v>-5.8710000000000004E-3</v>
      </c>
      <c r="AO2466">
        <v>8.3850000000000001E-3</v>
      </c>
      <c r="AP2466">
        <v>-1.7520999999999998E-2</v>
      </c>
      <c r="AQ2466">
        <v>2.5975000000000002E-2</v>
      </c>
      <c r="AR2466">
        <v>5.6543999999999997E-2</v>
      </c>
      <c r="AS2466">
        <v>-9.7513000000000002E-2</v>
      </c>
      <c r="AT2466">
        <v>-9.1269999999999997E-3</v>
      </c>
      <c r="AV2466">
        <v>0.135936</v>
      </c>
    </row>
    <row r="2467" spans="1:48" x14ac:dyDescent="0.55000000000000004">
      <c r="A2467">
        <v>2465</v>
      </c>
      <c r="B2467">
        <v>35.825099000000002</v>
      </c>
      <c r="C2467">
        <v>162.60021499999999</v>
      </c>
      <c r="D2467">
        <v>1.022626</v>
      </c>
      <c r="F2467">
        <v>8.2119999999999999E-2</v>
      </c>
      <c r="G2467">
        <v>8.6148000000000002E-2</v>
      </c>
      <c r="H2467">
        <v>8.3849000000000007E-2</v>
      </c>
      <c r="I2467">
        <v>9.4210000000000006E-3</v>
      </c>
      <c r="J2467">
        <v>0.116297</v>
      </c>
      <c r="K2467">
        <v>2.5141E-2</v>
      </c>
      <c r="L2467">
        <v>0.13420399999999999</v>
      </c>
      <c r="M2467">
        <v>6.5797999999999995E-2</v>
      </c>
      <c r="N2467">
        <v>5.8311000000000002E-2</v>
      </c>
      <c r="O2467">
        <v>2.0639999999999999E-2</v>
      </c>
      <c r="P2467">
        <v>2.6909999999999998E-3</v>
      </c>
      <c r="Q2467">
        <v>3.8850000000000003E-2</v>
      </c>
      <c r="R2467">
        <v>2.418E-2</v>
      </c>
      <c r="S2467">
        <v>3.4390999999999998E-2</v>
      </c>
      <c r="T2467">
        <v>5.5519999999999996E-3</v>
      </c>
      <c r="U2467">
        <v>1.4250000000000001E-2</v>
      </c>
      <c r="V2467">
        <v>3.5895000000000003E-2</v>
      </c>
      <c r="W2467">
        <v>9.3225000000000002E-2</v>
      </c>
      <c r="X2467">
        <v>7.7054999999999998E-2</v>
      </c>
      <c r="Y2467">
        <v>0.101992</v>
      </c>
      <c r="AA2467">
        <v>2.6710999999999999E-2</v>
      </c>
      <c r="AB2467">
        <v>1.0008E-2</v>
      </c>
      <c r="AC2467">
        <v>-5.5180000000000003E-3</v>
      </c>
      <c r="AD2467">
        <v>7.2950000000000003E-3</v>
      </c>
      <c r="AE2467">
        <v>-1.5146E-2</v>
      </c>
      <c r="AF2467">
        <v>-1.728E-2</v>
      </c>
      <c r="AG2467">
        <v>-1.6039000000000001E-2</v>
      </c>
      <c r="AH2467">
        <v>4.2712E-2</v>
      </c>
      <c r="AI2467">
        <v>-1.9505000000000002E-2</v>
      </c>
      <c r="AJ2467">
        <v>1.6562E-2</v>
      </c>
      <c r="AK2467">
        <v>1.4260999999999999E-2</v>
      </c>
      <c r="AL2467">
        <v>5.816E-3</v>
      </c>
      <c r="AM2467">
        <v>-6.7099999999999998E-3</v>
      </c>
      <c r="AN2467">
        <v>-5.483E-3</v>
      </c>
      <c r="AO2467">
        <v>7.4900000000000001E-3</v>
      </c>
      <c r="AP2467">
        <v>-1.8508E-2</v>
      </c>
      <c r="AQ2467">
        <v>2.5031000000000001E-2</v>
      </c>
      <c r="AR2467">
        <v>5.6132000000000001E-2</v>
      </c>
      <c r="AS2467">
        <v>-9.6439999999999998E-2</v>
      </c>
      <c r="AT2467">
        <v>-1.1391999999999999E-2</v>
      </c>
      <c r="AV2467">
        <v>0.134464</v>
      </c>
    </row>
    <row r="2468" spans="1:48" x14ac:dyDescent="0.55000000000000004">
      <c r="A2468">
        <v>2466</v>
      </c>
      <c r="B2468">
        <v>35.825099000000002</v>
      </c>
      <c r="C2468">
        <v>162.60021499999999</v>
      </c>
      <c r="D2468">
        <v>1.025037</v>
      </c>
      <c r="F2468">
        <v>7.8269000000000005E-2</v>
      </c>
      <c r="G2468">
        <v>8.3419999999999994E-2</v>
      </c>
      <c r="H2468">
        <v>8.2391000000000006E-2</v>
      </c>
      <c r="I2468">
        <v>9.2870000000000001E-3</v>
      </c>
      <c r="J2468">
        <v>0.114436</v>
      </c>
      <c r="K2468">
        <v>2.4826000000000001E-2</v>
      </c>
      <c r="L2468">
        <v>0.13416700000000001</v>
      </c>
      <c r="M2468">
        <v>6.4127000000000003E-2</v>
      </c>
      <c r="N2468">
        <v>5.7096000000000001E-2</v>
      </c>
      <c r="O2468">
        <v>2.0701000000000001E-2</v>
      </c>
      <c r="P2468">
        <v>2.7339999999999999E-3</v>
      </c>
      <c r="Q2468">
        <v>3.8329000000000002E-2</v>
      </c>
      <c r="R2468">
        <v>2.4271999999999998E-2</v>
      </c>
      <c r="S2468">
        <v>3.3860000000000001E-2</v>
      </c>
      <c r="T2468">
        <v>5.4209999999999996E-3</v>
      </c>
      <c r="U2468">
        <v>1.4178E-2</v>
      </c>
      <c r="V2468">
        <v>3.4881000000000002E-2</v>
      </c>
      <c r="W2468">
        <v>9.1134000000000007E-2</v>
      </c>
      <c r="X2468">
        <v>7.5767000000000001E-2</v>
      </c>
      <c r="Y2468">
        <v>0.10105</v>
      </c>
      <c r="AA2468">
        <v>3.2990999999999999E-2</v>
      </c>
      <c r="AB2468">
        <v>9.1039999999999992E-3</v>
      </c>
      <c r="AC2468">
        <v>-4.5459999999999997E-3</v>
      </c>
      <c r="AD2468">
        <v>8.6009999999999993E-3</v>
      </c>
      <c r="AE2468">
        <v>-1.7184000000000001E-2</v>
      </c>
      <c r="AF2468">
        <v>-1.6983999999999999E-2</v>
      </c>
      <c r="AG2468">
        <v>-1.5575E-2</v>
      </c>
      <c r="AH2468">
        <v>4.3229999999999998E-2</v>
      </c>
      <c r="AI2468">
        <v>-1.8147E-2</v>
      </c>
      <c r="AJ2468">
        <v>1.6624E-2</v>
      </c>
      <c r="AK2468">
        <v>1.4896E-2</v>
      </c>
      <c r="AL2468">
        <v>4.7609999999999996E-3</v>
      </c>
      <c r="AM2468">
        <v>-4.1720000000000004E-3</v>
      </c>
      <c r="AN2468">
        <v>-6.3210000000000002E-3</v>
      </c>
      <c r="AO2468">
        <v>7.8829999999999994E-3</v>
      </c>
      <c r="AP2468">
        <v>-1.8626E-2</v>
      </c>
      <c r="AQ2468">
        <v>2.0617E-2</v>
      </c>
      <c r="AR2468">
        <v>5.3110999999999998E-2</v>
      </c>
      <c r="AS2468">
        <v>-9.3110999999999999E-2</v>
      </c>
      <c r="AT2468">
        <v>-1.7152000000000001E-2</v>
      </c>
      <c r="AV2468">
        <v>0.132241</v>
      </c>
    </row>
    <row r="2469" spans="1:48" x14ac:dyDescent="0.55000000000000004">
      <c r="A2469">
        <v>2467</v>
      </c>
      <c r="B2469">
        <v>27.088528</v>
      </c>
      <c r="C2469">
        <v>162.60021499999999</v>
      </c>
      <c r="D2469">
        <v>1.0241229999999999</v>
      </c>
      <c r="F2469">
        <v>7.7334E-2</v>
      </c>
      <c r="G2469">
        <v>8.1100000000000005E-2</v>
      </c>
      <c r="H2469">
        <v>7.9536999999999997E-2</v>
      </c>
      <c r="I2469">
        <v>9.0720000000000002E-3</v>
      </c>
      <c r="J2469">
        <v>0.10928300000000001</v>
      </c>
      <c r="K2469">
        <v>2.4850000000000001E-2</v>
      </c>
      <c r="L2469">
        <v>0.13121099999999999</v>
      </c>
      <c r="M2469">
        <v>6.1388999999999999E-2</v>
      </c>
      <c r="N2469">
        <v>5.6125000000000001E-2</v>
      </c>
      <c r="O2469">
        <v>2.0513E-2</v>
      </c>
      <c r="P2469">
        <v>2.6549999999999998E-3</v>
      </c>
      <c r="Q2469">
        <v>3.8027999999999999E-2</v>
      </c>
      <c r="R2469">
        <v>2.3952000000000001E-2</v>
      </c>
      <c r="S2469">
        <v>3.3537999999999998E-2</v>
      </c>
      <c r="T2469">
        <v>5.3670000000000002E-3</v>
      </c>
      <c r="U2469">
        <v>1.3934999999999999E-2</v>
      </c>
      <c r="V2469">
        <v>3.3618000000000002E-2</v>
      </c>
      <c r="W2469">
        <v>9.0742000000000003E-2</v>
      </c>
      <c r="X2469">
        <v>7.5505000000000003E-2</v>
      </c>
      <c r="Y2469">
        <v>9.7309999999999994E-2</v>
      </c>
      <c r="AA2469">
        <v>3.4699000000000001E-2</v>
      </c>
      <c r="AB2469">
        <v>1.0064999999999999E-2</v>
      </c>
      <c r="AC2469">
        <v>-8.286E-3</v>
      </c>
      <c r="AD2469">
        <v>6.581E-3</v>
      </c>
      <c r="AE2469">
        <v>-1.4671999999999999E-2</v>
      </c>
      <c r="AF2469">
        <v>-1.8667E-2</v>
      </c>
      <c r="AG2469">
        <v>-1.6633999999999999E-2</v>
      </c>
      <c r="AH2469">
        <v>3.7685999999999997E-2</v>
      </c>
      <c r="AI2469">
        <v>-1.2592000000000001E-2</v>
      </c>
      <c r="AJ2469">
        <v>1.6878000000000001E-2</v>
      </c>
      <c r="AK2469">
        <v>1.5197E-2</v>
      </c>
      <c r="AL2469">
        <v>3.4810000000000002E-3</v>
      </c>
      <c r="AM2469">
        <v>-7.2439999999999996E-3</v>
      </c>
      <c r="AN2469">
        <v>-4.5240000000000002E-3</v>
      </c>
      <c r="AO2469">
        <v>7.5529999999999998E-3</v>
      </c>
      <c r="AP2469">
        <v>-1.8224000000000001E-2</v>
      </c>
      <c r="AQ2469">
        <v>2.2699E-2</v>
      </c>
      <c r="AR2469">
        <v>4.9148999999999998E-2</v>
      </c>
      <c r="AS2469">
        <v>-8.9177999999999993E-2</v>
      </c>
      <c r="AT2469">
        <v>-1.3967E-2</v>
      </c>
      <c r="AV2469">
        <v>0.12611600000000001</v>
      </c>
    </row>
    <row r="2470" spans="1:48" x14ac:dyDescent="0.55000000000000004">
      <c r="A2470">
        <v>2468</v>
      </c>
      <c r="B2470">
        <v>27.088528</v>
      </c>
      <c r="C2470">
        <v>162.60021499999999</v>
      </c>
      <c r="D2470">
        <v>1.0233140000000001</v>
      </c>
      <c r="F2470">
        <v>7.5953999999999994E-2</v>
      </c>
      <c r="G2470">
        <v>8.0943000000000001E-2</v>
      </c>
      <c r="H2470">
        <v>7.7840999999999994E-2</v>
      </c>
      <c r="I2470">
        <v>9.0740000000000005E-3</v>
      </c>
      <c r="J2470">
        <v>0.10620300000000001</v>
      </c>
      <c r="K2470">
        <v>2.4753000000000001E-2</v>
      </c>
      <c r="L2470">
        <v>0.130938</v>
      </c>
      <c r="M2470">
        <v>5.9819999999999998E-2</v>
      </c>
      <c r="N2470">
        <v>5.2089999999999997E-2</v>
      </c>
      <c r="O2470">
        <v>2.0001999999999999E-2</v>
      </c>
      <c r="P2470">
        <v>2.6450000000000002E-3</v>
      </c>
      <c r="Q2470">
        <v>3.7172999999999998E-2</v>
      </c>
      <c r="R2470">
        <v>2.3039E-2</v>
      </c>
      <c r="S2470">
        <v>3.3193E-2</v>
      </c>
      <c r="T2470">
        <v>5.339E-3</v>
      </c>
      <c r="U2470">
        <v>1.3710999999999999E-2</v>
      </c>
      <c r="V2470">
        <v>3.1835000000000002E-2</v>
      </c>
      <c r="W2470">
        <v>8.9749999999999996E-2</v>
      </c>
      <c r="X2470">
        <v>7.3166999999999996E-2</v>
      </c>
      <c r="Y2470">
        <v>9.6855999999999998E-2</v>
      </c>
      <c r="AA2470">
        <v>3.1773000000000003E-2</v>
      </c>
      <c r="AB2470">
        <v>1.1528999999999999E-2</v>
      </c>
      <c r="AC2470">
        <v>-8.404E-3</v>
      </c>
      <c r="AD2470">
        <v>6.9930000000000001E-3</v>
      </c>
      <c r="AE2470">
        <v>-8.5260000000000006E-3</v>
      </c>
      <c r="AF2470">
        <v>-1.6225E-2</v>
      </c>
      <c r="AG2470">
        <v>-1.2409E-2</v>
      </c>
      <c r="AH2470">
        <v>3.0661000000000001E-2</v>
      </c>
      <c r="AI2470">
        <v>-6.979E-3</v>
      </c>
      <c r="AJ2470">
        <v>1.5376000000000001E-2</v>
      </c>
      <c r="AK2470">
        <v>1.4947E-2</v>
      </c>
      <c r="AL2470">
        <v>5.9680000000000002E-3</v>
      </c>
      <c r="AM2470">
        <v>-6.3509999999999999E-3</v>
      </c>
      <c r="AN2470">
        <v>-3.0929999999999998E-3</v>
      </c>
      <c r="AO2470">
        <v>7.9900000000000006E-3</v>
      </c>
      <c r="AP2470">
        <v>-1.8918000000000001E-2</v>
      </c>
      <c r="AQ2470">
        <v>2.4251000000000002E-2</v>
      </c>
      <c r="AR2470">
        <v>4.1301999999999998E-2</v>
      </c>
      <c r="AS2470">
        <v>-9.7459000000000004E-2</v>
      </c>
      <c r="AT2470">
        <v>-1.2426E-2</v>
      </c>
      <c r="AV2470">
        <v>0.12511700000000001</v>
      </c>
    </row>
    <row r="2471" spans="1:48" x14ac:dyDescent="0.55000000000000004">
      <c r="A2471">
        <v>2469</v>
      </c>
      <c r="B2471">
        <v>27.088528</v>
      </c>
      <c r="C2471">
        <v>162.60021499999999</v>
      </c>
      <c r="D2471">
        <v>1.0243660000000001</v>
      </c>
      <c r="F2471">
        <v>7.2362999999999997E-2</v>
      </c>
      <c r="G2471">
        <v>7.5578000000000006E-2</v>
      </c>
      <c r="H2471">
        <v>7.6463000000000003E-2</v>
      </c>
      <c r="I2471">
        <v>8.8540000000000008E-3</v>
      </c>
      <c r="J2471">
        <v>0.103922</v>
      </c>
      <c r="K2471">
        <v>2.4441000000000001E-2</v>
      </c>
      <c r="L2471">
        <v>0.12675600000000001</v>
      </c>
      <c r="M2471">
        <v>5.9895999999999998E-2</v>
      </c>
      <c r="N2471">
        <v>5.2462000000000002E-2</v>
      </c>
      <c r="O2471">
        <v>1.9723999999999998E-2</v>
      </c>
      <c r="P2471">
        <v>2.5969999999999999E-3</v>
      </c>
      <c r="Q2471">
        <v>3.5248000000000002E-2</v>
      </c>
      <c r="R2471">
        <v>2.3105000000000001E-2</v>
      </c>
      <c r="S2471">
        <v>3.2783E-2</v>
      </c>
      <c r="T2471">
        <v>5.228E-3</v>
      </c>
      <c r="U2471">
        <v>1.3443E-2</v>
      </c>
      <c r="V2471">
        <v>3.0984000000000001E-2</v>
      </c>
      <c r="W2471">
        <v>8.7287000000000003E-2</v>
      </c>
      <c r="X2471">
        <v>7.2845999999999994E-2</v>
      </c>
      <c r="Y2471">
        <v>9.5711000000000004E-2</v>
      </c>
      <c r="AA2471">
        <v>3.1254999999999998E-2</v>
      </c>
      <c r="AB2471">
        <v>1.1216E-2</v>
      </c>
      <c r="AC2471">
        <v>-6.4320000000000002E-3</v>
      </c>
      <c r="AD2471">
        <v>7.1390000000000004E-3</v>
      </c>
      <c r="AE2471">
        <v>-5.1460000000000004E-3</v>
      </c>
      <c r="AF2471">
        <v>-1.7482999999999999E-2</v>
      </c>
      <c r="AG2471">
        <v>-9.0189999999999992E-3</v>
      </c>
      <c r="AH2471">
        <v>2.6145000000000002E-2</v>
      </c>
      <c r="AI2471">
        <v>-6.0309999999999999E-3</v>
      </c>
      <c r="AJ2471">
        <v>1.5904000000000001E-2</v>
      </c>
      <c r="AK2471">
        <v>1.4525E-2</v>
      </c>
      <c r="AL2471">
        <v>4.3660000000000001E-3</v>
      </c>
      <c r="AM2471">
        <v>-4.1770000000000002E-3</v>
      </c>
      <c r="AN2471">
        <v>-2.2750000000000001E-3</v>
      </c>
      <c r="AO2471">
        <v>8.2629999999999995E-3</v>
      </c>
      <c r="AP2471">
        <v>-1.9418999999999999E-2</v>
      </c>
      <c r="AQ2471">
        <v>2.2682999999999998E-2</v>
      </c>
      <c r="AR2471">
        <v>3.78E-2</v>
      </c>
      <c r="AS2471">
        <v>-9.5712000000000005E-2</v>
      </c>
      <c r="AT2471">
        <v>-1.3599999999999999E-2</v>
      </c>
      <c r="AV2471">
        <v>0.1207</v>
      </c>
    </row>
    <row r="2472" spans="1:48" x14ac:dyDescent="0.55000000000000004">
      <c r="A2472">
        <v>2470</v>
      </c>
      <c r="B2472">
        <v>27.088528</v>
      </c>
      <c r="C2472">
        <v>162.60021499999999</v>
      </c>
      <c r="D2472">
        <v>1.0256959999999999</v>
      </c>
      <c r="F2472">
        <v>7.0821999999999996E-2</v>
      </c>
      <c r="G2472">
        <v>7.4583999999999998E-2</v>
      </c>
      <c r="H2472">
        <v>7.2944999999999996E-2</v>
      </c>
      <c r="I2472">
        <v>8.9020000000000002E-3</v>
      </c>
      <c r="J2472">
        <v>9.8653000000000005E-2</v>
      </c>
      <c r="K2472">
        <v>2.3924999999999998E-2</v>
      </c>
      <c r="L2472">
        <v>0.125691</v>
      </c>
      <c r="M2472">
        <v>5.9928000000000002E-2</v>
      </c>
      <c r="N2472">
        <v>5.0249000000000002E-2</v>
      </c>
      <c r="O2472">
        <v>1.9119000000000001E-2</v>
      </c>
      <c r="P2472">
        <v>2.5600000000000002E-3</v>
      </c>
      <c r="Q2472">
        <v>3.4786999999999998E-2</v>
      </c>
      <c r="R2472">
        <v>2.3158000000000002E-2</v>
      </c>
      <c r="S2472">
        <v>3.1026000000000001E-2</v>
      </c>
      <c r="T2472">
        <v>5.1479999999999998E-3</v>
      </c>
      <c r="U2472">
        <v>1.3354E-2</v>
      </c>
      <c r="V2472">
        <v>3.0474000000000001E-2</v>
      </c>
      <c r="W2472">
        <v>8.5578000000000001E-2</v>
      </c>
      <c r="X2472">
        <v>6.8994E-2</v>
      </c>
      <c r="Y2472">
        <v>9.3400999999999998E-2</v>
      </c>
      <c r="AA2472">
        <v>2.7411000000000001E-2</v>
      </c>
      <c r="AB2472">
        <v>1.1736999999999999E-2</v>
      </c>
      <c r="AC2472">
        <v>-1.5151E-2</v>
      </c>
      <c r="AD2472">
        <v>7.3930000000000003E-3</v>
      </c>
      <c r="AE2472">
        <v>-2.4949999999999998E-3</v>
      </c>
      <c r="AF2472">
        <v>-2.1645999999999999E-2</v>
      </c>
      <c r="AG2472">
        <v>-9.9330000000000009E-3</v>
      </c>
      <c r="AH2472">
        <v>2.2859999999999998E-2</v>
      </c>
      <c r="AI2472">
        <v>-1.7329999999999999E-3</v>
      </c>
      <c r="AJ2472">
        <v>1.6274E-2</v>
      </c>
      <c r="AK2472">
        <v>1.4966999999999999E-2</v>
      </c>
      <c r="AL2472">
        <v>4.1949999999999999E-3</v>
      </c>
      <c r="AM2472">
        <v>-2.1359999999999999E-3</v>
      </c>
      <c r="AN2472">
        <v>-1.405E-3</v>
      </c>
      <c r="AO2472">
        <v>8.175E-3</v>
      </c>
      <c r="AP2472">
        <v>-1.8435E-2</v>
      </c>
      <c r="AQ2472">
        <v>2.7397000000000001E-2</v>
      </c>
      <c r="AR2472">
        <v>3.3444000000000002E-2</v>
      </c>
      <c r="AS2472">
        <v>-9.2263999999999999E-2</v>
      </c>
      <c r="AT2472">
        <v>-8.6560000000000005E-3</v>
      </c>
      <c r="AV2472">
        <v>0.116828</v>
      </c>
    </row>
    <row r="2473" spans="1:48" x14ac:dyDescent="0.55000000000000004">
      <c r="A2473">
        <v>2471</v>
      </c>
      <c r="B2473">
        <v>19.125758000000001</v>
      </c>
      <c r="C2473">
        <v>162.60021499999999</v>
      </c>
      <c r="D2473">
        <v>1.024324</v>
      </c>
      <c r="F2473">
        <v>6.9204000000000002E-2</v>
      </c>
      <c r="G2473">
        <v>7.3648000000000005E-2</v>
      </c>
      <c r="H2473">
        <v>6.9371000000000002E-2</v>
      </c>
      <c r="I2473">
        <v>8.8739999999999999E-3</v>
      </c>
      <c r="J2473">
        <v>9.5972000000000002E-2</v>
      </c>
      <c r="K2473">
        <v>2.3820000000000001E-2</v>
      </c>
      <c r="L2473">
        <v>0.123534</v>
      </c>
      <c r="M2473">
        <v>5.9201999999999998E-2</v>
      </c>
      <c r="N2473">
        <v>4.9165E-2</v>
      </c>
      <c r="O2473">
        <v>1.8672000000000001E-2</v>
      </c>
      <c r="P2473">
        <v>2.532E-3</v>
      </c>
      <c r="Q2473">
        <v>3.4472000000000003E-2</v>
      </c>
      <c r="R2473">
        <v>2.2789E-2</v>
      </c>
      <c r="S2473">
        <v>3.0716E-2</v>
      </c>
      <c r="T2473">
        <v>5.1180000000000002E-3</v>
      </c>
      <c r="U2473">
        <v>1.3214999999999999E-2</v>
      </c>
      <c r="V2473">
        <v>2.9987E-2</v>
      </c>
      <c r="W2473">
        <v>8.2795999999999995E-2</v>
      </c>
      <c r="X2473">
        <v>6.7123000000000002E-2</v>
      </c>
      <c r="Y2473">
        <v>8.9294999999999999E-2</v>
      </c>
      <c r="AA2473">
        <v>2.3023999999999999E-2</v>
      </c>
      <c r="AB2473">
        <v>1.3540999999999999E-2</v>
      </c>
      <c r="AC2473">
        <v>-1.2822E-2</v>
      </c>
      <c r="AD2473">
        <v>6.5779999999999996E-3</v>
      </c>
      <c r="AE2473">
        <v>1.1050000000000001E-3</v>
      </c>
      <c r="AF2473">
        <v>-2.1597999999999999E-2</v>
      </c>
      <c r="AG2473">
        <v>-1.0541E-2</v>
      </c>
      <c r="AH2473">
        <v>2.1218999999999998E-2</v>
      </c>
      <c r="AI2473">
        <v>-1.9710000000000001E-3</v>
      </c>
      <c r="AJ2473">
        <v>1.5611E-2</v>
      </c>
      <c r="AK2473">
        <v>1.5233E-2</v>
      </c>
      <c r="AL2473">
        <v>4.2259999999999997E-3</v>
      </c>
      <c r="AM2473">
        <v>-2.6830000000000001E-3</v>
      </c>
      <c r="AN2473">
        <v>1.3749999999999999E-3</v>
      </c>
      <c r="AO2473">
        <v>7.522E-3</v>
      </c>
      <c r="AP2473">
        <v>-1.7815000000000001E-2</v>
      </c>
      <c r="AQ2473">
        <v>2.6249999999999999E-2</v>
      </c>
      <c r="AR2473">
        <v>3.5264999999999998E-2</v>
      </c>
      <c r="AS2473">
        <v>-9.6166000000000001E-2</v>
      </c>
      <c r="AT2473">
        <v>-7.3530000000000002E-3</v>
      </c>
      <c r="AV2473">
        <v>0.11859699999999999</v>
      </c>
    </row>
    <row r="2474" spans="1:48" x14ac:dyDescent="0.55000000000000004">
      <c r="A2474">
        <v>2472</v>
      </c>
      <c r="B2474">
        <v>19.125758000000001</v>
      </c>
      <c r="C2474">
        <v>162.60021499999999</v>
      </c>
      <c r="D2474">
        <v>1.02474</v>
      </c>
      <c r="F2474">
        <v>6.9177000000000002E-2</v>
      </c>
      <c r="G2474">
        <v>7.1738999999999997E-2</v>
      </c>
      <c r="H2474">
        <v>6.8390999999999993E-2</v>
      </c>
      <c r="I2474">
        <v>8.8190000000000004E-3</v>
      </c>
      <c r="J2474">
        <v>9.3259999999999996E-2</v>
      </c>
      <c r="K2474">
        <v>2.3182000000000001E-2</v>
      </c>
      <c r="L2474">
        <v>0.119227</v>
      </c>
      <c r="M2474">
        <v>5.8390999999999998E-2</v>
      </c>
      <c r="N2474">
        <v>4.8374E-2</v>
      </c>
      <c r="O2474">
        <v>1.8540999999999998E-2</v>
      </c>
      <c r="P2474">
        <v>2.5040000000000001E-3</v>
      </c>
      <c r="Q2474">
        <v>3.4279999999999998E-2</v>
      </c>
      <c r="R2474">
        <v>2.2272E-2</v>
      </c>
      <c r="S2474">
        <v>3.0241000000000001E-2</v>
      </c>
      <c r="T2474">
        <v>5.1240000000000001E-3</v>
      </c>
      <c r="U2474">
        <v>1.3084E-2</v>
      </c>
      <c r="V2474">
        <v>2.9755E-2</v>
      </c>
      <c r="W2474">
        <v>7.8565999999999997E-2</v>
      </c>
      <c r="X2474">
        <v>6.5382999999999997E-2</v>
      </c>
      <c r="Y2474">
        <v>8.6601999999999998E-2</v>
      </c>
      <c r="AA2474">
        <v>2.3043999999999999E-2</v>
      </c>
      <c r="AB2474">
        <v>1.4272999999999999E-2</v>
      </c>
      <c r="AC2474">
        <v>-1.0732999999999999E-2</v>
      </c>
      <c r="AD2474">
        <v>6.8339999999999998E-3</v>
      </c>
      <c r="AE2474">
        <v>1.825E-3</v>
      </c>
      <c r="AF2474">
        <v>-2.0979000000000001E-2</v>
      </c>
      <c r="AG2474">
        <v>-1.2116999999999999E-2</v>
      </c>
      <c r="AH2474">
        <v>2.1419000000000001E-2</v>
      </c>
      <c r="AI2474">
        <v>-3.614E-3</v>
      </c>
      <c r="AJ2474">
        <v>1.3665999999999999E-2</v>
      </c>
      <c r="AK2474">
        <v>1.4924E-2</v>
      </c>
      <c r="AL2474">
        <v>5.7239999999999999E-3</v>
      </c>
      <c r="AM2474">
        <v>-5.953E-3</v>
      </c>
      <c r="AN2474">
        <v>2.6489999999999999E-3</v>
      </c>
      <c r="AO2474">
        <v>6.4790000000000004E-3</v>
      </c>
      <c r="AP2474">
        <v>-1.8127999999999998E-2</v>
      </c>
      <c r="AQ2474">
        <v>2.3983000000000001E-2</v>
      </c>
      <c r="AR2474">
        <v>4.4087000000000001E-2</v>
      </c>
      <c r="AS2474">
        <v>-9.9266999999999994E-2</v>
      </c>
      <c r="AT2474">
        <v>-8.116E-3</v>
      </c>
      <c r="AV2474">
        <v>0.123502</v>
      </c>
    </row>
    <row r="2475" spans="1:48" x14ac:dyDescent="0.55000000000000004">
      <c r="A2475">
        <v>2473</v>
      </c>
      <c r="B2475">
        <v>19.125758000000001</v>
      </c>
      <c r="C2475">
        <v>162.60021499999999</v>
      </c>
      <c r="D2475">
        <v>1.0272209999999999</v>
      </c>
      <c r="F2475">
        <v>6.7520999999999998E-2</v>
      </c>
      <c r="G2475">
        <v>7.1115999999999999E-2</v>
      </c>
      <c r="H2475">
        <v>6.6748000000000002E-2</v>
      </c>
      <c r="I2475">
        <v>8.8369999999999994E-3</v>
      </c>
      <c r="J2475">
        <v>9.1629000000000002E-2</v>
      </c>
      <c r="K2475">
        <v>2.1840999999999999E-2</v>
      </c>
      <c r="L2475">
        <v>0.117618</v>
      </c>
      <c r="M2475">
        <v>5.7955E-2</v>
      </c>
      <c r="N2475">
        <v>4.8689999999999997E-2</v>
      </c>
      <c r="O2475">
        <v>1.8450000000000001E-2</v>
      </c>
      <c r="P2475">
        <v>2.532E-3</v>
      </c>
      <c r="Q2475">
        <v>3.4377999999999999E-2</v>
      </c>
      <c r="R2475">
        <v>2.2159999999999999E-2</v>
      </c>
      <c r="S2475">
        <v>2.9343999999999999E-2</v>
      </c>
      <c r="T2475">
        <v>4.8539999999999998E-3</v>
      </c>
      <c r="U2475">
        <v>1.3051E-2</v>
      </c>
      <c r="V2475">
        <v>2.8428999999999999E-2</v>
      </c>
      <c r="W2475">
        <v>7.6775999999999997E-2</v>
      </c>
      <c r="X2475">
        <v>6.3119999999999996E-2</v>
      </c>
      <c r="Y2475">
        <v>8.3695000000000006E-2</v>
      </c>
      <c r="AA2475">
        <v>2.0341000000000001E-2</v>
      </c>
      <c r="AB2475">
        <v>1.8633E-2</v>
      </c>
      <c r="AC2475">
        <v>-7.2690000000000003E-3</v>
      </c>
      <c r="AD2475">
        <v>7.3920000000000001E-3</v>
      </c>
      <c r="AE2475">
        <v>-6.9670000000000001E-3</v>
      </c>
      <c r="AF2475">
        <v>-2.4094000000000001E-2</v>
      </c>
      <c r="AG2475">
        <v>-5.4920000000000004E-3</v>
      </c>
      <c r="AH2475">
        <v>2.1588E-2</v>
      </c>
      <c r="AI2475">
        <v>-9.3489999999999997E-3</v>
      </c>
      <c r="AJ2475">
        <v>1.2558E-2</v>
      </c>
      <c r="AK2475">
        <v>1.5617000000000001E-2</v>
      </c>
      <c r="AL2475">
        <v>7.9900000000000006E-3</v>
      </c>
      <c r="AM2475">
        <v>-5.7749999999999998E-3</v>
      </c>
      <c r="AN2475">
        <v>1.9759999999999999E-3</v>
      </c>
      <c r="AO2475">
        <v>5.1980000000000004E-3</v>
      </c>
      <c r="AP2475">
        <v>-1.9945000000000001E-2</v>
      </c>
      <c r="AQ2475">
        <v>2.2491000000000001E-2</v>
      </c>
      <c r="AR2475">
        <v>4.5032000000000003E-2</v>
      </c>
      <c r="AS2475">
        <v>-9.5755000000000007E-2</v>
      </c>
      <c r="AT2475">
        <v>-4.1700000000000001E-3</v>
      </c>
      <c r="AV2475">
        <v>0.121362</v>
      </c>
    </row>
    <row r="2476" spans="1:48" x14ac:dyDescent="0.55000000000000004">
      <c r="A2476">
        <v>2474</v>
      </c>
      <c r="B2476">
        <v>19.125758000000001</v>
      </c>
      <c r="C2476">
        <v>162.60021499999999</v>
      </c>
      <c r="D2476">
        <v>1.0275289999999999</v>
      </c>
      <c r="F2476">
        <v>6.4782999999999993E-2</v>
      </c>
      <c r="G2476">
        <v>6.9028000000000006E-2</v>
      </c>
      <c r="H2476">
        <v>6.5082000000000001E-2</v>
      </c>
      <c r="I2476">
        <v>8.8909999999999996E-3</v>
      </c>
      <c r="J2476">
        <v>9.1522000000000006E-2</v>
      </c>
      <c r="K2476">
        <v>2.1770999999999999E-2</v>
      </c>
      <c r="L2476">
        <v>0.11353100000000001</v>
      </c>
      <c r="M2476">
        <v>5.7140999999999997E-2</v>
      </c>
      <c r="N2476">
        <v>4.7842999999999997E-2</v>
      </c>
      <c r="O2476">
        <v>1.8301000000000001E-2</v>
      </c>
      <c r="P2476">
        <v>2.4940000000000001E-3</v>
      </c>
      <c r="Q2476">
        <v>3.3931999999999997E-2</v>
      </c>
      <c r="R2476">
        <v>2.1732000000000001E-2</v>
      </c>
      <c r="S2476">
        <v>2.878E-2</v>
      </c>
      <c r="T2476">
        <v>4.7749999999999997E-3</v>
      </c>
      <c r="U2476">
        <v>1.3009E-2</v>
      </c>
      <c r="V2476">
        <v>2.8124E-2</v>
      </c>
      <c r="W2476">
        <v>7.6471999999999998E-2</v>
      </c>
      <c r="X2476">
        <v>6.2894000000000005E-2</v>
      </c>
      <c r="Y2476">
        <v>8.1697000000000006E-2</v>
      </c>
      <c r="AA2476">
        <v>1.3283E-2</v>
      </c>
      <c r="AB2476">
        <v>1.5329000000000001E-2</v>
      </c>
      <c r="AC2476">
        <v>-7.3159999999999996E-3</v>
      </c>
      <c r="AD2476">
        <v>5.8849999999999996E-3</v>
      </c>
      <c r="AE2476">
        <v>-3.0980000000000001E-3</v>
      </c>
      <c r="AF2476">
        <v>-2.4839E-2</v>
      </c>
      <c r="AG2476">
        <v>-3.081E-3</v>
      </c>
      <c r="AH2476">
        <v>2.5762E-2</v>
      </c>
      <c r="AI2476">
        <v>-7.737E-3</v>
      </c>
      <c r="AJ2476">
        <v>1.2697999999999999E-2</v>
      </c>
      <c r="AK2476">
        <v>1.5654999999999999E-2</v>
      </c>
      <c r="AL2476">
        <v>9.6010000000000002E-3</v>
      </c>
      <c r="AM2476">
        <v>-5.13E-3</v>
      </c>
      <c r="AN2476">
        <v>-1.1310000000000001E-3</v>
      </c>
      <c r="AO2476">
        <v>4.6010000000000001E-3</v>
      </c>
      <c r="AP2476">
        <v>-1.7670000000000002E-2</v>
      </c>
      <c r="AQ2476">
        <v>1.9324000000000001E-2</v>
      </c>
      <c r="AR2476">
        <v>4.446E-2</v>
      </c>
      <c r="AS2476">
        <v>-8.9549000000000004E-2</v>
      </c>
      <c r="AT2476">
        <v>-7.0470000000000003E-3</v>
      </c>
      <c r="AV2476">
        <v>0.114619</v>
      </c>
    </row>
    <row r="2477" spans="1:48" x14ac:dyDescent="0.55000000000000004">
      <c r="A2477">
        <v>2475</v>
      </c>
      <c r="B2477">
        <v>19.125758000000001</v>
      </c>
      <c r="C2477">
        <v>162.60021499999999</v>
      </c>
      <c r="D2477">
        <v>1.024777</v>
      </c>
      <c r="F2477">
        <v>5.9735999999999997E-2</v>
      </c>
      <c r="G2477">
        <v>6.3754000000000005E-2</v>
      </c>
      <c r="H2477">
        <v>6.3994999999999996E-2</v>
      </c>
      <c r="I2477">
        <v>8.2179999999999996E-3</v>
      </c>
      <c r="J2477">
        <v>9.1200000000000003E-2</v>
      </c>
      <c r="K2477">
        <v>2.1458999999999999E-2</v>
      </c>
      <c r="L2477">
        <v>0.109502</v>
      </c>
      <c r="M2477">
        <v>5.6006E-2</v>
      </c>
      <c r="N2477">
        <v>4.6129999999999997E-2</v>
      </c>
      <c r="O2477">
        <v>1.7857999999999999E-2</v>
      </c>
      <c r="P2477">
        <v>2.447E-3</v>
      </c>
      <c r="Q2477">
        <v>3.2889000000000002E-2</v>
      </c>
      <c r="R2477">
        <v>2.0589E-2</v>
      </c>
      <c r="S2477">
        <v>2.7623999999999999E-2</v>
      </c>
      <c r="T2477">
        <v>4.705E-3</v>
      </c>
      <c r="U2477">
        <v>1.2749999999999999E-2</v>
      </c>
      <c r="V2477">
        <v>2.8077000000000001E-2</v>
      </c>
      <c r="W2477">
        <v>7.2727E-2</v>
      </c>
      <c r="X2477">
        <v>6.3297000000000006E-2</v>
      </c>
      <c r="Y2477">
        <v>7.9797000000000007E-2</v>
      </c>
      <c r="AA2477">
        <v>9.299E-3</v>
      </c>
      <c r="AB2477">
        <v>1.9096999999999999E-2</v>
      </c>
      <c r="AC2477">
        <v>-1.2644000000000001E-2</v>
      </c>
      <c r="AD2477">
        <v>8.1829999999999993E-3</v>
      </c>
      <c r="AE2477">
        <v>-2.307E-3</v>
      </c>
      <c r="AF2477">
        <v>-2.3231999999999999E-2</v>
      </c>
      <c r="AG2477">
        <v>-4.7739999999999996E-3</v>
      </c>
      <c r="AH2477">
        <v>2.8246E-2</v>
      </c>
      <c r="AI2477">
        <v>-9.9869999999999994E-3</v>
      </c>
      <c r="AJ2477">
        <v>1.3128000000000001E-2</v>
      </c>
      <c r="AK2477">
        <v>1.6451E-2</v>
      </c>
      <c r="AL2477">
        <v>1.0892000000000001E-2</v>
      </c>
      <c r="AM2477">
        <v>-4.9940000000000002E-3</v>
      </c>
      <c r="AN2477">
        <v>-1.183E-3</v>
      </c>
      <c r="AO2477">
        <v>5.1269999999999996E-3</v>
      </c>
      <c r="AP2477">
        <v>-1.7086E-2</v>
      </c>
      <c r="AQ2477">
        <v>2.1166999999999998E-2</v>
      </c>
      <c r="AR2477">
        <v>4.2331000000000001E-2</v>
      </c>
      <c r="AS2477">
        <v>-8.8966000000000003E-2</v>
      </c>
      <c r="AT2477">
        <v>-8.7480000000000006E-3</v>
      </c>
      <c r="AV2477">
        <v>0.115244</v>
      </c>
    </row>
    <row r="2478" spans="1:48" x14ac:dyDescent="0.55000000000000004">
      <c r="A2478">
        <v>2476</v>
      </c>
      <c r="B2478">
        <v>14.145991</v>
      </c>
      <c r="C2478">
        <v>162.60021499999999</v>
      </c>
      <c r="D2478">
        <v>1.0252270000000001</v>
      </c>
      <c r="F2478">
        <v>5.8892E-2</v>
      </c>
      <c r="G2478">
        <v>6.3176999999999997E-2</v>
      </c>
      <c r="H2478">
        <v>6.3441999999999998E-2</v>
      </c>
      <c r="I2478">
        <v>7.8449999999999995E-3</v>
      </c>
      <c r="J2478">
        <v>8.9469000000000007E-2</v>
      </c>
      <c r="K2478">
        <v>2.1132999999999999E-2</v>
      </c>
      <c r="L2478">
        <v>0.10542700000000001</v>
      </c>
      <c r="M2478">
        <v>5.2469000000000002E-2</v>
      </c>
      <c r="N2478">
        <v>4.5360999999999999E-2</v>
      </c>
      <c r="O2478">
        <v>1.7467E-2</v>
      </c>
      <c r="P2478">
        <v>2.4390000000000002E-3</v>
      </c>
      <c r="Q2478">
        <v>3.0678E-2</v>
      </c>
      <c r="R2478">
        <v>2.0039000000000001E-2</v>
      </c>
      <c r="S2478">
        <v>2.7150000000000001E-2</v>
      </c>
      <c r="T2478">
        <v>4.6340000000000001E-3</v>
      </c>
      <c r="U2478">
        <v>1.1368E-2</v>
      </c>
      <c r="V2478">
        <v>2.7008000000000001E-2</v>
      </c>
      <c r="W2478">
        <v>7.0795999999999998E-2</v>
      </c>
      <c r="X2478">
        <v>6.2895999999999994E-2</v>
      </c>
      <c r="Y2478">
        <v>7.8314999999999996E-2</v>
      </c>
      <c r="AA2478">
        <v>1.0942E-2</v>
      </c>
      <c r="AB2478">
        <v>1.8126E-2</v>
      </c>
      <c r="AC2478">
        <v>-1.0382000000000001E-2</v>
      </c>
      <c r="AD2478">
        <v>7.7650000000000002E-3</v>
      </c>
      <c r="AE2478">
        <v>-9.9700000000000006E-4</v>
      </c>
      <c r="AF2478">
        <v>-1.9921999999999999E-2</v>
      </c>
      <c r="AG2478">
        <v>-1.0883E-2</v>
      </c>
      <c r="AH2478">
        <v>2.5713E-2</v>
      </c>
      <c r="AI2478">
        <v>-9.6150000000000003E-3</v>
      </c>
      <c r="AJ2478">
        <v>1.3542E-2</v>
      </c>
      <c r="AK2478">
        <v>1.6206000000000002E-2</v>
      </c>
      <c r="AL2478">
        <v>7.3239999999999998E-3</v>
      </c>
      <c r="AM2478">
        <v>-4.3819999999999996E-3</v>
      </c>
      <c r="AN2478">
        <v>1.1460000000000001E-3</v>
      </c>
      <c r="AO2478">
        <v>4.7299999999999998E-3</v>
      </c>
      <c r="AP2478">
        <v>-1.3556E-2</v>
      </c>
      <c r="AQ2478">
        <v>1.8641000000000001E-2</v>
      </c>
      <c r="AR2478">
        <v>4.2775000000000001E-2</v>
      </c>
      <c r="AS2478">
        <v>-9.1138999999999998E-2</v>
      </c>
      <c r="AT2478">
        <v>-6.0340000000000003E-3</v>
      </c>
      <c r="AV2478">
        <v>0.114597</v>
      </c>
    </row>
    <row r="2479" spans="1:48" x14ac:dyDescent="0.55000000000000004">
      <c r="A2479">
        <v>2477</v>
      </c>
      <c r="B2479">
        <v>14.145991</v>
      </c>
      <c r="C2479">
        <v>162.60021499999999</v>
      </c>
      <c r="D2479">
        <v>1.0285500000000001</v>
      </c>
      <c r="F2479">
        <v>5.6371999999999998E-2</v>
      </c>
      <c r="G2479">
        <v>6.1342000000000001E-2</v>
      </c>
      <c r="H2479">
        <v>6.2758999999999995E-2</v>
      </c>
      <c r="I2479">
        <v>7.4710000000000002E-3</v>
      </c>
      <c r="J2479">
        <v>8.6540000000000006E-2</v>
      </c>
      <c r="K2479">
        <v>2.0666E-2</v>
      </c>
      <c r="L2479">
        <v>0.102225</v>
      </c>
      <c r="M2479">
        <v>5.1989E-2</v>
      </c>
      <c r="N2479">
        <v>4.4358000000000002E-2</v>
      </c>
      <c r="O2479">
        <v>1.7027E-2</v>
      </c>
      <c r="P2479">
        <v>2.4260000000000002E-3</v>
      </c>
      <c r="Q2479">
        <v>2.8466000000000002E-2</v>
      </c>
      <c r="R2479">
        <v>1.9862999999999999E-2</v>
      </c>
      <c r="S2479">
        <v>2.6269000000000001E-2</v>
      </c>
      <c r="T2479">
        <v>4.4380000000000001E-3</v>
      </c>
      <c r="U2479">
        <v>1.1132E-2</v>
      </c>
      <c r="V2479">
        <v>2.6492000000000002E-2</v>
      </c>
      <c r="W2479">
        <v>6.8926000000000001E-2</v>
      </c>
      <c r="X2479">
        <v>6.0954000000000001E-2</v>
      </c>
      <c r="Y2479">
        <v>7.7091000000000007E-2</v>
      </c>
      <c r="AA2479">
        <v>7.9279999999999993E-3</v>
      </c>
      <c r="AB2479">
        <v>1.8475999999999999E-2</v>
      </c>
      <c r="AC2479">
        <v>-1.1535999999999999E-2</v>
      </c>
      <c r="AD2479">
        <v>7.9410000000000001E-3</v>
      </c>
      <c r="AE2479">
        <v>1.1280000000000001E-3</v>
      </c>
      <c r="AF2479">
        <v>-2.3354E-2</v>
      </c>
      <c r="AG2479">
        <v>-1.0741000000000001E-2</v>
      </c>
      <c r="AH2479">
        <v>2.8590000000000001E-2</v>
      </c>
      <c r="AI2479">
        <v>-9.6819999999999996E-3</v>
      </c>
      <c r="AJ2479">
        <v>1.4584E-2</v>
      </c>
      <c r="AK2479">
        <v>1.5231E-2</v>
      </c>
      <c r="AL2479">
        <v>1.0843E-2</v>
      </c>
      <c r="AM2479">
        <v>-5.1089999999999998E-3</v>
      </c>
      <c r="AN2479">
        <v>-2.42E-4</v>
      </c>
      <c r="AO2479">
        <v>5.6559999999999996E-3</v>
      </c>
      <c r="AP2479">
        <v>-1.2038E-2</v>
      </c>
      <c r="AQ2479">
        <v>1.9848000000000001E-2</v>
      </c>
      <c r="AR2479">
        <v>3.7987E-2</v>
      </c>
      <c r="AS2479">
        <v>-8.9441999999999994E-2</v>
      </c>
      <c r="AT2479">
        <v>-6.0689999999999997E-3</v>
      </c>
      <c r="AV2479">
        <v>0.113192</v>
      </c>
    </row>
    <row r="2480" spans="1:48" x14ac:dyDescent="0.55000000000000004">
      <c r="A2480">
        <v>2478</v>
      </c>
      <c r="B2480">
        <v>14.145991</v>
      </c>
      <c r="C2480">
        <v>162.60021499999999</v>
      </c>
      <c r="D2480">
        <v>1.0290349999999999</v>
      </c>
      <c r="F2480">
        <v>5.3870000000000001E-2</v>
      </c>
      <c r="G2480">
        <v>5.9110000000000003E-2</v>
      </c>
      <c r="H2480">
        <v>6.1990999999999997E-2</v>
      </c>
      <c r="I2480">
        <v>7.3619999999999996E-3</v>
      </c>
      <c r="J2480">
        <v>8.5350999999999996E-2</v>
      </c>
      <c r="K2480">
        <v>2.0553999999999999E-2</v>
      </c>
      <c r="L2480">
        <v>9.5097000000000001E-2</v>
      </c>
      <c r="M2480">
        <v>5.0188000000000003E-2</v>
      </c>
      <c r="N2480">
        <v>4.0135999999999998E-2</v>
      </c>
      <c r="O2480">
        <v>1.6397999999999999E-2</v>
      </c>
      <c r="P2480">
        <v>2.3749999999999999E-3</v>
      </c>
      <c r="Q2480">
        <v>2.8274000000000001E-2</v>
      </c>
      <c r="R2480">
        <v>1.9779999999999999E-2</v>
      </c>
      <c r="S2480">
        <v>2.5388999999999998E-2</v>
      </c>
      <c r="T2480">
        <v>4.3220000000000003E-3</v>
      </c>
      <c r="U2480">
        <v>1.0857E-2</v>
      </c>
      <c r="V2480">
        <v>2.5795999999999999E-2</v>
      </c>
      <c r="W2480">
        <v>6.8499000000000004E-2</v>
      </c>
      <c r="X2480">
        <v>6.0235999999999998E-2</v>
      </c>
      <c r="Y2480">
        <v>7.5492000000000004E-2</v>
      </c>
      <c r="AA2480">
        <v>8.7299999999999999E-3</v>
      </c>
      <c r="AB2480">
        <v>1.1897E-2</v>
      </c>
      <c r="AC2480">
        <v>-1.5951E-2</v>
      </c>
      <c r="AD2480">
        <v>6.6800000000000002E-3</v>
      </c>
      <c r="AE2480">
        <v>3.4199999999999999E-3</v>
      </c>
      <c r="AF2480">
        <v>-2.2499000000000002E-2</v>
      </c>
      <c r="AG2480">
        <v>-9.5169999999999994E-3</v>
      </c>
      <c r="AH2480">
        <v>2.6844E-2</v>
      </c>
      <c r="AI2480">
        <v>-6.8900000000000003E-3</v>
      </c>
      <c r="AJ2480">
        <v>1.2985999999999999E-2</v>
      </c>
      <c r="AK2480">
        <v>1.4749999999999999E-2</v>
      </c>
      <c r="AL2480">
        <v>1.2574E-2</v>
      </c>
      <c r="AM2480">
        <v>-1.6770000000000001E-3</v>
      </c>
      <c r="AN2480">
        <v>4.55E-4</v>
      </c>
      <c r="AO2480">
        <v>5.411E-3</v>
      </c>
      <c r="AP2480">
        <v>-1.3207999999999999E-2</v>
      </c>
      <c r="AQ2480">
        <v>1.6629000000000001E-2</v>
      </c>
      <c r="AR2480">
        <v>4.2068000000000001E-2</v>
      </c>
      <c r="AS2480">
        <v>-8.9964000000000002E-2</v>
      </c>
      <c r="AT2480">
        <v>-2.7369999999999998E-3</v>
      </c>
      <c r="AV2480">
        <v>0.11310099999999999</v>
      </c>
    </row>
    <row r="2481" spans="1:48" x14ac:dyDescent="0.55000000000000004">
      <c r="A2481">
        <v>2479</v>
      </c>
      <c r="B2481">
        <v>14.145991</v>
      </c>
      <c r="C2481">
        <v>162.60021499999999</v>
      </c>
      <c r="D2481">
        <v>1.0287649999999999</v>
      </c>
      <c r="F2481">
        <v>5.2913000000000002E-2</v>
      </c>
      <c r="G2481">
        <v>5.8097000000000003E-2</v>
      </c>
      <c r="H2481">
        <v>6.0025000000000002E-2</v>
      </c>
      <c r="I2481">
        <v>7.2899999999999996E-3</v>
      </c>
      <c r="J2481">
        <v>8.4081000000000003E-2</v>
      </c>
      <c r="K2481">
        <v>1.9894999999999999E-2</v>
      </c>
      <c r="L2481">
        <v>9.3892000000000003E-2</v>
      </c>
      <c r="M2481">
        <v>4.7536000000000002E-2</v>
      </c>
      <c r="N2481">
        <v>3.9517999999999998E-2</v>
      </c>
      <c r="O2481">
        <v>1.5953999999999999E-2</v>
      </c>
      <c r="P2481">
        <v>2.3319999999999999E-3</v>
      </c>
      <c r="Q2481">
        <v>2.6393E-2</v>
      </c>
      <c r="R2481">
        <v>1.9418999999999999E-2</v>
      </c>
      <c r="S2481">
        <v>2.5257000000000002E-2</v>
      </c>
      <c r="T2481">
        <v>4.2750000000000002E-3</v>
      </c>
      <c r="U2481">
        <v>1.0396000000000001E-2</v>
      </c>
      <c r="V2481">
        <v>2.5318E-2</v>
      </c>
      <c r="W2481">
        <v>6.6346000000000002E-2</v>
      </c>
      <c r="X2481">
        <v>6.0033999999999997E-2</v>
      </c>
      <c r="Y2481">
        <v>7.3581999999999995E-2</v>
      </c>
      <c r="AA2481">
        <v>2.2920000000000002E-3</v>
      </c>
      <c r="AB2481">
        <v>1.1147000000000001E-2</v>
      </c>
      <c r="AC2481">
        <v>-1.6410999999999999E-2</v>
      </c>
      <c r="AD2481">
        <v>6.2230000000000002E-3</v>
      </c>
      <c r="AE2481">
        <v>6.6049999999999998E-3</v>
      </c>
      <c r="AF2481">
        <v>-2.1113E-2</v>
      </c>
      <c r="AG2481">
        <v>-6.0499999999999998E-3</v>
      </c>
      <c r="AH2481">
        <v>2.6827E-2</v>
      </c>
      <c r="AI2481">
        <v>-7.358E-3</v>
      </c>
      <c r="AJ2481">
        <v>1.4187E-2</v>
      </c>
      <c r="AK2481">
        <v>1.5298000000000001E-2</v>
      </c>
      <c r="AL2481">
        <v>1.3157E-2</v>
      </c>
      <c r="AM2481">
        <v>-1.735E-3</v>
      </c>
      <c r="AN2481">
        <v>-1.482E-3</v>
      </c>
      <c r="AO2481">
        <v>5.0730000000000003E-3</v>
      </c>
      <c r="AP2481">
        <v>-1.341E-2</v>
      </c>
      <c r="AQ2481">
        <v>1.7128000000000001E-2</v>
      </c>
      <c r="AR2481">
        <v>3.6186000000000003E-2</v>
      </c>
      <c r="AS2481">
        <v>-8.7789000000000006E-2</v>
      </c>
      <c r="AT2481">
        <v>1.2229999999999999E-3</v>
      </c>
      <c r="AV2481">
        <v>0.10893899999999999</v>
      </c>
    </row>
    <row r="2482" spans="1:48" x14ac:dyDescent="0.55000000000000004">
      <c r="A2482">
        <v>2480</v>
      </c>
      <c r="B2482">
        <v>19.125758000000001</v>
      </c>
      <c r="C2482">
        <v>162.60021499999999</v>
      </c>
      <c r="D2482">
        <v>1.0326420000000001</v>
      </c>
      <c r="F2482">
        <v>5.1602000000000002E-2</v>
      </c>
      <c r="G2482">
        <v>5.7457000000000001E-2</v>
      </c>
      <c r="H2482">
        <v>5.9410999999999999E-2</v>
      </c>
      <c r="I2482">
        <v>7.2820000000000003E-3</v>
      </c>
      <c r="J2482">
        <v>8.2399E-2</v>
      </c>
      <c r="K2482">
        <v>1.9692000000000001E-2</v>
      </c>
      <c r="L2482">
        <v>9.3248999999999999E-2</v>
      </c>
      <c r="M2482">
        <v>4.6786000000000001E-2</v>
      </c>
      <c r="N2482">
        <v>3.8085000000000001E-2</v>
      </c>
      <c r="O2482">
        <v>1.5907999999999999E-2</v>
      </c>
      <c r="P2482">
        <v>2.215E-3</v>
      </c>
      <c r="Q2482">
        <v>2.5781999999999999E-2</v>
      </c>
      <c r="R2482">
        <v>1.9477999999999999E-2</v>
      </c>
      <c r="S2482">
        <v>2.4438000000000001E-2</v>
      </c>
      <c r="T2482">
        <v>4.2690000000000002E-3</v>
      </c>
      <c r="U2482">
        <v>1.0317E-2</v>
      </c>
      <c r="V2482">
        <v>2.4934000000000001E-2</v>
      </c>
      <c r="W2482">
        <v>6.5304000000000001E-2</v>
      </c>
      <c r="X2482">
        <v>5.7289E-2</v>
      </c>
      <c r="Y2482">
        <v>7.2654999999999997E-2</v>
      </c>
      <c r="AA2482">
        <v>-1.603E-3</v>
      </c>
      <c r="AB2482">
        <v>1.1802E-2</v>
      </c>
      <c r="AC2482">
        <v>-1.5158E-2</v>
      </c>
      <c r="AD2482">
        <v>7.8879999999999992E-3</v>
      </c>
      <c r="AE2482">
        <v>6.7799999999999996E-3</v>
      </c>
      <c r="AF2482">
        <v>-2.3785000000000001E-2</v>
      </c>
      <c r="AG2482">
        <v>-9.7999999999999997E-4</v>
      </c>
      <c r="AH2482">
        <v>2.8029999999999999E-2</v>
      </c>
      <c r="AI2482">
        <v>-7.6880000000000004E-3</v>
      </c>
      <c r="AJ2482">
        <v>1.4283000000000001E-2</v>
      </c>
      <c r="AK2482">
        <v>1.5037999999999999E-2</v>
      </c>
      <c r="AL2482">
        <v>1.4985999999999999E-2</v>
      </c>
      <c r="AM2482">
        <v>4.6900000000000002E-4</v>
      </c>
      <c r="AN2482">
        <v>-7.7530000000000003E-3</v>
      </c>
      <c r="AO2482">
        <v>4.8539999999999998E-3</v>
      </c>
      <c r="AP2482">
        <v>-1.5610000000000001E-2</v>
      </c>
      <c r="AQ2482">
        <v>1.7427000000000002E-2</v>
      </c>
      <c r="AR2482">
        <v>3.5344E-2</v>
      </c>
      <c r="AS2482">
        <v>-8.3174999999999999E-2</v>
      </c>
      <c r="AT2482">
        <v>-1.1479999999999999E-3</v>
      </c>
      <c r="AV2482">
        <v>0.106517</v>
      </c>
    </row>
    <row r="2483" spans="1:48" x14ac:dyDescent="0.55000000000000004">
      <c r="A2483">
        <v>2481</v>
      </c>
      <c r="B2483">
        <v>26.570485000000001</v>
      </c>
      <c r="C2483">
        <v>162.60021499999999</v>
      </c>
      <c r="D2483">
        <v>1.0322260000000001</v>
      </c>
      <c r="F2483">
        <v>5.1505000000000002E-2</v>
      </c>
      <c r="G2483">
        <v>5.5121000000000003E-2</v>
      </c>
      <c r="H2483">
        <v>5.7759999999999999E-2</v>
      </c>
      <c r="I2483">
        <v>7.0949999999999997E-3</v>
      </c>
      <c r="J2483">
        <v>8.2308000000000006E-2</v>
      </c>
      <c r="K2483">
        <v>1.9390000000000001E-2</v>
      </c>
      <c r="L2483">
        <v>9.1783000000000003E-2</v>
      </c>
      <c r="M2483">
        <v>4.6084E-2</v>
      </c>
      <c r="N2483">
        <v>3.8073999999999997E-2</v>
      </c>
      <c r="O2483">
        <v>1.5481999999999999E-2</v>
      </c>
      <c r="P2483">
        <v>2.1679999999999998E-3</v>
      </c>
      <c r="Q2483">
        <v>2.5795999999999999E-2</v>
      </c>
      <c r="R2483">
        <v>1.9459000000000001E-2</v>
      </c>
      <c r="S2483">
        <v>2.3997999999999998E-2</v>
      </c>
      <c r="T2483">
        <v>4.1939999999999998E-3</v>
      </c>
      <c r="U2483">
        <v>1.0281E-2</v>
      </c>
      <c r="V2483">
        <v>2.4150999999999999E-2</v>
      </c>
      <c r="W2483">
        <v>6.3083E-2</v>
      </c>
      <c r="X2483">
        <v>5.5918000000000002E-2</v>
      </c>
      <c r="Y2483">
        <v>7.3123999999999995E-2</v>
      </c>
      <c r="AA2483">
        <v>1.4790000000000001E-3</v>
      </c>
      <c r="AB2483">
        <v>9.8809999999999992E-3</v>
      </c>
      <c r="AC2483">
        <v>-1.3034E-2</v>
      </c>
      <c r="AD2483">
        <v>7.8720000000000005E-3</v>
      </c>
      <c r="AE2483">
        <v>6.2769999999999996E-3</v>
      </c>
      <c r="AF2483">
        <v>-2.2919999999999999E-2</v>
      </c>
      <c r="AG2483">
        <v>2.2339999999999999E-3</v>
      </c>
      <c r="AH2483">
        <v>2.6674E-2</v>
      </c>
      <c r="AI2483">
        <v>-7.7520000000000002E-3</v>
      </c>
      <c r="AJ2483">
        <v>1.5174E-2</v>
      </c>
      <c r="AK2483">
        <v>1.5011E-2</v>
      </c>
      <c r="AL2483">
        <v>1.5512E-2</v>
      </c>
      <c r="AM2483">
        <v>6.7000000000000002E-5</v>
      </c>
      <c r="AN2483">
        <v>-7.3249999999999999E-3</v>
      </c>
      <c r="AO2483">
        <v>5.202E-3</v>
      </c>
      <c r="AP2483">
        <v>-1.6551E-2</v>
      </c>
      <c r="AQ2483">
        <v>1.6185999999999999E-2</v>
      </c>
      <c r="AR2483">
        <v>3.7782000000000003E-2</v>
      </c>
      <c r="AS2483">
        <v>-8.4571999999999994E-2</v>
      </c>
      <c r="AT2483">
        <v>-7.1970000000000003E-3</v>
      </c>
      <c r="AV2483">
        <v>0.10778500000000001</v>
      </c>
    </row>
    <row r="2484" spans="1:48" x14ac:dyDescent="0.55000000000000004">
      <c r="A2484">
        <v>2482</v>
      </c>
      <c r="B2484">
        <v>26.570485000000001</v>
      </c>
      <c r="C2484">
        <v>162.60021499999999</v>
      </c>
      <c r="D2484">
        <v>1.0329390000000001</v>
      </c>
      <c r="F2484">
        <v>5.0722999999999997E-2</v>
      </c>
      <c r="G2484">
        <v>5.2263999999999998E-2</v>
      </c>
      <c r="H2484">
        <v>5.4390000000000001E-2</v>
      </c>
      <c r="I2484">
        <v>6.979E-3</v>
      </c>
      <c r="J2484">
        <v>8.1611000000000003E-2</v>
      </c>
      <c r="K2484">
        <v>1.8967999999999999E-2</v>
      </c>
      <c r="L2484">
        <v>8.8369000000000003E-2</v>
      </c>
      <c r="M2484">
        <v>4.4157000000000002E-2</v>
      </c>
      <c r="N2484">
        <v>3.7593000000000001E-2</v>
      </c>
      <c r="O2484">
        <v>1.5214E-2</v>
      </c>
      <c r="P2484">
        <v>2.1519999999999998E-3</v>
      </c>
      <c r="Q2484">
        <v>2.5448999999999999E-2</v>
      </c>
      <c r="R2484">
        <v>1.8908000000000001E-2</v>
      </c>
      <c r="S2484">
        <v>2.3470000000000001E-2</v>
      </c>
      <c r="T2484">
        <v>4.1749999999999999E-3</v>
      </c>
      <c r="U2484">
        <v>1.0296E-2</v>
      </c>
      <c r="V2484">
        <v>2.4251999999999999E-2</v>
      </c>
      <c r="W2484">
        <v>6.1455000000000003E-2</v>
      </c>
      <c r="X2484">
        <v>5.5308000000000003E-2</v>
      </c>
      <c r="Y2484">
        <v>7.2681999999999997E-2</v>
      </c>
      <c r="AA2484">
        <v>-4.15E-4</v>
      </c>
      <c r="AB2484">
        <v>9.0639999999999991E-3</v>
      </c>
      <c r="AC2484">
        <v>-1.6035000000000001E-2</v>
      </c>
      <c r="AD2484">
        <v>7.4859999999999996E-3</v>
      </c>
      <c r="AE2484">
        <v>6.2350000000000001E-3</v>
      </c>
      <c r="AF2484">
        <v>-2.4195000000000001E-2</v>
      </c>
      <c r="AG2484">
        <v>5.3249999999999999E-3</v>
      </c>
      <c r="AH2484">
        <v>2.9087999999999999E-2</v>
      </c>
      <c r="AI2484">
        <v>-7.2709999999999997E-3</v>
      </c>
      <c r="AJ2484">
        <v>1.5854E-2</v>
      </c>
      <c r="AK2484">
        <v>1.4839E-2</v>
      </c>
      <c r="AL2484">
        <v>1.6827999999999999E-2</v>
      </c>
      <c r="AM2484">
        <v>2.1599999999999999E-4</v>
      </c>
      <c r="AN2484">
        <v>-8.1740000000000007E-3</v>
      </c>
      <c r="AO2484">
        <v>5.4770000000000001E-3</v>
      </c>
      <c r="AP2484">
        <v>-1.5901999999999999E-2</v>
      </c>
      <c r="AQ2484">
        <v>1.4434000000000001E-2</v>
      </c>
      <c r="AR2484">
        <v>3.6387999999999997E-2</v>
      </c>
      <c r="AS2484">
        <v>-8.2752999999999993E-2</v>
      </c>
      <c r="AT2484">
        <v>-6.4879999999999998E-3</v>
      </c>
      <c r="AV2484">
        <v>0.107117</v>
      </c>
    </row>
    <row r="2485" spans="1:48" x14ac:dyDescent="0.55000000000000004">
      <c r="A2485">
        <v>2483</v>
      </c>
      <c r="B2485">
        <v>26.570485000000001</v>
      </c>
      <c r="C2485">
        <v>162.60021499999999</v>
      </c>
      <c r="D2485">
        <v>1.0328040000000001</v>
      </c>
      <c r="F2485">
        <v>4.5490000000000003E-2</v>
      </c>
      <c r="G2485">
        <v>5.1789000000000002E-2</v>
      </c>
      <c r="H2485">
        <v>5.4891000000000002E-2</v>
      </c>
      <c r="I2485">
        <v>7.1700000000000002E-3</v>
      </c>
      <c r="J2485">
        <v>8.1178E-2</v>
      </c>
      <c r="K2485">
        <v>1.8742000000000002E-2</v>
      </c>
      <c r="L2485">
        <v>8.1591999999999998E-2</v>
      </c>
      <c r="M2485">
        <v>4.3666999999999997E-2</v>
      </c>
      <c r="N2485">
        <v>3.7561999999999998E-2</v>
      </c>
      <c r="O2485">
        <v>1.4827999999999999E-2</v>
      </c>
      <c r="P2485">
        <v>2.1199999999999999E-3</v>
      </c>
      <c r="Q2485">
        <v>2.5228E-2</v>
      </c>
      <c r="R2485">
        <v>1.8821000000000001E-2</v>
      </c>
      <c r="S2485">
        <v>2.2606000000000001E-2</v>
      </c>
      <c r="T2485">
        <v>4.1219999999999998E-3</v>
      </c>
      <c r="U2485">
        <v>1.0264000000000001E-2</v>
      </c>
      <c r="V2485">
        <v>2.3802E-2</v>
      </c>
      <c r="W2485">
        <v>6.1074000000000003E-2</v>
      </c>
      <c r="X2485">
        <v>5.2845999999999997E-2</v>
      </c>
      <c r="Y2485">
        <v>7.0369000000000001E-2</v>
      </c>
      <c r="AA2485">
        <v>-4.7450000000000001E-3</v>
      </c>
      <c r="AB2485">
        <v>1.0158E-2</v>
      </c>
      <c r="AC2485">
        <v>-9.1599999999999997E-3</v>
      </c>
      <c r="AD2485">
        <v>7.953E-3</v>
      </c>
      <c r="AE2485">
        <v>5.4390000000000003E-3</v>
      </c>
      <c r="AF2485">
        <v>-2.6561000000000001E-2</v>
      </c>
      <c r="AG2485">
        <v>8.6499999999999997E-3</v>
      </c>
      <c r="AH2485">
        <v>2.6758000000000001E-2</v>
      </c>
      <c r="AI2485">
        <v>-7.927E-3</v>
      </c>
      <c r="AJ2485">
        <v>1.6591000000000002E-2</v>
      </c>
      <c r="AK2485">
        <v>1.6083E-2</v>
      </c>
      <c r="AL2485">
        <v>1.7746999999999999E-2</v>
      </c>
      <c r="AM2485">
        <v>-1.214E-3</v>
      </c>
      <c r="AN2485">
        <v>-1.1009E-2</v>
      </c>
      <c r="AO2485">
        <v>5.4850000000000003E-3</v>
      </c>
      <c r="AP2485">
        <v>-1.5245E-2</v>
      </c>
      <c r="AQ2485">
        <v>1.5140000000000001E-2</v>
      </c>
      <c r="AR2485">
        <v>3.2774999999999999E-2</v>
      </c>
      <c r="AS2485">
        <v>-8.0948999999999993E-2</v>
      </c>
      <c r="AT2485">
        <v>-5.9719999999999999E-3</v>
      </c>
      <c r="AV2485">
        <v>0.104821</v>
      </c>
    </row>
    <row r="2486" spans="1:48" x14ac:dyDescent="0.55000000000000004">
      <c r="A2486">
        <v>2484</v>
      </c>
      <c r="B2486">
        <v>26.570485000000001</v>
      </c>
      <c r="C2486">
        <v>162.60021499999999</v>
      </c>
      <c r="D2486">
        <v>1.0322020000000001</v>
      </c>
      <c r="F2486">
        <v>4.5103999999999998E-2</v>
      </c>
      <c r="G2486">
        <v>4.8508999999999997E-2</v>
      </c>
      <c r="H2486">
        <v>5.4488000000000002E-2</v>
      </c>
      <c r="I2486">
        <v>7.0089999999999996E-3</v>
      </c>
      <c r="J2486">
        <v>7.8806000000000001E-2</v>
      </c>
      <c r="K2486">
        <v>1.7708000000000002E-2</v>
      </c>
      <c r="L2486">
        <v>7.603E-2</v>
      </c>
      <c r="M2486">
        <v>4.3277999999999997E-2</v>
      </c>
      <c r="N2486">
        <v>3.6799999999999999E-2</v>
      </c>
      <c r="O2486">
        <v>1.4806E-2</v>
      </c>
      <c r="P2486">
        <v>2.091E-3</v>
      </c>
      <c r="Q2486">
        <v>2.4830000000000001E-2</v>
      </c>
      <c r="R2486">
        <v>1.8228000000000001E-2</v>
      </c>
      <c r="S2486">
        <v>2.247E-2</v>
      </c>
      <c r="T2486">
        <v>4.065E-3</v>
      </c>
      <c r="U2486">
        <v>1.0011000000000001E-2</v>
      </c>
      <c r="V2486">
        <v>2.3238000000000002E-2</v>
      </c>
      <c r="W2486">
        <v>5.7248E-2</v>
      </c>
      <c r="X2486">
        <v>5.0867000000000002E-2</v>
      </c>
      <c r="Y2486">
        <v>6.9697999999999996E-2</v>
      </c>
      <c r="AA2486">
        <v>-6.0010000000000003E-3</v>
      </c>
      <c r="AB2486">
        <v>1.0888999999999999E-2</v>
      </c>
      <c r="AC2486">
        <v>-8.2509999999999997E-3</v>
      </c>
      <c r="AD2486">
        <v>7.1170000000000001E-3</v>
      </c>
      <c r="AE2486">
        <v>3.97E-4</v>
      </c>
      <c r="AF2486">
        <v>-2.6360999999999999E-2</v>
      </c>
      <c r="AG2486">
        <v>1.6912E-2</v>
      </c>
      <c r="AH2486">
        <v>2.9026E-2</v>
      </c>
      <c r="AI2486">
        <v>-9.2289999999999994E-3</v>
      </c>
      <c r="AJ2486">
        <v>1.9227000000000001E-2</v>
      </c>
      <c r="AK2486">
        <v>1.5656E-2</v>
      </c>
      <c r="AL2486">
        <v>1.4626E-2</v>
      </c>
      <c r="AM2486">
        <v>-3.6400000000000001E-4</v>
      </c>
      <c r="AN2486">
        <v>-1.1162999999999999E-2</v>
      </c>
      <c r="AO2486">
        <v>4.8919999999999996E-3</v>
      </c>
      <c r="AP2486">
        <v>-1.4663000000000001E-2</v>
      </c>
      <c r="AQ2486">
        <v>1.498E-2</v>
      </c>
      <c r="AR2486">
        <v>2.6471000000000001E-2</v>
      </c>
      <c r="AS2486">
        <v>-7.4262999999999996E-2</v>
      </c>
      <c r="AT2486">
        <v>-9.8989999999999998E-3</v>
      </c>
      <c r="AV2486">
        <v>9.9561999999999998E-2</v>
      </c>
    </row>
    <row r="2487" spans="1:48" x14ac:dyDescent="0.55000000000000004">
      <c r="A2487">
        <v>2485</v>
      </c>
      <c r="B2487">
        <v>26.570485000000001</v>
      </c>
      <c r="C2487">
        <v>162.60021499999999</v>
      </c>
      <c r="D2487">
        <v>1.0306470000000001</v>
      </c>
      <c r="F2487">
        <v>4.4352999999999997E-2</v>
      </c>
      <c r="G2487">
        <v>4.7153E-2</v>
      </c>
      <c r="H2487">
        <v>5.1831000000000002E-2</v>
      </c>
      <c r="I2487">
        <v>6.8970000000000004E-3</v>
      </c>
      <c r="J2487">
        <v>7.4722999999999998E-2</v>
      </c>
      <c r="K2487">
        <v>1.7354999999999999E-2</v>
      </c>
      <c r="L2487">
        <v>7.4909000000000003E-2</v>
      </c>
      <c r="M2487">
        <v>4.2083000000000002E-2</v>
      </c>
      <c r="N2487">
        <v>3.5666999999999997E-2</v>
      </c>
      <c r="O2487">
        <v>1.427E-2</v>
      </c>
      <c r="P2487">
        <v>2.085E-3</v>
      </c>
      <c r="Q2487">
        <v>2.4174000000000001E-2</v>
      </c>
      <c r="R2487">
        <v>1.8328000000000001E-2</v>
      </c>
      <c r="S2487">
        <v>2.2235999999999999E-2</v>
      </c>
      <c r="T2487">
        <v>3.9639999999999996E-3</v>
      </c>
      <c r="U2487">
        <v>1.0016000000000001E-2</v>
      </c>
      <c r="V2487">
        <v>2.2988999999999999E-2</v>
      </c>
      <c r="W2487">
        <v>5.6744000000000003E-2</v>
      </c>
      <c r="X2487">
        <v>4.9711999999999999E-2</v>
      </c>
      <c r="Y2487">
        <v>6.6878000000000007E-2</v>
      </c>
      <c r="AA2487">
        <v>-2.8939999999999999E-3</v>
      </c>
      <c r="AB2487">
        <v>9.8759999999999994E-3</v>
      </c>
      <c r="AC2487">
        <v>-9.4129999999999995E-3</v>
      </c>
      <c r="AD2487">
        <v>7.9979999999999999E-3</v>
      </c>
      <c r="AE2487">
        <v>-6.0210000000000003E-3</v>
      </c>
      <c r="AF2487">
        <v>-2.8309000000000001E-2</v>
      </c>
      <c r="AG2487">
        <v>1.9512999999999999E-2</v>
      </c>
      <c r="AH2487">
        <v>3.0519000000000001E-2</v>
      </c>
      <c r="AI2487">
        <v>-4.7369999999999999E-3</v>
      </c>
      <c r="AJ2487">
        <v>1.8794000000000002E-2</v>
      </c>
      <c r="AK2487">
        <v>1.6358999999999999E-2</v>
      </c>
      <c r="AL2487">
        <v>1.37E-2</v>
      </c>
      <c r="AM2487">
        <v>1.45E-4</v>
      </c>
      <c r="AN2487">
        <v>-1.1294999999999999E-2</v>
      </c>
      <c r="AO2487">
        <v>5.1960000000000001E-3</v>
      </c>
      <c r="AP2487">
        <v>-1.5880999999999999E-2</v>
      </c>
      <c r="AQ2487">
        <v>1.2876E-2</v>
      </c>
      <c r="AR2487">
        <v>2.4213999999999999E-2</v>
      </c>
      <c r="AS2487">
        <v>-7.1310999999999999E-2</v>
      </c>
      <c r="AT2487">
        <v>-9.3299999999999998E-3</v>
      </c>
      <c r="AV2487">
        <v>9.7828999999999999E-2</v>
      </c>
    </row>
    <row r="2488" spans="1:48" x14ac:dyDescent="0.55000000000000004">
      <c r="A2488">
        <v>2486</v>
      </c>
      <c r="B2488">
        <v>22.193892000000002</v>
      </c>
      <c r="C2488">
        <v>162.60021499999999</v>
      </c>
      <c r="D2488">
        <v>1.0301279999999999</v>
      </c>
      <c r="F2488">
        <v>4.2837E-2</v>
      </c>
      <c r="G2488">
        <v>4.6155000000000002E-2</v>
      </c>
      <c r="H2488">
        <v>5.1117000000000003E-2</v>
      </c>
      <c r="I2488">
        <v>6.8050000000000003E-3</v>
      </c>
      <c r="J2488">
        <v>7.3712E-2</v>
      </c>
      <c r="K2488">
        <v>1.6910000000000001E-2</v>
      </c>
      <c r="L2488">
        <v>7.2892999999999999E-2</v>
      </c>
      <c r="M2488">
        <v>4.1730999999999997E-2</v>
      </c>
      <c r="N2488">
        <v>3.5608000000000001E-2</v>
      </c>
      <c r="O2488">
        <v>1.3956E-2</v>
      </c>
      <c r="P2488">
        <v>2.0449999999999999E-3</v>
      </c>
      <c r="Q2488">
        <v>2.3625E-2</v>
      </c>
      <c r="R2488">
        <v>1.8193999999999998E-2</v>
      </c>
      <c r="S2488">
        <v>2.1849E-2</v>
      </c>
      <c r="T2488">
        <v>4.0359999999999997E-3</v>
      </c>
      <c r="U2488">
        <v>1.0007E-2</v>
      </c>
      <c r="V2488">
        <v>2.2623000000000001E-2</v>
      </c>
      <c r="W2488">
        <v>5.5094999999999998E-2</v>
      </c>
      <c r="X2488">
        <v>4.8917000000000002E-2</v>
      </c>
      <c r="Y2488">
        <v>6.5562999999999996E-2</v>
      </c>
      <c r="AA2488">
        <v>-4.7800000000000004E-3</v>
      </c>
      <c r="AB2488">
        <v>1.0659999999999999E-2</v>
      </c>
      <c r="AC2488">
        <v>-1.076E-2</v>
      </c>
      <c r="AD2488">
        <v>6.7419999999999997E-3</v>
      </c>
      <c r="AE2488">
        <v>-1.9680000000000001E-3</v>
      </c>
      <c r="AF2488">
        <v>-2.8244999999999999E-2</v>
      </c>
      <c r="AG2488">
        <v>1.7253000000000001E-2</v>
      </c>
      <c r="AH2488">
        <v>2.6417E-2</v>
      </c>
      <c r="AI2488">
        <v>-5.751E-3</v>
      </c>
      <c r="AJ2488">
        <v>1.8405000000000001E-2</v>
      </c>
      <c r="AK2488">
        <v>1.6889000000000001E-2</v>
      </c>
      <c r="AL2488">
        <v>1.3004E-2</v>
      </c>
      <c r="AM2488">
        <v>6.02E-4</v>
      </c>
      <c r="AN2488">
        <v>-7.1879999999999999E-3</v>
      </c>
      <c r="AO2488">
        <v>6.8019999999999999E-3</v>
      </c>
      <c r="AP2488">
        <v>-1.6456999999999999E-2</v>
      </c>
      <c r="AQ2488">
        <v>1.6591999999999999E-2</v>
      </c>
      <c r="AR2488">
        <v>2.4759E-2</v>
      </c>
      <c r="AS2488">
        <v>-7.2528999999999996E-2</v>
      </c>
      <c r="AT2488">
        <v>-1.0447E-2</v>
      </c>
      <c r="AV2488">
        <v>9.7713999999999995E-2</v>
      </c>
    </row>
    <row r="2489" spans="1:48" x14ac:dyDescent="0.55000000000000004">
      <c r="A2489">
        <v>2487</v>
      </c>
      <c r="B2489">
        <v>22.193892000000002</v>
      </c>
      <c r="C2489">
        <v>162.60021499999999</v>
      </c>
      <c r="D2489">
        <v>1.0311509999999999</v>
      </c>
      <c r="F2489">
        <v>4.2110000000000002E-2</v>
      </c>
      <c r="G2489">
        <v>4.4512000000000003E-2</v>
      </c>
      <c r="H2489">
        <v>4.9801999999999999E-2</v>
      </c>
      <c r="I2489">
        <v>6.6280000000000002E-3</v>
      </c>
      <c r="J2489">
        <v>7.0063E-2</v>
      </c>
      <c r="K2489">
        <v>1.6587000000000001E-2</v>
      </c>
      <c r="L2489">
        <v>7.1984000000000006E-2</v>
      </c>
      <c r="M2489">
        <v>4.0021000000000001E-2</v>
      </c>
      <c r="N2489">
        <v>3.4848999999999998E-2</v>
      </c>
      <c r="O2489">
        <v>1.3642E-2</v>
      </c>
      <c r="P2489">
        <v>2.0089999999999999E-3</v>
      </c>
      <c r="Q2489">
        <v>2.1824E-2</v>
      </c>
      <c r="R2489">
        <v>1.7742000000000001E-2</v>
      </c>
      <c r="S2489">
        <v>2.1359E-2</v>
      </c>
      <c r="T2489">
        <v>3.9659999999999999E-3</v>
      </c>
      <c r="U2489">
        <v>9.7099999999999999E-3</v>
      </c>
      <c r="V2489">
        <v>2.2384000000000001E-2</v>
      </c>
      <c r="W2489">
        <v>5.4115999999999997E-2</v>
      </c>
      <c r="X2489">
        <v>4.7548E-2</v>
      </c>
      <c r="Y2489">
        <v>6.4005000000000006E-2</v>
      </c>
      <c r="AA2489">
        <v>-3.0699999999999998E-3</v>
      </c>
      <c r="AB2489">
        <v>1.1108E-2</v>
      </c>
      <c r="AC2489">
        <v>-1.0543E-2</v>
      </c>
      <c r="AD2489">
        <v>5.6690000000000004E-3</v>
      </c>
      <c r="AE2489">
        <v>-1.0000000000000001E-5</v>
      </c>
      <c r="AF2489">
        <v>-2.7243E-2</v>
      </c>
      <c r="AG2489">
        <v>1.9824999999999999E-2</v>
      </c>
      <c r="AH2489">
        <v>2.4511999999999999E-2</v>
      </c>
      <c r="AI2489">
        <v>-6.5630000000000003E-3</v>
      </c>
      <c r="AJ2489">
        <v>1.8763999999999999E-2</v>
      </c>
      <c r="AK2489">
        <v>1.6204E-2</v>
      </c>
      <c r="AL2489">
        <v>1.2312999999999999E-2</v>
      </c>
      <c r="AM2489">
        <v>1.0169999999999999E-3</v>
      </c>
      <c r="AN2489">
        <v>-6.215E-3</v>
      </c>
      <c r="AO2489">
        <v>5.5840000000000004E-3</v>
      </c>
      <c r="AP2489">
        <v>-1.6782999999999999E-2</v>
      </c>
      <c r="AQ2489">
        <v>1.6282000000000001E-2</v>
      </c>
      <c r="AR2489">
        <v>2.1201999999999999E-2</v>
      </c>
      <c r="AS2489">
        <v>-7.1612999999999996E-2</v>
      </c>
      <c r="AT2489">
        <v>-1.0439E-2</v>
      </c>
      <c r="AV2489">
        <v>9.5530000000000004E-2</v>
      </c>
    </row>
    <row r="2490" spans="1:48" x14ac:dyDescent="0.55000000000000004">
      <c r="A2490">
        <v>2488</v>
      </c>
      <c r="B2490">
        <v>22.193892000000002</v>
      </c>
      <c r="C2490">
        <v>162.60021499999999</v>
      </c>
      <c r="D2490">
        <v>1.029485</v>
      </c>
      <c r="F2490">
        <v>4.1156999999999999E-2</v>
      </c>
      <c r="G2490">
        <v>4.4367999999999998E-2</v>
      </c>
      <c r="H2490">
        <v>4.7683000000000003E-2</v>
      </c>
      <c r="I2490">
        <v>6.5719999999999997E-3</v>
      </c>
      <c r="J2490">
        <v>6.9829000000000002E-2</v>
      </c>
      <c r="K2490">
        <v>1.6410000000000001E-2</v>
      </c>
      <c r="L2490">
        <v>7.0670999999999998E-2</v>
      </c>
      <c r="M2490">
        <v>3.952E-2</v>
      </c>
      <c r="N2490">
        <v>3.4432999999999998E-2</v>
      </c>
      <c r="O2490">
        <v>1.3306E-2</v>
      </c>
      <c r="P2490">
        <v>2.0010000000000002E-3</v>
      </c>
      <c r="Q2490">
        <v>2.1930000000000002E-2</v>
      </c>
      <c r="R2490">
        <v>1.7427000000000002E-2</v>
      </c>
      <c r="S2490">
        <v>2.1048999999999998E-2</v>
      </c>
      <c r="T2490">
        <v>3.9659999999999999E-3</v>
      </c>
      <c r="U2490">
        <v>9.6450000000000008E-3</v>
      </c>
      <c r="V2490">
        <v>2.1950000000000001E-2</v>
      </c>
      <c r="W2490">
        <v>5.3615999999999997E-2</v>
      </c>
      <c r="X2490">
        <v>4.7154000000000001E-2</v>
      </c>
      <c r="Y2490">
        <v>6.3044000000000003E-2</v>
      </c>
      <c r="AA2490">
        <v>-5.9189999999999998E-3</v>
      </c>
      <c r="AB2490">
        <v>1.1624000000000001E-2</v>
      </c>
      <c r="AC2490">
        <v>-1.0005E-2</v>
      </c>
      <c r="AD2490">
        <v>4.5620000000000001E-3</v>
      </c>
      <c r="AE2490">
        <v>7.1500000000000003E-4</v>
      </c>
      <c r="AF2490">
        <v>-2.7462E-2</v>
      </c>
      <c r="AG2490">
        <v>1.9806000000000001E-2</v>
      </c>
      <c r="AH2490">
        <v>2.5849E-2</v>
      </c>
      <c r="AI2490">
        <v>-6.8459999999999997E-3</v>
      </c>
      <c r="AJ2490">
        <v>1.9765999999999999E-2</v>
      </c>
      <c r="AK2490">
        <v>1.5512E-2</v>
      </c>
      <c r="AL2490">
        <v>1.217E-2</v>
      </c>
      <c r="AM2490">
        <v>2.0309999999999998E-3</v>
      </c>
      <c r="AN2490">
        <v>-5.4339999999999996E-3</v>
      </c>
      <c r="AO2490">
        <v>5.9550000000000002E-3</v>
      </c>
      <c r="AP2490">
        <v>-1.7124E-2</v>
      </c>
      <c r="AQ2490">
        <v>1.4390999999999999E-2</v>
      </c>
      <c r="AR2490">
        <v>2.1454000000000001E-2</v>
      </c>
      <c r="AS2490">
        <v>-7.2721999999999995E-2</v>
      </c>
      <c r="AT2490">
        <v>-8.3219999999999995E-3</v>
      </c>
      <c r="AV2490">
        <v>9.6540000000000001E-2</v>
      </c>
    </row>
    <row r="2491" spans="1:48" x14ac:dyDescent="0.55000000000000004">
      <c r="A2491">
        <v>2489</v>
      </c>
      <c r="B2491">
        <v>22.193892000000002</v>
      </c>
      <c r="C2491">
        <v>162.60021499999999</v>
      </c>
      <c r="D2491">
        <v>1.0282690000000001</v>
      </c>
      <c r="F2491">
        <v>3.7835000000000001E-2</v>
      </c>
      <c r="G2491">
        <v>4.2419999999999999E-2</v>
      </c>
      <c r="H2491">
        <v>4.6505999999999999E-2</v>
      </c>
      <c r="I2491">
        <v>6.5319999999999996E-3</v>
      </c>
      <c r="J2491">
        <v>6.7879999999999996E-2</v>
      </c>
      <c r="K2491">
        <v>1.5887999999999999E-2</v>
      </c>
      <c r="L2491">
        <v>6.5684999999999993E-2</v>
      </c>
      <c r="M2491">
        <v>3.8975000000000003E-2</v>
      </c>
      <c r="N2491">
        <v>3.5274E-2</v>
      </c>
      <c r="O2491">
        <v>1.321E-2</v>
      </c>
      <c r="P2491">
        <v>1.977E-3</v>
      </c>
      <c r="Q2491">
        <v>2.1493000000000002E-2</v>
      </c>
      <c r="R2491">
        <v>1.7663000000000002E-2</v>
      </c>
      <c r="S2491">
        <v>2.0763E-2</v>
      </c>
      <c r="T2491">
        <v>3.9529999999999999E-3</v>
      </c>
      <c r="U2491">
        <v>9.4870000000000006E-3</v>
      </c>
      <c r="V2491">
        <v>2.1191999999999999E-2</v>
      </c>
      <c r="W2491">
        <v>5.3225000000000001E-2</v>
      </c>
      <c r="X2491">
        <v>4.5588999999999998E-2</v>
      </c>
      <c r="Y2491">
        <v>6.2056E-2</v>
      </c>
      <c r="AA2491">
        <v>-1.5473000000000001E-2</v>
      </c>
      <c r="AB2491">
        <v>5.3429999999999997E-3</v>
      </c>
      <c r="AC2491">
        <v>-6.8360000000000001E-3</v>
      </c>
      <c r="AD2491">
        <v>6.9319999999999998E-3</v>
      </c>
      <c r="AE2491">
        <v>-8.5800000000000004E-4</v>
      </c>
      <c r="AF2491">
        <v>-2.6200999999999999E-2</v>
      </c>
      <c r="AG2491">
        <v>2.9103E-2</v>
      </c>
      <c r="AH2491">
        <v>2.4004999999999999E-2</v>
      </c>
      <c r="AI2491">
        <v>-1.9949999999999998E-3</v>
      </c>
      <c r="AJ2491">
        <v>1.9970999999999999E-2</v>
      </c>
      <c r="AK2491">
        <v>1.6209000000000001E-2</v>
      </c>
      <c r="AL2491">
        <v>1.1474E-2</v>
      </c>
      <c r="AM2491">
        <v>2.5070000000000001E-3</v>
      </c>
      <c r="AN2491">
        <v>-4.9370000000000004E-3</v>
      </c>
      <c r="AO2491">
        <v>5.9129999999999999E-3</v>
      </c>
      <c r="AP2491">
        <v>-1.9744999999999999E-2</v>
      </c>
      <c r="AQ2491">
        <v>1.12E-2</v>
      </c>
      <c r="AR2491">
        <v>2.0128E-2</v>
      </c>
      <c r="AS2491">
        <v>-7.3330999999999993E-2</v>
      </c>
      <c r="AT2491">
        <v>-3.411E-3</v>
      </c>
      <c r="AV2491">
        <v>9.8211999999999994E-2</v>
      </c>
    </row>
    <row r="2492" spans="1:48" x14ac:dyDescent="0.55000000000000004">
      <c r="A2492">
        <v>2490</v>
      </c>
      <c r="B2492">
        <v>19.287165000000002</v>
      </c>
      <c r="C2492">
        <v>162.60021499999999</v>
      </c>
      <c r="D2492">
        <v>1.026975</v>
      </c>
      <c r="F2492">
        <v>3.7443999999999998E-2</v>
      </c>
      <c r="G2492">
        <v>4.1598000000000003E-2</v>
      </c>
      <c r="H2492">
        <v>4.5996000000000002E-2</v>
      </c>
      <c r="I2492">
        <v>6.4320000000000002E-3</v>
      </c>
      <c r="J2492">
        <v>6.6048999999999997E-2</v>
      </c>
      <c r="K2492">
        <v>1.5295E-2</v>
      </c>
      <c r="L2492">
        <v>6.4949000000000007E-2</v>
      </c>
      <c r="M2492">
        <v>3.8473E-2</v>
      </c>
      <c r="N2492">
        <v>3.4692000000000001E-2</v>
      </c>
      <c r="O2492">
        <v>1.2905E-2</v>
      </c>
      <c r="P2492">
        <v>1.9559999999999998E-3</v>
      </c>
      <c r="Q2492">
        <v>2.1409999999999998E-2</v>
      </c>
      <c r="R2492">
        <v>1.7389000000000002E-2</v>
      </c>
      <c r="S2492">
        <v>2.0885999999999998E-2</v>
      </c>
      <c r="T2492">
        <v>3.9230000000000003E-3</v>
      </c>
      <c r="U2492">
        <v>9.5309999999999995E-3</v>
      </c>
      <c r="V2492">
        <v>2.1107999999999998E-2</v>
      </c>
      <c r="W2492">
        <v>5.237E-2</v>
      </c>
      <c r="X2492">
        <v>4.5286E-2</v>
      </c>
      <c r="Y2492">
        <v>6.1017000000000002E-2</v>
      </c>
      <c r="AA2492">
        <v>-1.487E-2</v>
      </c>
      <c r="AB2492">
        <v>2.235E-3</v>
      </c>
      <c r="AC2492">
        <v>-8.0110000000000008E-3</v>
      </c>
      <c r="AD2492">
        <v>7.3210000000000003E-3</v>
      </c>
      <c r="AE2492">
        <v>-2.2599999999999999E-4</v>
      </c>
      <c r="AF2492">
        <v>-2.7573E-2</v>
      </c>
      <c r="AG2492">
        <v>2.7282000000000001E-2</v>
      </c>
      <c r="AH2492">
        <v>2.5982000000000002E-2</v>
      </c>
      <c r="AI2492">
        <v>-1.268E-3</v>
      </c>
      <c r="AJ2492">
        <v>1.89E-2</v>
      </c>
      <c r="AK2492">
        <v>1.6185999999999999E-2</v>
      </c>
      <c r="AL2492">
        <v>1.0118E-2</v>
      </c>
      <c r="AM2492">
        <v>2.6389999999999999E-3</v>
      </c>
      <c r="AN2492">
        <v>-3.1879999999999999E-3</v>
      </c>
      <c r="AO2492">
        <v>6.9080000000000001E-3</v>
      </c>
      <c r="AP2492">
        <v>-1.9604E-2</v>
      </c>
      <c r="AQ2492">
        <v>1.0123E-2</v>
      </c>
      <c r="AR2492">
        <v>2.1944000000000002E-2</v>
      </c>
      <c r="AS2492">
        <v>-7.3058999999999999E-2</v>
      </c>
      <c r="AT2492">
        <v>-1.8400000000000001E-3</v>
      </c>
      <c r="AV2492">
        <v>9.8086000000000007E-2</v>
      </c>
    </row>
    <row r="2493" spans="1:48" x14ac:dyDescent="0.55000000000000004">
      <c r="A2493">
        <v>2491</v>
      </c>
      <c r="B2493">
        <v>24.203868</v>
      </c>
      <c r="C2493">
        <v>162.60021499999999</v>
      </c>
      <c r="D2493">
        <v>1.025012</v>
      </c>
      <c r="F2493">
        <v>3.6764999999999999E-2</v>
      </c>
      <c r="G2493">
        <v>4.0601999999999999E-2</v>
      </c>
      <c r="H2493">
        <v>4.5026999999999998E-2</v>
      </c>
      <c r="I2493">
        <v>6.3600000000000002E-3</v>
      </c>
      <c r="J2493">
        <v>6.6832000000000003E-2</v>
      </c>
      <c r="K2493">
        <v>1.499E-2</v>
      </c>
      <c r="L2493">
        <v>6.2557000000000001E-2</v>
      </c>
      <c r="M2493">
        <v>3.7919000000000001E-2</v>
      </c>
      <c r="N2493">
        <v>3.4292000000000003E-2</v>
      </c>
      <c r="O2493">
        <v>1.2855E-2</v>
      </c>
      <c r="P2493">
        <v>1.8910000000000001E-3</v>
      </c>
      <c r="Q2493">
        <v>2.0885000000000001E-2</v>
      </c>
      <c r="R2493">
        <v>1.7273E-2</v>
      </c>
      <c r="S2493">
        <v>2.0545000000000001E-2</v>
      </c>
      <c r="T2493">
        <v>3.9649999999999998E-3</v>
      </c>
      <c r="U2493">
        <v>9.3930000000000003E-3</v>
      </c>
      <c r="V2493">
        <v>2.0295000000000001E-2</v>
      </c>
      <c r="W2493">
        <v>5.0469E-2</v>
      </c>
      <c r="X2493">
        <v>4.2988999999999999E-2</v>
      </c>
      <c r="Y2493">
        <v>5.9413000000000001E-2</v>
      </c>
      <c r="AA2493">
        <v>-1.7063999999999999E-2</v>
      </c>
      <c r="AB2493">
        <v>4.2300000000000003E-3</v>
      </c>
      <c r="AC2493">
        <v>-7.0860000000000003E-3</v>
      </c>
      <c r="AD2493">
        <v>7.1659999999999996E-3</v>
      </c>
      <c r="AE2493">
        <v>-7.7409999999999996E-3</v>
      </c>
      <c r="AF2493">
        <v>-2.7397000000000001E-2</v>
      </c>
      <c r="AG2493">
        <v>3.0599999999999999E-2</v>
      </c>
      <c r="AH2493">
        <v>2.4646000000000001E-2</v>
      </c>
      <c r="AI2493">
        <v>-4.9299999999999995E-4</v>
      </c>
      <c r="AJ2493">
        <v>2.0171000000000001E-2</v>
      </c>
      <c r="AK2493">
        <v>1.6537E-2</v>
      </c>
      <c r="AL2493">
        <v>8.1180000000000002E-3</v>
      </c>
      <c r="AM2493">
        <v>4.0499999999999998E-3</v>
      </c>
      <c r="AN2493">
        <v>-4.2509999999999996E-3</v>
      </c>
      <c r="AO2493">
        <v>6.3049999999999998E-3</v>
      </c>
      <c r="AP2493">
        <v>-1.9932999999999999E-2</v>
      </c>
      <c r="AQ2493">
        <v>1.3807E-2</v>
      </c>
      <c r="AR2493">
        <v>1.8620000000000001E-2</v>
      </c>
      <c r="AS2493">
        <v>-6.8772E-2</v>
      </c>
      <c r="AT2493">
        <v>-1.5120000000000001E-3</v>
      </c>
      <c r="AV2493">
        <v>9.6188999999999997E-2</v>
      </c>
    </row>
    <row r="2494" spans="1:48" x14ac:dyDescent="0.55000000000000004">
      <c r="A2494">
        <v>2492</v>
      </c>
      <c r="B2494">
        <v>17.800173999999998</v>
      </c>
      <c r="C2494">
        <v>162.60021499999999</v>
      </c>
      <c r="D2494">
        <v>1.0275380000000001</v>
      </c>
      <c r="F2494">
        <v>3.61E-2</v>
      </c>
      <c r="G2494">
        <v>4.0631E-2</v>
      </c>
      <c r="H2494">
        <v>4.3458999999999998E-2</v>
      </c>
      <c r="I2494">
        <v>6.2480000000000001E-3</v>
      </c>
      <c r="J2494">
        <v>6.3197000000000003E-2</v>
      </c>
      <c r="K2494">
        <v>1.4888999999999999E-2</v>
      </c>
      <c r="L2494">
        <v>6.0995000000000001E-2</v>
      </c>
      <c r="M2494">
        <v>3.7262000000000003E-2</v>
      </c>
      <c r="N2494">
        <v>3.3154999999999997E-2</v>
      </c>
      <c r="O2494">
        <v>1.2768E-2</v>
      </c>
      <c r="P2494">
        <v>1.8600000000000001E-3</v>
      </c>
      <c r="Q2494">
        <v>2.0163E-2</v>
      </c>
      <c r="R2494">
        <v>1.6825E-2</v>
      </c>
      <c r="S2494">
        <v>2.0437E-2</v>
      </c>
      <c r="T2494">
        <v>3.9830000000000004E-3</v>
      </c>
      <c r="U2494">
        <v>9.1769999999999994E-3</v>
      </c>
      <c r="V2494">
        <v>1.9508000000000001E-2</v>
      </c>
      <c r="W2494">
        <v>5.0006000000000002E-2</v>
      </c>
      <c r="X2494">
        <v>4.2562000000000003E-2</v>
      </c>
      <c r="Y2494">
        <v>5.7119999999999997E-2</v>
      </c>
      <c r="AA2494">
        <v>-1.7578E-2</v>
      </c>
      <c r="AB2494">
        <v>5.1720000000000004E-3</v>
      </c>
      <c r="AC2494">
        <v>-8.0839999999999992E-3</v>
      </c>
      <c r="AD2494">
        <v>8.0979999999999993E-3</v>
      </c>
      <c r="AE2494">
        <v>-1.3565000000000001E-2</v>
      </c>
      <c r="AF2494">
        <v>-2.6370999999999999E-2</v>
      </c>
      <c r="AG2494">
        <v>2.9581E-2</v>
      </c>
      <c r="AH2494">
        <v>2.4351000000000001E-2</v>
      </c>
      <c r="AI2494">
        <v>1.31E-3</v>
      </c>
      <c r="AJ2494">
        <v>2.3053000000000001E-2</v>
      </c>
      <c r="AK2494">
        <v>1.6281E-2</v>
      </c>
      <c r="AL2494">
        <v>9.2069999999999999E-3</v>
      </c>
      <c r="AM2494">
        <v>4.5989999999999998E-3</v>
      </c>
      <c r="AN2494">
        <v>-4.9459999999999999E-3</v>
      </c>
      <c r="AO2494">
        <v>5.0330000000000001E-3</v>
      </c>
      <c r="AP2494">
        <v>-2.0219000000000001E-2</v>
      </c>
      <c r="AQ2494">
        <v>1.6115000000000001E-2</v>
      </c>
      <c r="AR2494">
        <v>1.8346000000000001E-2</v>
      </c>
      <c r="AS2494">
        <v>-6.9526000000000004E-2</v>
      </c>
      <c r="AT2494">
        <v>-8.5499999999999997E-4</v>
      </c>
      <c r="AV2494">
        <v>9.8018999999999995E-2</v>
      </c>
    </row>
    <row r="2495" spans="1:48" x14ac:dyDescent="0.55000000000000004">
      <c r="A2495">
        <v>2493</v>
      </c>
      <c r="B2495">
        <v>17.800173999999998</v>
      </c>
      <c r="C2495">
        <v>162.60021499999999</v>
      </c>
      <c r="D2495">
        <v>1.0269760000000001</v>
      </c>
      <c r="F2495">
        <v>3.5276000000000002E-2</v>
      </c>
      <c r="G2495">
        <v>4.0127000000000003E-2</v>
      </c>
      <c r="H2495">
        <v>4.2555000000000003E-2</v>
      </c>
      <c r="I2495">
        <v>6.0809999999999996E-3</v>
      </c>
      <c r="J2495">
        <v>6.2590999999999994E-2</v>
      </c>
      <c r="K2495">
        <v>1.4678999999999999E-2</v>
      </c>
      <c r="L2495">
        <v>5.9982000000000001E-2</v>
      </c>
      <c r="M2495">
        <v>3.6989000000000001E-2</v>
      </c>
      <c r="N2495">
        <v>3.2547E-2</v>
      </c>
      <c r="O2495">
        <v>1.2501999999999999E-2</v>
      </c>
      <c r="P2495">
        <v>1.8339999999999999E-3</v>
      </c>
      <c r="Q2495">
        <v>1.9762999999999999E-2</v>
      </c>
      <c r="R2495">
        <v>1.6636999999999999E-2</v>
      </c>
      <c r="S2495">
        <v>2.0397999999999999E-2</v>
      </c>
      <c r="T2495">
        <v>3.8700000000000002E-3</v>
      </c>
      <c r="U2495">
        <v>8.9800000000000001E-3</v>
      </c>
      <c r="V2495">
        <v>1.8842999999999999E-2</v>
      </c>
      <c r="W2495">
        <v>4.9744999999999998E-2</v>
      </c>
      <c r="X2495">
        <v>4.2213000000000001E-2</v>
      </c>
      <c r="Y2495">
        <v>5.6218999999999998E-2</v>
      </c>
      <c r="AA2495">
        <v>-1.5007E-2</v>
      </c>
      <c r="AB2495">
        <v>5.4450000000000002E-3</v>
      </c>
      <c r="AC2495">
        <v>-8.3700000000000007E-3</v>
      </c>
      <c r="AD2495">
        <v>7.2740000000000001E-3</v>
      </c>
      <c r="AE2495">
        <v>-1.2796999999999999E-2</v>
      </c>
      <c r="AF2495">
        <v>-2.6304000000000001E-2</v>
      </c>
      <c r="AG2495">
        <v>2.7050000000000001E-2</v>
      </c>
      <c r="AH2495">
        <v>2.1590999999999999E-2</v>
      </c>
      <c r="AI2495">
        <v>-2.3379999999999998E-3</v>
      </c>
      <c r="AJ2495">
        <v>2.4324999999999999E-2</v>
      </c>
      <c r="AK2495">
        <v>1.5559999999999999E-2</v>
      </c>
      <c r="AL2495">
        <v>7.9749999999999995E-3</v>
      </c>
      <c r="AM2495">
        <v>4.3530000000000001E-3</v>
      </c>
      <c r="AN2495">
        <v>-3.5270000000000002E-3</v>
      </c>
      <c r="AO2495">
        <v>6.3680000000000004E-3</v>
      </c>
      <c r="AP2495">
        <v>-1.9265000000000001E-2</v>
      </c>
      <c r="AQ2495">
        <v>1.9323E-2</v>
      </c>
      <c r="AR2495">
        <v>1.8255E-2</v>
      </c>
      <c r="AS2495">
        <v>-7.0311999999999999E-2</v>
      </c>
      <c r="AT2495">
        <v>4.0200000000000001E-4</v>
      </c>
      <c r="AV2495">
        <v>9.7097000000000003E-2</v>
      </c>
    </row>
    <row r="2496" spans="1:48" x14ac:dyDescent="0.55000000000000004">
      <c r="A2496">
        <v>2494</v>
      </c>
      <c r="B2496">
        <v>17.800173999999998</v>
      </c>
      <c r="C2496">
        <v>162.60021499999999</v>
      </c>
      <c r="D2496">
        <v>1.025075</v>
      </c>
      <c r="F2496">
        <v>3.4913E-2</v>
      </c>
      <c r="G2496">
        <v>3.7489000000000001E-2</v>
      </c>
      <c r="H2496">
        <v>4.2019000000000001E-2</v>
      </c>
      <c r="I2496">
        <v>5.9540000000000001E-3</v>
      </c>
      <c r="J2496">
        <v>6.1399000000000002E-2</v>
      </c>
      <c r="K2496">
        <v>1.3629E-2</v>
      </c>
      <c r="L2496">
        <v>5.7574E-2</v>
      </c>
      <c r="M2496">
        <v>3.6639999999999999E-2</v>
      </c>
      <c r="N2496">
        <v>3.1981000000000002E-2</v>
      </c>
      <c r="O2496">
        <v>1.2282E-2</v>
      </c>
      <c r="P2496">
        <v>1.784E-3</v>
      </c>
      <c r="Q2496">
        <v>1.9521E-2</v>
      </c>
      <c r="R2496">
        <v>1.6239E-2</v>
      </c>
      <c r="S2496">
        <v>2.0417999999999999E-2</v>
      </c>
      <c r="T2496">
        <v>3.852E-3</v>
      </c>
      <c r="U2496">
        <v>9.0200000000000002E-3</v>
      </c>
      <c r="V2496">
        <v>1.8284000000000002E-2</v>
      </c>
      <c r="W2496">
        <v>4.5734999999999998E-2</v>
      </c>
      <c r="X2496">
        <v>4.1631000000000001E-2</v>
      </c>
      <c r="Y2496">
        <v>5.5995999999999997E-2</v>
      </c>
      <c r="AA2496">
        <v>-1.1698999999999999E-2</v>
      </c>
      <c r="AB2496">
        <v>4.5510000000000004E-3</v>
      </c>
      <c r="AC2496">
        <v>-1.0447E-2</v>
      </c>
      <c r="AD2496">
        <v>6.973E-3</v>
      </c>
      <c r="AE2496">
        <v>-1.0643E-2</v>
      </c>
      <c r="AF2496">
        <v>-3.1060000000000001E-2</v>
      </c>
      <c r="AG2496">
        <v>2.3140999999999998E-2</v>
      </c>
      <c r="AH2496">
        <v>2.087E-2</v>
      </c>
      <c r="AI2496">
        <v>1.016E-3</v>
      </c>
      <c r="AJ2496">
        <v>2.1805999999999999E-2</v>
      </c>
      <c r="AK2496">
        <v>1.5996E-2</v>
      </c>
      <c r="AL2496">
        <v>9.5960000000000004E-3</v>
      </c>
      <c r="AM2496">
        <v>3.388E-3</v>
      </c>
      <c r="AN2496">
        <v>-4.6990000000000001E-3</v>
      </c>
      <c r="AO2496">
        <v>8.4159999999999999E-3</v>
      </c>
      <c r="AP2496">
        <v>-1.8321E-2</v>
      </c>
      <c r="AQ2496">
        <v>1.6303999999999999E-2</v>
      </c>
      <c r="AR2496">
        <v>2.1725000000000001E-2</v>
      </c>
      <c r="AS2496">
        <v>-6.7588999999999996E-2</v>
      </c>
      <c r="AT2496">
        <v>6.7699999999999998E-4</v>
      </c>
      <c r="AV2496">
        <v>9.4528000000000001E-2</v>
      </c>
    </row>
    <row r="2497" spans="1:48" x14ac:dyDescent="0.55000000000000004">
      <c r="A2497">
        <v>2495</v>
      </c>
      <c r="B2497">
        <v>17.800173999999998</v>
      </c>
      <c r="C2497">
        <v>162.60021499999999</v>
      </c>
      <c r="D2497">
        <v>1.0251570000000001</v>
      </c>
      <c r="F2497">
        <v>3.4011E-2</v>
      </c>
      <c r="G2497">
        <v>3.6148E-2</v>
      </c>
      <c r="H2497">
        <v>4.1494000000000003E-2</v>
      </c>
      <c r="I2497">
        <v>5.7889999999999999E-3</v>
      </c>
      <c r="J2497">
        <v>6.0137000000000003E-2</v>
      </c>
      <c r="K2497">
        <v>1.3592999999999999E-2</v>
      </c>
      <c r="L2497">
        <v>5.5557000000000002E-2</v>
      </c>
      <c r="M2497">
        <v>3.6088000000000002E-2</v>
      </c>
      <c r="N2497">
        <v>3.141E-2</v>
      </c>
      <c r="O2497">
        <v>1.2108000000000001E-2</v>
      </c>
      <c r="P2497">
        <v>1.7570000000000001E-3</v>
      </c>
      <c r="Q2497">
        <v>1.9136E-2</v>
      </c>
      <c r="R2497">
        <v>1.6029999999999999E-2</v>
      </c>
      <c r="S2497">
        <v>1.9508999999999999E-2</v>
      </c>
      <c r="T2497">
        <v>3.7460000000000002E-3</v>
      </c>
      <c r="U2497">
        <v>9.1179999999999994E-3</v>
      </c>
      <c r="V2497">
        <v>1.8239999999999999E-2</v>
      </c>
      <c r="W2497">
        <v>4.4082000000000003E-2</v>
      </c>
      <c r="X2497">
        <v>4.1089000000000001E-2</v>
      </c>
      <c r="Y2497">
        <v>5.3698999999999997E-2</v>
      </c>
      <c r="AA2497">
        <v>-1.0671E-2</v>
      </c>
      <c r="AB2497">
        <v>5.5370000000000003E-3</v>
      </c>
      <c r="AC2497">
        <v>-9.5519999999999997E-3</v>
      </c>
      <c r="AD2497">
        <v>6.6439999999999997E-3</v>
      </c>
      <c r="AE2497">
        <v>-6.2490000000000002E-3</v>
      </c>
      <c r="AF2497">
        <v>-3.1760999999999998E-2</v>
      </c>
      <c r="AG2497">
        <v>2.0175999999999999E-2</v>
      </c>
      <c r="AH2497">
        <v>2.2592999999999999E-2</v>
      </c>
      <c r="AI2497">
        <v>1.5899999999999999E-4</v>
      </c>
      <c r="AJ2497">
        <v>2.2668000000000001E-2</v>
      </c>
      <c r="AK2497">
        <v>1.5782999999999998E-2</v>
      </c>
      <c r="AL2497">
        <v>1.1058999999999999E-2</v>
      </c>
      <c r="AM2497">
        <v>3.8960000000000002E-3</v>
      </c>
      <c r="AN2497">
        <v>-6.1130000000000004E-3</v>
      </c>
      <c r="AO2497">
        <v>9.0360000000000006E-3</v>
      </c>
      <c r="AP2497">
        <v>-1.9181E-2</v>
      </c>
      <c r="AQ2497">
        <v>1.575E-2</v>
      </c>
      <c r="AR2497">
        <v>1.8665999999999999E-2</v>
      </c>
      <c r="AS2497">
        <v>-6.5468999999999999E-2</v>
      </c>
      <c r="AT2497">
        <v>-2.9710000000000001E-3</v>
      </c>
      <c r="AV2497">
        <v>9.2326000000000005E-2</v>
      </c>
    </row>
    <row r="2498" spans="1:48" x14ac:dyDescent="0.55000000000000004">
      <c r="A2498">
        <v>2496</v>
      </c>
      <c r="B2498">
        <v>17.800173999999998</v>
      </c>
      <c r="C2498">
        <v>162.60021499999999</v>
      </c>
      <c r="D2498">
        <v>1.0247280000000001</v>
      </c>
      <c r="F2498">
        <v>3.3216000000000002E-2</v>
      </c>
      <c r="G2498">
        <v>3.628E-2</v>
      </c>
      <c r="H2498">
        <v>4.1055000000000001E-2</v>
      </c>
      <c r="I2498">
        <v>5.509E-3</v>
      </c>
      <c r="J2498">
        <v>5.9575000000000003E-2</v>
      </c>
      <c r="K2498">
        <v>1.336E-2</v>
      </c>
      <c r="L2498">
        <v>5.4561999999999999E-2</v>
      </c>
      <c r="M2498">
        <v>3.4637000000000001E-2</v>
      </c>
      <c r="N2498">
        <v>3.1503000000000003E-2</v>
      </c>
      <c r="O2498">
        <v>1.1997000000000001E-2</v>
      </c>
      <c r="P2498">
        <v>1.787E-3</v>
      </c>
      <c r="Q2498">
        <v>1.8575000000000001E-2</v>
      </c>
      <c r="R2498">
        <v>1.5878E-2</v>
      </c>
      <c r="S2498">
        <v>1.9407000000000001E-2</v>
      </c>
      <c r="T2498">
        <v>3.689E-3</v>
      </c>
      <c r="U2498">
        <v>9.0240000000000008E-3</v>
      </c>
      <c r="V2498">
        <v>1.8172000000000001E-2</v>
      </c>
      <c r="W2498">
        <v>4.3360999999999997E-2</v>
      </c>
      <c r="X2498">
        <v>4.0792000000000002E-2</v>
      </c>
      <c r="Y2498">
        <v>5.2214999999999998E-2</v>
      </c>
      <c r="AA2498">
        <v>-9.0410000000000004E-3</v>
      </c>
      <c r="AB2498">
        <v>8.9040000000000005E-3</v>
      </c>
      <c r="AC2498">
        <v>-9.6570000000000007E-3</v>
      </c>
      <c r="AD2498">
        <v>6.0650000000000001E-3</v>
      </c>
      <c r="AE2498">
        <v>-6.1149999999999998E-3</v>
      </c>
      <c r="AF2498">
        <v>-3.1616999999999999E-2</v>
      </c>
      <c r="AG2498">
        <v>1.9366000000000001E-2</v>
      </c>
      <c r="AH2498">
        <v>2.7651999999999999E-2</v>
      </c>
      <c r="AI2498">
        <v>-6.2859999999999999E-3</v>
      </c>
      <c r="AJ2498">
        <v>2.2079000000000001E-2</v>
      </c>
      <c r="AK2498">
        <v>1.6003E-2</v>
      </c>
      <c r="AL2498">
        <v>9.9100000000000004E-3</v>
      </c>
      <c r="AM2498">
        <v>5.3990000000000002E-3</v>
      </c>
      <c r="AN2498">
        <v>-5.986E-3</v>
      </c>
      <c r="AO2498">
        <v>8.1600000000000006E-3</v>
      </c>
      <c r="AP2498">
        <v>-1.8200000000000001E-2</v>
      </c>
      <c r="AQ2498">
        <v>1.8512000000000001E-2</v>
      </c>
      <c r="AR2498">
        <v>1.6539000000000002E-2</v>
      </c>
      <c r="AS2498">
        <v>-6.5222000000000002E-2</v>
      </c>
      <c r="AT2498">
        <v>-6.4669999999999997E-3</v>
      </c>
      <c r="AV2498">
        <v>9.3401999999999999E-2</v>
      </c>
    </row>
    <row r="2499" spans="1:48" x14ac:dyDescent="0.55000000000000004">
      <c r="A2499">
        <v>2497</v>
      </c>
      <c r="B2499">
        <v>17.800173999999998</v>
      </c>
      <c r="C2499">
        <v>162.60021499999999</v>
      </c>
      <c r="D2499">
        <v>1.0236019999999999</v>
      </c>
      <c r="F2499">
        <v>3.2411000000000002E-2</v>
      </c>
      <c r="G2499">
        <v>3.6144999999999997E-2</v>
      </c>
      <c r="H2499">
        <v>3.9691999999999998E-2</v>
      </c>
      <c r="I2499">
        <v>5.4320000000000002E-3</v>
      </c>
      <c r="J2499">
        <v>5.6291000000000001E-2</v>
      </c>
      <c r="K2499">
        <v>1.2943E-2</v>
      </c>
      <c r="L2499">
        <v>5.3777999999999999E-2</v>
      </c>
      <c r="M2499">
        <v>3.3793999999999998E-2</v>
      </c>
      <c r="N2499">
        <v>3.0709E-2</v>
      </c>
      <c r="O2499">
        <v>1.1898000000000001E-2</v>
      </c>
      <c r="P2499">
        <v>1.7719999999999999E-3</v>
      </c>
      <c r="Q2499">
        <v>1.7922E-2</v>
      </c>
      <c r="R2499">
        <v>1.5772000000000001E-2</v>
      </c>
      <c r="S2499">
        <v>1.8859999999999998E-2</v>
      </c>
      <c r="T2499">
        <v>3.614E-3</v>
      </c>
      <c r="U2499">
        <v>9.0170000000000007E-3</v>
      </c>
      <c r="V2499">
        <v>1.8019E-2</v>
      </c>
      <c r="W2499">
        <v>4.1563000000000003E-2</v>
      </c>
      <c r="X2499">
        <v>3.9939000000000002E-2</v>
      </c>
      <c r="Y2499">
        <v>5.1062000000000003E-2</v>
      </c>
      <c r="AA2499">
        <v>-8.9630000000000005E-3</v>
      </c>
      <c r="AB2499">
        <v>6.3109999999999998E-3</v>
      </c>
      <c r="AC2499">
        <v>-9.8359999999999993E-3</v>
      </c>
      <c r="AD2499">
        <v>6.4929999999999996E-3</v>
      </c>
      <c r="AE2499">
        <v>-7.1370000000000001E-3</v>
      </c>
      <c r="AF2499">
        <v>-3.2308000000000003E-2</v>
      </c>
      <c r="AG2499">
        <v>1.7944000000000002E-2</v>
      </c>
      <c r="AH2499">
        <v>2.6574E-2</v>
      </c>
      <c r="AI2499">
        <v>-4.5620000000000001E-3</v>
      </c>
      <c r="AJ2499">
        <v>2.3463000000000001E-2</v>
      </c>
      <c r="AK2499">
        <v>1.6159E-2</v>
      </c>
      <c r="AL2499">
        <v>9.3509999999999999E-3</v>
      </c>
      <c r="AM2499">
        <v>6.94E-3</v>
      </c>
      <c r="AN2499">
        <v>-6.7549999999999997E-3</v>
      </c>
      <c r="AO2499">
        <v>7.2150000000000001E-3</v>
      </c>
      <c r="AP2499">
        <v>-1.7465000000000001E-2</v>
      </c>
      <c r="AQ2499">
        <v>1.8251E-2</v>
      </c>
      <c r="AR2499">
        <v>2.0250000000000001E-2</v>
      </c>
      <c r="AS2499">
        <v>-6.7960000000000007E-2</v>
      </c>
      <c r="AT2499">
        <v>-3.9659999999999999E-3</v>
      </c>
      <c r="AV2499">
        <v>9.5551999999999998E-2</v>
      </c>
    </row>
    <row r="2500" spans="1:48" x14ac:dyDescent="0.55000000000000004">
      <c r="A2500">
        <v>2498</v>
      </c>
      <c r="B2500">
        <v>16.143778000000001</v>
      </c>
      <c r="C2500">
        <v>162.60021499999999</v>
      </c>
      <c r="D2500">
        <v>1.0263739999999999</v>
      </c>
      <c r="F2500">
        <v>3.1614000000000003E-2</v>
      </c>
      <c r="G2500">
        <v>3.5901000000000002E-2</v>
      </c>
      <c r="H2500">
        <v>3.9493E-2</v>
      </c>
      <c r="I2500">
        <v>5.3489999999999996E-3</v>
      </c>
      <c r="J2500">
        <v>5.3574999999999998E-2</v>
      </c>
      <c r="K2500">
        <v>1.2813E-2</v>
      </c>
      <c r="L2500">
        <v>5.2742999999999998E-2</v>
      </c>
      <c r="M2500">
        <v>3.2915E-2</v>
      </c>
      <c r="N2500">
        <v>2.9932E-2</v>
      </c>
      <c r="O2500">
        <v>1.1820000000000001E-2</v>
      </c>
      <c r="P2500">
        <v>1.704E-3</v>
      </c>
      <c r="Q2500">
        <v>1.7670999999999999E-2</v>
      </c>
      <c r="R2500">
        <v>1.5720000000000001E-2</v>
      </c>
      <c r="S2500">
        <v>1.8415000000000001E-2</v>
      </c>
      <c r="T2500">
        <v>3.5669999999999999E-3</v>
      </c>
      <c r="U2500">
        <v>8.7530000000000004E-3</v>
      </c>
      <c r="V2500">
        <v>1.7988000000000001E-2</v>
      </c>
      <c r="W2500">
        <v>4.0945000000000002E-2</v>
      </c>
      <c r="X2500">
        <v>3.9524999999999998E-2</v>
      </c>
      <c r="Y2500">
        <v>4.9693000000000001E-2</v>
      </c>
      <c r="AA2500">
        <v>-8.286E-3</v>
      </c>
      <c r="AB2500">
        <v>4.215E-3</v>
      </c>
      <c r="AC2500">
        <v>-8.5520000000000006E-3</v>
      </c>
      <c r="AD2500">
        <v>7.2319999999999997E-3</v>
      </c>
      <c r="AE2500">
        <v>-8.1410000000000007E-3</v>
      </c>
      <c r="AF2500">
        <v>-3.2573999999999999E-2</v>
      </c>
      <c r="AG2500">
        <v>1.6225E-2</v>
      </c>
      <c r="AH2500">
        <v>2.9274999999999999E-2</v>
      </c>
      <c r="AI2500">
        <v>-7.7120000000000001E-3</v>
      </c>
      <c r="AJ2500">
        <v>2.3917000000000001E-2</v>
      </c>
      <c r="AK2500">
        <v>1.5824000000000001E-2</v>
      </c>
      <c r="AL2500">
        <v>9.1190000000000004E-3</v>
      </c>
      <c r="AM2500">
        <v>6.3150000000000003E-3</v>
      </c>
      <c r="AN2500">
        <v>-6.8570000000000002E-3</v>
      </c>
      <c r="AO2500">
        <v>7.646E-3</v>
      </c>
      <c r="AP2500">
        <v>-1.6826000000000001E-2</v>
      </c>
      <c r="AQ2500">
        <v>1.6875999999999999E-2</v>
      </c>
      <c r="AR2500">
        <v>1.8443999999999999E-2</v>
      </c>
      <c r="AS2500">
        <v>-6.5110000000000001E-2</v>
      </c>
      <c r="AT2500">
        <v>-1.031E-3</v>
      </c>
      <c r="AV2500">
        <v>9.3371999999999997E-2</v>
      </c>
    </row>
    <row r="2501" spans="1:48" x14ac:dyDescent="0.55000000000000004">
      <c r="A2501">
        <v>2499</v>
      </c>
      <c r="B2501">
        <v>17.380001</v>
      </c>
      <c r="C2501">
        <v>162.60021499999999</v>
      </c>
      <c r="D2501">
        <v>1.0260990000000001</v>
      </c>
      <c r="F2501">
        <v>3.0238999999999999E-2</v>
      </c>
      <c r="G2501">
        <v>3.5034000000000003E-2</v>
      </c>
      <c r="H2501">
        <v>3.9052000000000003E-2</v>
      </c>
      <c r="I2501">
        <v>5.339E-3</v>
      </c>
      <c r="J2501">
        <v>5.2156000000000001E-2</v>
      </c>
      <c r="K2501">
        <v>1.2709E-2</v>
      </c>
      <c r="L2501">
        <v>5.1948000000000001E-2</v>
      </c>
      <c r="M2501">
        <v>3.1919999999999997E-2</v>
      </c>
      <c r="N2501">
        <v>2.9586000000000001E-2</v>
      </c>
      <c r="O2501">
        <v>1.163E-2</v>
      </c>
      <c r="P2501">
        <v>1.6969999999999999E-3</v>
      </c>
      <c r="Q2501">
        <v>1.7690999999999998E-2</v>
      </c>
      <c r="R2501">
        <v>1.5585999999999999E-2</v>
      </c>
      <c r="S2501">
        <v>1.8374999999999999E-2</v>
      </c>
      <c r="T2501">
        <v>3.558E-3</v>
      </c>
      <c r="U2501">
        <v>8.5869999999999991E-3</v>
      </c>
      <c r="V2501">
        <v>1.7524999999999999E-2</v>
      </c>
      <c r="W2501">
        <v>3.9975999999999998E-2</v>
      </c>
      <c r="X2501">
        <v>3.8490000000000003E-2</v>
      </c>
      <c r="Y2501">
        <v>4.9265999999999997E-2</v>
      </c>
      <c r="AA2501">
        <v>-8.2900000000000005E-3</v>
      </c>
      <c r="AB2501">
        <v>5.7759999999999999E-3</v>
      </c>
      <c r="AC2501">
        <v>-7.8589999999999997E-3</v>
      </c>
      <c r="AD2501">
        <v>6.1149999999999998E-3</v>
      </c>
      <c r="AE2501">
        <v>-8.3770000000000008E-3</v>
      </c>
      <c r="AF2501">
        <v>-3.1764000000000001E-2</v>
      </c>
      <c r="AG2501">
        <v>1.5491E-2</v>
      </c>
      <c r="AH2501">
        <v>3.168E-2</v>
      </c>
      <c r="AI2501">
        <v>-9.2999999999999992E-3</v>
      </c>
      <c r="AJ2501">
        <v>2.4261999999999999E-2</v>
      </c>
      <c r="AK2501">
        <v>1.6369000000000002E-2</v>
      </c>
      <c r="AL2501">
        <v>7.0280000000000004E-3</v>
      </c>
      <c r="AM2501">
        <v>6.1590000000000004E-3</v>
      </c>
      <c r="AN2501">
        <v>-5.4819999999999999E-3</v>
      </c>
      <c r="AO2501">
        <v>7.2309999999999996E-3</v>
      </c>
      <c r="AP2501">
        <v>-1.6362000000000002E-2</v>
      </c>
      <c r="AQ2501">
        <v>1.6413000000000001E-2</v>
      </c>
      <c r="AR2501">
        <v>1.3202E-2</v>
      </c>
      <c r="AS2501">
        <v>-6.4441999999999999E-2</v>
      </c>
      <c r="AT2501">
        <v>2.1489999999999999E-3</v>
      </c>
      <c r="AV2501">
        <v>9.2225000000000001E-2</v>
      </c>
    </row>
    <row r="2502" spans="1:48" x14ac:dyDescent="0.55000000000000004">
      <c r="A2502">
        <v>2500</v>
      </c>
      <c r="B2502">
        <v>17.380001</v>
      </c>
      <c r="C2502">
        <v>162.60021499999999</v>
      </c>
      <c r="D2502">
        <v>1.024796</v>
      </c>
      <c r="F2502">
        <v>3.0020999999999999E-2</v>
      </c>
      <c r="G2502">
        <v>3.4667999999999997E-2</v>
      </c>
      <c r="H2502">
        <v>3.8510000000000003E-2</v>
      </c>
      <c r="I2502">
        <v>5.3239999999999997E-3</v>
      </c>
      <c r="J2502">
        <v>5.2034999999999998E-2</v>
      </c>
      <c r="K2502">
        <v>1.2692999999999999E-2</v>
      </c>
      <c r="L2502">
        <v>5.0595000000000001E-2</v>
      </c>
      <c r="M2502">
        <v>3.1067999999999998E-2</v>
      </c>
      <c r="N2502">
        <v>2.9169E-2</v>
      </c>
      <c r="O2502">
        <v>1.15E-2</v>
      </c>
      <c r="P2502">
        <v>1.6930000000000001E-3</v>
      </c>
      <c r="Q2502">
        <v>1.7235E-2</v>
      </c>
      <c r="R2502">
        <v>1.5225000000000001E-2</v>
      </c>
      <c r="S2502">
        <v>1.8232999999999999E-2</v>
      </c>
      <c r="T2502">
        <v>3.4979999999999998E-3</v>
      </c>
      <c r="U2502">
        <v>8.5470000000000008E-3</v>
      </c>
      <c r="V2502">
        <v>1.7385999999999999E-2</v>
      </c>
      <c r="W2502">
        <v>3.9801999999999997E-2</v>
      </c>
      <c r="X2502">
        <v>3.8092000000000001E-2</v>
      </c>
      <c r="Y2502">
        <v>4.8619000000000002E-2</v>
      </c>
      <c r="AA2502">
        <v>-5.5290000000000001E-3</v>
      </c>
      <c r="AB2502">
        <v>6.5649999999999997E-3</v>
      </c>
      <c r="AC2502">
        <v>-8.5749999999999993E-3</v>
      </c>
      <c r="AD2502">
        <v>6.0679999999999996E-3</v>
      </c>
      <c r="AE2502">
        <v>-1.0467000000000001E-2</v>
      </c>
      <c r="AF2502">
        <v>-3.1828000000000002E-2</v>
      </c>
      <c r="AG2502">
        <v>1.3479E-2</v>
      </c>
      <c r="AH2502">
        <v>3.2079999999999997E-2</v>
      </c>
      <c r="AI2502">
        <v>-1.0038E-2</v>
      </c>
      <c r="AJ2502">
        <v>2.3743E-2</v>
      </c>
      <c r="AK2502">
        <v>1.6094000000000001E-2</v>
      </c>
      <c r="AL2502">
        <v>6.3740000000000003E-3</v>
      </c>
      <c r="AM2502">
        <v>6.0439999999999999E-3</v>
      </c>
      <c r="AN2502">
        <v>-3.4940000000000001E-3</v>
      </c>
      <c r="AO2502">
        <v>6.5269999999999998E-3</v>
      </c>
      <c r="AP2502">
        <v>-1.6056999999999998E-2</v>
      </c>
      <c r="AQ2502">
        <v>1.6122000000000001E-2</v>
      </c>
      <c r="AR2502">
        <v>1.3563E-2</v>
      </c>
      <c r="AS2502">
        <v>-6.3586000000000004E-2</v>
      </c>
      <c r="AT2502">
        <v>2.9160000000000002E-3</v>
      </c>
      <c r="AV2502">
        <v>9.1247999999999996E-2</v>
      </c>
    </row>
    <row r="2503" spans="1:48" x14ac:dyDescent="0.55000000000000004">
      <c r="A2503">
        <v>2501</v>
      </c>
      <c r="B2503">
        <v>17.380001</v>
      </c>
      <c r="C2503">
        <v>162.60021499999999</v>
      </c>
      <c r="D2503">
        <v>1.024483</v>
      </c>
      <c r="F2503">
        <v>2.6726E-2</v>
      </c>
      <c r="G2503">
        <v>3.2823999999999999E-2</v>
      </c>
      <c r="H2503">
        <v>3.8072000000000002E-2</v>
      </c>
      <c r="I2503">
        <v>5.3070000000000001E-3</v>
      </c>
      <c r="J2503">
        <v>5.1045E-2</v>
      </c>
      <c r="K2503">
        <v>1.2498E-2</v>
      </c>
      <c r="L2503">
        <v>4.7925000000000002E-2</v>
      </c>
      <c r="M2503">
        <v>3.0265E-2</v>
      </c>
      <c r="N2503">
        <v>2.8785999999999999E-2</v>
      </c>
      <c r="O2503">
        <v>1.1209999999999999E-2</v>
      </c>
      <c r="P2503">
        <v>1.6509999999999999E-3</v>
      </c>
      <c r="Q2503">
        <v>1.6954E-2</v>
      </c>
      <c r="R2503">
        <v>1.4808E-2</v>
      </c>
      <c r="S2503">
        <v>1.8026E-2</v>
      </c>
      <c r="T2503">
        <v>3.5079999999999998E-3</v>
      </c>
      <c r="U2503">
        <v>8.4239999999999992E-3</v>
      </c>
      <c r="V2503">
        <v>1.7002E-2</v>
      </c>
      <c r="W2503">
        <v>3.9556000000000001E-2</v>
      </c>
      <c r="X2503">
        <v>3.569E-2</v>
      </c>
      <c r="Y2503">
        <v>4.8284000000000001E-2</v>
      </c>
      <c r="AA2503">
        <v>-3.4819999999999999E-3</v>
      </c>
      <c r="AB2503">
        <v>6.7759999999999999E-3</v>
      </c>
      <c r="AC2503">
        <v>-8.4480000000000006E-3</v>
      </c>
      <c r="AD2503">
        <v>6.8459999999999997E-3</v>
      </c>
      <c r="AE2503">
        <v>-1.4884E-2</v>
      </c>
      <c r="AF2503">
        <v>-3.0359000000000001E-2</v>
      </c>
      <c r="AG2503">
        <v>1.286E-2</v>
      </c>
      <c r="AH2503">
        <v>3.1907999999999999E-2</v>
      </c>
      <c r="AI2503">
        <v>-1.0427000000000001E-2</v>
      </c>
      <c r="AJ2503">
        <v>2.4324999999999999E-2</v>
      </c>
      <c r="AK2503">
        <v>1.6171999999999999E-2</v>
      </c>
      <c r="AL2503">
        <v>6.0359999999999997E-3</v>
      </c>
      <c r="AM2503">
        <v>5.1510000000000002E-3</v>
      </c>
      <c r="AN2503">
        <v>-3.362E-3</v>
      </c>
      <c r="AO2503">
        <v>6.2319999999999997E-3</v>
      </c>
      <c r="AP2503">
        <v>-1.5468000000000001E-2</v>
      </c>
      <c r="AQ2503">
        <v>1.7722000000000002E-2</v>
      </c>
      <c r="AR2503">
        <v>1.2444999999999999E-2</v>
      </c>
      <c r="AS2503">
        <v>-6.2993999999999994E-2</v>
      </c>
      <c r="AT2503">
        <v>2.9510000000000001E-3</v>
      </c>
      <c r="AV2503">
        <v>9.0901999999999997E-2</v>
      </c>
    </row>
    <row r="2504" spans="1:48" x14ac:dyDescent="0.55000000000000004">
      <c r="A2504">
        <v>2502</v>
      </c>
      <c r="B2504">
        <v>17.380001</v>
      </c>
      <c r="C2504">
        <v>162.60021499999999</v>
      </c>
      <c r="D2504">
        <v>1.0249250000000001</v>
      </c>
      <c r="F2504">
        <v>2.596E-2</v>
      </c>
      <c r="G2504">
        <v>3.2497999999999999E-2</v>
      </c>
      <c r="H2504">
        <v>3.7344000000000002E-2</v>
      </c>
      <c r="I2504">
        <v>5.2659999999999998E-3</v>
      </c>
      <c r="J2504">
        <v>5.0257999999999997E-2</v>
      </c>
      <c r="K2504">
        <v>1.2448000000000001E-2</v>
      </c>
      <c r="L2504">
        <v>4.7461999999999997E-2</v>
      </c>
      <c r="M2504">
        <v>2.8369999999999999E-2</v>
      </c>
      <c r="N2504">
        <v>2.8051E-2</v>
      </c>
      <c r="O2504">
        <v>1.1275E-2</v>
      </c>
      <c r="P2504">
        <v>1.6540000000000001E-3</v>
      </c>
      <c r="Q2504">
        <v>1.6722999999999998E-2</v>
      </c>
      <c r="R2504">
        <v>1.4807000000000001E-2</v>
      </c>
      <c r="S2504">
        <v>1.7517999999999999E-2</v>
      </c>
      <c r="T2504">
        <v>3.3830000000000002E-3</v>
      </c>
      <c r="U2504">
        <v>8.4840000000000002E-3</v>
      </c>
      <c r="V2504">
        <v>1.685E-2</v>
      </c>
      <c r="W2504">
        <v>3.8864000000000003E-2</v>
      </c>
      <c r="X2504">
        <v>3.5251999999999999E-2</v>
      </c>
      <c r="Y2504">
        <v>4.6935999999999999E-2</v>
      </c>
      <c r="AA2504">
        <v>-2.8040000000000001E-3</v>
      </c>
      <c r="AB2504">
        <v>6.9829999999999996E-3</v>
      </c>
      <c r="AC2504">
        <v>-9.3670000000000003E-3</v>
      </c>
      <c r="AD2504">
        <v>6.744E-3</v>
      </c>
      <c r="AE2504">
        <v>-1.4174000000000001E-2</v>
      </c>
      <c r="AF2504">
        <v>-2.9309000000000002E-2</v>
      </c>
      <c r="AG2504">
        <v>1.022E-2</v>
      </c>
      <c r="AH2504">
        <v>3.0814999999999999E-2</v>
      </c>
      <c r="AI2504">
        <v>-9.4299999999999991E-3</v>
      </c>
      <c r="AJ2504">
        <v>2.3137000000000001E-2</v>
      </c>
      <c r="AK2504">
        <v>1.6722999999999998E-2</v>
      </c>
      <c r="AL2504">
        <v>5.8349999999999999E-3</v>
      </c>
      <c r="AM2504">
        <v>5.862E-3</v>
      </c>
      <c r="AN2504">
        <v>-2.8340000000000001E-3</v>
      </c>
      <c r="AO2504">
        <v>5.7279999999999996E-3</v>
      </c>
      <c r="AP2504">
        <v>-1.5370999999999999E-2</v>
      </c>
      <c r="AQ2504">
        <v>1.7111999999999999E-2</v>
      </c>
      <c r="AR2504">
        <v>1.3298000000000001E-2</v>
      </c>
      <c r="AS2504">
        <v>-6.0865000000000002E-2</v>
      </c>
      <c r="AT2504">
        <v>1.6969999999999999E-3</v>
      </c>
      <c r="AV2504">
        <v>8.7922E-2</v>
      </c>
    </row>
    <row r="2505" spans="1:48" x14ac:dyDescent="0.55000000000000004">
      <c r="A2505">
        <v>2503</v>
      </c>
      <c r="B2505">
        <v>19.610989</v>
      </c>
      <c r="C2505">
        <v>162.60021499999999</v>
      </c>
      <c r="D2505">
        <v>1.0247520000000001</v>
      </c>
      <c r="F2505">
        <v>2.5758E-2</v>
      </c>
      <c r="G2505">
        <v>3.2111000000000001E-2</v>
      </c>
      <c r="H2505">
        <v>3.6215999999999998E-2</v>
      </c>
      <c r="I2505">
        <v>5.2220000000000001E-3</v>
      </c>
      <c r="J2505">
        <v>4.9904999999999998E-2</v>
      </c>
      <c r="K2505">
        <v>1.2314E-2</v>
      </c>
      <c r="L2505">
        <v>4.7122999999999998E-2</v>
      </c>
      <c r="M2505">
        <v>2.7258999999999999E-2</v>
      </c>
      <c r="N2505">
        <v>2.7695999999999998E-2</v>
      </c>
      <c r="O2505">
        <v>1.1096E-2</v>
      </c>
      <c r="P2505">
        <v>1.632E-3</v>
      </c>
      <c r="Q2505">
        <v>1.6563000000000001E-2</v>
      </c>
      <c r="R2505">
        <v>1.4381E-2</v>
      </c>
      <c r="S2505">
        <v>1.7128999999999998E-2</v>
      </c>
      <c r="T2505">
        <v>3.3189999999999999E-3</v>
      </c>
      <c r="U2505">
        <v>8.4829999999999992E-3</v>
      </c>
      <c r="V2505">
        <v>1.6795000000000001E-2</v>
      </c>
      <c r="W2505">
        <v>3.8592000000000001E-2</v>
      </c>
      <c r="X2505">
        <v>3.4700000000000002E-2</v>
      </c>
      <c r="Y2505">
        <v>4.6511999999999998E-2</v>
      </c>
      <c r="AA2505">
        <v>-1.8860000000000001E-3</v>
      </c>
      <c r="AB2505">
        <v>1.0266000000000001E-2</v>
      </c>
      <c r="AC2505">
        <v>-8.7950000000000007E-3</v>
      </c>
      <c r="AD2505">
        <v>6.123E-3</v>
      </c>
      <c r="AE2505">
        <v>-1.6012999999999999E-2</v>
      </c>
      <c r="AF2505">
        <v>-2.8257999999999998E-2</v>
      </c>
      <c r="AG2505">
        <v>1.1540999999999999E-2</v>
      </c>
      <c r="AH2505">
        <v>2.7765999999999999E-2</v>
      </c>
      <c r="AI2505">
        <v>-1.0498E-2</v>
      </c>
      <c r="AJ2505">
        <v>2.4736000000000001E-2</v>
      </c>
      <c r="AK2505">
        <v>1.6747000000000001E-2</v>
      </c>
      <c r="AL2505">
        <v>9.2580000000000006E-3</v>
      </c>
      <c r="AM2505">
        <v>6.6559999999999996E-3</v>
      </c>
      <c r="AN2505">
        <v>-4.117E-3</v>
      </c>
      <c r="AO2505">
        <v>4.2779999999999997E-3</v>
      </c>
      <c r="AP2505">
        <v>-1.4739E-2</v>
      </c>
      <c r="AQ2505">
        <v>1.4553999999999999E-2</v>
      </c>
      <c r="AR2505">
        <v>1.1662E-2</v>
      </c>
      <c r="AS2505">
        <v>-5.8488999999999999E-2</v>
      </c>
      <c r="AT2505">
        <v>-7.9199999999999995E-4</v>
      </c>
      <c r="AV2505">
        <v>8.5657999999999998E-2</v>
      </c>
    </row>
    <row r="2506" spans="1:48" x14ac:dyDescent="0.55000000000000004">
      <c r="A2506">
        <v>2504</v>
      </c>
      <c r="B2506">
        <v>14.563103</v>
      </c>
      <c r="C2506">
        <v>162.60021499999999</v>
      </c>
      <c r="D2506">
        <v>1.024607</v>
      </c>
      <c r="F2506">
        <v>2.4570000000000002E-2</v>
      </c>
      <c r="G2506">
        <v>3.1595999999999999E-2</v>
      </c>
      <c r="H2506">
        <v>3.6046000000000002E-2</v>
      </c>
      <c r="I2506">
        <v>5.1219999999999998E-3</v>
      </c>
      <c r="J2506">
        <v>4.8300000000000003E-2</v>
      </c>
      <c r="K2506">
        <v>1.197E-2</v>
      </c>
      <c r="L2506">
        <v>4.6908999999999999E-2</v>
      </c>
      <c r="M2506">
        <v>2.6419000000000002E-2</v>
      </c>
      <c r="N2506">
        <v>2.6575000000000001E-2</v>
      </c>
      <c r="O2506">
        <v>1.0912E-2</v>
      </c>
      <c r="P2506">
        <v>1.6000000000000001E-3</v>
      </c>
      <c r="Q2506">
        <v>1.5918000000000002E-2</v>
      </c>
      <c r="R2506">
        <v>1.4094000000000001E-2</v>
      </c>
      <c r="S2506">
        <v>1.6802999999999998E-2</v>
      </c>
      <c r="T2506">
        <v>3.3E-3</v>
      </c>
      <c r="U2506">
        <v>8.2349999999999993E-3</v>
      </c>
      <c r="V2506">
        <v>1.6798E-2</v>
      </c>
      <c r="W2506">
        <v>3.8287000000000002E-2</v>
      </c>
      <c r="X2506">
        <v>3.3926999999999999E-2</v>
      </c>
      <c r="Y2506">
        <v>4.5664999999999997E-2</v>
      </c>
      <c r="AA2506">
        <v>9.8799999999999995E-4</v>
      </c>
      <c r="AB2506">
        <v>9.1470000000000006E-3</v>
      </c>
      <c r="AC2506">
        <v>-1.1187000000000001E-2</v>
      </c>
      <c r="AD2506">
        <v>6.2919999999999998E-3</v>
      </c>
      <c r="AE2506">
        <v>-1.4584E-2</v>
      </c>
      <c r="AF2506">
        <v>-2.6436999999999999E-2</v>
      </c>
      <c r="AG2506">
        <v>8.9940000000000003E-3</v>
      </c>
      <c r="AH2506">
        <v>2.6719E-2</v>
      </c>
      <c r="AI2506">
        <v>-8.4130000000000003E-3</v>
      </c>
      <c r="AJ2506">
        <v>2.3909E-2</v>
      </c>
      <c r="AK2506">
        <v>1.7794000000000001E-2</v>
      </c>
      <c r="AL2506">
        <v>9.4249999999999994E-3</v>
      </c>
      <c r="AM2506">
        <v>9.1730000000000006E-3</v>
      </c>
      <c r="AN2506">
        <v>-1.869E-3</v>
      </c>
      <c r="AO2506">
        <v>5.2880000000000002E-3</v>
      </c>
      <c r="AP2506">
        <v>-1.3323E-2</v>
      </c>
      <c r="AQ2506">
        <v>1.1782000000000001E-2</v>
      </c>
      <c r="AR2506">
        <v>7.8899999999999994E-3</v>
      </c>
      <c r="AS2506">
        <v>-5.926E-2</v>
      </c>
      <c r="AT2506">
        <v>-2.3289999999999999E-3</v>
      </c>
      <c r="AV2506">
        <v>8.3754999999999996E-2</v>
      </c>
    </row>
    <row r="2507" spans="1:48" x14ac:dyDescent="0.55000000000000004">
      <c r="A2507">
        <v>2505</v>
      </c>
      <c r="B2507">
        <v>14.563103</v>
      </c>
      <c r="C2507">
        <v>162.60021499999999</v>
      </c>
      <c r="D2507">
        <v>1.024777</v>
      </c>
      <c r="F2507">
        <v>2.4149E-2</v>
      </c>
      <c r="G2507">
        <v>3.023E-2</v>
      </c>
      <c r="H2507">
        <v>3.4174000000000003E-2</v>
      </c>
      <c r="I2507">
        <v>4.895E-3</v>
      </c>
      <c r="J2507">
        <v>4.5773000000000001E-2</v>
      </c>
      <c r="K2507">
        <v>1.1245E-2</v>
      </c>
      <c r="L2507">
        <v>4.6734999999999999E-2</v>
      </c>
      <c r="M2507">
        <v>2.5003999999999998E-2</v>
      </c>
      <c r="N2507">
        <v>2.5599E-2</v>
      </c>
      <c r="O2507">
        <v>1.0787E-2</v>
      </c>
      <c r="P2507">
        <v>1.58E-3</v>
      </c>
      <c r="Q2507">
        <v>1.5502E-2</v>
      </c>
      <c r="R2507">
        <v>1.2435E-2</v>
      </c>
      <c r="S2507">
        <v>1.6386999999999999E-2</v>
      </c>
      <c r="T2507">
        <v>3.284E-3</v>
      </c>
      <c r="U2507">
        <v>8.3569999999999998E-3</v>
      </c>
      <c r="V2507">
        <v>1.6740000000000001E-2</v>
      </c>
      <c r="W2507">
        <v>3.7574999999999997E-2</v>
      </c>
      <c r="X2507">
        <v>3.3120999999999998E-2</v>
      </c>
      <c r="Y2507">
        <v>4.4711000000000001E-2</v>
      </c>
      <c r="AA2507">
        <v>1.5100000000000001E-3</v>
      </c>
      <c r="AB2507">
        <v>1.1495E-2</v>
      </c>
      <c r="AC2507">
        <v>-1.9108E-2</v>
      </c>
      <c r="AD2507">
        <v>7.1960000000000001E-3</v>
      </c>
      <c r="AE2507">
        <v>-1.5391E-2</v>
      </c>
      <c r="AF2507">
        <v>-2.3899E-2</v>
      </c>
      <c r="AG2507">
        <v>9.0930000000000004E-3</v>
      </c>
      <c r="AH2507">
        <v>2.6407E-2</v>
      </c>
      <c r="AI2507">
        <v>-8.2699999999999996E-3</v>
      </c>
      <c r="AJ2507">
        <v>2.5083000000000001E-2</v>
      </c>
      <c r="AK2507">
        <v>1.7826000000000002E-2</v>
      </c>
      <c r="AL2507">
        <v>1.0862999999999999E-2</v>
      </c>
      <c r="AM2507">
        <v>1.0668E-2</v>
      </c>
      <c r="AN2507">
        <v>-1.433E-3</v>
      </c>
      <c r="AO2507">
        <v>4.1700000000000001E-3</v>
      </c>
      <c r="AP2507">
        <v>-1.0401000000000001E-2</v>
      </c>
      <c r="AQ2507">
        <v>1.3247E-2</v>
      </c>
      <c r="AR2507">
        <v>3.137E-3</v>
      </c>
      <c r="AS2507">
        <v>-6.0031000000000001E-2</v>
      </c>
      <c r="AT2507">
        <v>-2.1640000000000001E-3</v>
      </c>
      <c r="AV2507">
        <v>8.5486000000000006E-2</v>
      </c>
    </row>
    <row r="2508" spans="1:48" x14ac:dyDescent="0.55000000000000004">
      <c r="A2508">
        <v>2506</v>
      </c>
      <c r="B2508">
        <v>14.563103</v>
      </c>
      <c r="C2508">
        <v>162.60021499999999</v>
      </c>
      <c r="D2508">
        <v>1.0232110000000001</v>
      </c>
      <c r="F2508">
        <v>2.3675999999999999E-2</v>
      </c>
      <c r="G2508">
        <v>3.0025E-2</v>
      </c>
      <c r="H2508">
        <v>3.3814999999999998E-2</v>
      </c>
      <c r="I2508">
        <v>4.8209999999999998E-3</v>
      </c>
      <c r="J2508">
        <v>4.4491999999999997E-2</v>
      </c>
      <c r="K2508">
        <v>1.1129999999999999E-2</v>
      </c>
      <c r="L2508">
        <v>4.4456000000000002E-2</v>
      </c>
      <c r="M2508">
        <v>2.4618000000000001E-2</v>
      </c>
      <c r="N2508">
        <v>2.5294000000000001E-2</v>
      </c>
      <c r="O2508">
        <v>1.0637000000000001E-2</v>
      </c>
      <c r="P2508">
        <v>1.5740000000000001E-3</v>
      </c>
      <c r="Q2508">
        <v>1.5174999999999999E-2</v>
      </c>
      <c r="R2508">
        <v>1.2260999999999999E-2</v>
      </c>
      <c r="S2508">
        <v>1.6173E-2</v>
      </c>
      <c r="T2508">
        <v>3.2490000000000002E-3</v>
      </c>
      <c r="U2508">
        <v>8.2909999999999998E-3</v>
      </c>
      <c r="V2508">
        <v>1.6752E-2</v>
      </c>
      <c r="W2508">
        <v>3.5763000000000003E-2</v>
      </c>
      <c r="X2508">
        <v>3.1768999999999999E-2</v>
      </c>
      <c r="Y2508">
        <v>4.4069999999999998E-2</v>
      </c>
      <c r="AA2508">
        <v>2.9919999999999999E-3</v>
      </c>
      <c r="AB2508">
        <v>1.2362E-2</v>
      </c>
      <c r="AC2508">
        <v>-2.1569999999999999E-2</v>
      </c>
      <c r="AD2508">
        <v>7.6670000000000002E-3</v>
      </c>
      <c r="AE2508">
        <v>-1.9640000000000001E-2</v>
      </c>
      <c r="AF2508">
        <v>-2.3827000000000001E-2</v>
      </c>
      <c r="AG2508">
        <v>1.3602E-2</v>
      </c>
      <c r="AH2508">
        <v>2.8046000000000001E-2</v>
      </c>
      <c r="AI2508">
        <v>-8.7010000000000004E-3</v>
      </c>
      <c r="AJ2508">
        <v>2.5343999999999998E-2</v>
      </c>
      <c r="AK2508">
        <v>1.7365999999999999E-2</v>
      </c>
      <c r="AL2508">
        <v>1.0369E-2</v>
      </c>
      <c r="AM2508">
        <v>8.0260000000000001E-3</v>
      </c>
      <c r="AN2508">
        <v>-2.2009999999999998E-3</v>
      </c>
      <c r="AO2508">
        <v>4.4289999999999998E-3</v>
      </c>
      <c r="AP2508">
        <v>-1.001E-2</v>
      </c>
      <c r="AQ2508">
        <v>1.2552000000000001E-2</v>
      </c>
      <c r="AR2508">
        <v>-6.3500000000000004E-4</v>
      </c>
      <c r="AS2508">
        <v>-5.5240999999999998E-2</v>
      </c>
      <c r="AT2508">
        <v>-9.3099999999999997E-4</v>
      </c>
      <c r="AV2508">
        <v>8.4484000000000004E-2</v>
      </c>
    </row>
    <row r="2509" spans="1:48" x14ac:dyDescent="0.55000000000000004">
      <c r="A2509">
        <v>2507</v>
      </c>
      <c r="B2509">
        <v>14.830287999999999</v>
      </c>
      <c r="C2509">
        <v>162.60021499999999</v>
      </c>
      <c r="D2509">
        <v>1.021822</v>
      </c>
      <c r="F2509">
        <v>2.366E-2</v>
      </c>
      <c r="G2509">
        <v>2.9581E-2</v>
      </c>
      <c r="H2509">
        <v>3.2583000000000001E-2</v>
      </c>
      <c r="I2509">
        <v>4.6979999999999999E-3</v>
      </c>
      <c r="J2509">
        <v>4.4098999999999999E-2</v>
      </c>
      <c r="K2509">
        <v>1.0793000000000001E-2</v>
      </c>
      <c r="L2509">
        <v>4.3971000000000003E-2</v>
      </c>
      <c r="M2509">
        <v>2.3893999999999999E-2</v>
      </c>
      <c r="N2509">
        <v>2.5354000000000002E-2</v>
      </c>
      <c r="O2509">
        <v>1.0548999999999999E-2</v>
      </c>
      <c r="P2509">
        <v>1.5499999999999999E-3</v>
      </c>
      <c r="Q2509">
        <v>1.4874E-2</v>
      </c>
      <c r="R2509">
        <v>1.2024999999999999E-2</v>
      </c>
      <c r="S2509">
        <v>1.5685000000000001E-2</v>
      </c>
      <c r="T2509">
        <v>3.2369999999999999E-3</v>
      </c>
      <c r="U2509">
        <v>8.1440000000000002E-3</v>
      </c>
      <c r="V2509">
        <v>1.6705000000000001E-2</v>
      </c>
      <c r="W2509">
        <v>3.4518E-2</v>
      </c>
      <c r="X2509">
        <v>3.1049E-2</v>
      </c>
      <c r="Y2509">
        <v>4.3097999999999997E-2</v>
      </c>
      <c r="AA2509">
        <v>2.3869999999999998E-3</v>
      </c>
      <c r="AB2509">
        <v>9.8309999999999995E-3</v>
      </c>
      <c r="AC2509">
        <v>-2.0209999999999999E-2</v>
      </c>
      <c r="AD2509">
        <v>7.4530000000000004E-3</v>
      </c>
      <c r="AE2509">
        <v>-1.8998999999999999E-2</v>
      </c>
      <c r="AF2509">
        <v>-2.3077E-2</v>
      </c>
      <c r="AG2509">
        <v>1.2088E-2</v>
      </c>
      <c r="AH2509">
        <v>2.5634000000000001E-2</v>
      </c>
      <c r="AI2509">
        <v>-8.1130000000000004E-3</v>
      </c>
      <c r="AJ2509">
        <v>2.5760999999999999E-2</v>
      </c>
      <c r="AK2509">
        <v>1.8138000000000001E-2</v>
      </c>
      <c r="AL2509">
        <v>1.0397999999999999E-2</v>
      </c>
      <c r="AM2509">
        <v>6.8250000000000003E-3</v>
      </c>
      <c r="AN2509">
        <v>-3.3700000000000001E-4</v>
      </c>
      <c r="AO2509">
        <v>4.4929999999999996E-3</v>
      </c>
      <c r="AP2509">
        <v>-8.1010000000000006E-3</v>
      </c>
      <c r="AQ2509">
        <v>1.2215E-2</v>
      </c>
      <c r="AR2509">
        <v>-2.1090000000000002E-3</v>
      </c>
      <c r="AS2509">
        <v>-5.2273E-2</v>
      </c>
      <c r="AT2509">
        <v>-2.0049999999999998E-3</v>
      </c>
      <c r="AV2509">
        <v>8.0325999999999995E-2</v>
      </c>
    </row>
    <row r="2510" spans="1:48" x14ac:dyDescent="0.55000000000000004">
      <c r="A2510">
        <v>2508</v>
      </c>
      <c r="B2510">
        <v>14.830287999999999</v>
      </c>
      <c r="C2510">
        <v>162.60021499999999</v>
      </c>
      <c r="D2510">
        <v>1.0226420000000001</v>
      </c>
      <c r="F2510">
        <v>2.2204000000000002E-2</v>
      </c>
      <c r="G2510">
        <v>2.9201999999999999E-2</v>
      </c>
      <c r="H2510">
        <v>2.8063999999999999E-2</v>
      </c>
      <c r="I2510">
        <v>4.5869999999999999E-3</v>
      </c>
      <c r="J2510">
        <v>3.9349000000000002E-2</v>
      </c>
      <c r="K2510">
        <v>1.0699E-2</v>
      </c>
      <c r="L2510">
        <v>4.0120000000000003E-2</v>
      </c>
      <c r="M2510">
        <v>2.3448E-2</v>
      </c>
      <c r="N2510">
        <v>2.5307E-2</v>
      </c>
      <c r="O2510">
        <v>1.0499E-2</v>
      </c>
      <c r="P2510">
        <v>1.513E-3</v>
      </c>
      <c r="Q2510">
        <v>1.4760000000000001E-2</v>
      </c>
      <c r="R2510">
        <v>1.2011000000000001E-2</v>
      </c>
      <c r="S2510">
        <v>1.5480000000000001E-2</v>
      </c>
      <c r="T2510">
        <v>3.1640000000000001E-3</v>
      </c>
      <c r="U2510">
        <v>7.8180000000000003E-3</v>
      </c>
      <c r="V2510">
        <v>1.6645E-2</v>
      </c>
      <c r="W2510">
        <v>3.3641999999999998E-2</v>
      </c>
      <c r="X2510">
        <v>3.0699000000000001E-2</v>
      </c>
      <c r="Y2510">
        <v>3.9489999999999997E-2</v>
      </c>
      <c r="AA2510">
        <v>2.9989999999999999E-3</v>
      </c>
      <c r="AB2510">
        <v>9.5160000000000002E-3</v>
      </c>
      <c r="AC2510">
        <v>-2.3216000000000001E-2</v>
      </c>
      <c r="AD2510">
        <v>6.6280000000000002E-3</v>
      </c>
      <c r="AE2510">
        <v>-1.5188999999999999E-2</v>
      </c>
      <c r="AF2510">
        <v>-2.1433000000000001E-2</v>
      </c>
      <c r="AG2510">
        <v>6.8560000000000001E-3</v>
      </c>
      <c r="AH2510">
        <v>2.2683999999999999E-2</v>
      </c>
      <c r="AI2510">
        <v>-7.6829999999999997E-3</v>
      </c>
      <c r="AJ2510">
        <v>2.562E-2</v>
      </c>
      <c r="AK2510">
        <v>1.7533E-2</v>
      </c>
      <c r="AL2510">
        <v>1.2916E-2</v>
      </c>
      <c r="AM2510">
        <v>6.6280000000000002E-3</v>
      </c>
      <c r="AN2510">
        <v>2.1299999999999999E-3</v>
      </c>
      <c r="AO2510">
        <v>3.761E-3</v>
      </c>
      <c r="AP2510">
        <v>-6.2909999999999997E-3</v>
      </c>
      <c r="AQ2510">
        <v>1.0347E-2</v>
      </c>
      <c r="AR2510">
        <v>-1.4200000000000001E-4</v>
      </c>
      <c r="AS2510">
        <v>-5.2561999999999998E-2</v>
      </c>
      <c r="AT2510">
        <v>-1.101E-3</v>
      </c>
      <c r="AV2510">
        <v>7.8083E-2</v>
      </c>
    </row>
    <row r="2511" spans="1:48" x14ac:dyDescent="0.55000000000000004">
      <c r="A2511">
        <v>2509</v>
      </c>
      <c r="B2511">
        <v>14.830287999999999</v>
      </c>
      <c r="C2511">
        <v>162.60021499999999</v>
      </c>
      <c r="D2511">
        <v>1.0229619999999999</v>
      </c>
      <c r="F2511">
        <v>2.2117000000000001E-2</v>
      </c>
      <c r="G2511">
        <v>2.8889000000000001E-2</v>
      </c>
      <c r="H2511">
        <v>2.6963999999999998E-2</v>
      </c>
      <c r="I2511">
        <v>4.529E-3</v>
      </c>
      <c r="J2511">
        <v>3.9004999999999998E-2</v>
      </c>
      <c r="K2511">
        <v>1.0529999999999999E-2</v>
      </c>
      <c r="L2511">
        <v>3.8341E-2</v>
      </c>
      <c r="M2511">
        <v>2.3143E-2</v>
      </c>
      <c r="N2511">
        <v>2.4929E-2</v>
      </c>
      <c r="O2511">
        <v>1.0489999999999999E-2</v>
      </c>
      <c r="P2511">
        <v>1.474E-3</v>
      </c>
      <c r="Q2511">
        <v>1.4727000000000001E-2</v>
      </c>
      <c r="R2511">
        <v>1.2081E-2</v>
      </c>
      <c r="S2511">
        <v>1.5113E-2</v>
      </c>
      <c r="T2511">
        <v>3.0569999999999998E-3</v>
      </c>
      <c r="U2511">
        <v>7.7400000000000004E-3</v>
      </c>
      <c r="V2511">
        <v>1.6476999999999999E-2</v>
      </c>
      <c r="W2511">
        <v>3.2597000000000001E-2</v>
      </c>
      <c r="X2511">
        <v>3.0304999999999999E-2</v>
      </c>
      <c r="Y2511">
        <v>3.7509000000000001E-2</v>
      </c>
      <c r="AA2511">
        <v>3.5360000000000001E-3</v>
      </c>
      <c r="AB2511">
        <v>1.1731E-2</v>
      </c>
      <c r="AC2511">
        <v>-2.1579999999999998E-2</v>
      </c>
      <c r="AD2511">
        <v>5.313E-3</v>
      </c>
      <c r="AE2511">
        <v>-1.3409000000000001E-2</v>
      </c>
      <c r="AF2511">
        <v>-2.2033000000000001E-2</v>
      </c>
      <c r="AG2511">
        <v>6.5929999999999999E-3</v>
      </c>
      <c r="AH2511">
        <v>2.1791999999999999E-2</v>
      </c>
      <c r="AI2511">
        <v>-5.4970000000000001E-3</v>
      </c>
      <c r="AJ2511">
        <v>2.1831E-2</v>
      </c>
      <c r="AK2511">
        <v>1.6553999999999999E-2</v>
      </c>
      <c r="AL2511">
        <v>1.5077999999999999E-2</v>
      </c>
      <c r="AM2511">
        <v>8.1139999999999997E-3</v>
      </c>
      <c r="AN2511">
        <v>2.3839999999999998E-3</v>
      </c>
      <c r="AO2511">
        <v>4.7819999999999998E-3</v>
      </c>
      <c r="AP2511">
        <v>-8.286E-3</v>
      </c>
      <c r="AQ2511">
        <v>8.7489999999999998E-3</v>
      </c>
      <c r="AR2511">
        <v>-1.539E-3</v>
      </c>
      <c r="AS2511">
        <v>-4.8418999999999997E-2</v>
      </c>
      <c r="AT2511">
        <v>-5.6959999999999997E-3</v>
      </c>
      <c r="AV2511">
        <v>7.3855000000000004E-2</v>
      </c>
    </row>
    <row r="2512" spans="1:48" x14ac:dyDescent="0.55000000000000004">
      <c r="A2512">
        <v>2510</v>
      </c>
      <c r="B2512">
        <v>14.830287999999999</v>
      </c>
      <c r="C2512">
        <v>162.60021499999999</v>
      </c>
      <c r="D2512">
        <v>1.0227539999999999</v>
      </c>
      <c r="F2512">
        <v>2.087E-2</v>
      </c>
      <c r="G2512">
        <v>2.9510999999999999E-2</v>
      </c>
      <c r="H2512">
        <v>2.6107000000000002E-2</v>
      </c>
      <c r="I2512">
        <v>4.4799999999999996E-3</v>
      </c>
      <c r="J2512">
        <v>3.6346000000000003E-2</v>
      </c>
      <c r="K2512">
        <v>1.0363000000000001E-2</v>
      </c>
      <c r="L2512">
        <v>3.8296999999999998E-2</v>
      </c>
      <c r="M2512">
        <v>2.2998999999999999E-2</v>
      </c>
      <c r="N2512">
        <v>2.4833999999999998E-2</v>
      </c>
      <c r="O2512">
        <v>1.0381E-2</v>
      </c>
      <c r="P2512">
        <v>1.4530000000000001E-3</v>
      </c>
      <c r="Q2512">
        <v>1.4756E-2</v>
      </c>
      <c r="R2512">
        <v>1.1967999999999999E-2</v>
      </c>
      <c r="S2512">
        <v>1.4970000000000001E-2</v>
      </c>
      <c r="T2512">
        <v>2.98E-3</v>
      </c>
      <c r="U2512">
        <v>7.8220000000000008E-3</v>
      </c>
      <c r="V2512">
        <v>1.6722000000000001E-2</v>
      </c>
      <c r="W2512">
        <v>3.1095999999999999E-2</v>
      </c>
      <c r="X2512">
        <v>2.981E-2</v>
      </c>
      <c r="Y2512">
        <v>3.4930000000000003E-2</v>
      </c>
      <c r="AA2512">
        <v>1.474E-3</v>
      </c>
      <c r="AB2512">
        <v>1.184E-2</v>
      </c>
      <c r="AC2512">
        <v>-2.2537000000000001E-2</v>
      </c>
      <c r="AD2512">
        <v>5.6150000000000002E-3</v>
      </c>
      <c r="AE2512">
        <v>-1.3126000000000001E-2</v>
      </c>
      <c r="AF2512">
        <v>-2.2825999999999999E-2</v>
      </c>
      <c r="AG2512">
        <v>7.4980000000000003E-3</v>
      </c>
      <c r="AH2512">
        <v>2.2641000000000001E-2</v>
      </c>
      <c r="AI2512">
        <v>-5.7470000000000004E-3</v>
      </c>
      <c r="AJ2512">
        <v>2.0915E-2</v>
      </c>
      <c r="AK2512">
        <v>1.6528000000000001E-2</v>
      </c>
      <c r="AL2512">
        <v>1.3792E-2</v>
      </c>
      <c r="AM2512">
        <v>8.345E-3</v>
      </c>
      <c r="AN2512">
        <v>2.7720000000000002E-3</v>
      </c>
      <c r="AO2512">
        <v>4.5519999999999996E-3</v>
      </c>
      <c r="AP2512">
        <v>-8.541E-3</v>
      </c>
      <c r="AQ2512">
        <v>9.0340000000000004E-3</v>
      </c>
      <c r="AR2512">
        <v>-3.437E-3</v>
      </c>
      <c r="AS2512">
        <v>-4.6274999999999997E-2</v>
      </c>
      <c r="AT2512">
        <v>-2.516E-3</v>
      </c>
      <c r="AV2512">
        <v>7.2731000000000004E-2</v>
      </c>
    </row>
    <row r="2513" spans="1:48" x14ac:dyDescent="0.55000000000000004">
      <c r="A2513">
        <v>2511</v>
      </c>
      <c r="B2513">
        <v>9.4789940000000001</v>
      </c>
      <c r="C2513">
        <v>162.60021499999999</v>
      </c>
      <c r="D2513">
        <v>1.0217369999999999</v>
      </c>
      <c r="F2513">
        <v>2.0691000000000001E-2</v>
      </c>
      <c r="G2513">
        <v>2.9075E-2</v>
      </c>
      <c r="H2513">
        <v>2.5870000000000001E-2</v>
      </c>
      <c r="I2513">
        <v>4.4359999999999998E-3</v>
      </c>
      <c r="J2513">
        <v>3.4530999999999999E-2</v>
      </c>
      <c r="K2513">
        <v>1.0201E-2</v>
      </c>
      <c r="L2513">
        <v>3.7915999999999998E-2</v>
      </c>
      <c r="M2513">
        <v>2.2825000000000002E-2</v>
      </c>
      <c r="N2513">
        <v>2.4143999999999999E-2</v>
      </c>
      <c r="O2513">
        <v>1.0416E-2</v>
      </c>
      <c r="P2513">
        <v>1.4519999999999999E-3</v>
      </c>
      <c r="Q2513">
        <v>1.4364E-2</v>
      </c>
      <c r="R2513">
        <v>1.1861999999999999E-2</v>
      </c>
      <c r="S2513">
        <v>1.4416E-2</v>
      </c>
      <c r="T2513">
        <v>2.967E-3</v>
      </c>
      <c r="U2513">
        <v>7.7349999999999997E-3</v>
      </c>
      <c r="V2513">
        <v>1.6448999999999998E-2</v>
      </c>
      <c r="W2513">
        <v>3.0549E-2</v>
      </c>
      <c r="X2513">
        <v>2.9547E-2</v>
      </c>
      <c r="Y2513">
        <v>3.4070000000000003E-2</v>
      </c>
      <c r="AA2513">
        <v>1.848E-3</v>
      </c>
      <c r="AB2513">
        <v>8.0540000000000004E-3</v>
      </c>
      <c r="AC2513">
        <v>-2.2471000000000001E-2</v>
      </c>
      <c r="AD2513">
        <v>5.522E-3</v>
      </c>
      <c r="AE2513">
        <v>-8.5000000000000006E-3</v>
      </c>
      <c r="AF2513">
        <v>-2.2443000000000001E-2</v>
      </c>
      <c r="AG2513">
        <v>7.6530000000000001E-3</v>
      </c>
      <c r="AH2513">
        <v>2.2088E-2</v>
      </c>
      <c r="AI2513">
        <v>-3.539E-3</v>
      </c>
      <c r="AJ2513">
        <v>1.9984999999999999E-2</v>
      </c>
      <c r="AK2513">
        <v>1.6301E-2</v>
      </c>
      <c r="AL2513">
        <v>1.3348E-2</v>
      </c>
      <c r="AM2513">
        <v>7.6870000000000003E-3</v>
      </c>
      <c r="AN2513">
        <v>1.137E-3</v>
      </c>
      <c r="AO2513">
        <v>5.3689999999999996E-3</v>
      </c>
      <c r="AP2513">
        <v>-8.8540000000000008E-3</v>
      </c>
      <c r="AQ2513">
        <v>9.5180000000000004E-3</v>
      </c>
      <c r="AR2513">
        <v>-3.7720000000000002E-3</v>
      </c>
      <c r="AS2513">
        <v>-4.6124999999999999E-2</v>
      </c>
      <c r="AT2513">
        <v>-2.8040000000000001E-3</v>
      </c>
      <c r="AV2513">
        <v>7.0638000000000006E-2</v>
      </c>
    </row>
    <row r="2514" spans="1:48" x14ac:dyDescent="0.55000000000000004">
      <c r="A2514">
        <v>2512</v>
      </c>
      <c r="B2514">
        <v>9.4789940000000001</v>
      </c>
      <c r="C2514">
        <v>162.60021499999999</v>
      </c>
      <c r="D2514">
        <v>1.0215479999999999</v>
      </c>
      <c r="F2514">
        <v>1.9584000000000001E-2</v>
      </c>
      <c r="G2514">
        <v>2.887E-2</v>
      </c>
      <c r="H2514">
        <v>2.5197000000000001E-2</v>
      </c>
      <c r="I2514">
        <v>4.3740000000000003E-3</v>
      </c>
      <c r="J2514">
        <v>3.3120999999999998E-2</v>
      </c>
      <c r="K2514">
        <v>1.0204E-2</v>
      </c>
      <c r="L2514">
        <v>3.7250999999999999E-2</v>
      </c>
      <c r="M2514">
        <v>2.1968000000000001E-2</v>
      </c>
      <c r="N2514">
        <v>2.3876999999999999E-2</v>
      </c>
      <c r="O2514">
        <v>1.026E-2</v>
      </c>
      <c r="P2514">
        <v>1.426E-3</v>
      </c>
      <c r="Q2514">
        <v>1.4307E-2</v>
      </c>
      <c r="R2514">
        <v>1.1690000000000001E-2</v>
      </c>
      <c r="S2514">
        <v>1.4305999999999999E-2</v>
      </c>
      <c r="T2514">
        <v>2.9009999999999999E-3</v>
      </c>
      <c r="U2514">
        <v>7.4539999999999997E-3</v>
      </c>
      <c r="V2514">
        <v>1.5997999999999998E-2</v>
      </c>
      <c r="W2514">
        <v>3.0216E-2</v>
      </c>
      <c r="X2514">
        <v>2.8981E-2</v>
      </c>
      <c r="Y2514">
        <v>3.3968999999999999E-2</v>
      </c>
      <c r="AA2514">
        <v>-3.1399999999999999E-4</v>
      </c>
      <c r="AB2514">
        <v>9.6200000000000001E-3</v>
      </c>
      <c r="AC2514">
        <v>-2.3078000000000001E-2</v>
      </c>
      <c r="AD2514">
        <v>5.855E-3</v>
      </c>
      <c r="AE2514">
        <v>-8.6859999999999993E-3</v>
      </c>
      <c r="AF2514">
        <v>-2.3207999999999999E-2</v>
      </c>
      <c r="AG2514">
        <v>8.3540000000000003E-3</v>
      </c>
      <c r="AH2514">
        <v>2.1569999999999999E-2</v>
      </c>
      <c r="AI2514">
        <v>-5.084E-3</v>
      </c>
      <c r="AJ2514">
        <v>2.0319E-2</v>
      </c>
      <c r="AK2514">
        <v>1.6312E-2</v>
      </c>
      <c r="AL2514">
        <v>1.342E-2</v>
      </c>
      <c r="AM2514">
        <v>7.6829999999999997E-3</v>
      </c>
      <c r="AN2514">
        <v>1.428E-3</v>
      </c>
      <c r="AO2514">
        <v>4.744E-3</v>
      </c>
      <c r="AP2514">
        <v>-7.8969999999999995E-3</v>
      </c>
      <c r="AQ2514">
        <v>9.8490000000000001E-3</v>
      </c>
      <c r="AR2514">
        <v>-4.0330000000000001E-3</v>
      </c>
      <c r="AS2514">
        <v>-4.5287000000000001E-2</v>
      </c>
      <c r="AT2514">
        <v>-1.565E-3</v>
      </c>
      <c r="AV2514">
        <v>7.0752999999999996E-2</v>
      </c>
    </row>
    <row r="2515" spans="1:48" x14ac:dyDescent="0.55000000000000004">
      <c r="A2515">
        <v>2513</v>
      </c>
      <c r="B2515">
        <v>9.4789940000000001</v>
      </c>
      <c r="C2515">
        <v>162.60021499999999</v>
      </c>
      <c r="D2515">
        <v>1.023263</v>
      </c>
      <c r="F2515">
        <v>1.9224000000000002E-2</v>
      </c>
      <c r="G2515">
        <v>2.8580999999999999E-2</v>
      </c>
      <c r="H2515">
        <v>2.4889999999999999E-2</v>
      </c>
      <c r="I2515">
        <v>4.3839999999999999E-3</v>
      </c>
      <c r="J2515">
        <v>3.2590000000000001E-2</v>
      </c>
      <c r="K2515">
        <v>1.0018000000000001E-2</v>
      </c>
      <c r="L2515">
        <v>3.6315E-2</v>
      </c>
      <c r="M2515">
        <v>2.1299999999999999E-2</v>
      </c>
      <c r="N2515">
        <v>2.3879999999999998E-2</v>
      </c>
      <c r="O2515">
        <v>9.9970000000000007E-3</v>
      </c>
      <c r="P2515">
        <v>1.4009999999999999E-3</v>
      </c>
      <c r="Q2515">
        <v>1.3754000000000001E-2</v>
      </c>
      <c r="R2515">
        <v>1.1587E-2</v>
      </c>
      <c r="S2515">
        <v>1.4069999999999999E-2</v>
      </c>
      <c r="T2515">
        <v>2.7669999999999999E-3</v>
      </c>
      <c r="U2515">
        <v>7.241E-3</v>
      </c>
      <c r="V2515">
        <v>1.5734999999999999E-2</v>
      </c>
      <c r="W2515">
        <v>2.9652000000000001E-2</v>
      </c>
      <c r="X2515">
        <v>2.8826000000000001E-2</v>
      </c>
      <c r="Y2515">
        <v>3.3563999999999997E-2</v>
      </c>
      <c r="AA2515">
        <v>9.2000000000000003E-4</v>
      </c>
      <c r="AB2515">
        <v>6.9199999999999999E-3</v>
      </c>
      <c r="AC2515">
        <v>-2.3043999999999999E-2</v>
      </c>
      <c r="AD2515">
        <v>6.2430000000000003E-3</v>
      </c>
      <c r="AE2515">
        <v>-5.7689999999999998E-3</v>
      </c>
      <c r="AF2515">
        <v>-2.4045E-2</v>
      </c>
      <c r="AG2515">
        <v>7.1529999999999996E-3</v>
      </c>
      <c r="AH2515">
        <v>2.0514000000000001E-2</v>
      </c>
      <c r="AI2515">
        <v>-4.5919999999999997E-3</v>
      </c>
      <c r="AJ2515">
        <v>1.8460000000000001E-2</v>
      </c>
      <c r="AK2515">
        <v>1.6372000000000001E-2</v>
      </c>
      <c r="AL2515">
        <v>1.4906000000000001E-2</v>
      </c>
      <c r="AM2515">
        <v>8.4810000000000007E-3</v>
      </c>
      <c r="AN2515">
        <v>3.6099999999999999E-3</v>
      </c>
      <c r="AO2515">
        <v>5.4619999999999998E-3</v>
      </c>
      <c r="AP2515">
        <v>-6.6E-3</v>
      </c>
      <c r="AQ2515">
        <v>8.1309999999999993E-3</v>
      </c>
      <c r="AR2515">
        <v>-4.8710000000000003E-3</v>
      </c>
      <c r="AS2515">
        <v>-4.6567999999999998E-2</v>
      </c>
      <c r="AT2515">
        <v>-1.684E-3</v>
      </c>
      <c r="AV2515">
        <v>7.0525000000000004E-2</v>
      </c>
    </row>
    <row r="2516" spans="1:48" x14ac:dyDescent="0.55000000000000004">
      <c r="A2516">
        <v>2514</v>
      </c>
      <c r="B2516">
        <v>12.615337</v>
      </c>
      <c r="C2516">
        <v>162.60021499999999</v>
      </c>
      <c r="D2516">
        <v>1.0205010000000001</v>
      </c>
      <c r="F2516">
        <v>1.8969E-2</v>
      </c>
      <c r="G2516">
        <v>2.8493999999999998E-2</v>
      </c>
      <c r="H2516">
        <v>2.4171999999999999E-2</v>
      </c>
      <c r="I2516">
        <v>4.3410000000000002E-3</v>
      </c>
      <c r="J2516">
        <v>3.1972E-2</v>
      </c>
      <c r="K2516">
        <v>9.8790000000000006E-3</v>
      </c>
      <c r="L2516">
        <v>3.5570999999999998E-2</v>
      </c>
      <c r="M2516">
        <v>2.1004999999999999E-2</v>
      </c>
      <c r="N2516">
        <v>2.3408000000000002E-2</v>
      </c>
      <c r="O2516">
        <v>9.7970000000000002E-3</v>
      </c>
      <c r="P2516">
        <v>1.3979999999999999E-3</v>
      </c>
      <c r="Q2516">
        <v>1.3690000000000001E-2</v>
      </c>
      <c r="R2516">
        <v>1.1446E-2</v>
      </c>
      <c r="S2516">
        <v>1.3696E-2</v>
      </c>
      <c r="T2516">
        <v>2.6120000000000002E-3</v>
      </c>
      <c r="U2516">
        <v>6.8840000000000004E-3</v>
      </c>
      <c r="V2516">
        <v>1.549E-2</v>
      </c>
      <c r="W2516">
        <v>2.8493000000000001E-2</v>
      </c>
      <c r="X2516">
        <v>2.8868999999999999E-2</v>
      </c>
      <c r="Y2516">
        <v>3.3001000000000003E-2</v>
      </c>
      <c r="AA2516">
        <v>6.5300000000000004E-4</v>
      </c>
      <c r="AB2516">
        <v>7.1120000000000003E-3</v>
      </c>
      <c r="AC2516">
        <v>-2.0372000000000001E-2</v>
      </c>
      <c r="AD2516">
        <v>6.2030000000000002E-3</v>
      </c>
      <c r="AE2516">
        <v>-4.1269999999999996E-3</v>
      </c>
      <c r="AF2516">
        <v>-2.3748999999999999E-2</v>
      </c>
      <c r="AG2516">
        <v>7.9600000000000001E-3</v>
      </c>
      <c r="AH2516">
        <v>2.0539000000000002E-2</v>
      </c>
      <c r="AI2516">
        <v>-4.5770000000000003E-3</v>
      </c>
      <c r="AJ2516">
        <v>1.8057E-2</v>
      </c>
      <c r="AK2516">
        <v>1.6320999999999999E-2</v>
      </c>
      <c r="AL2516">
        <v>1.3082999999999999E-2</v>
      </c>
      <c r="AM2516">
        <v>8.038E-3</v>
      </c>
      <c r="AN2516">
        <v>3.2070000000000002E-3</v>
      </c>
      <c r="AO2516">
        <v>4.6420000000000003E-3</v>
      </c>
      <c r="AP2516">
        <v>-8.3160000000000005E-3</v>
      </c>
      <c r="AQ2516">
        <v>9.2949999999999994E-3</v>
      </c>
      <c r="AR2516">
        <v>-4.3829999999999997E-3</v>
      </c>
      <c r="AS2516">
        <v>-4.4864000000000001E-2</v>
      </c>
      <c r="AT2516">
        <v>-4.7200000000000002E-3</v>
      </c>
      <c r="AV2516">
        <v>6.8276000000000003E-2</v>
      </c>
    </row>
    <row r="2517" spans="1:48" x14ac:dyDescent="0.55000000000000004">
      <c r="A2517">
        <v>2515</v>
      </c>
      <c r="B2517">
        <v>12.615337</v>
      </c>
      <c r="C2517">
        <v>145.949489</v>
      </c>
      <c r="D2517">
        <v>1.0196229999999999</v>
      </c>
      <c r="F2517">
        <v>1.8700000000000001E-2</v>
      </c>
      <c r="G2517">
        <v>2.5375999999999999E-2</v>
      </c>
      <c r="H2517">
        <v>2.189E-2</v>
      </c>
      <c r="I2517">
        <v>3.7090000000000001E-3</v>
      </c>
      <c r="J2517">
        <v>3.1308000000000002E-2</v>
      </c>
      <c r="K2517">
        <v>9.6799999999999994E-3</v>
      </c>
      <c r="L2517">
        <v>3.5451000000000003E-2</v>
      </c>
      <c r="M2517">
        <v>2.0448999999999998E-2</v>
      </c>
      <c r="N2517">
        <v>2.2943999999999999E-2</v>
      </c>
      <c r="O2517">
        <v>9.613E-3</v>
      </c>
      <c r="P2517">
        <v>1.3600000000000001E-3</v>
      </c>
      <c r="Q2517">
        <v>1.3520000000000001E-2</v>
      </c>
      <c r="R2517">
        <v>1.0843999999999999E-2</v>
      </c>
      <c r="S2517">
        <v>1.3434E-2</v>
      </c>
      <c r="T2517">
        <v>2.6080000000000001E-3</v>
      </c>
      <c r="U2517">
        <v>6.7409999999999996E-3</v>
      </c>
      <c r="V2517">
        <v>1.4966E-2</v>
      </c>
      <c r="W2517">
        <v>2.8212000000000001E-2</v>
      </c>
      <c r="X2517">
        <v>2.6882E-2</v>
      </c>
      <c r="Y2517">
        <v>3.0969E-2</v>
      </c>
      <c r="AA2517">
        <v>4.3999999999999999E-5</v>
      </c>
      <c r="AB2517">
        <v>5.9480000000000002E-3</v>
      </c>
      <c r="AC2517">
        <v>-2.2282E-2</v>
      </c>
      <c r="AD2517">
        <v>6.9589999999999999E-3</v>
      </c>
      <c r="AE2517">
        <v>-1.325E-3</v>
      </c>
      <c r="AF2517">
        <v>-2.3033999999999999E-2</v>
      </c>
      <c r="AG2517">
        <v>6.9880000000000003E-3</v>
      </c>
      <c r="AH2517">
        <v>2.0025999999999999E-2</v>
      </c>
      <c r="AI2517">
        <v>-1.6230000000000001E-3</v>
      </c>
      <c r="AJ2517">
        <v>1.8558999999999999E-2</v>
      </c>
      <c r="AK2517">
        <v>1.6785000000000001E-2</v>
      </c>
      <c r="AL2517">
        <v>1.0151E-2</v>
      </c>
      <c r="AM2517">
        <v>7.3790000000000001E-3</v>
      </c>
      <c r="AN2517">
        <v>3.5569999999999998E-3</v>
      </c>
      <c r="AO2517">
        <v>5.6779999999999999E-3</v>
      </c>
      <c r="AP2517">
        <v>-7.9439999999999997E-3</v>
      </c>
      <c r="AQ2517">
        <v>7.097E-3</v>
      </c>
      <c r="AR2517">
        <v>-5.3309999999999998E-3</v>
      </c>
      <c r="AS2517">
        <v>-4.3452999999999999E-2</v>
      </c>
      <c r="AT2517">
        <v>-4.1790000000000004E-3</v>
      </c>
      <c r="AV2517">
        <v>6.6642999999999994E-2</v>
      </c>
    </row>
    <row r="2518" spans="1:48" x14ac:dyDescent="0.55000000000000004">
      <c r="A2518">
        <v>2516</v>
      </c>
      <c r="B2518">
        <v>12.522017999999999</v>
      </c>
      <c r="C2518">
        <v>145.949489</v>
      </c>
      <c r="D2518">
        <v>1.0196270000000001</v>
      </c>
      <c r="F2518">
        <v>1.8603999999999999E-2</v>
      </c>
      <c r="G2518">
        <v>2.4636999999999999E-2</v>
      </c>
      <c r="H2518">
        <v>2.1319000000000001E-2</v>
      </c>
      <c r="I2518">
        <v>3.6610000000000002E-3</v>
      </c>
      <c r="J2518">
        <v>3.0938E-2</v>
      </c>
      <c r="K2518">
        <v>9.3779999999999992E-3</v>
      </c>
      <c r="L2518">
        <v>3.5062999999999997E-2</v>
      </c>
      <c r="M2518">
        <v>2.0036999999999999E-2</v>
      </c>
      <c r="N2518">
        <v>2.2697999999999999E-2</v>
      </c>
      <c r="O2518">
        <v>9.4140000000000005E-3</v>
      </c>
      <c r="P2518">
        <v>1.351E-3</v>
      </c>
      <c r="Q2518">
        <v>1.3148E-2</v>
      </c>
      <c r="R2518">
        <v>1.0655E-2</v>
      </c>
      <c r="S2518">
        <v>1.333E-2</v>
      </c>
      <c r="T2518">
        <v>2.5609999999999999E-3</v>
      </c>
      <c r="U2518">
        <v>6.5779999999999996E-3</v>
      </c>
      <c r="V2518">
        <v>1.4888E-2</v>
      </c>
      <c r="W2518">
        <v>2.7886999999999999E-2</v>
      </c>
      <c r="X2518">
        <v>2.6870000000000002E-2</v>
      </c>
      <c r="Y2518">
        <v>3.0450000000000001E-2</v>
      </c>
      <c r="AA2518">
        <v>-1.0610000000000001E-3</v>
      </c>
      <c r="AB2518">
        <v>3.6879999999999999E-3</v>
      </c>
      <c r="AC2518">
        <v>-2.1028999999999999E-2</v>
      </c>
      <c r="AD2518">
        <v>7.0600000000000003E-3</v>
      </c>
      <c r="AE2518">
        <v>-1.2260000000000001E-3</v>
      </c>
      <c r="AF2518">
        <v>-2.3566E-2</v>
      </c>
      <c r="AG2518">
        <v>6.3429999999999997E-3</v>
      </c>
      <c r="AH2518">
        <v>1.9828999999999999E-2</v>
      </c>
      <c r="AI2518">
        <v>-6.11E-4</v>
      </c>
      <c r="AJ2518">
        <v>1.8144E-2</v>
      </c>
      <c r="AK2518">
        <v>1.6834999999999999E-2</v>
      </c>
      <c r="AL2518">
        <v>1.0692999999999999E-2</v>
      </c>
      <c r="AM2518">
        <v>6.1700000000000001E-3</v>
      </c>
      <c r="AN2518">
        <v>3.215E-3</v>
      </c>
      <c r="AO2518">
        <v>5.2469999999999999E-3</v>
      </c>
      <c r="AP2518">
        <v>-7.8120000000000004E-3</v>
      </c>
      <c r="AQ2518">
        <v>8.2830000000000004E-3</v>
      </c>
      <c r="AR2518">
        <v>-3.9360000000000003E-3</v>
      </c>
      <c r="AS2518">
        <v>-4.3341999999999999E-2</v>
      </c>
      <c r="AT2518">
        <v>-2.9239999999999999E-3</v>
      </c>
      <c r="AV2518">
        <v>6.5822000000000006E-2</v>
      </c>
    </row>
    <row r="2519" spans="1:48" x14ac:dyDescent="0.55000000000000004">
      <c r="A2519">
        <v>2517</v>
      </c>
      <c r="B2519">
        <v>10.307550000000001</v>
      </c>
      <c r="C2519">
        <v>145.949489</v>
      </c>
      <c r="D2519">
        <v>1.018718</v>
      </c>
      <c r="F2519">
        <v>1.8374999999999999E-2</v>
      </c>
      <c r="G2519">
        <v>2.4087999999999998E-2</v>
      </c>
      <c r="H2519">
        <v>2.087E-2</v>
      </c>
      <c r="I2519">
        <v>3.5829999999999998E-3</v>
      </c>
      <c r="J2519">
        <v>3.0738000000000001E-2</v>
      </c>
      <c r="K2519">
        <v>9.2530000000000008E-3</v>
      </c>
      <c r="L2519">
        <v>3.4758999999999998E-2</v>
      </c>
      <c r="M2519">
        <v>1.9293000000000001E-2</v>
      </c>
      <c r="N2519">
        <v>2.2532E-2</v>
      </c>
      <c r="O2519">
        <v>9.2849999999999999E-3</v>
      </c>
      <c r="P2519">
        <v>1.32E-3</v>
      </c>
      <c r="Q2519">
        <v>1.2994E-2</v>
      </c>
      <c r="R2519">
        <v>1.0499E-2</v>
      </c>
      <c r="S2519">
        <v>1.3256E-2</v>
      </c>
      <c r="T2519">
        <v>2.506E-3</v>
      </c>
      <c r="U2519">
        <v>6.4720000000000003E-3</v>
      </c>
      <c r="V2519">
        <v>1.4656000000000001E-2</v>
      </c>
      <c r="W2519">
        <v>2.7489E-2</v>
      </c>
      <c r="X2519">
        <v>2.6366000000000001E-2</v>
      </c>
      <c r="Y2519">
        <v>3.0046E-2</v>
      </c>
      <c r="AA2519">
        <v>-2.0990000000000002E-3</v>
      </c>
      <c r="AB2519">
        <v>3.1099999999999999E-3</v>
      </c>
      <c r="AC2519">
        <v>-2.0735E-2</v>
      </c>
      <c r="AD2519">
        <v>6.8710000000000004E-3</v>
      </c>
      <c r="AE2519">
        <v>5.3700000000000004E-4</v>
      </c>
      <c r="AF2519">
        <v>-2.3379E-2</v>
      </c>
      <c r="AG2519">
        <v>5.3730000000000002E-3</v>
      </c>
      <c r="AH2519">
        <v>1.7922E-2</v>
      </c>
      <c r="AI2519">
        <v>9.1200000000000005E-4</v>
      </c>
      <c r="AJ2519">
        <v>1.6308E-2</v>
      </c>
      <c r="AK2519">
        <v>1.6263E-2</v>
      </c>
      <c r="AL2519">
        <v>1.2231000000000001E-2</v>
      </c>
      <c r="AM2519">
        <v>5.7670000000000004E-3</v>
      </c>
      <c r="AN2519">
        <v>4.7590000000000002E-3</v>
      </c>
      <c r="AO2519">
        <v>5.0379999999999999E-3</v>
      </c>
      <c r="AP2519">
        <v>-6.6360000000000004E-3</v>
      </c>
      <c r="AQ2519">
        <v>7.6439999999999998E-3</v>
      </c>
      <c r="AR2519">
        <v>-5.7219999999999997E-3</v>
      </c>
      <c r="AS2519">
        <v>-4.3062000000000003E-2</v>
      </c>
      <c r="AT2519">
        <v>-1.101E-3</v>
      </c>
      <c r="AV2519">
        <v>6.4351000000000005E-2</v>
      </c>
    </row>
    <row r="2520" spans="1:48" x14ac:dyDescent="0.55000000000000004">
      <c r="A2520">
        <v>2518</v>
      </c>
      <c r="B2520">
        <v>10.307550000000001</v>
      </c>
      <c r="C2520">
        <v>145.949489</v>
      </c>
      <c r="D2520">
        <v>1.0192680000000001</v>
      </c>
      <c r="F2520">
        <v>1.7843000000000001E-2</v>
      </c>
      <c r="G2520">
        <v>2.2769000000000001E-2</v>
      </c>
      <c r="H2520">
        <v>2.0233000000000001E-2</v>
      </c>
      <c r="I2520">
        <v>3.6120000000000002E-3</v>
      </c>
      <c r="J2520">
        <v>3.0289E-2</v>
      </c>
      <c r="K2520">
        <v>8.9870000000000002E-3</v>
      </c>
      <c r="L2520">
        <v>3.4195999999999997E-2</v>
      </c>
      <c r="M2520">
        <v>1.9313E-2</v>
      </c>
      <c r="N2520">
        <v>2.2325999999999999E-2</v>
      </c>
      <c r="O2520">
        <v>9.1479999999999999E-3</v>
      </c>
      <c r="P2520">
        <v>1.2869999999999999E-3</v>
      </c>
      <c r="Q2520">
        <v>1.2775999999999999E-2</v>
      </c>
      <c r="R2520">
        <v>1.0373E-2</v>
      </c>
      <c r="S2520">
        <v>1.2992E-2</v>
      </c>
      <c r="T2520">
        <v>2.4889999999999999E-3</v>
      </c>
      <c r="U2520">
        <v>6.5100000000000002E-3</v>
      </c>
      <c r="V2520">
        <v>1.4758E-2</v>
      </c>
      <c r="W2520">
        <v>2.7132E-2</v>
      </c>
      <c r="X2520">
        <v>2.6133E-2</v>
      </c>
      <c r="Y2520">
        <v>2.9456E-2</v>
      </c>
      <c r="AA2520">
        <v>-2.7560000000000002E-3</v>
      </c>
      <c r="AB2520">
        <v>3.3440000000000002E-3</v>
      </c>
      <c r="AC2520">
        <v>-1.9696999999999999E-2</v>
      </c>
      <c r="AD2520">
        <v>8.0260000000000001E-3</v>
      </c>
      <c r="AE2520">
        <v>-9.6100000000000005E-4</v>
      </c>
      <c r="AF2520">
        <v>-2.2183999999999999E-2</v>
      </c>
      <c r="AG2520">
        <v>4.2329999999999998E-3</v>
      </c>
      <c r="AH2520">
        <v>1.7968999999999999E-2</v>
      </c>
      <c r="AI2520">
        <v>1.0889999999999999E-3</v>
      </c>
      <c r="AJ2520">
        <v>1.6395E-2</v>
      </c>
      <c r="AK2520">
        <v>1.6514999999999998E-2</v>
      </c>
      <c r="AL2520">
        <v>1.0225E-2</v>
      </c>
      <c r="AM2520">
        <v>5.2599999999999999E-3</v>
      </c>
      <c r="AN2520">
        <v>5.0590000000000001E-3</v>
      </c>
      <c r="AO2520">
        <v>5.4279999999999997E-3</v>
      </c>
      <c r="AP2520">
        <v>-5.751E-3</v>
      </c>
      <c r="AQ2520">
        <v>6.783E-3</v>
      </c>
      <c r="AR2520">
        <v>-6.0679999999999996E-3</v>
      </c>
      <c r="AS2520">
        <v>-4.2312000000000002E-2</v>
      </c>
      <c r="AT2520">
        <v>-5.9699999999999998E-4</v>
      </c>
      <c r="AV2520">
        <v>6.2782000000000004E-2</v>
      </c>
    </row>
    <row r="2521" spans="1:48" x14ac:dyDescent="0.55000000000000004">
      <c r="A2521">
        <v>2519</v>
      </c>
      <c r="B2521">
        <v>12.868506</v>
      </c>
      <c r="C2521">
        <v>145.949489</v>
      </c>
      <c r="D2521">
        <v>1.019188</v>
      </c>
      <c r="F2521">
        <v>1.7603000000000001E-2</v>
      </c>
      <c r="G2521">
        <v>2.2473E-2</v>
      </c>
      <c r="H2521">
        <v>1.9748000000000002E-2</v>
      </c>
      <c r="I2521">
        <v>3.588E-3</v>
      </c>
      <c r="J2521">
        <v>2.8000000000000001E-2</v>
      </c>
      <c r="K2521">
        <v>8.8800000000000007E-3</v>
      </c>
      <c r="L2521">
        <v>3.3928E-2</v>
      </c>
      <c r="M2521">
        <v>1.8984999999999998E-2</v>
      </c>
      <c r="N2521">
        <v>2.1961000000000001E-2</v>
      </c>
      <c r="O2521">
        <v>8.4840000000000002E-3</v>
      </c>
      <c r="P2521">
        <v>1.2769999999999999E-3</v>
      </c>
      <c r="Q2521">
        <v>1.251E-2</v>
      </c>
      <c r="R2521">
        <v>1.0371999999999999E-2</v>
      </c>
      <c r="S2521">
        <v>1.2877E-2</v>
      </c>
      <c r="T2521">
        <v>2.366E-3</v>
      </c>
      <c r="U2521">
        <v>6.0229999999999997E-3</v>
      </c>
      <c r="V2521">
        <v>1.4503E-2</v>
      </c>
      <c r="W2521">
        <v>2.6338E-2</v>
      </c>
      <c r="X2521">
        <v>2.5876E-2</v>
      </c>
      <c r="Y2521">
        <v>2.8163000000000001E-2</v>
      </c>
      <c r="AA2521">
        <v>-2.869E-3</v>
      </c>
      <c r="AB2521">
        <v>4.9529999999999999E-3</v>
      </c>
      <c r="AC2521">
        <v>-1.7478E-2</v>
      </c>
      <c r="AD2521">
        <v>7.5579999999999996E-3</v>
      </c>
      <c r="AE2521">
        <v>4.2999999999999999E-4</v>
      </c>
      <c r="AF2521">
        <v>-2.0722000000000001E-2</v>
      </c>
      <c r="AG2521">
        <v>6.8450000000000004E-3</v>
      </c>
      <c r="AH2521">
        <v>1.8832999999999999E-2</v>
      </c>
      <c r="AI2521">
        <v>-1.134E-3</v>
      </c>
      <c r="AJ2521">
        <v>1.485E-2</v>
      </c>
      <c r="AK2521">
        <v>1.6670000000000001E-2</v>
      </c>
      <c r="AL2521">
        <v>9.8230000000000001E-3</v>
      </c>
      <c r="AM2521">
        <v>5.1580000000000003E-3</v>
      </c>
      <c r="AN2521">
        <v>2.9020000000000001E-3</v>
      </c>
      <c r="AO2521">
        <v>5.9150000000000001E-3</v>
      </c>
      <c r="AP2521">
        <v>-6.4729999999999996E-3</v>
      </c>
      <c r="AQ2521">
        <v>3.5140000000000002E-3</v>
      </c>
      <c r="AR2521">
        <v>-5.11E-3</v>
      </c>
      <c r="AS2521">
        <v>-4.0989999999999999E-2</v>
      </c>
      <c r="AT2521">
        <v>-2.6749999999999999E-3</v>
      </c>
      <c r="AV2521">
        <v>6.0500999999999999E-2</v>
      </c>
    </row>
    <row r="2522" spans="1:48" x14ac:dyDescent="0.55000000000000004">
      <c r="A2522">
        <v>2520</v>
      </c>
      <c r="B2522">
        <v>12.868506</v>
      </c>
      <c r="C2522">
        <v>145.949489</v>
      </c>
      <c r="D2522">
        <v>1.021598</v>
      </c>
      <c r="F2522">
        <v>1.7259E-2</v>
      </c>
      <c r="G2522">
        <v>2.0206999999999999E-2</v>
      </c>
      <c r="H2522">
        <v>1.942E-2</v>
      </c>
      <c r="I2522">
        <v>3.5409999999999999E-3</v>
      </c>
      <c r="J2522">
        <v>2.7444E-2</v>
      </c>
      <c r="K2522">
        <v>8.7279999999999996E-3</v>
      </c>
      <c r="L2522">
        <v>3.3009999999999998E-2</v>
      </c>
      <c r="M2522">
        <v>1.7951000000000002E-2</v>
      </c>
      <c r="N2522">
        <v>2.1891000000000001E-2</v>
      </c>
      <c r="O2522">
        <v>8.3510000000000008E-3</v>
      </c>
      <c r="P2522">
        <v>1.2600000000000001E-3</v>
      </c>
      <c r="Q2522">
        <v>1.2204E-2</v>
      </c>
      <c r="R2522">
        <v>1.0437999999999999E-2</v>
      </c>
      <c r="S2522">
        <v>1.1981E-2</v>
      </c>
      <c r="T2522">
        <v>2.2959999999999999E-3</v>
      </c>
      <c r="U2522">
        <v>5.8979999999999996E-3</v>
      </c>
      <c r="V2522">
        <v>1.4089000000000001E-2</v>
      </c>
      <c r="W2522">
        <v>2.6079999999999999E-2</v>
      </c>
      <c r="X2522">
        <v>2.5267999999999999E-2</v>
      </c>
      <c r="Y2522">
        <v>2.7119999999999998E-2</v>
      </c>
      <c r="AA2522">
        <v>-1.4549999999999999E-3</v>
      </c>
      <c r="AB2522">
        <v>2.8519999999999999E-3</v>
      </c>
      <c r="AC2522">
        <v>-1.7784000000000001E-2</v>
      </c>
      <c r="AD2522">
        <v>8.4510000000000002E-3</v>
      </c>
      <c r="AE2522">
        <v>1.717E-3</v>
      </c>
      <c r="AF2522">
        <v>-2.0525000000000002E-2</v>
      </c>
      <c r="AG2522">
        <v>4.424E-3</v>
      </c>
      <c r="AH2522">
        <v>2.2259999999999999E-2</v>
      </c>
      <c r="AI2522">
        <v>-7.0799999999999997E-4</v>
      </c>
      <c r="AJ2522">
        <v>1.6164000000000001E-2</v>
      </c>
      <c r="AK2522">
        <v>1.6438999999999999E-2</v>
      </c>
      <c r="AL2522">
        <v>8.744E-3</v>
      </c>
      <c r="AM2522">
        <v>4.4349999999999997E-3</v>
      </c>
      <c r="AN2522">
        <v>2.0969999999999999E-3</v>
      </c>
      <c r="AO2522">
        <v>5.6610000000000002E-3</v>
      </c>
      <c r="AP2522">
        <v>-6.2700000000000004E-3</v>
      </c>
      <c r="AQ2522">
        <v>4.1260000000000003E-3</v>
      </c>
      <c r="AR2522">
        <v>-6.1720000000000004E-3</v>
      </c>
      <c r="AS2522">
        <v>-4.0287999999999997E-2</v>
      </c>
      <c r="AT2522">
        <v>-4.1700000000000001E-3</v>
      </c>
      <c r="AV2522">
        <v>6.1129000000000003E-2</v>
      </c>
    </row>
    <row r="2523" spans="1:48" x14ac:dyDescent="0.55000000000000004">
      <c r="A2523">
        <v>2521</v>
      </c>
      <c r="B2523">
        <v>12.868506</v>
      </c>
      <c r="C2523">
        <v>145.949489</v>
      </c>
      <c r="D2523">
        <v>1.0239389999999999</v>
      </c>
      <c r="F2523">
        <v>1.6854999999999998E-2</v>
      </c>
      <c r="G2523">
        <v>1.9747000000000001E-2</v>
      </c>
      <c r="H2523">
        <v>1.8433000000000001E-2</v>
      </c>
      <c r="I2523">
        <v>3.503E-3</v>
      </c>
      <c r="J2523">
        <v>2.5898999999999998E-2</v>
      </c>
      <c r="K2523">
        <v>8.8199999999999997E-3</v>
      </c>
      <c r="L2523">
        <v>3.2293000000000002E-2</v>
      </c>
      <c r="M2523">
        <v>1.7444000000000001E-2</v>
      </c>
      <c r="N2523">
        <v>2.1482999999999999E-2</v>
      </c>
      <c r="O2523">
        <v>8.0759999999999998E-3</v>
      </c>
      <c r="P2523">
        <v>1.2470000000000001E-3</v>
      </c>
      <c r="Q2523">
        <v>1.2102E-2</v>
      </c>
      <c r="R2523">
        <v>1.0390999999999999E-2</v>
      </c>
      <c r="S2523">
        <v>1.1882999999999999E-2</v>
      </c>
      <c r="T2523">
        <v>2.2430000000000002E-3</v>
      </c>
      <c r="U2523">
        <v>5.9020000000000001E-3</v>
      </c>
      <c r="V2523">
        <v>1.3422999999999999E-2</v>
      </c>
      <c r="W2523">
        <v>2.5644E-2</v>
      </c>
      <c r="X2523">
        <v>2.5122999999999999E-2</v>
      </c>
      <c r="Y2523">
        <v>2.5000999999999999E-2</v>
      </c>
      <c r="AA2523">
        <v>5.6800000000000004E-4</v>
      </c>
      <c r="AB2523">
        <v>4.4479999999999997E-3</v>
      </c>
      <c r="AC2523">
        <v>-1.8541999999999999E-2</v>
      </c>
      <c r="AD2523">
        <v>9.0369999999999999E-3</v>
      </c>
      <c r="AE2523">
        <v>2.0599999999999999E-4</v>
      </c>
      <c r="AF2523">
        <v>-2.01E-2</v>
      </c>
      <c r="AG2523">
        <v>1.449E-3</v>
      </c>
      <c r="AH2523">
        <v>2.4334000000000001E-2</v>
      </c>
      <c r="AI2523">
        <v>-4.7100000000000001E-4</v>
      </c>
      <c r="AJ2523">
        <v>1.3013E-2</v>
      </c>
      <c r="AK2523">
        <v>1.6979000000000001E-2</v>
      </c>
      <c r="AL2523">
        <v>7.7929999999999996E-3</v>
      </c>
      <c r="AM2523">
        <v>4.2469999999999999E-3</v>
      </c>
      <c r="AN2523">
        <v>2.1849999999999999E-3</v>
      </c>
      <c r="AO2523">
        <v>5.7829999999999999E-3</v>
      </c>
      <c r="AP2523">
        <v>-4.7739999999999996E-3</v>
      </c>
      <c r="AQ2523">
        <v>2.7850000000000001E-3</v>
      </c>
      <c r="AR2523">
        <v>-9.6380000000000007E-3</v>
      </c>
      <c r="AS2523">
        <v>-3.78E-2</v>
      </c>
      <c r="AT2523">
        <v>-1.5020000000000001E-3</v>
      </c>
      <c r="AV2523">
        <v>5.9776999999999997E-2</v>
      </c>
    </row>
    <row r="2524" spans="1:48" x14ac:dyDescent="0.55000000000000004">
      <c r="A2524">
        <v>2522</v>
      </c>
      <c r="B2524">
        <v>12.868506</v>
      </c>
      <c r="C2524">
        <v>145.949489</v>
      </c>
      <c r="D2524">
        <v>1.0226649999999999</v>
      </c>
      <c r="F2524">
        <v>1.6441999999999998E-2</v>
      </c>
      <c r="G2524">
        <v>1.9439999999999999E-2</v>
      </c>
      <c r="H2524">
        <v>1.8034999999999999E-2</v>
      </c>
      <c r="I2524">
        <v>3.405E-3</v>
      </c>
      <c r="J2524">
        <v>2.5578E-2</v>
      </c>
      <c r="K2524">
        <v>8.7159999999999998E-3</v>
      </c>
      <c r="L2524">
        <v>3.2125000000000001E-2</v>
      </c>
      <c r="M2524">
        <v>1.686E-2</v>
      </c>
      <c r="N2524">
        <v>2.1295000000000001E-2</v>
      </c>
      <c r="O2524">
        <v>7.9839999999999998E-3</v>
      </c>
      <c r="P2524">
        <v>1.1969999999999999E-3</v>
      </c>
      <c r="Q2524">
        <v>1.1882E-2</v>
      </c>
      <c r="R2524">
        <v>1.0109999999999999E-2</v>
      </c>
      <c r="S2524">
        <v>1.1736E-2</v>
      </c>
      <c r="T2524">
        <v>2.2039999999999998E-3</v>
      </c>
      <c r="U2524">
        <v>5.9100000000000003E-3</v>
      </c>
      <c r="V2524">
        <v>1.3200999999999999E-2</v>
      </c>
      <c r="W2524">
        <v>2.5103E-2</v>
      </c>
      <c r="X2524">
        <v>2.4584000000000002E-2</v>
      </c>
      <c r="Y2524">
        <v>2.4296000000000002E-2</v>
      </c>
      <c r="AA2524">
        <v>-5.6400000000000005E-4</v>
      </c>
      <c r="AB2524">
        <v>4.2160000000000001E-3</v>
      </c>
      <c r="AC2524">
        <v>-1.8363000000000001E-2</v>
      </c>
      <c r="AD2524">
        <v>7.9190000000000007E-3</v>
      </c>
      <c r="AE2524">
        <v>2.5409999999999999E-3</v>
      </c>
      <c r="AF2524">
        <v>-2.2284000000000002E-2</v>
      </c>
      <c r="AG2524">
        <v>9.3899999999999995E-4</v>
      </c>
      <c r="AH2524">
        <v>2.6804000000000001E-2</v>
      </c>
      <c r="AI2524">
        <v>-1.9689999999999998E-3</v>
      </c>
      <c r="AJ2524">
        <v>1.2069E-2</v>
      </c>
      <c r="AK2524">
        <v>1.6735E-2</v>
      </c>
      <c r="AL2524">
        <v>8.1119999999999994E-3</v>
      </c>
      <c r="AM2524">
        <v>3.039E-3</v>
      </c>
      <c r="AN2524">
        <v>1.2769999999999999E-3</v>
      </c>
      <c r="AO2524">
        <v>6.4900000000000001E-3</v>
      </c>
      <c r="AP2524">
        <v>-2.068E-3</v>
      </c>
      <c r="AQ2524">
        <v>3.4610000000000001E-3</v>
      </c>
      <c r="AR2524">
        <v>-1.0640999999999999E-2</v>
      </c>
      <c r="AS2524">
        <v>-3.6785999999999999E-2</v>
      </c>
      <c r="AT2524">
        <v>-9.2800000000000001E-4</v>
      </c>
      <c r="AV2524">
        <v>6.0600000000000001E-2</v>
      </c>
    </row>
    <row r="2525" spans="1:48" x14ac:dyDescent="0.55000000000000004">
      <c r="A2525">
        <v>2523</v>
      </c>
      <c r="B2525">
        <v>12.72519</v>
      </c>
      <c r="C2525">
        <v>145.949489</v>
      </c>
      <c r="D2525">
        <v>1.0213030000000001</v>
      </c>
      <c r="F2525">
        <v>1.6053000000000001E-2</v>
      </c>
      <c r="G2525">
        <v>1.9470999999999999E-2</v>
      </c>
      <c r="H2525">
        <v>1.7911E-2</v>
      </c>
      <c r="I2525">
        <v>3.3470000000000001E-3</v>
      </c>
      <c r="J2525">
        <v>2.5031999999999999E-2</v>
      </c>
      <c r="K2525">
        <v>8.6189999999999999E-3</v>
      </c>
      <c r="L2525">
        <v>3.083E-2</v>
      </c>
      <c r="M2525">
        <v>1.4664999999999999E-2</v>
      </c>
      <c r="N2525">
        <v>1.8450000000000001E-2</v>
      </c>
      <c r="O2525">
        <v>7.7980000000000002E-3</v>
      </c>
      <c r="P2525">
        <v>1.1850000000000001E-3</v>
      </c>
      <c r="Q2525">
        <v>1.1613999999999999E-2</v>
      </c>
      <c r="R2525">
        <v>9.3900000000000008E-3</v>
      </c>
      <c r="S2525">
        <v>1.1343000000000001E-2</v>
      </c>
      <c r="T2525">
        <v>2.0920000000000001E-3</v>
      </c>
      <c r="U2525">
        <v>5.8770000000000003E-3</v>
      </c>
      <c r="V2525">
        <v>1.265E-2</v>
      </c>
      <c r="W2525">
        <v>2.3401000000000002E-2</v>
      </c>
      <c r="X2525">
        <v>2.2761E-2</v>
      </c>
      <c r="Y2525">
        <v>2.3609999999999999E-2</v>
      </c>
      <c r="AA2525">
        <v>4.3999999999999999E-5</v>
      </c>
      <c r="AB2525">
        <v>5.535E-3</v>
      </c>
      <c r="AC2525">
        <v>-1.9421999999999998E-2</v>
      </c>
      <c r="AD2525">
        <v>8.8540000000000008E-3</v>
      </c>
      <c r="AE2525">
        <v>3.3080000000000002E-3</v>
      </c>
      <c r="AF2525">
        <v>-2.1593000000000001E-2</v>
      </c>
      <c r="AG2525">
        <v>-1.4630000000000001E-3</v>
      </c>
      <c r="AH2525">
        <v>2.8760999999999998E-2</v>
      </c>
      <c r="AI2525">
        <v>-3.3679999999999999E-3</v>
      </c>
      <c r="AJ2525">
        <v>1.3002E-2</v>
      </c>
      <c r="AK2525">
        <v>1.6997999999999999E-2</v>
      </c>
      <c r="AL2525">
        <v>8.9499999999999996E-3</v>
      </c>
      <c r="AM2525">
        <v>3.6749999999999999E-3</v>
      </c>
      <c r="AN2525">
        <v>5.2300000000000003E-4</v>
      </c>
      <c r="AO2525">
        <v>5.3740000000000003E-3</v>
      </c>
      <c r="AP2525">
        <v>-2.9780000000000002E-3</v>
      </c>
      <c r="AQ2525">
        <v>2.039E-3</v>
      </c>
      <c r="AR2525">
        <v>-1.3488E-2</v>
      </c>
      <c r="AS2525">
        <v>-3.3449E-2</v>
      </c>
      <c r="AT2525">
        <v>-1.3010000000000001E-3</v>
      </c>
      <c r="AV2525">
        <v>6.0830000000000002E-2</v>
      </c>
    </row>
    <row r="2526" spans="1:48" x14ac:dyDescent="0.55000000000000004">
      <c r="A2526">
        <v>2524</v>
      </c>
      <c r="B2526">
        <v>12.72519</v>
      </c>
      <c r="C2526">
        <v>145.949489</v>
      </c>
      <c r="D2526">
        <v>1.0208029999999999</v>
      </c>
      <c r="F2526">
        <v>1.5904999999999999E-2</v>
      </c>
      <c r="G2526">
        <v>1.9179999999999999E-2</v>
      </c>
      <c r="H2526">
        <v>1.7857000000000001E-2</v>
      </c>
      <c r="I2526">
        <v>3.2750000000000001E-3</v>
      </c>
      <c r="J2526">
        <v>2.4226999999999999E-2</v>
      </c>
      <c r="K2526">
        <v>8.5749999999999993E-3</v>
      </c>
      <c r="L2526">
        <v>2.9825000000000001E-2</v>
      </c>
      <c r="M2526">
        <v>1.4319E-2</v>
      </c>
      <c r="N2526">
        <v>1.753E-2</v>
      </c>
      <c r="O2526">
        <v>7.639E-3</v>
      </c>
      <c r="P2526">
        <v>1.1590000000000001E-3</v>
      </c>
      <c r="Q2526">
        <v>1.15E-2</v>
      </c>
      <c r="R2526">
        <v>9.3120000000000008E-3</v>
      </c>
      <c r="S2526">
        <v>1.1233E-2</v>
      </c>
      <c r="T2526">
        <v>2.0950000000000001E-3</v>
      </c>
      <c r="U2526">
        <v>5.9040000000000004E-3</v>
      </c>
      <c r="V2526">
        <v>1.2363000000000001E-2</v>
      </c>
      <c r="W2526">
        <v>2.3217999999999999E-2</v>
      </c>
      <c r="X2526">
        <v>2.2692E-2</v>
      </c>
      <c r="Y2526">
        <v>2.3053000000000001E-2</v>
      </c>
      <c r="AA2526">
        <v>6.3400000000000001E-4</v>
      </c>
      <c r="AB2526">
        <v>4.4330000000000003E-3</v>
      </c>
      <c r="AC2526">
        <v>-1.8485000000000001E-2</v>
      </c>
      <c r="AD2526">
        <v>8.2789999999999999E-3</v>
      </c>
      <c r="AE2526">
        <v>-1.3990000000000001E-3</v>
      </c>
      <c r="AF2526">
        <v>-2.0695000000000002E-2</v>
      </c>
      <c r="AG2526">
        <v>-2.8909999999999999E-3</v>
      </c>
      <c r="AH2526">
        <v>2.8760999999999998E-2</v>
      </c>
      <c r="AI2526">
        <v>-1.7960000000000001E-3</v>
      </c>
      <c r="AJ2526">
        <v>1.1587E-2</v>
      </c>
      <c r="AK2526">
        <v>1.7350000000000001E-2</v>
      </c>
      <c r="AL2526">
        <v>8.2500000000000004E-3</v>
      </c>
      <c r="AM2526">
        <v>3.712E-3</v>
      </c>
      <c r="AN2526">
        <v>1.16E-3</v>
      </c>
      <c r="AO2526">
        <v>5.3959999999999998E-3</v>
      </c>
      <c r="AP2526">
        <v>-1.034E-3</v>
      </c>
      <c r="AQ2526">
        <v>1.9840000000000001E-3</v>
      </c>
      <c r="AR2526">
        <v>-1.2936E-2</v>
      </c>
      <c r="AS2526">
        <v>-3.3370999999999998E-2</v>
      </c>
      <c r="AT2526">
        <v>1.0629999999999999E-3</v>
      </c>
      <c r="AV2526">
        <v>5.9448000000000001E-2</v>
      </c>
    </row>
    <row r="2527" spans="1:48" x14ac:dyDescent="0.55000000000000004">
      <c r="A2527">
        <v>2525</v>
      </c>
      <c r="B2527">
        <v>12.72519</v>
      </c>
      <c r="C2527">
        <v>145.949489</v>
      </c>
      <c r="D2527">
        <v>1.020427</v>
      </c>
      <c r="F2527">
        <v>1.5429E-2</v>
      </c>
      <c r="G2527">
        <v>1.8637999999999998E-2</v>
      </c>
      <c r="H2527">
        <v>1.7322000000000001E-2</v>
      </c>
      <c r="I2527">
        <v>3.2420000000000001E-3</v>
      </c>
      <c r="J2527">
        <v>2.3872000000000001E-2</v>
      </c>
      <c r="K2527">
        <v>8.3040000000000006E-3</v>
      </c>
      <c r="L2527">
        <v>2.9354000000000002E-2</v>
      </c>
      <c r="M2527">
        <v>1.4182E-2</v>
      </c>
      <c r="N2527">
        <v>1.7250000000000001E-2</v>
      </c>
      <c r="O2527">
        <v>7.5950000000000002E-3</v>
      </c>
      <c r="P2527">
        <v>1.1529999999999999E-3</v>
      </c>
      <c r="Q2527">
        <v>1.1180000000000001E-2</v>
      </c>
      <c r="R2527">
        <v>9.1240000000000002E-3</v>
      </c>
      <c r="S2527">
        <v>1.1129999999999999E-2</v>
      </c>
      <c r="T2527">
        <v>2.029E-3</v>
      </c>
      <c r="U2527">
        <v>5.8960000000000002E-3</v>
      </c>
      <c r="V2527">
        <v>1.2101000000000001E-2</v>
      </c>
      <c r="W2527">
        <v>2.3056E-2</v>
      </c>
      <c r="X2527">
        <v>2.2464999999999999E-2</v>
      </c>
      <c r="Y2527">
        <v>2.2189E-2</v>
      </c>
      <c r="AA2527">
        <v>6.8000000000000005E-4</v>
      </c>
      <c r="AB2527">
        <v>4.411E-3</v>
      </c>
      <c r="AC2527">
        <v>-1.6275000000000001E-2</v>
      </c>
      <c r="AD2527">
        <v>8.1049999999999994E-3</v>
      </c>
      <c r="AE2527">
        <v>-2.2009999999999998E-3</v>
      </c>
      <c r="AF2527">
        <v>-2.0653000000000001E-2</v>
      </c>
      <c r="AG2527">
        <v>-3.0620000000000001E-3</v>
      </c>
      <c r="AH2527">
        <v>2.7814999999999999E-2</v>
      </c>
      <c r="AI2527">
        <v>-1.062E-3</v>
      </c>
      <c r="AJ2527">
        <v>9.1170000000000001E-3</v>
      </c>
      <c r="AK2527">
        <v>1.736E-2</v>
      </c>
      <c r="AL2527">
        <v>8.5540000000000008E-3</v>
      </c>
      <c r="AM2527">
        <v>3.8939999999999999E-3</v>
      </c>
      <c r="AN2527">
        <v>-6.6299999999999996E-4</v>
      </c>
      <c r="AO2527">
        <v>5.5139999999999998E-3</v>
      </c>
      <c r="AP2527">
        <v>-5.3399999999999997E-4</v>
      </c>
      <c r="AQ2527">
        <v>-4.8999999999999998E-4</v>
      </c>
      <c r="AR2527">
        <v>-1.2873000000000001E-2</v>
      </c>
      <c r="AS2527">
        <v>-3.2060999999999999E-2</v>
      </c>
      <c r="AT2527">
        <v>4.4229999999999998E-3</v>
      </c>
      <c r="AV2527">
        <v>5.7300999999999998E-2</v>
      </c>
    </row>
    <row r="2528" spans="1:48" x14ac:dyDescent="0.55000000000000004">
      <c r="A2528">
        <v>2526</v>
      </c>
      <c r="B2528">
        <v>10.085312999999999</v>
      </c>
      <c r="C2528">
        <v>145.949489</v>
      </c>
      <c r="D2528">
        <v>1.0199670000000001</v>
      </c>
      <c r="F2528">
        <v>1.4929E-2</v>
      </c>
      <c r="G2528">
        <v>1.8081E-2</v>
      </c>
      <c r="H2528">
        <v>1.7113E-2</v>
      </c>
      <c r="I2528">
        <v>3.248E-3</v>
      </c>
      <c r="J2528">
        <v>2.3616000000000002E-2</v>
      </c>
      <c r="K2528">
        <v>8.0020000000000004E-3</v>
      </c>
      <c r="L2528">
        <v>2.8451000000000001E-2</v>
      </c>
      <c r="M2528">
        <v>1.3925999999999999E-2</v>
      </c>
      <c r="N2528">
        <v>1.6792999999999999E-2</v>
      </c>
      <c r="O2528">
        <v>7.4970000000000002E-3</v>
      </c>
      <c r="P2528">
        <v>1.1490000000000001E-3</v>
      </c>
      <c r="Q2528">
        <v>1.0839E-2</v>
      </c>
      <c r="R2528">
        <v>9.2309999999999996E-3</v>
      </c>
      <c r="S2528">
        <v>1.0996000000000001E-2</v>
      </c>
      <c r="T2528">
        <v>2.029E-3</v>
      </c>
      <c r="U2528">
        <v>5.7520000000000002E-3</v>
      </c>
      <c r="V2528">
        <v>1.1794000000000001E-2</v>
      </c>
      <c r="W2528">
        <v>2.2887000000000001E-2</v>
      </c>
      <c r="X2528">
        <v>2.2224000000000001E-2</v>
      </c>
      <c r="Y2528">
        <v>2.1987E-2</v>
      </c>
      <c r="AA2528">
        <v>1.5770000000000001E-3</v>
      </c>
      <c r="AB2528">
        <v>4.7060000000000001E-3</v>
      </c>
      <c r="AC2528">
        <v>-1.8822999999999999E-2</v>
      </c>
      <c r="AD2528">
        <v>7.6140000000000001E-3</v>
      </c>
      <c r="AE2528">
        <v>-3.222E-3</v>
      </c>
      <c r="AF2528">
        <v>-2.0392E-2</v>
      </c>
      <c r="AG2528">
        <v>-2.7330000000000002E-3</v>
      </c>
      <c r="AH2528">
        <v>2.6402999999999999E-2</v>
      </c>
      <c r="AI2528">
        <v>4.4900000000000002E-4</v>
      </c>
      <c r="AJ2528">
        <v>8.1419999999999999E-3</v>
      </c>
      <c r="AK2528">
        <v>1.7906999999999999E-2</v>
      </c>
      <c r="AL2528">
        <v>1.0682000000000001E-2</v>
      </c>
      <c r="AM2528">
        <v>5.901E-3</v>
      </c>
      <c r="AN2528">
        <v>9.0399999999999996E-4</v>
      </c>
      <c r="AO2528">
        <v>5.0359999999999997E-3</v>
      </c>
      <c r="AP2528">
        <v>-1.634E-3</v>
      </c>
      <c r="AQ2528">
        <v>-1.16E-3</v>
      </c>
      <c r="AR2528">
        <v>-1.2689000000000001E-2</v>
      </c>
      <c r="AS2528">
        <v>-3.2575E-2</v>
      </c>
      <c r="AT2528">
        <v>3.9069999999999999E-3</v>
      </c>
      <c r="AV2528">
        <v>5.8063999999999998E-2</v>
      </c>
    </row>
    <row r="2529" spans="1:48" x14ac:dyDescent="0.55000000000000004">
      <c r="A2529">
        <v>2527</v>
      </c>
      <c r="B2529">
        <v>11.530965</v>
      </c>
      <c r="C2529">
        <v>145.949489</v>
      </c>
      <c r="D2529">
        <v>1.019857</v>
      </c>
      <c r="F2529">
        <v>1.4808E-2</v>
      </c>
      <c r="G2529">
        <v>1.7826999999999999E-2</v>
      </c>
      <c r="H2529">
        <v>1.7013E-2</v>
      </c>
      <c r="I2529">
        <v>3.2429999999999998E-3</v>
      </c>
      <c r="J2529">
        <v>2.2898000000000002E-2</v>
      </c>
      <c r="K2529">
        <v>7.7549999999999997E-3</v>
      </c>
      <c r="L2529">
        <v>2.7237000000000001E-2</v>
      </c>
      <c r="M2529">
        <v>1.3781E-2</v>
      </c>
      <c r="N2529">
        <v>1.6539000000000002E-2</v>
      </c>
      <c r="O2529">
        <v>7.2639999999999996E-3</v>
      </c>
      <c r="P2529">
        <v>1.1360000000000001E-3</v>
      </c>
      <c r="Q2529">
        <v>1.0540000000000001E-2</v>
      </c>
      <c r="R2529">
        <v>9.0729999999999995E-3</v>
      </c>
      <c r="S2529">
        <v>1.0977000000000001E-2</v>
      </c>
      <c r="T2529">
        <v>2.0179999999999998E-3</v>
      </c>
      <c r="U2529">
        <v>5.7070000000000003E-3</v>
      </c>
      <c r="V2529">
        <v>1.1679999999999999E-2</v>
      </c>
      <c r="W2529">
        <v>2.2317E-2</v>
      </c>
      <c r="X2529">
        <v>2.1902000000000001E-2</v>
      </c>
      <c r="Y2529">
        <v>2.1617000000000001E-2</v>
      </c>
      <c r="AA2529">
        <v>3.2100000000000002E-3</v>
      </c>
      <c r="AB2529">
        <v>4.3229999999999996E-3</v>
      </c>
      <c r="AC2529">
        <v>-2.0521000000000001E-2</v>
      </c>
      <c r="AD2529">
        <v>7.8700000000000003E-3</v>
      </c>
      <c r="AE2529">
        <v>-2.5010000000000002E-3</v>
      </c>
      <c r="AF2529">
        <v>-2.2055000000000002E-2</v>
      </c>
      <c r="AG2529">
        <v>-2.1979999999999999E-3</v>
      </c>
      <c r="AH2529">
        <v>2.6123E-2</v>
      </c>
      <c r="AI2529">
        <v>7.3999999999999996E-5</v>
      </c>
      <c r="AJ2529">
        <v>8.8830000000000003E-3</v>
      </c>
      <c r="AK2529">
        <v>1.7885999999999999E-2</v>
      </c>
      <c r="AL2529">
        <v>1.175E-2</v>
      </c>
      <c r="AM2529">
        <v>5.2760000000000003E-3</v>
      </c>
      <c r="AN2529">
        <v>3.3799999999999998E-4</v>
      </c>
      <c r="AO2529">
        <v>5.1209999999999997E-3</v>
      </c>
      <c r="AP2529">
        <v>-1.2650000000000001E-3</v>
      </c>
      <c r="AQ2529">
        <v>-1.279E-3</v>
      </c>
      <c r="AR2529">
        <v>-1.3809999999999999E-2</v>
      </c>
      <c r="AS2529">
        <v>-3.2163999999999998E-2</v>
      </c>
      <c r="AT2529">
        <v>4.9360000000000003E-3</v>
      </c>
      <c r="AV2529">
        <v>5.9463000000000002E-2</v>
      </c>
    </row>
    <row r="2530" spans="1:48" x14ac:dyDescent="0.55000000000000004">
      <c r="A2530">
        <v>2528</v>
      </c>
      <c r="B2530">
        <v>7.7308180000000002</v>
      </c>
      <c r="C2530">
        <v>145.949489</v>
      </c>
      <c r="D2530">
        <v>1.0175430000000001</v>
      </c>
      <c r="F2530">
        <v>1.4614E-2</v>
      </c>
      <c r="G2530">
        <v>1.7624999999999998E-2</v>
      </c>
      <c r="H2530">
        <v>1.6310999999999999E-2</v>
      </c>
      <c r="I2530">
        <v>3.2659999999999998E-3</v>
      </c>
      <c r="J2530">
        <v>2.1930999999999999E-2</v>
      </c>
      <c r="K2530">
        <v>7.5799999999999999E-3</v>
      </c>
      <c r="L2530">
        <v>2.6769000000000001E-2</v>
      </c>
      <c r="M2530">
        <v>1.3009E-2</v>
      </c>
      <c r="N2530">
        <v>1.61E-2</v>
      </c>
      <c r="O2530">
        <v>7.1879999999999999E-3</v>
      </c>
      <c r="P2530">
        <v>1.1360000000000001E-3</v>
      </c>
      <c r="Q2530">
        <v>1.0383E-2</v>
      </c>
      <c r="R2530">
        <v>8.8419999999999992E-3</v>
      </c>
      <c r="S2530">
        <v>1.0751999999999999E-2</v>
      </c>
      <c r="T2530">
        <v>1.9880000000000002E-3</v>
      </c>
      <c r="U2530">
        <v>5.6049999999999997E-3</v>
      </c>
      <c r="V2530">
        <v>1.1446E-2</v>
      </c>
      <c r="W2530">
        <v>2.0719000000000001E-2</v>
      </c>
      <c r="X2530">
        <v>2.1529E-2</v>
      </c>
      <c r="Y2530">
        <v>2.0978E-2</v>
      </c>
      <c r="AA2530">
        <v>1.7650000000000001E-3</v>
      </c>
      <c r="AB2530">
        <v>2.5669999999999998E-3</v>
      </c>
      <c r="AC2530">
        <v>-2.0017E-2</v>
      </c>
      <c r="AD2530">
        <v>8.0789999999999994E-3</v>
      </c>
      <c r="AE2530">
        <v>-1.446E-3</v>
      </c>
      <c r="AF2530">
        <v>-2.2884999999999999E-2</v>
      </c>
      <c r="AG2530">
        <v>-2.3500000000000001E-3</v>
      </c>
      <c r="AH2530">
        <v>2.5909999999999999E-2</v>
      </c>
      <c r="AI2530">
        <v>-3.2299999999999999E-4</v>
      </c>
      <c r="AJ2530">
        <v>9.6460000000000001E-3</v>
      </c>
      <c r="AK2530">
        <v>1.7652000000000001E-2</v>
      </c>
      <c r="AL2530">
        <v>1.0819E-2</v>
      </c>
      <c r="AM2530">
        <v>5.0439999999999999E-3</v>
      </c>
      <c r="AN2530">
        <v>1.1969999999999999E-3</v>
      </c>
      <c r="AO2530">
        <v>5.0109999999999998E-3</v>
      </c>
      <c r="AP2530">
        <v>-8.5499999999999997E-4</v>
      </c>
      <c r="AQ2530">
        <v>-3.6000000000000001E-5</v>
      </c>
      <c r="AR2530">
        <v>-1.3871E-2</v>
      </c>
      <c r="AS2530">
        <v>-3.0169999999999999E-2</v>
      </c>
      <c r="AT2530">
        <v>4.2640000000000004E-3</v>
      </c>
      <c r="AV2530">
        <v>5.8083000000000003E-2</v>
      </c>
    </row>
    <row r="2531" spans="1:48" x14ac:dyDescent="0.55000000000000004">
      <c r="A2531">
        <v>2529</v>
      </c>
      <c r="B2531">
        <v>10.546889999999999</v>
      </c>
      <c r="C2531">
        <v>145.949489</v>
      </c>
      <c r="D2531">
        <v>1.01596</v>
      </c>
      <c r="F2531">
        <v>1.4500000000000001E-2</v>
      </c>
      <c r="G2531">
        <v>1.7062000000000001E-2</v>
      </c>
      <c r="H2531">
        <v>1.6032000000000001E-2</v>
      </c>
      <c r="I2531">
        <v>3.248E-3</v>
      </c>
      <c r="J2531">
        <v>2.1484E-2</v>
      </c>
      <c r="K2531">
        <v>7.3470000000000002E-3</v>
      </c>
      <c r="L2531">
        <v>2.6289E-2</v>
      </c>
      <c r="M2531">
        <v>1.2746E-2</v>
      </c>
      <c r="N2531">
        <v>1.5925999999999999E-2</v>
      </c>
      <c r="O2531">
        <v>7.097E-3</v>
      </c>
      <c r="P2531">
        <v>1.127E-3</v>
      </c>
      <c r="Q2531">
        <v>1.0286999999999999E-2</v>
      </c>
      <c r="R2531">
        <v>8.7510000000000001E-3</v>
      </c>
      <c r="S2531">
        <v>1.0595E-2</v>
      </c>
      <c r="T2531">
        <v>1.983E-3</v>
      </c>
      <c r="U2531">
        <v>5.437E-3</v>
      </c>
      <c r="V2531">
        <v>1.1161000000000001E-2</v>
      </c>
      <c r="W2531">
        <v>1.9716999999999998E-2</v>
      </c>
      <c r="X2531">
        <v>2.1388000000000001E-2</v>
      </c>
      <c r="Y2531">
        <v>2.0857000000000001E-2</v>
      </c>
      <c r="AA2531">
        <v>2.2920000000000002E-3</v>
      </c>
      <c r="AB2531">
        <v>2.1050000000000001E-3</v>
      </c>
      <c r="AC2531">
        <v>-1.9427E-2</v>
      </c>
      <c r="AD2531">
        <v>8.0870000000000004E-3</v>
      </c>
      <c r="AE2531">
        <v>-2.0430000000000001E-3</v>
      </c>
      <c r="AF2531">
        <v>-2.3130999999999999E-2</v>
      </c>
      <c r="AG2531">
        <v>-2.7190000000000001E-3</v>
      </c>
      <c r="AH2531">
        <v>2.6421E-2</v>
      </c>
      <c r="AI2531">
        <v>2.8800000000000001E-4</v>
      </c>
      <c r="AJ2531">
        <v>9.3760000000000007E-3</v>
      </c>
      <c r="AK2531">
        <v>1.7610000000000001E-2</v>
      </c>
      <c r="AL2531">
        <v>1.1403999999999999E-2</v>
      </c>
      <c r="AM2531">
        <v>5.2220000000000001E-3</v>
      </c>
      <c r="AN2531">
        <v>2.1559999999999999E-3</v>
      </c>
      <c r="AO2531">
        <v>4.9820000000000003E-3</v>
      </c>
      <c r="AP2531">
        <v>-1.093E-3</v>
      </c>
      <c r="AQ2531">
        <v>-3.0899999999999998E-4</v>
      </c>
      <c r="AR2531">
        <v>-1.3231E-2</v>
      </c>
      <c r="AS2531">
        <v>-3.0685E-2</v>
      </c>
      <c r="AT2531">
        <v>2.696E-3</v>
      </c>
      <c r="AV2531">
        <v>5.8370999999999999E-2</v>
      </c>
    </row>
    <row r="2532" spans="1:48" x14ac:dyDescent="0.55000000000000004">
      <c r="A2532">
        <v>2530</v>
      </c>
      <c r="B2532">
        <v>10.546889999999999</v>
      </c>
      <c r="C2532">
        <v>145.949489</v>
      </c>
      <c r="D2532">
        <v>1.0183329999999999</v>
      </c>
      <c r="F2532">
        <v>1.4366E-2</v>
      </c>
      <c r="G2532">
        <v>1.6548E-2</v>
      </c>
      <c r="H2532">
        <v>1.5495999999999999E-2</v>
      </c>
      <c r="I2532">
        <v>3.1949999999999999E-3</v>
      </c>
      <c r="J2532">
        <v>2.0740999999999999E-2</v>
      </c>
      <c r="K2532">
        <v>7.0569999999999999E-3</v>
      </c>
      <c r="L2532">
        <v>2.5158E-2</v>
      </c>
      <c r="M2532">
        <v>1.2723E-2</v>
      </c>
      <c r="N2532">
        <v>1.5909E-2</v>
      </c>
      <c r="O2532">
        <v>6.9880000000000003E-3</v>
      </c>
      <c r="P2532">
        <v>1.114E-3</v>
      </c>
      <c r="Q2532">
        <v>1.0292000000000001E-2</v>
      </c>
      <c r="R2532">
        <v>8.6759999999999997E-3</v>
      </c>
      <c r="S2532">
        <v>1.0434000000000001E-2</v>
      </c>
      <c r="T2532">
        <v>1.9810000000000001E-3</v>
      </c>
      <c r="U2532">
        <v>5.3699999999999998E-3</v>
      </c>
      <c r="V2532">
        <v>1.0756999999999999E-2</v>
      </c>
      <c r="W2532">
        <v>1.9421999999999998E-2</v>
      </c>
      <c r="X2532">
        <v>2.1392000000000001E-2</v>
      </c>
      <c r="Y2532">
        <v>2.0636000000000002E-2</v>
      </c>
      <c r="AA2532">
        <v>4.2620000000000002E-3</v>
      </c>
      <c r="AB2532">
        <v>3.1020000000000002E-3</v>
      </c>
      <c r="AC2532">
        <v>-1.8686000000000001E-2</v>
      </c>
      <c r="AD2532">
        <v>6.3660000000000001E-3</v>
      </c>
      <c r="AE2532">
        <v>-2.405E-3</v>
      </c>
      <c r="AF2532">
        <v>-2.1874000000000001E-2</v>
      </c>
      <c r="AG2532">
        <v>-2.0669999999999998E-3</v>
      </c>
      <c r="AH2532">
        <v>2.5933000000000001E-2</v>
      </c>
      <c r="AI2532">
        <v>1.9659999999999999E-3</v>
      </c>
      <c r="AJ2532">
        <v>8.3549999999999996E-3</v>
      </c>
      <c r="AK2532">
        <v>1.7432E-2</v>
      </c>
      <c r="AL2532">
        <v>1.0808999999999999E-2</v>
      </c>
      <c r="AM2532">
        <v>4.8139999999999997E-3</v>
      </c>
      <c r="AN2532">
        <v>1.237E-3</v>
      </c>
      <c r="AO2532">
        <v>4.0829999999999998E-3</v>
      </c>
      <c r="AP2532">
        <v>-1.5009999999999999E-3</v>
      </c>
      <c r="AQ2532">
        <v>-2.5600000000000002E-3</v>
      </c>
      <c r="AR2532">
        <v>-1.2213E-2</v>
      </c>
      <c r="AS2532">
        <v>-2.8421999999999999E-2</v>
      </c>
      <c r="AT2532">
        <v>1.369E-3</v>
      </c>
      <c r="AV2532">
        <v>5.5515000000000002E-2</v>
      </c>
    </row>
    <row r="2533" spans="1:48" x14ac:dyDescent="0.55000000000000004">
      <c r="A2533">
        <v>2531</v>
      </c>
      <c r="B2533">
        <v>10.080553999999999</v>
      </c>
      <c r="C2533">
        <v>145.949489</v>
      </c>
      <c r="D2533">
        <v>1.018813</v>
      </c>
      <c r="F2533">
        <v>1.3995E-2</v>
      </c>
      <c r="G2533">
        <v>1.6583000000000001E-2</v>
      </c>
      <c r="H2533">
        <v>1.5393E-2</v>
      </c>
      <c r="I2533">
        <v>3.1080000000000001E-3</v>
      </c>
      <c r="J2533">
        <v>2.0579E-2</v>
      </c>
      <c r="K2533">
        <v>6.8069999999999997E-3</v>
      </c>
      <c r="L2533">
        <v>2.4837000000000001E-2</v>
      </c>
      <c r="M2533">
        <v>1.257E-2</v>
      </c>
      <c r="N2533">
        <v>1.5789999999999998E-2</v>
      </c>
      <c r="O2533">
        <v>6.8929999999999998E-3</v>
      </c>
      <c r="P2533">
        <v>1.1150000000000001E-3</v>
      </c>
      <c r="Q2533">
        <v>1.0019E-2</v>
      </c>
      <c r="R2533">
        <v>8.4130000000000003E-3</v>
      </c>
      <c r="S2533">
        <v>1.0135999999999999E-2</v>
      </c>
      <c r="T2533">
        <v>1.9659999999999999E-3</v>
      </c>
      <c r="U2533">
        <v>5.2199999999999998E-3</v>
      </c>
      <c r="V2533">
        <v>1.0486000000000001E-2</v>
      </c>
      <c r="W2533">
        <v>1.7476999999999999E-2</v>
      </c>
      <c r="X2533">
        <v>1.9734000000000002E-2</v>
      </c>
      <c r="Y2533">
        <v>2.0413000000000001E-2</v>
      </c>
      <c r="AA2533">
        <v>4.6439999999999997E-3</v>
      </c>
      <c r="AB2533">
        <v>3.5279999999999999E-3</v>
      </c>
      <c r="AC2533">
        <v>-1.9938000000000001E-2</v>
      </c>
      <c r="AD2533">
        <v>7.2830000000000004E-3</v>
      </c>
      <c r="AE2533">
        <v>-2.6440000000000001E-3</v>
      </c>
      <c r="AF2533">
        <v>-2.1770000000000001E-2</v>
      </c>
      <c r="AG2533">
        <v>-1.8450000000000001E-3</v>
      </c>
      <c r="AH2533">
        <v>2.7656E-2</v>
      </c>
      <c r="AI2533">
        <v>3.114E-3</v>
      </c>
      <c r="AJ2533">
        <v>9.4739999999999998E-3</v>
      </c>
      <c r="AK2533">
        <v>1.6681000000000001E-2</v>
      </c>
      <c r="AL2533">
        <v>1.0444999999999999E-2</v>
      </c>
      <c r="AM2533">
        <v>4.8469999999999997E-3</v>
      </c>
      <c r="AN2533">
        <v>6.0800000000000003E-4</v>
      </c>
      <c r="AO2533">
        <v>4.0850000000000001E-3</v>
      </c>
      <c r="AP2533">
        <v>-2.5799999999999998E-4</v>
      </c>
      <c r="AQ2533">
        <v>-3.9810000000000002E-3</v>
      </c>
      <c r="AR2533">
        <v>-1.2685999999999999E-2</v>
      </c>
      <c r="AS2533">
        <v>-2.7198E-2</v>
      </c>
      <c r="AT2533">
        <v>-2.0460000000000001E-3</v>
      </c>
      <c r="AV2533">
        <v>5.6408E-2</v>
      </c>
    </row>
    <row r="2534" spans="1:48" x14ac:dyDescent="0.55000000000000004">
      <c r="A2534">
        <v>2532</v>
      </c>
      <c r="B2534">
        <v>8.3279840000000007</v>
      </c>
      <c r="C2534">
        <v>145.949489</v>
      </c>
      <c r="D2534">
        <v>1.0198199999999999</v>
      </c>
      <c r="F2534">
        <v>1.3518000000000001E-2</v>
      </c>
      <c r="G2534">
        <v>1.5772000000000001E-2</v>
      </c>
      <c r="H2534">
        <v>1.4460000000000001E-2</v>
      </c>
      <c r="I2534">
        <v>3.0639999999999999E-3</v>
      </c>
      <c r="J2534">
        <v>2.0163E-2</v>
      </c>
      <c r="K2534">
        <v>6.7499999999999999E-3</v>
      </c>
      <c r="L2534">
        <v>2.4833999999999998E-2</v>
      </c>
      <c r="M2534">
        <v>1.2293999999999999E-2</v>
      </c>
      <c r="N2534">
        <v>1.5519E-2</v>
      </c>
      <c r="O2534">
        <v>6.79E-3</v>
      </c>
      <c r="P2534">
        <v>1.103E-3</v>
      </c>
      <c r="Q2534">
        <v>9.9729999999999992E-3</v>
      </c>
      <c r="R2534">
        <v>8.3479999999999995E-3</v>
      </c>
      <c r="S2534">
        <v>9.7599999999999996E-3</v>
      </c>
      <c r="T2534">
        <v>1.9419999999999999E-3</v>
      </c>
      <c r="U2534">
        <v>5.2379999999999996E-3</v>
      </c>
      <c r="V2534">
        <v>1.0279999999999999E-2</v>
      </c>
      <c r="W2534">
        <v>1.7245E-2</v>
      </c>
      <c r="X2534">
        <v>1.9428000000000001E-2</v>
      </c>
      <c r="Y2534">
        <v>1.9394000000000002E-2</v>
      </c>
      <c r="AA2534">
        <v>4.1900000000000001E-3</v>
      </c>
      <c r="AB2534">
        <v>4.862E-3</v>
      </c>
      <c r="AC2534">
        <v>-1.7294E-2</v>
      </c>
      <c r="AD2534">
        <v>6.4279999999999997E-3</v>
      </c>
      <c r="AE2534">
        <v>-4.7340000000000004E-3</v>
      </c>
      <c r="AF2534">
        <v>-2.1488E-2</v>
      </c>
      <c r="AG2534">
        <v>-1.4760000000000001E-3</v>
      </c>
      <c r="AH2534">
        <v>2.6106000000000001E-2</v>
      </c>
      <c r="AI2534">
        <v>4.6600000000000001E-3</v>
      </c>
      <c r="AJ2534">
        <v>8.6709999999999999E-3</v>
      </c>
      <c r="AK2534">
        <v>1.7145000000000001E-2</v>
      </c>
      <c r="AL2534">
        <v>1.0292000000000001E-2</v>
      </c>
      <c r="AM2534">
        <v>6.391E-3</v>
      </c>
      <c r="AN2534">
        <v>-2.7700000000000001E-4</v>
      </c>
      <c r="AO2534">
        <v>4.751E-3</v>
      </c>
      <c r="AP2534">
        <v>-1.9699999999999999E-4</v>
      </c>
      <c r="AQ2534">
        <v>-4.365E-3</v>
      </c>
      <c r="AR2534">
        <v>-1.2017E-2</v>
      </c>
      <c r="AS2534">
        <v>-2.6737E-2</v>
      </c>
      <c r="AT2534">
        <v>-4.9090000000000002E-3</v>
      </c>
      <c r="AV2534">
        <v>5.4884000000000002E-2</v>
      </c>
    </row>
    <row r="2535" spans="1:48" x14ac:dyDescent="0.55000000000000004">
      <c r="A2535">
        <v>2533</v>
      </c>
      <c r="B2535">
        <v>8.3279840000000007</v>
      </c>
      <c r="C2535">
        <v>145.949489</v>
      </c>
      <c r="D2535">
        <v>1.0218830000000001</v>
      </c>
      <c r="F2535">
        <v>1.2355E-2</v>
      </c>
      <c r="G2535">
        <v>1.5720000000000001E-2</v>
      </c>
      <c r="H2535">
        <v>1.3790999999999999E-2</v>
      </c>
      <c r="I2535">
        <v>2.9589999999999998E-3</v>
      </c>
      <c r="J2535">
        <v>1.9997000000000001E-2</v>
      </c>
      <c r="K2535">
        <v>6.5960000000000003E-3</v>
      </c>
      <c r="L2535">
        <v>2.4597999999999998E-2</v>
      </c>
      <c r="M2535">
        <v>1.1965999999999999E-2</v>
      </c>
      <c r="N2535">
        <v>1.5363999999999999E-2</v>
      </c>
      <c r="O2535">
        <v>6.698E-3</v>
      </c>
      <c r="P2535">
        <v>1.091E-3</v>
      </c>
      <c r="Q2535">
        <v>9.7319999999999993E-3</v>
      </c>
      <c r="R2535">
        <v>8.3320000000000009E-3</v>
      </c>
      <c r="S2535">
        <v>9.6579999999999999E-3</v>
      </c>
      <c r="T2535">
        <v>1.895E-3</v>
      </c>
      <c r="U2535">
        <v>5.1180000000000002E-3</v>
      </c>
      <c r="V2535">
        <v>9.6710000000000008E-3</v>
      </c>
      <c r="W2535">
        <v>1.4616000000000001E-2</v>
      </c>
      <c r="X2535">
        <v>1.7311E-2</v>
      </c>
      <c r="Y2535">
        <v>1.8747E-2</v>
      </c>
      <c r="AA2535">
        <v>5.9129999999999999E-3</v>
      </c>
      <c r="AB2535">
        <v>3.7299999999999998E-3</v>
      </c>
      <c r="AC2535">
        <v>-1.9389E-2</v>
      </c>
      <c r="AD2535">
        <v>5.9849999999999999E-3</v>
      </c>
      <c r="AE2535">
        <v>-4.6959999999999997E-3</v>
      </c>
      <c r="AF2535">
        <v>-2.1894E-2</v>
      </c>
      <c r="AG2535">
        <v>2.2699999999999999E-4</v>
      </c>
      <c r="AH2535">
        <v>2.3556000000000001E-2</v>
      </c>
      <c r="AI2535">
        <v>4.705E-3</v>
      </c>
      <c r="AJ2535">
        <v>8.0999999999999996E-3</v>
      </c>
      <c r="AK2535">
        <v>1.6733000000000001E-2</v>
      </c>
      <c r="AL2535">
        <v>9.6749999999999996E-3</v>
      </c>
      <c r="AM2535">
        <v>7.7400000000000004E-3</v>
      </c>
      <c r="AN2535">
        <v>9.0899999999999998E-4</v>
      </c>
      <c r="AO2535">
        <v>4.8250000000000003E-3</v>
      </c>
      <c r="AP2535">
        <v>1.3129999999999999E-3</v>
      </c>
      <c r="AQ2535">
        <v>-2.444E-3</v>
      </c>
      <c r="AR2535">
        <v>-1.7035000000000002E-2</v>
      </c>
      <c r="AS2535">
        <v>-2.3732E-2</v>
      </c>
      <c r="AT2535">
        <v>-4.2209999999999999E-3</v>
      </c>
      <c r="AV2535">
        <v>5.4233000000000003E-2</v>
      </c>
    </row>
    <row r="2536" spans="1:48" x14ac:dyDescent="0.55000000000000004">
      <c r="A2536">
        <v>2534</v>
      </c>
      <c r="B2536">
        <v>8.3279840000000007</v>
      </c>
      <c r="C2536">
        <v>145.949489</v>
      </c>
      <c r="D2536">
        <v>1.0222640000000001</v>
      </c>
      <c r="F2536">
        <v>1.2369E-2</v>
      </c>
      <c r="G2536">
        <v>1.538E-2</v>
      </c>
      <c r="H2536">
        <v>1.3483E-2</v>
      </c>
      <c r="I2536">
        <v>2.8969999999999998E-3</v>
      </c>
      <c r="J2536">
        <v>1.9746E-2</v>
      </c>
      <c r="K2536">
        <v>6.1799999999999997E-3</v>
      </c>
      <c r="L2536">
        <v>2.4046999999999999E-2</v>
      </c>
      <c r="M2536">
        <v>1.1632999999999999E-2</v>
      </c>
      <c r="N2536">
        <v>1.4527E-2</v>
      </c>
      <c r="O2536">
        <v>6.4840000000000002E-3</v>
      </c>
      <c r="P2536">
        <v>1.085E-3</v>
      </c>
      <c r="Q2536">
        <v>9.5530000000000007E-3</v>
      </c>
      <c r="R2536">
        <v>8.1939999999999999E-3</v>
      </c>
      <c r="S2536">
        <v>9.4529999999999996E-3</v>
      </c>
      <c r="T2536">
        <v>1.941E-3</v>
      </c>
      <c r="U2536">
        <v>5.025E-3</v>
      </c>
      <c r="V2536">
        <v>9.3989999999999994E-3</v>
      </c>
      <c r="W2536">
        <v>1.4175E-2</v>
      </c>
      <c r="X2536">
        <v>1.6926E-2</v>
      </c>
      <c r="Y2536">
        <v>1.8464000000000001E-2</v>
      </c>
      <c r="AA2536">
        <v>6.5250000000000004E-3</v>
      </c>
      <c r="AB2536">
        <v>2.8029999999999999E-3</v>
      </c>
      <c r="AC2536">
        <v>-1.9127999999999999E-2</v>
      </c>
      <c r="AD2536">
        <v>4.9290000000000002E-3</v>
      </c>
      <c r="AE2536">
        <v>-5.0730000000000003E-3</v>
      </c>
      <c r="AF2536">
        <v>-2.1255E-2</v>
      </c>
      <c r="AG2536">
        <v>9.6900000000000003E-4</v>
      </c>
      <c r="AH2536">
        <v>2.4646000000000001E-2</v>
      </c>
      <c r="AI2536">
        <v>5.4450000000000002E-3</v>
      </c>
      <c r="AJ2536">
        <v>6.6100000000000004E-3</v>
      </c>
      <c r="AK2536">
        <v>1.7128999999999998E-2</v>
      </c>
      <c r="AL2536">
        <v>9.1509999999999994E-3</v>
      </c>
      <c r="AM2536">
        <v>7.9850000000000008E-3</v>
      </c>
      <c r="AN2536">
        <v>1.6490000000000001E-3</v>
      </c>
      <c r="AO2536">
        <v>4.0949999999999997E-3</v>
      </c>
      <c r="AP2536">
        <v>9.2400000000000002E-4</v>
      </c>
      <c r="AQ2536">
        <v>-3.3050000000000002E-3</v>
      </c>
      <c r="AR2536">
        <v>-1.771E-2</v>
      </c>
      <c r="AS2536">
        <v>-2.4247999999999999E-2</v>
      </c>
      <c r="AT2536">
        <v>-2.14E-3</v>
      </c>
      <c r="AV2536">
        <v>5.4573000000000003E-2</v>
      </c>
    </row>
    <row r="2537" spans="1:48" x14ac:dyDescent="0.55000000000000004">
      <c r="A2537">
        <v>2535</v>
      </c>
      <c r="B2537">
        <v>8.3279840000000007</v>
      </c>
      <c r="C2537">
        <v>145.949489</v>
      </c>
      <c r="D2537">
        <v>1.022818</v>
      </c>
      <c r="F2537">
        <v>1.2397E-2</v>
      </c>
      <c r="G2537">
        <v>1.5133000000000001E-2</v>
      </c>
      <c r="H2537">
        <v>1.3065999999999999E-2</v>
      </c>
      <c r="I2537">
        <v>2.8319999999999999E-3</v>
      </c>
      <c r="J2537">
        <v>1.9307999999999999E-2</v>
      </c>
      <c r="K2537">
        <v>6.0439999999999999E-3</v>
      </c>
      <c r="L2537">
        <v>2.3081999999999998E-2</v>
      </c>
      <c r="M2537">
        <v>1.1453E-2</v>
      </c>
      <c r="N2537">
        <v>1.3969000000000001E-2</v>
      </c>
      <c r="O2537">
        <v>6.4359999999999999E-3</v>
      </c>
      <c r="P2537">
        <v>1.0460000000000001E-3</v>
      </c>
      <c r="Q2537">
        <v>9.5490000000000002E-3</v>
      </c>
      <c r="R2537">
        <v>8.071E-3</v>
      </c>
      <c r="S2537">
        <v>9.3620000000000005E-3</v>
      </c>
      <c r="T2537">
        <v>1.9090000000000001E-3</v>
      </c>
      <c r="U2537">
        <v>4.9589999999999999E-3</v>
      </c>
      <c r="V2537">
        <v>9.214E-3</v>
      </c>
      <c r="W2537">
        <v>1.4116E-2</v>
      </c>
      <c r="X2537">
        <v>1.6742E-2</v>
      </c>
      <c r="Y2537">
        <v>1.8352E-2</v>
      </c>
      <c r="AA2537">
        <v>7.3749999999999996E-3</v>
      </c>
      <c r="AB2537">
        <v>9.7099999999999997E-4</v>
      </c>
      <c r="AC2537">
        <v>-1.9744000000000001E-2</v>
      </c>
      <c r="AD2537">
        <v>4.7219999999999996E-3</v>
      </c>
      <c r="AE2537">
        <v>-3.4129999999999998E-3</v>
      </c>
      <c r="AF2537">
        <v>-2.0889999999999999E-2</v>
      </c>
      <c r="AG2537">
        <v>1.554E-3</v>
      </c>
      <c r="AH2537">
        <v>2.5489000000000001E-2</v>
      </c>
      <c r="AI2537">
        <v>4.725E-3</v>
      </c>
      <c r="AJ2537">
        <v>7.0590000000000002E-3</v>
      </c>
      <c r="AK2537">
        <v>1.7014999999999999E-2</v>
      </c>
      <c r="AL2537">
        <v>9.5230000000000002E-3</v>
      </c>
      <c r="AM2537">
        <v>8.4060000000000003E-3</v>
      </c>
      <c r="AN2537">
        <v>1.6069999999999999E-3</v>
      </c>
      <c r="AO2537">
        <v>4.2640000000000004E-3</v>
      </c>
      <c r="AP2537">
        <v>2.3599999999999999E-4</v>
      </c>
      <c r="AQ2537">
        <v>-3.4420000000000002E-3</v>
      </c>
      <c r="AR2537">
        <v>-2.0034E-2</v>
      </c>
      <c r="AS2537">
        <v>-2.4532999999999999E-2</v>
      </c>
      <c r="AT2537">
        <v>-8.9099999999999997E-4</v>
      </c>
      <c r="AV2537">
        <v>5.5923E-2</v>
      </c>
    </row>
    <row r="2538" spans="1:48" x14ac:dyDescent="0.55000000000000004">
      <c r="A2538">
        <v>2536</v>
      </c>
      <c r="B2538">
        <v>8.3279840000000007</v>
      </c>
      <c r="C2538">
        <v>145.949489</v>
      </c>
      <c r="D2538">
        <v>1.0219499999999999</v>
      </c>
      <c r="F2538">
        <v>1.2109E-2</v>
      </c>
      <c r="G2538">
        <v>1.4924E-2</v>
      </c>
      <c r="H2538">
        <v>1.2857E-2</v>
      </c>
      <c r="I2538">
        <v>2.8180000000000002E-3</v>
      </c>
      <c r="J2538">
        <v>1.9286999999999999E-2</v>
      </c>
      <c r="K2538">
        <v>5.9369999999999996E-3</v>
      </c>
      <c r="L2538">
        <v>2.2751E-2</v>
      </c>
      <c r="M2538">
        <v>1.1475000000000001E-2</v>
      </c>
      <c r="N2538">
        <v>1.3672E-2</v>
      </c>
      <c r="O2538">
        <v>6.2839999999999997E-3</v>
      </c>
      <c r="P2538">
        <v>1.029E-3</v>
      </c>
      <c r="Q2538">
        <v>9.3710000000000009E-3</v>
      </c>
      <c r="R2538">
        <v>7.7510000000000001E-3</v>
      </c>
      <c r="S2538">
        <v>9.1739999999999999E-3</v>
      </c>
      <c r="T2538">
        <v>1.9170000000000001E-3</v>
      </c>
      <c r="U2538">
        <v>4.9459999999999999E-3</v>
      </c>
      <c r="V2538">
        <v>9.077E-3</v>
      </c>
      <c r="W2538">
        <v>1.3939E-2</v>
      </c>
      <c r="X2538">
        <v>1.6646000000000001E-2</v>
      </c>
      <c r="Y2538">
        <v>1.8161E-2</v>
      </c>
      <c r="AA2538">
        <v>6.1479999999999998E-3</v>
      </c>
      <c r="AB2538">
        <v>1.2880000000000001E-3</v>
      </c>
      <c r="AC2538">
        <v>-1.8248E-2</v>
      </c>
      <c r="AD2538">
        <v>4.2360000000000002E-3</v>
      </c>
      <c r="AE2538">
        <v>-3.6120000000000002E-3</v>
      </c>
      <c r="AF2538">
        <v>-2.0666E-2</v>
      </c>
      <c r="AG2538">
        <v>1.395E-3</v>
      </c>
      <c r="AH2538">
        <v>2.5204000000000001E-2</v>
      </c>
      <c r="AI2538">
        <v>3.5839999999999999E-3</v>
      </c>
      <c r="AJ2538">
        <v>7.1720000000000004E-3</v>
      </c>
      <c r="AK2538">
        <v>1.7170999999999999E-2</v>
      </c>
      <c r="AL2538">
        <v>9.2180000000000005E-3</v>
      </c>
      <c r="AM2538">
        <v>8.0359999999999997E-3</v>
      </c>
      <c r="AN2538">
        <v>8.9499999999999996E-4</v>
      </c>
      <c r="AO2538">
        <v>4.3940000000000003E-3</v>
      </c>
      <c r="AP2538">
        <v>5.2999999999999998E-4</v>
      </c>
      <c r="AQ2538">
        <v>-3.702E-3</v>
      </c>
      <c r="AR2538">
        <v>-1.8245000000000001E-2</v>
      </c>
      <c r="AS2538">
        <v>-2.4785999999999999E-2</v>
      </c>
      <c r="AT2538">
        <v>-9.0000000000000002E-6</v>
      </c>
      <c r="AV2538">
        <v>5.4385000000000003E-2</v>
      </c>
    </row>
    <row r="2539" spans="1:48" x14ac:dyDescent="0.55000000000000004">
      <c r="A2539">
        <v>2537</v>
      </c>
      <c r="B2539">
        <v>8.3279840000000007</v>
      </c>
      <c r="C2539">
        <v>145.949489</v>
      </c>
      <c r="D2539">
        <v>1.020734</v>
      </c>
      <c r="F2539">
        <v>1.1754000000000001E-2</v>
      </c>
      <c r="G2539">
        <v>1.4369E-2</v>
      </c>
      <c r="H2539">
        <v>1.2071E-2</v>
      </c>
      <c r="I2539">
        <v>2.7200000000000002E-3</v>
      </c>
      <c r="J2539">
        <v>1.8867999999999999E-2</v>
      </c>
      <c r="K2539">
        <v>5.8989999999999997E-3</v>
      </c>
      <c r="L2539">
        <v>2.2345E-2</v>
      </c>
      <c r="M2539">
        <v>1.0938E-2</v>
      </c>
      <c r="N2539">
        <v>1.3572000000000001E-2</v>
      </c>
      <c r="O2539">
        <v>6.1669999999999997E-3</v>
      </c>
      <c r="P2539">
        <v>9.859999999999999E-4</v>
      </c>
      <c r="Q2539">
        <v>9.1479999999999999E-3</v>
      </c>
      <c r="R2539">
        <v>7.6119999999999998E-3</v>
      </c>
      <c r="S2539">
        <v>8.9470000000000001E-3</v>
      </c>
      <c r="T2539">
        <v>1.866E-3</v>
      </c>
      <c r="U2539">
        <v>4.9189999999999998E-3</v>
      </c>
      <c r="V2539">
        <v>8.2909999999999998E-3</v>
      </c>
      <c r="W2539">
        <v>1.3521E-2</v>
      </c>
      <c r="X2539">
        <v>1.5592999999999999E-2</v>
      </c>
      <c r="Y2539">
        <v>1.7090000000000001E-2</v>
      </c>
      <c r="AA2539">
        <v>6.1780000000000003E-3</v>
      </c>
      <c r="AB2539">
        <v>1.31E-3</v>
      </c>
      <c r="AC2539">
        <v>-1.6402E-2</v>
      </c>
      <c r="AD2539">
        <v>4.2529999999999998E-3</v>
      </c>
      <c r="AE2539">
        <v>-2.0609999999999999E-3</v>
      </c>
      <c r="AF2539">
        <v>-2.1552000000000002E-2</v>
      </c>
      <c r="AG2539">
        <v>6.7100000000000005E-4</v>
      </c>
      <c r="AH2539">
        <v>2.5392000000000001E-2</v>
      </c>
      <c r="AI2539">
        <v>2.5590000000000001E-3</v>
      </c>
      <c r="AJ2539">
        <v>6.1549999999999999E-3</v>
      </c>
      <c r="AK2539">
        <v>1.7590999999999999E-2</v>
      </c>
      <c r="AL2539">
        <v>8.9639999999999997E-3</v>
      </c>
      <c r="AM2539">
        <v>8.9200000000000008E-3</v>
      </c>
      <c r="AN2539">
        <v>-5.8299999999999997E-4</v>
      </c>
      <c r="AO2539">
        <v>4.5300000000000002E-3</v>
      </c>
      <c r="AP2539">
        <v>6.4599999999999998E-4</v>
      </c>
      <c r="AQ2539">
        <v>-4.4910000000000002E-3</v>
      </c>
      <c r="AR2539">
        <v>-1.7351999999999999E-2</v>
      </c>
      <c r="AS2539">
        <v>-2.5413000000000002E-2</v>
      </c>
      <c r="AT2539">
        <v>6.8199999999999999E-4</v>
      </c>
      <c r="AV2539">
        <v>5.4254999999999998E-2</v>
      </c>
    </row>
    <row r="2540" spans="1:48" x14ac:dyDescent="0.55000000000000004">
      <c r="A2540">
        <v>2538</v>
      </c>
      <c r="B2540">
        <v>9.8514769999999992</v>
      </c>
      <c r="C2540">
        <v>145.949489</v>
      </c>
      <c r="D2540">
        <v>1.0213970000000001</v>
      </c>
      <c r="F2540">
        <v>1.1608E-2</v>
      </c>
      <c r="G2540">
        <v>1.4085E-2</v>
      </c>
      <c r="H2540">
        <v>1.2016000000000001E-2</v>
      </c>
      <c r="I2540">
        <v>2.6710000000000002E-3</v>
      </c>
      <c r="J2540">
        <v>1.7118999999999999E-2</v>
      </c>
      <c r="K2540">
        <v>5.816E-3</v>
      </c>
      <c r="L2540">
        <v>1.9803999999999999E-2</v>
      </c>
      <c r="M2540">
        <v>1.1044999999999999E-2</v>
      </c>
      <c r="N2540">
        <v>1.3309E-2</v>
      </c>
      <c r="O2540">
        <v>6.1630000000000001E-3</v>
      </c>
      <c r="P2540">
        <v>9.810000000000001E-4</v>
      </c>
      <c r="Q2540">
        <v>8.9259999999999999E-3</v>
      </c>
      <c r="R2540">
        <v>7.5529999999999998E-3</v>
      </c>
      <c r="S2540">
        <v>8.7670000000000005E-3</v>
      </c>
      <c r="T2540">
        <v>1.838E-3</v>
      </c>
      <c r="U2540">
        <v>4.829E-3</v>
      </c>
      <c r="V2540">
        <v>7.7730000000000004E-3</v>
      </c>
      <c r="W2540">
        <v>1.3372999999999999E-2</v>
      </c>
      <c r="X2540">
        <v>1.2859000000000001E-2</v>
      </c>
      <c r="Y2540">
        <v>1.6789999999999999E-2</v>
      </c>
      <c r="AA2540">
        <v>9.5840000000000005E-3</v>
      </c>
      <c r="AB2540">
        <v>1.292E-3</v>
      </c>
      <c r="AC2540">
        <v>-1.9310999999999998E-2</v>
      </c>
      <c r="AD2540">
        <v>4.457E-3</v>
      </c>
      <c r="AE2540">
        <v>-2.5999999999999998E-5</v>
      </c>
      <c r="AF2540">
        <v>-2.0729000000000001E-2</v>
      </c>
      <c r="AG2540">
        <v>-3.1540000000000001E-3</v>
      </c>
      <c r="AH2540">
        <v>2.4038E-2</v>
      </c>
      <c r="AI2540">
        <v>3.3739999999999998E-3</v>
      </c>
      <c r="AJ2540">
        <v>5.7400000000000003E-3</v>
      </c>
      <c r="AK2540">
        <v>1.8221999999999999E-2</v>
      </c>
      <c r="AL2540">
        <v>1.0116999999999999E-2</v>
      </c>
      <c r="AM2540">
        <v>7.2290000000000002E-3</v>
      </c>
      <c r="AN2540">
        <v>4.6700000000000002E-4</v>
      </c>
      <c r="AO2540">
        <v>5.3359999999999996E-3</v>
      </c>
      <c r="AP2540">
        <v>7.0299999999999996E-4</v>
      </c>
      <c r="AQ2540">
        <v>-3.7390000000000001E-3</v>
      </c>
      <c r="AR2540">
        <v>-1.8079000000000001E-2</v>
      </c>
      <c r="AS2540">
        <v>-2.7328999999999999E-2</v>
      </c>
      <c r="AT2540">
        <v>1.8060000000000001E-3</v>
      </c>
      <c r="AV2540">
        <v>5.6168999999999997E-2</v>
      </c>
    </row>
    <row r="2541" spans="1:48" x14ac:dyDescent="0.55000000000000004">
      <c r="A2541">
        <v>2539</v>
      </c>
      <c r="B2541">
        <v>9.5462670000000003</v>
      </c>
      <c r="C2541">
        <v>145.949489</v>
      </c>
      <c r="D2541">
        <v>1.0219659999999999</v>
      </c>
      <c r="F2541">
        <v>1.1429E-2</v>
      </c>
      <c r="G2541">
        <v>1.4052E-2</v>
      </c>
      <c r="H2541">
        <v>1.1797E-2</v>
      </c>
      <c r="I2541">
        <v>2.643E-3</v>
      </c>
      <c r="J2541">
        <v>1.7093000000000001E-2</v>
      </c>
      <c r="K2541">
        <v>5.6930000000000001E-3</v>
      </c>
      <c r="L2541">
        <v>1.9623000000000002E-2</v>
      </c>
      <c r="M2541">
        <v>1.0744999999999999E-2</v>
      </c>
      <c r="N2541">
        <v>1.3056999999999999E-2</v>
      </c>
      <c r="O2541">
        <v>5.9459999999999999E-3</v>
      </c>
      <c r="P2541">
        <v>9.77E-4</v>
      </c>
      <c r="Q2541">
        <v>8.8260000000000005E-3</v>
      </c>
      <c r="R2541">
        <v>7.574E-3</v>
      </c>
      <c r="S2541">
        <v>8.5979999999999997E-3</v>
      </c>
      <c r="T2541">
        <v>1.8079999999999999E-3</v>
      </c>
      <c r="U2541">
        <v>4.8149999999999998E-3</v>
      </c>
      <c r="V2541">
        <v>7.7359999999999998E-3</v>
      </c>
      <c r="W2541">
        <v>1.3221999999999999E-2</v>
      </c>
      <c r="X2541">
        <v>1.2508E-2</v>
      </c>
      <c r="Y2541">
        <v>1.6105000000000001E-2</v>
      </c>
      <c r="AA2541">
        <v>9.6550000000000004E-3</v>
      </c>
      <c r="AB2541">
        <v>8.2200000000000003E-4</v>
      </c>
      <c r="AC2541">
        <v>-1.8828999999999999E-2</v>
      </c>
      <c r="AD2541">
        <v>3.552E-3</v>
      </c>
      <c r="AE2541">
        <v>5.6999999999999998E-4</v>
      </c>
      <c r="AF2541">
        <v>-2.0877E-2</v>
      </c>
      <c r="AG2541">
        <v>-3.3890000000000001E-3</v>
      </c>
      <c r="AH2541">
        <v>2.4427000000000001E-2</v>
      </c>
      <c r="AI2541">
        <v>1.951E-3</v>
      </c>
      <c r="AJ2541">
        <v>4.8510000000000003E-3</v>
      </c>
      <c r="AK2541">
        <v>1.8828000000000001E-2</v>
      </c>
      <c r="AL2541">
        <v>1.0503E-2</v>
      </c>
      <c r="AM2541">
        <v>8.7159999999999998E-3</v>
      </c>
      <c r="AN2541">
        <v>6.5799999999999995E-4</v>
      </c>
      <c r="AO2541">
        <v>4.7359999999999998E-3</v>
      </c>
      <c r="AP2541">
        <v>2.0100000000000001E-4</v>
      </c>
      <c r="AQ2541">
        <v>-2.9689999999999999E-3</v>
      </c>
      <c r="AR2541">
        <v>-1.7024000000000001E-2</v>
      </c>
      <c r="AS2541">
        <v>-2.5631999999999999E-2</v>
      </c>
      <c r="AT2541">
        <v>-7.4899999999999999E-4</v>
      </c>
      <c r="AV2541">
        <v>5.525E-2</v>
      </c>
    </row>
    <row r="2542" spans="1:48" x14ac:dyDescent="0.55000000000000004">
      <c r="A2542">
        <v>2540</v>
      </c>
      <c r="B2542">
        <v>8.6588799999999999</v>
      </c>
      <c r="C2542">
        <v>126.114963</v>
      </c>
      <c r="D2542">
        <v>1.0217830000000001</v>
      </c>
      <c r="F2542">
        <v>1.1162999999999999E-2</v>
      </c>
      <c r="G2542">
        <v>1.3735000000000001E-2</v>
      </c>
      <c r="H2542">
        <v>1.1697000000000001E-2</v>
      </c>
      <c r="I2542">
        <v>2.601E-3</v>
      </c>
      <c r="J2542">
        <v>1.562E-2</v>
      </c>
      <c r="K2542">
        <v>5.5909999999999996E-3</v>
      </c>
      <c r="L2542">
        <v>1.7839000000000001E-2</v>
      </c>
      <c r="M2542">
        <v>1.038E-2</v>
      </c>
      <c r="N2542">
        <v>1.1521E-2</v>
      </c>
      <c r="O2542">
        <v>5.764E-3</v>
      </c>
      <c r="P2542">
        <v>9.6199999999999996E-4</v>
      </c>
      <c r="Q2542">
        <v>7.0899999999999999E-3</v>
      </c>
      <c r="R2542">
        <v>7.4640000000000001E-3</v>
      </c>
      <c r="S2542">
        <v>7.3229999999999996E-3</v>
      </c>
      <c r="T2542">
        <v>1.753E-3</v>
      </c>
      <c r="U2542">
        <v>4.6690000000000004E-3</v>
      </c>
      <c r="V2542">
        <v>7.6010000000000001E-3</v>
      </c>
      <c r="W2542">
        <v>1.2945999999999999E-2</v>
      </c>
      <c r="X2542">
        <v>1.2213999999999999E-2</v>
      </c>
      <c r="Y2542">
        <v>1.4519000000000001E-2</v>
      </c>
      <c r="AA2542">
        <v>1.0042000000000001E-2</v>
      </c>
      <c r="AB2542">
        <v>3.127E-3</v>
      </c>
      <c r="AC2542">
        <v>-1.8991000000000001E-2</v>
      </c>
      <c r="AD2542">
        <v>2.4039999999999999E-3</v>
      </c>
      <c r="AE2542">
        <v>-6.0899999999999995E-4</v>
      </c>
      <c r="AF2542">
        <v>-2.2651000000000001E-2</v>
      </c>
      <c r="AG2542">
        <v>-4.4209999999999996E-3</v>
      </c>
      <c r="AH2542">
        <v>2.4813000000000002E-2</v>
      </c>
      <c r="AI2542">
        <v>8.4500000000000005E-4</v>
      </c>
      <c r="AJ2542">
        <v>4.0109999999999998E-3</v>
      </c>
      <c r="AK2542">
        <v>1.8720000000000001E-2</v>
      </c>
      <c r="AL2542">
        <v>1.1864E-2</v>
      </c>
      <c r="AM2542">
        <v>9.2119999999999997E-3</v>
      </c>
      <c r="AN2542">
        <v>9.2800000000000001E-4</v>
      </c>
      <c r="AO2542">
        <v>4.5500000000000002E-3</v>
      </c>
      <c r="AP2542">
        <v>3.1E-4</v>
      </c>
      <c r="AQ2542">
        <v>-4.8830000000000002E-3</v>
      </c>
      <c r="AR2542">
        <v>-1.5398E-2</v>
      </c>
      <c r="AS2542">
        <v>-2.3928999999999999E-2</v>
      </c>
      <c r="AT2542">
        <v>5.5000000000000002E-5</v>
      </c>
      <c r="AV2542">
        <v>5.5441999999999998E-2</v>
      </c>
    </row>
    <row r="2543" spans="1:48" x14ac:dyDescent="0.55000000000000004">
      <c r="A2543">
        <v>2541</v>
      </c>
      <c r="B2543">
        <v>8.6588799999999999</v>
      </c>
      <c r="C2543">
        <v>126.114963</v>
      </c>
      <c r="D2543">
        <v>1.0236639999999999</v>
      </c>
      <c r="F2543">
        <v>1.1008E-2</v>
      </c>
      <c r="G2543">
        <v>1.3356E-2</v>
      </c>
      <c r="H2543">
        <v>1.1671000000000001E-2</v>
      </c>
      <c r="I2543">
        <v>2.5100000000000001E-3</v>
      </c>
      <c r="J2543">
        <v>1.5169E-2</v>
      </c>
      <c r="K2543">
        <v>5.398E-3</v>
      </c>
      <c r="L2543">
        <v>1.7492000000000001E-2</v>
      </c>
      <c r="M2543">
        <v>1.0378999999999999E-2</v>
      </c>
      <c r="N2543">
        <v>1.1124E-2</v>
      </c>
      <c r="O2543">
        <v>5.4689999999999999E-3</v>
      </c>
      <c r="P2543">
        <v>9.4899999999999997E-4</v>
      </c>
      <c r="Q2543">
        <v>6.9950000000000003E-3</v>
      </c>
      <c r="R2543">
        <v>7.3299999999999997E-3</v>
      </c>
      <c r="S2543">
        <v>7.2249999999999997E-3</v>
      </c>
      <c r="T2543">
        <v>1.722E-3</v>
      </c>
      <c r="U2543">
        <v>4.6290000000000003E-3</v>
      </c>
      <c r="V2543">
        <v>7.5700000000000003E-3</v>
      </c>
      <c r="W2543">
        <v>1.2392E-2</v>
      </c>
      <c r="X2543">
        <v>1.2064999999999999E-2</v>
      </c>
      <c r="Y2543">
        <v>1.4125E-2</v>
      </c>
      <c r="AA2543">
        <v>1.0449E-2</v>
      </c>
      <c r="AB2543">
        <v>2.8110000000000001E-3</v>
      </c>
      <c r="AC2543">
        <v>-1.8478999999999999E-2</v>
      </c>
      <c r="AD2543">
        <v>1.9659999999999999E-3</v>
      </c>
      <c r="AE2543">
        <v>1.049E-3</v>
      </c>
      <c r="AF2543">
        <v>-2.4074000000000002E-2</v>
      </c>
      <c r="AG2543">
        <v>-6.8700000000000002E-3</v>
      </c>
      <c r="AH2543">
        <v>2.5248E-2</v>
      </c>
      <c r="AI2543">
        <v>-1.029E-3</v>
      </c>
      <c r="AJ2543">
        <v>2.3500000000000001E-3</v>
      </c>
      <c r="AK2543">
        <v>1.9338999999999999E-2</v>
      </c>
      <c r="AL2543">
        <v>1.3053E-2</v>
      </c>
      <c r="AM2543">
        <v>8.0569999999999999E-3</v>
      </c>
      <c r="AN2543">
        <v>1.3100000000000001E-4</v>
      </c>
      <c r="AO2543">
        <v>4.5710000000000004E-3</v>
      </c>
      <c r="AP2543">
        <v>-8.0099999999999995E-4</v>
      </c>
      <c r="AQ2543">
        <v>-4.9979999999999998E-3</v>
      </c>
      <c r="AR2543">
        <v>-1.0742E-2</v>
      </c>
      <c r="AS2543">
        <v>-2.3653E-2</v>
      </c>
      <c r="AT2543">
        <v>1.621E-3</v>
      </c>
      <c r="AV2543">
        <v>5.5385999999999998E-2</v>
      </c>
    </row>
    <row r="2544" spans="1:48" x14ac:dyDescent="0.55000000000000004">
      <c r="A2544">
        <v>2542</v>
      </c>
      <c r="B2544">
        <v>9.5462670000000003</v>
      </c>
      <c r="C2544">
        <v>126.114963</v>
      </c>
      <c r="D2544">
        <v>1.0245</v>
      </c>
      <c r="F2544">
        <v>1.0881999999999999E-2</v>
      </c>
      <c r="G2544">
        <v>1.3061E-2</v>
      </c>
      <c r="H2544">
        <v>1.0408000000000001E-2</v>
      </c>
      <c r="I2544">
        <v>2.447E-3</v>
      </c>
      <c r="J2544">
        <v>1.4598E-2</v>
      </c>
      <c r="K2544">
        <v>5.3660000000000001E-3</v>
      </c>
      <c r="L2544">
        <v>1.7351999999999999E-2</v>
      </c>
      <c r="M2544">
        <v>1.0325000000000001E-2</v>
      </c>
      <c r="N2544">
        <v>1.0106E-2</v>
      </c>
      <c r="O2544">
        <v>4.8549999999999999E-3</v>
      </c>
      <c r="P2544">
        <v>9.4399999999999996E-4</v>
      </c>
      <c r="Q2544">
        <v>6.9040000000000004E-3</v>
      </c>
      <c r="R2544">
        <v>7.2420000000000002E-3</v>
      </c>
      <c r="S2544">
        <v>7.2179999999999996E-3</v>
      </c>
      <c r="T2544">
        <v>1.6230000000000001E-3</v>
      </c>
      <c r="U2544">
        <v>4.6100000000000004E-3</v>
      </c>
      <c r="V2544">
        <v>7.1970000000000003E-3</v>
      </c>
      <c r="W2544">
        <v>1.2416999999999999E-2</v>
      </c>
      <c r="X2544">
        <v>1.1809E-2</v>
      </c>
      <c r="Y2544">
        <v>1.3802999999999999E-2</v>
      </c>
      <c r="AA2544">
        <v>9.8840000000000004E-3</v>
      </c>
      <c r="AB2544">
        <v>2.7130000000000001E-3</v>
      </c>
      <c r="AC2544">
        <v>-1.5955E-2</v>
      </c>
      <c r="AD2544">
        <v>2.9359999999999998E-3</v>
      </c>
      <c r="AE2544">
        <v>-2.8200000000000002E-4</v>
      </c>
      <c r="AF2544">
        <v>-2.3577000000000001E-2</v>
      </c>
      <c r="AG2544">
        <v>-7.7260000000000002E-3</v>
      </c>
      <c r="AH2544">
        <v>2.4511000000000002E-2</v>
      </c>
      <c r="AI2544">
        <v>-3.0049999999999999E-3</v>
      </c>
      <c r="AJ2544">
        <v>4.803E-3</v>
      </c>
      <c r="AK2544">
        <v>1.9155999999999999E-2</v>
      </c>
      <c r="AL2544">
        <v>1.0701E-2</v>
      </c>
      <c r="AM2544">
        <v>8.7469999999999996E-3</v>
      </c>
      <c r="AN2544">
        <v>7.67E-4</v>
      </c>
      <c r="AO2544">
        <v>4.6369999999999996E-3</v>
      </c>
      <c r="AP2544">
        <v>-2.9E-5</v>
      </c>
      <c r="AQ2544">
        <v>-5.2969999999999996E-3</v>
      </c>
      <c r="AR2544">
        <v>-1.0897E-2</v>
      </c>
      <c r="AS2544">
        <v>-2.3958E-2</v>
      </c>
      <c r="AT2544">
        <v>1.872E-3</v>
      </c>
      <c r="AV2544">
        <v>5.4046999999999998E-2</v>
      </c>
    </row>
    <row r="2545" spans="1:48" x14ac:dyDescent="0.55000000000000004">
      <c r="A2545">
        <v>2543</v>
      </c>
      <c r="B2545">
        <v>7.2901179999999997</v>
      </c>
      <c r="C2545">
        <v>126.114963</v>
      </c>
      <c r="D2545">
        <v>1.024651</v>
      </c>
      <c r="F2545">
        <v>1.0580000000000001E-2</v>
      </c>
      <c r="G2545">
        <v>1.2961E-2</v>
      </c>
      <c r="H2545">
        <v>1.0338999999999999E-2</v>
      </c>
      <c r="I2545">
        <v>2.421E-3</v>
      </c>
      <c r="J2545">
        <v>1.4429000000000001E-2</v>
      </c>
      <c r="K2545">
        <v>5.195E-3</v>
      </c>
      <c r="L2545">
        <v>1.7183E-2</v>
      </c>
      <c r="M2545">
        <v>1.0148000000000001E-2</v>
      </c>
      <c r="N2545">
        <v>9.8989999999999998E-3</v>
      </c>
      <c r="O2545">
        <v>4.7349999999999996E-3</v>
      </c>
      <c r="P2545">
        <v>9.2299999999999999E-4</v>
      </c>
      <c r="Q2545">
        <v>6.8170000000000001E-3</v>
      </c>
      <c r="R2545">
        <v>7.0870000000000004E-3</v>
      </c>
      <c r="S2545">
        <v>7.0130000000000001E-3</v>
      </c>
      <c r="T2545">
        <v>1.604E-3</v>
      </c>
      <c r="U2545">
        <v>4.5539999999999999E-3</v>
      </c>
      <c r="V2545">
        <v>7.0540000000000004E-3</v>
      </c>
      <c r="W2545">
        <v>1.2009000000000001E-2</v>
      </c>
      <c r="X2545">
        <v>1.1526E-2</v>
      </c>
      <c r="Y2545">
        <v>1.3382E-2</v>
      </c>
      <c r="AA2545">
        <v>9.7420000000000007E-3</v>
      </c>
      <c r="AB2545">
        <v>1.6230000000000001E-3</v>
      </c>
      <c r="AC2545">
        <v>-1.6028000000000001E-2</v>
      </c>
      <c r="AD2545">
        <v>3.258E-3</v>
      </c>
      <c r="AE2545">
        <v>1.95E-4</v>
      </c>
      <c r="AF2545">
        <v>-2.4216999999999999E-2</v>
      </c>
      <c r="AG2545">
        <v>-7.8329999999999997E-3</v>
      </c>
      <c r="AH2545">
        <v>2.4264000000000001E-2</v>
      </c>
      <c r="AI2545">
        <v>-2.6589999999999999E-3</v>
      </c>
      <c r="AJ2545">
        <v>4.823E-3</v>
      </c>
      <c r="AK2545">
        <v>1.9390000000000001E-2</v>
      </c>
      <c r="AL2545">
        <v>1.0477E-2</v>
      </c>
      <c r="AM2545">
        <v>8.8129999999999997E-3</v>
      </c>
      <c r="AN2545">
        <v>6.4700000000000001E-4</v>
      </c>
      <c r="AO2545">
        <v>4.4809999999999997E-3</v>
      </c>
      <c r="AP2545">
        <v>5.3300000000000005E-4</v>
      </c>
      <c r="AQ2545">
        <v>-4.6280000000000002E-3</v>
      </c>
      <c r="AR2545">
        <v>-9.9310000000000006E-3</v>
      </c>
      <c r="AS2545">
        <v>-2.2956000000000001E-2</v>
      </c>
      <c r="AT2545">
        <v>9.0000000000000002E-6</v>
      </c>
      <c r="AV2545">
        <v>5.3509000000000001E-2</v>
      </c>
    </row>
    <row r="2546" spans="1:48" x14ac:dyDescent="0.55000000000000004">
      <c r="A2546">
        <v>2544</v>
      </c>
      <c r="B2546">
        <v>5.6769699999999998</v>
      </c>
      <c r="C2546">
        <v>126.114963</v>
      </c>
      <c r="D2546">
        <v>1.0234760000000001</v>
      </c>
      <c r="F2546">
        <v>1.0466E-2</v>
      </c>
      <c r="G2546">
        <v>1.2907999999999999E-2</v>
      </c>
      <c r="H2546">
        <v>9.5700000000000004E-3</v>
      </c>
      <c r="I2546">
        <v>2.366E-3</v>
      </c>
      <c r="J2546">
        <v>1.414E-2</v>
      </c>
      <c r="K2546">
        <v>5.0650000000000001E-3</v>
      </c>
      <c r="L2546">
        <v>1.7094999999999999E-2</v>
      </c>
      <c r="M2546">
        <v>9.7699999999999992E-3</v>
      </c>
      <c r="N2546">
        <v>9.6699999999999998E-3</v>
      </c>
      <c r="O2546">
        <v>4.6230000000000004E-3</v>
      </c>
      <c r="P2546">
        <v>9.1600000000000004E-4</v>
      </c>
      <c r="Q2546">
        <v>6.7489999999999998E-3</v>
      </c>
      <c r="R2546">
        <v>7.0010000000000003E-3</v>
      </c>
      <c r="S2546">
        <v>6.9379999999999997E-3</v>
      </c>
      <c r="T2546">
        <v>1.5629999999999999E-3</v>
      </c>
      <c r="U2546">
        <v>4.4920000000000003E-3</v>
      </c>
      <c r="V2546">
        <v>6.8050000000000003E-3</v>
      </c>
      <c r="W2546">
        <v>1.1917000000000001E-2</v>
      </c>
      <c r="X2546">
        <v>1.1200999999999999E-2</v>
      </c>
      <c r="Y2546">
        <v>1.3039E-2</v>
      </c>
      <c r="AA2546">
        <v>1.0555999999999999E-2</v>
      </c>
      <c r="AB2546">
        <v>1.4909999999999999E-3</v>
      </c>
      <c r="AC2546">
        <v>-1.4581999999999999E-2</v>
      </c>
      <c r="AD2546">
        <v>3.9649999999999998E-3</v>
      </c>
      <c r="AE2546">
        <v>-1.395E-3</v>
      </c>
      <c r="AF2546">
        <v>-2.5173999999999998E-2</v>
      </c>
      <c r="AG2546">
        <v>-8.5909999999999997E-3</v>
      </c>
      <c r="AH2546">
        <v>2.3304999999999999E-2</v>
      </c>
      <c r="AI2546">
        <v>-3.4160000000000002E-3</v>
      </c>
      <c r="AJ2546">
        <v>5.7369999999999999E-3</v>
      </c>
      <c r="AK2546">
        <v>1.9449000000000001E-2</v>
      </c>
      <c r="AL2546">
        <v>9.5919999999999998E-3</v>
      </c>
      <c r="AM2546">
        <v>9.0799999999999995E-3</v>
      </c>
      <c r="AN2546">
        <v>1.2999999999999999E-3</v>
      </c>
      <c r="AO2546">
        <v>4.5120000000000004E-3</v>
      </c>
      <c r="AP2546">
        <v>1.1E-5</v>
      </c>
      <c r="AQ2546">
        <v>-3.9329999999999999E-3</v>
      </c>
      <c r="AR2546">
        <v>-9.9050000000000006E-3</v>
      </c>
      <c r="AS2546">
        <v>-2.1933999999999999E-2</v>
      </c>
      <c r="AT2546">
        <v>-6.8999999999999997E-5</v>
      </c>
      <c r="AV2546">
        <v>5.2996000000000001E-2</v>
      </c>
    </row>
    <row r="2547" spans="1:48" x14ac:dyDescent="0.55000000000000004">
      <c r="A2547">
        <v>2545</v>
      </c>
      <c r="B2547">
        <v>4.9270750000000003</v>
      </c>
      <c r="C2547">
        <v>126.114963</v>
      </c>
      <c r="D2547">
        <v>1.0244850000000001</v>
      </c>
      <c r="F2547">
        <v>1.0456999999999999E-2</v>
      </c>
      <c r="G2547">
        <v>1.252E-2</v>
      </c>
      <c r="H2547">
        <v>9.3019999999999995E-3</v>
      </c>
      <c r="I2547">
        <v>2.336E-3</v>
      </c>
      <c r="J2547">
        <v>1.3958999999999999E-2</v>
      </c>
      <c r="K2547">
        <v>5.0229999999999997E-3</v>
      </c>
      <c r="L2547">
        <v>1.6834999999999999E-2</v>
      </c>
      <c r="M2547">
        <v>9.5919999999999998E-3</v>
      </c>
      <c r="N2547">
        <v>9.5770000000000004E-3</v>
      </c>
      <c r="O2547">
        <v>4.5170000000000002E-3</v>
      </c>
      <c r="P2547">
        <v>9.0899999999999998E-4</v>
      </c>
      <c r="Q2547">
        <v>6.6189999999999999E-3</v>
      </c>
      <c r="R2547">
        <v>6.7099999999999998E-3</v>
      </c>
      <c r="S2547">
        <v>6.8469999999999998E-3</v>
      </c>
      <c r="T2547">
        <v>1.5659999999999999E-3</v>
      </c>
      <c r="U2547">
        <v>4.4070000000000003E-3</v>
      </c>
      <c r="V2547">
        <v>6.5399999999999998E-3</v>
      </c>
      <c r="W2547">
        <v>1.1658E-2</v>
      </c>
      <c r="X2547">
        <v>1.086E-2</v>
      </c>
      <c r="Y2547">
        <v>1.2818E-2</v>
      </c>
      <c r="AA2547">
        <v>1.0082000000000001E-2</v>
      </c>
      <c r="AB2547">
        <v>8.8999999999999995E-4</v>
      </c>
      <c r="AC2547">
        <v>-1.3344E-2</v>
      </c>
      <c r="AD2547">
        <v>4.7930000000000004E-3</v>
      </c>
      <c r="AE2547">
        <v>-1.3940000000000001E-3</v>
      </c>
      <c r="AF2547">
        <v>-2.4752E-2</v>
      </c>
      <c r="AG2547">
        <v>-9.9190000000000007E-3</v>
      </c>
      <c r="AH2547">
        <v>2.3021E-2</v>
      </c>
      <c r="AI2547">
        <v>-1.5809999999999999E-3</v>
      </c>
      <c r="AJ2547">
        <v>5.9220000000000002E-3</v>
      </c>
      <c r="AK2547">
        <v>1.9630000000000002E-2</v>
      </c>
      <c r="AL2547">
        <v>8.2199999999999999E-3</v>
      </c>
      <c r="AM2547">
        <v>8.5380000000000005E-3</v>
      </c>
      <c r="AN2547">
        <v>7.7499999999999997E-4</v>
      </c>
      <c r="AO2547">
        <v>4.3620000000000004E-3</v>
      </c>
      <c r="AP2547">
        <v>5.9299999999999999E-4</v>
      </c>
      <c r="AQ2547">
        <v>-5.2199999999999998E-3</v>
      </c>
      <c r="AR2547">
        <v>-1.0338999999999999E-2</v>
      </c>
      <c r="AS2547">
        <v>-2.0316000000000001E-2</v>
      </c>
      <c r="AT2547">
        <v>3.6000000000000001E-5</v>
      </c>
      <c r="AV2547">
        <v>5.1735999999999997E-2</v>
      </c>
    </row>
    <row r="2548" spans="1:48" x14ac:dyDescent="0.55000000000000004">
      <c r="A2548">
        <v>2546</v>
      </c>
      <c r="B2548">
        <v>4.9270750000000003</v>
      </c>
      <c r="C2548">
        <v>101.70760799999999</v>
      </c>
      <c r="D2548">
        <v>1.0270159999999999</v>
      </c>
      <c r="F2548">
        <v>1.0023000000000001E-2</v>
      </c>
      <c r="G2548">
        <v>1.2085E-2</v>
      </c>
      <c r="H2548">
        <v>9.1330000000000005E-3</v>
      </c>
      <c r="I2548">
        <v>2.3080000000000002E-3</v>
      </c>
      <c r="J2548">
        <v>1.3757999999999999E-2</v>
      </c>
      <c r="K2548">
        <v>4.9430000000000003E-3</v>
      </c>
      <c r="L2548">
        <v>1.6437E-2</v>
      </c>
      <c r="M2548">
        <v>9.2029999999999994E-3</v>
      </c>
      <c r="N2548">
        <v>9.2449999999999997E-3</v>
      </c>
      <c r="O2548">
        <v>4.365E-3</v>
      </c>
      <c r="P2548">
        <v>9.1600000000000004E-4</v>
      </c>
      <c r="Q2548">
        <v>6.4520000000000003E-3</v>
      </c>
      <c r="R2548">
        <v>6.5069999999999998E-3</v>
      </c>
      <c r="S2548">
        <v>6.6810000000000003E-3</v>
      </c>
      <c r="T2548">
        <v>1.524E-3</v>
      </c>
      <c r="U2548">
        <v>4.1609999999999998E-3</v>
      </c>
      <c r="V2548">
        <v>6.4270000000000004E-3</v>
      </c>
      <c r="W2548">
        <v>1.1464999999999999E-2</v>
      </c>
      <c r="X2548">
        <v>1.0317E-2</v>
      </c>
      <c r="Y2548">
        <v>1.2434000000000001E-2</v>
      </c>
      <c r="AA2548">
        <v>1.1572000000000001E-2</v>
      </c>
      <c r="AB2548">
        <v>1.554E-3</v>
      </c>
      <c r="AC2548">
        <v>-1.4766E-2</v>
      </c>
      <c r="AD2548">
        <v>5.3340000000000002E-3</v>
      </c>
      <c r="AE2548">
        <v>-1.807E-3</v>
      </c>
      <c r="AF2548">
        <v>-2.3993E-2</v>
      </c>
      <c r="AG2548">
        <v>-9.4669999999999997E-3</v>
      </c>
      <c r="AH2548">
        <v>2.4500000000000001E-2</v>
      </c>
      <c r="AI2548">
        <v>-3.2720000000000002E-3</v>
      </c>
      <c r="AJ2548">
        <v>6.7239999999999999E-3</v>
      </c>
      <c r="AK2548">
        <v>1.9465E-2</v>
      </c>
      <c r="AL2548">
        <v>6.4850000000000003E-3</v>
      </c>
      <c r="AM2548">
        <v>7.6569999999999997E-3</v>
      </c>
      <c r="AN2548">
        <v>4.0000000000000003E-5</v>
      </c>
      <c r="AO2548">
        <v>4.8459999999999996E-3</v>
      </c>
      <c r="AP2548">
        <v>1.9369999999999999E-3</v>
      </c>
      <c r="AQ2548">
        <v>-7.0260000000000001E-3</v>
      </c>
      <c r="AR2548">
        <v>-1.1181999999999999E-2</v>
      </c>
      <c r="AS2548">
        <v>-1.9456000000000001E-2</v>
      </c>
      <c r="AT2548">
        <v>8.5499999999999997E-4</v>
      </c>
      <c r="AV2548">
        <v>5.2611999999999999E-2</v>
      </c>
    </row>
    <row r="2549" spans="1:48" x14ac:dyDescent="0.55000000000000004">
      <c r="A2549">
        <v>2547</v>
      </c>
      <c r="B2549">
        <v>4.9270750000000003</v>
      </c>
      <c r="C2549">
        <v>101.70760799999999</v>
      </c>
      <c r="D2549">
        <v>1.0271749999999999</v>
      </c>
      <c r="F2549">
        <v>9.7710000000000002E-3</v>
      </c>
      <c r="G2549">
        <v>1.1863E-2</v>
      </c>
      <c r="H2549">
        <v>8.9569999999999997E-3</v>
      </c>
      <c r="I2549">
        <v>2.2929999999999999E-3</v>
      </c>
      <c r="J2549">
        <v>1.3681E-2</v>
      </c>
      <c r="K2549">
        <v>4.8599999999999997E-3</v>
      </c>
      <c r="L2549">
        <v>1.6261999999999999E-2</v>
      </c>
      <c r="M2549">
        <v>8.8540000000000008E-3</v>
      </c>
      <c r="N2549">
        <v>9.2169999999999995E-3</v>
      </c>
      <c r="O2549">
        <v>4.3449999999999999E-3</v>
      </c>
      <c r="P2549">
        <v>9.2199999999999997E-4</v>
      </c>
      <c r="Q2549">
        <v>6.339E-3</v>
      </c>
      <c r="R2549">
        <v>6.3749999999999996E-3</v>
      </c>
      <c r="S2549">
        <v>6.5779999999999996E-3</v>
      </c>
      <c r="T2549">
        <v>1.5070000000000001E-3</v>
      </c>
      <c r="U2549">
        <v>4.065E-3</v>
      </c>
      <c r="V2549">
        <v>6.267E-3</v>
      </c>
      <c r="W2549">
        <v>1.1176999999999999E-2</v>
      </c>
      <c r="X2549">
        <v>1.0120000000000001E-2</v>
      </c>
      <c r="Y2549">
        <v>1.2063000000000001E-2</v>
      </c>
      <c r="AA2549">
        <v>1.0201E-2</v>
      </c>
      <c r="AB2549">
        <v>-1.2999999999999999E-5</v>
      </c>
      <c r="AC2549">
        <v>-1.5278E-2</v>
      </c>
      <c r="AD2549">
        <v>5.0080000000000003E-3</v>
      </c>
      <c r="AE2549">
        <v>-1.8439999999999999E-3</v>
      </c>
      <c r="AF2549">
        <v>-2.3997000000000001E-2</v>
      </c>
      <c r="AG2549">
        <v>-9.358E-3</v>
      </c>
      <c r="AH2549">
        <v>2.7185999999999998E-2</v>
      </c>
      <c r="AI2549">
        <v>-2.5500000000000002E-3</v>
      </c>
      <c r="AJ2549">
        <v>5.9569999999999996E-3</v>
      </c>
      <c r="AK2549">
        <v>1.9503E-2</v>
      </c>
      <c r="AL2549">
        <v>6.5440000000000003E-3</v>
      </c>
      <c r="AM2549">
        <v>6.5329999999999997E-3</v>
      </c>
      <c r="AN2549">
        <v>7.1000000000000005E-5</v>
      </c>
      <c r="AO2549">
        <v>3.7399999999999998E-3</v>
      </c>
      <c r="AP2549">
        <v>2.215E-3</v>
      </c>
      <c r="AQ2549">
        <v>-7.6169999999999996E-3</v>
      </c>
      <c r="AR2549">
        <v>-9.1669999999999998E-3</v>
      </c>
      <c r="AS2549">
        <v>-1.9859999999999999E-2</v>
      </c>
      <c r="AT2549">
        <v>2.728E-3</v>
      </c>
      <c r="AV2549">
        <v>5.3283999999999998E-2</v>
      </c>
    </row>
    <row r="2550" spans="1:48" x14ac:dyDescent="0.55000000000000004">
      <c r="A2550">
        <v>2548</v>
      </c>
      <c r="B2550">
        <v>4.9270750000000003</v>
      </c>
      <c r="C2550">
        <v>101.70760799999999</v>
      </c>
      <c r="D2550">
        <v>1.027504</v>
      </c>
      <c r="F2550">
        <v>9.5099999999999994E-3</v>
      </c>
      <c r="G2550">
        <v>1.1586000000000001E-2</v>
      </c>
      <c r="H2550">
        <v>8.5000000000000006E-3</v>
      </c>
      <c r="I2550">
        <v>2.2850000000000001E-3</v>
      </c>
      <c r="J2550">
        <v>1.3442000000000001E-2</v>
      </c>
      <c r="K2550">
        <v>4.7930000000000004E-3</v>
      </c>
      <c r="L2550">
        <v>1.5994000000000001E-2</v>
      </c>
      <c r="M2550">
        <v>8.7320000000000002E-3</v>
      </c>
      <c r="N2550">
        <v>8.9409999999999993E-3</v>
      </c>
      <c r="O2550">
        <v>4.2170000000000003E-3</v>
      </c>
      <c r="P2550">
        <v>9.2000000000000003E-4</v>
      </c>
      <c r="Q2550">
        <v>6.2490000000000002E-3</v>
      </c>
      <c r="R2550">
        <v>6.3790000000000001E-3</v>
      </c>
      <c r="S2550">
        <v>6.437E-3</v>
      </c>
      <c r="T2550">
        <v>1.5039999999999999E-3</v>
      </c>
      <c r="U2550">
        <v>3.999E-3</v>
      </c>
      <c r="V2550">
        <v>6.28E-3</v>
      </c>
      <c r="W2550">
        <v>1.1011999999999999E-2</v>
      </c>
      <c r="X2550">
        <v>9.9819999999999996E-3</v>
      </c>
      <c r="Y2550">
        <v>1.1897E-2</v>
      </c>
      <c r="AA2550">
        <v>1.1063E-2</v>
      </c>
      <c r="AB2550">
        <v>-1.8599999999999999E-4</v>
      </c>
      <c r="AC2550">
        <v>-1.7146000000000002E-2</v>
      </c>
      <c r="AD2550">
        <v>5.3579999999999999E-3</v>
      </c>
      <c r="AE2550">
        <v>-2.2699999999999999E-4</v>
      </c>
      <c r="AF2550">
        <v>-2.3726000000000001E-2</v>
      </c>
      <c r="AG2550">
        <v>-1.0782E-2</v>
      </c>
      <c r="AH2550">
        <v>2.5366E-2</v>
      </c>
      <c r="AI2550">
        <v>-6.0999999999999997E-4</v>
      </c>
      <c r="AJ2550">
        <v>5.378E-3</v>
      </c>
      <c r="AK2550">
        <v>1.9574999999999999E-2</v>
      </c>
      <c r="AL2550">
        <v>6.9719999999999999E-3</v>
      </c>
      <c r="AM2550">
        <v>7.064E-3</v>
      </c>
      <c r="AN2550">
        <v>-6.9999999999999999E-6</v>
      </c>
      <c r="AO2550">
        <v>4.1219999999999998E-3</v>
      </c>
      <c r="AP2550">
        <v>2.6589999999999999E-3</v>
      </c>
      <c r="AQ2550">
        <v>-7.8059999999999996E-3</v>
      </c>
      <c r="AR2550">
        <v>-1.0931E-2</v>
      </c>
      <c r="AS2550">
        <v>-1.7697000000000001E-2</v>
      </c>
      <c r="AT2550">
        <v>1.5610000000000001E-3</v>
      </c>
      <c r="AV2550">
        <v>5.2904E-2</v>
      </c>
    </row>
    <row r="2551" spans="1:48" x14ac:dyDescent="0.55000000000000004">
      <c r="A2551">
        <v>2549</v>
      </c>
      <c r="B2551">
        <v>4.3894950000000001</v>
      </c>
      <c r="C2551">
        <v>101.70760799999999</v>
      </c>
      <c r="D2551">
        <v>1.0276799999999999</v>
      </c>
      <c r="F2551">
        <v>9.3449999999999991E-3</v>
      </c>
      <c r="G2551">
        <v>1.1429E-2</v>
      </c>
      <c r="H2551">
        <v>8.4239999999999992E-3</v>
      </c>
      <c r="I2551">
        <v>2.2920000000000002E-3</v>
      </c>
      <c r="J2551">
        <v>1.3289E-2</v>
      </c>
      <c r="K2551">
        <v>4.7689999999999998E-3</v>
      </c>
      <c r="L2551">
        <v>1.5755999999999999E-2</v>
      </c>
      <c r="M2551">
        <v>8.6250000000000007E-3</v>
      </c>
      <c r="N2551">
        <v>8.6899999999999998E-3</v>
      </c>
      <c r="O2551">
        <v>4.0629999999999998E-3</v>
      </c>
      <c r="P2551">
        <v>9.0899999999999998E-4</v>
      </c>
      <c r="Q2551">
        <v>6.1500000000000001E-3</v>
      </c>
      <c r="R2551">
        <v>6.2469999999999999E-3</v>
      </c>
      <c r="S2551">
        <v>6.3579999999999999E-3</v>
      </c>
      <c r="T2551">
        <v>1.4829999999999999E-3</v>
      </c>
      <c r="U2551">
        <v>3.921E-3</v>
      </c>
      <c r="V2551">
        <v>6.0619999999999997E-3</v>
      </c>
      <c r="W2551">
        <v>1.0973999999999999E-2</v>
      </c>
      <c r="X2551">
        <v>9.6989999999999993E-3</v>
      </c>
      <c r="Y2551">
        <v>1.1878E-2</v>
      </c>
      <c r="AA2551">
        <v>1.1058999999999999E-2</v>
      </c>
      <c r="AB2551">
        <v>-1.3079999999999999E-3</v>
      </c>
      <c r="AC2551">
        <v>-1.7992999999999999E-2</v>
      </c>
      <c r="AD2551">
        <v>6.4809999999999998E-3</v>
      </c>
      <c r="AE2551">
        <v>-1.603E-3</v>
      </c>
      <c r="AF2551">
        <v>-2.2839999999999999E-2</v>
      </c>
      <c r="AG2551">
        <v>-1.0801E-2</v>
      </c>
      <c r="AH2551">
        <v>2.5728000000000001E-2</v>
      </c>
      <c r="AI2551">
        <v>-2.4529999999999999E-3</v>
      </c>
      <c r="AJ2551">
        <v>6.3660000000000001E-3</v>
      </c>
      <c r="AK2551">
        <v>1.9706000000000001E-2</v>
      </c>
      <c r="AL2551">
        <v>6.8180000000000003E-3</v>
      </c>
      <c r="AM2551">
        <v>7.8630000000000002E-3</v>
      </c>
      <c r="AN2551">
        <v>-1.4899999999999999E-4</v>
      </c>
      <c r="AO2551">
        <v>4.202E-3</v>
      </c>
      <c r="AP2551">
        <v>3.2959999999999999E-3</v>
      </c>
      <c r="AQ2551">
        <v>-7.8779999999999996E-3</v>
      </c>
      <c r="AR2551">
        <v>-1.23E-2</v>
      </c>
      <c r="AS2551">
        <v>-1.4487999999999999E-2</v>
      </c>
      <c r="AT2551">
        <v>2.9500000000000001E-4</v>
      </c>
      <c r="AV2551">
        <v>5.2797999999999998E-2</v>
      </c>
    </row>
    <row r="2552" spans="1:48" x14ac:dyDescent="0.55000000000000004">
      <c r="A2552">
        <v>2550</v>
      </c>
      <c r="B2552">
        <v>4.3894950000000001</v>
      </c>
      <c r="C2552">
        <v>101.70760799999999</v>
      </c>
      <c r="D2552">
        <v>1.02651</v>
      </c>
      <c r="F2552">
        <v>9.2320000000000006E-3</v>
      </c>
      <c r="G2552">
        <v>9.7260000000000003E-3</v>
      </c>
      <c r="H2552">
        <v>8.2880000000000002E-3</v>
      </c>
      <c r="I2552">
        <v>2.238E-3</v>
      </c>
      <c r="J2552">
        <v>1.2766E-2</v>
      </c>
      <c r="K2552">
        <v>4.6699999999999997E-3</v>
      </c>
      <c r="L2552">
        <v>1.2997999999999999E-2</v>
      </c>
      <c r="M2552">
        <v>8.4639999999999993E-3</v>
      </c>
      <c r="N2552">
        <v>8.5280000000000009E-3</v>
      </c>
      <c r="O2552">
        <v>4.0090000000000004E-3</v>
      </c>
      <c r="P2552">
        <v>8.8400000000000002E-4</v>
      </c>
      <c r="Q2552">
        <v>6.123E-3</v>
      </c>
      <c r="R2552">
        <v>6.1859999999999997E-3</v>
      </c>
      <c r="S2552">
        <v>6.2119999999999996E-3</v>
      </c>
      <c r="T2552">
        <v>1.436E-3</v>
      </c>
      <c r="U2552">
        <v>3.862E-3</v>
      </c>
      <c r="V2552">
        <v>6.045E-3</v>
      </c>
      <c r="W2552">
        <v>1.0433E-2</v>
      </c>
      <c r="X2552">
        <v>9.6200000000000001E-3</v>
      </c>
      <c r="Y2552">
        <v>1.1471E-2</v>
      </c>
      <c r="AA2552">
        <v>9.9629999999999996E-3</v>
      </c>
      <c r="AB2552">
        <v>-1.175E-3</v>
      </c>
      <c r="AC2552">
        <v>-1.7826000000000002E-2</v>
      </c>
      <c r="AD2552">
        <v>6.4619999999999999E-3</v>
      </c>
      <c r="AE2552">
        <v>-3.3500000000000001E-4</v>
      </c>
      <c r="AF2552">
        <v>-2.317E-2</v>
      </c>
      <c r="AG2552">
        <v>-1.0354E-2</v>
      </c>
      <c r="AH2552">
        <v>2.5361999999999999E-2</v>
      </c>
      <c r="AI2552">
        <v>-2.5639999999999999E-3</v>
      </c>
      <c r="AJ2552">
        <v>6.3330000000000001E-3</v>
      </c>
      <c r="AK2552">
        <v>1.9585000000000002E-2</v>
      </c>
      <c r="AL2552">
        <v>8.2539999999999992E-3</v>
      </c>
      <c r="AM2552">
        <v>7.6439999999999998E-3</v>
      </c>
      <c r="AN2552">
        <v>-1.9000000000000001E-5</v>
      </c>
      <c r="AO2552">
        <v>3.8760000000000001E-3</v>
      </c>
      <c r="AP2552">
        <v>2.6050000000000001E-3</v>
      </c>
      <c r="AQ2552">
        <v>-7.8340000000000007E-3</v>
      </c>
      <c r="AR2552">
        <v>-1.1764999999999999E-2</v>
      </c>
      <c r="AS2552">
        <v>-1.4385999999999999E-2</v>
      </c>
      <c r="AT2552">
        <v>-6.5700000000000003E-4</v>
      </c>
      <c r="AV2552">
        <v>5.2281000000000001E-2</v>
      </c>
    </row>
    <row r="2553" spans="1:48" x14ac:dyDescent="0.55000000000000004">
      <c r="A2553">
        <v>2551</v>
      </c>
      <c r="B2553">
        <v>4.3894950000000001</v>
      </c>
      <c r="C2553">
        <v>101.70760799999999</v>
      </c>
      <c r="D2553">
        <v>1.0244960000000001</v>
      </c>
      <c r="F2553">
        <v>9.1959999999999993E-3</v>
      </c>
      <c r="G2553">
        <v>9.3430000000000006E-3</v>
      </c>
      <c r="H2553">
        <v>8.0330000000000002E-3</v>
      </c>
      <c r="I2553">
        <v>2.232E-3</v>
      </c>
      <c r="J2553">
        <v>1.2286E-2</v>
      </c>
      <c r="K2553">
        <v>4.6579999999999998E-3</v>
      </c>
      <c r="L2553">
        <v>1.2505E-2</v>
      </c>
      <c r="M2553">
        <v>8.4530000000000004E-3</v>
      </c>
      <c r="N2553">
        <v>8.4539999999999997E-3</v>
      </c>
      <c r="O2553">
        <v>3.9350000000000001E-3</v>
      </c>
      <c r="P2553">
        <v>8.6600000000000002E-4</v>
      </c>
      <c r="Q2553">
        <v>5.9280000000000001E-3</v>
      </c>
      <c r="R2553">
        <v>6.1399999999999996E-3</v>
      </c>
      <c r="S2553">
        <v>5.9509999999999997E-3</v>
      </c>
      <c r="T2553">
        <v>1.4239999999999999E-3</v>
      </c>
      <c r="U2553">
        <v>3.777E-3</v>
      </c>
      <c r="V2553">
        <v>5.8700000000000002E-3</v>
      </c>
      <c r="W2553">
        <v>1.0295E-2</v>
      </c>
      <c r="X2553">
        <v>9.5549999999999993E-3</v>
      </c>
      <c r="Y2553">
        <v>1.1173000000000001E-2</v>
      </c>
      <c r="AA2553">
        <v>8.0630000000000007E-3</v>
      </c>
      <c r="AB2553">
        <v>-1.567E-3</v>
      </c>
      <c r="AC2553">
        <v>-1.8711999999999999E-2</v>
      </c>
      <c r="AD2553">
        <v>6.7990000000000004E-3</v>
      </c>
      <c r="AE2553">
        <v>-2.0600000000000002E-3</v>
      </c>
      <c r="AF2553">
        <v>-2.2081E-2</v>
      </c>
      <c r="AG2553">
        <v>-8.5570000000000004E-3</v>
      </c>
      <c r="AH2553">
        <v>2.5173000000000001E-2</v>
      </c>
      <c r="AI2553">
        <v>-2.6919999999999999E-3</v>
      </c>
      <c r="AJ2553">
        <v>7.1019999999999998E-3</v>
      </c>
      <c r="AK2553">
        <v>1.9796999999999999E-2</v>
      </c>
      <c r="AL2553">
        <v>9.8670000000000008E-3</v>
      </c>
      <c r="AM2553">
        <v>6.6470000000000001E-3</v>
      </c>
      <c r="AN2553">
        <v>4.2200000000000001E-4</v>
      </c>
      <c r="AO2553">
        <v>3.539E-3</v>
      </c>
      <c r="AP2553">
        <v>2.1489999999999999E-3</v>
      </c>
      <c r="AQ2553">
        <v>-7.6860000000000001E-3</v>
      </c>
      <c r="AR2553">
        <v>-1.3047E-2</v>
      </c>
      <c r="AS2553">
        <v>-1.274E-2</v>
      </c>
      <c r="AT2553">
        <v>-4.1599999999999997E-4</v>
      </c>
      <c r="AV2553">
        <v>5.1602000000000002E-2</v>
      </c>
    </row>
    <row r="2554" spans="1:48" x14ac:dyDescent="0.55000000000000004">
      <c r="A2554">
        <v>2552</v>
      </c>
      <c r="B2554">
        <v>4.3894950000000001</v>
      </c>
      <c r="C2554">
        <v>101.70760799999999</v>
      </c>
      <c r="D2554">
        <v>1.0248379999999999</v>
      </c>
      <c r="F2554">
        <v>9.0419999999999997E-3</v>
      </c>
      <c r="G2554">
        <v>9.2870000000000001E-3</v>
      </c>
      <c r="H2554">
        <v>7.8890000000000002E-3</v>
      </c>
      <c r="I2554">
        <v>2.1849999999999999E-3</v>
      </c>
      <c r="J2554">
        <v>1.0303E-2</v>
      </c>
      <c r="K2554">
        <v>4.4990000000000004E-3</v>
      </c>
      <c r="L2554">
        <v>1.197E-2</v>
      </c>
      <c r="M2554">
        <v>8.2220000000000001E-3</v>
      </c>
      <c r="N2554">
        <v>8.1679999999999999E-3</v>
      </c>
      <c r="O2554">
        <v>3.8040000000000001E-3</v>
      </c>
      <c r="P2554">
        <v>8.3699999999999996E-4</v>
      </c>
      <c r="Q2554">
        <v>5.8329999999999996E-3</v>
      </c>
      <c r="R2554">
        <v>6.1199999999999996E-3</v>
      </c>
      <c r="S2554">
        <v>5.6299999999999996E-3</v>
      </c>
      <c r="T2554">
        <v>1.3829999999999999E-3</v>
      </c>
      <c r="U2554">
        <v>3.7039999999999998E-3</v>
      </c>
      <c r="V2554">
        <v>5.7600000000000004E-3</v>
      </c>
      <c r="W2554">
        <v>1.0361E-2</v>
      </c>
      <c r="X2554">
        <v>9.3050000000000008E-3</v>
      </c>
      <c r="Y2554">
        <v>1.0730999999999999E-2</v>
      </c>
      <c r="AA2554">
        <v>8.0999999999999996E-3</v>
      </c>
      <c r="AB2554">
        <v>-1.619E-3</v>
      </c>
      <c r="AC2554">
        <v>-1.8988000000000001E-2</v>
      </c>
      <c r="AD2554">
        <v>7.6920000000000001E-3</v>
      </c>
      <c r="AE2554">
        <v>-3.4589999999999998E-3</v>
      </c>
      <c r="AF2554">
        <v>-2.1103E-2</v>
      </c>
      <c r="AG2554">
        <v>-8.6040000000000005E-3</v>
      </c>
      <c r="AH2554">
        <v>2.3991999999999999E-2</v>
      </c>
      <c r="AI2554">
        <v>-7.36E-4</v>
      </c>
      <c r="AJ2554">
        <v>7.3819999999999997E-3</v>
      </c>
      <c r="AK2554">
        <v>1.9213999999999998E-2</v>
      </c>
      <c r="AL2554">
        <v>1.0817E-2</v>
      </c>
      <c r="AM2554">
        <v>5.7080000000000004E-3</v>
      </c>
      <c r="AN2554">
        <v>9.2900000000000003E-4</v>
      </c>
      <c r="AO2554">
        <v>2.7889999999999998E-3</v>
      </c>
      <c r="AP2554">
        <v>3.228E-3</v>
      </c>
      <c r="AQ2554">
        <v>-6.215E-3</v>
      </c>
      <c r="AR2554">
        <v>-1.2869999999999999E-2</v>
      </c>
      <c r="AS2554">
        <v>-1.3091999999999999E-2</v>
      </c>
      <c r="AT2554">
        <v>-3.1649999999999998E-3</v>
      </c>
      <c r="AV2554">
        <v>5.0729000000000003E-2</v>
      </c>
    </row>
    <row r="2555" spans="1:48" x14ac:dyDescent="0.55000000000000004">
      <c r="A2555">
        <v>2553</v>
      </c>
      <c r="B2555">
        <v>4.9270750000000003</v>
      </c>
      <c r="C2555">
        <v>101.70760799999999</v>
      </c>
      <c r="D2555">
        <v>1.026097</v>
      </c>
      <c r="F2555">
        <v>8.9739999999999993E-3</v>
      </c>
      <c r="G2555">
        <v>9.1020000000000007E-3</v>
      </c>
      <c r="H2555">
        <v>7.7739999999999997E-3</v>
      </c>
      <c r="I2555">
        <v>2.1510000000000001E-3</v>
      </c>
      <c r="J2555">
        <v>1.0057E-2</v>
      </c>
      <c r="K2555">
        <v>4.4600000000000004E-3</v>
      </c>
      <c r="L2555">
        <v>1.1731E-2</v>
      </c>
      <c r="M2555">
        <v>8.2310000000000005E-3</v>
      </c>
      <c r="N2555">
        <v>7.9249999999999998E-3</v>
      </c>
      <c r="O2555">
        <v>3.6510000000000002E-3</v>
      </c>
      <c r="P2555">
        <v>8.2899999999999998E-4</v>
      </c>
      <c r="Q2555">
        <v>5.6909999999999999E-3</v>
      </c>
      <c r="R2555">
        <v>6.0439999999999999E-3</v>
      </c>
      <c r="S2555">
        <v>5.5840000000000004E-3</v>
      </c>
      <c r="T2555">
        <v>1.3760000000000001E-3</v>
      </c>
      <c r="U2555">
        <v>3.5959999999999998E-3</v>
      </c>
      <c r="V2555">
        <v>5.718E-3</v>
      </c>
      <c r="W2555">
        <v>1.0022E-2</v>
      </c>
      <c r="X2555">
        <v>9.0349999999999996E-3</v>
      </c>
      <c r="Y2555">
        <v>1.0541E-2</v>
      </c>
      <c r="AA2555">
        <v>7.685E-3</v>
      </c>
      <c r="AB2555">
        <v>-8.6499999999999999E-4</v>
      </c>
      <c r="AC2555">
        <v>-1.7992999999999999E-2</v>
      </c>
      <c r="AD2555">
        <v>7.4200000000000004E-3</v>
      </c>
      <c r="AE2555">
        <v>-3.5400000000000002E-3</v>
      </c>
      <c r="AF2555">
        <v>-2.1451000000000001E-2</v>
      </c>
      <c r="AG2555">
        <v>-9.4380000000000002E-3</v>
      </c>
      <c r="AH2555">
        <v>2.3018E-2</v>
      </c>
      <c r="AI2555">
        <v>-4.6200000000000001E-4</v>
      </c>
      <c r="AJ2555">
        <v>7.3340000000000002E-3</v>
      </c>
      <c r="AK2555">
        <v>1.9605000000000001E-2</v>
      </c>
      <c r="AL2555">
        <v>1.1162E-2</v>
      </c>
      <c r="AM2555">
        <v>5.4850000000000003E-3</v>
      </c>
      <c r="AN2555">
        <v>1.0089999999999999E-3</v>
      </c>
      <c r="AO2555">
        <v>3.081E-3</v>
      </c>
      <c r="AP2555">
        <v>2.385E-3</v>
      </c>
      <c r="AQ2555">
        <v>-4.8320000000000004E-3</v>
      </c>
      <c r="AR2555">
        <v>-1.396E-2</v>
      </c>
      <c r="AS2555">
        <v>-1.2304000000000001E-2</v>
      </c>
      <c r="AT2555">
        <v>-3.3400000000000001E-3</v>
      </c>
      <c r="AV2555">
        <v>5.0201000000000003E-2</v>
      </c>
    </row>
    <row r="2556" spans="1:48" x14ac:dyDescent="0.55000000000000004">
      <c r="A2556">
        <v>2554</v>
      </c>
      <c r="B2556">
        <v>4.9270750000000003</v>
      </c>
      <c r="C2556">
        <v>101.70760799999999</v>
      </c>
      <c r="D2556">
        <v>1.0248349999999999</v>
      </c>
      <c r="F2556">
        <v>8.7060000000000002E-3</v>
      </c>
      <c r="G2556">
        <v>9.0270000000000003E-3</v>
      </c>
      <c r="H2556">
        <v>7.5459999999999998E-3</v>
      </c>
      <c r="I2556">
        <v>2.15E-3</v>
      </c>
      <c r="J2556">
        <v>9.6319999999999999E-3</v>
      </c>
      <c r="K2556">
        <v>4.3090000000000003E-3</v>
      </c>
      <c r="L2556">
        <v>1.1323E-2</v>
      </c>
      <c r="M2556">
        <v>7.9489999999999995E-3</v>
      </c>
      <c r="N2556">
        <v>7.8510000000000003E-3</v>
      </c>
      <c r="O2556">
        <v>3.5109999999999998E-3</v>
      </c>
      <c r="P2556">
        <v>8.0000000000000004E-4</v>
      </c>
      <c r="Q2556">
        <v>5.5579999999999996E-3</v>
      </c>
      <c r="R2556">
        <v>5.8979999999999996E-3</v>
      </c>
      <c r="S2556">
        <v>5.4200000000000003E-3</v>
      </c>
      <c r="T2556">
        <v>1.3550000000000001E-3</v>
      </c>
      <c r="U2556">
        <v>3.5590000000000001E-3</v>
      </c>
      <c r="V2556">
        <v>5.692E-3</v>
      </c>
      <c r="W2556">
        <v>9.894E-3</v>
      </c>
      <c r="X2556">
        <v>8.7430000000000008E-3</v>
      </c>
      <c r="Y2556">
        <v>1.0378999999999999E-2</v>
      </c>
      <c r="AA2556">
        <v>7.0910000000000001E-3</v>
      </c>
      <c r="AB2556">
        <v>-9.0799999999999995E-4</v>
      </c>
      <c r="AC2556">
        <v>-1.8773999999999999E-2</v>
      </c>
      <c r="AD2556">
        <v>7.4079999999999997E-3</v>
      </c>
      <c r="AE2556">
        <v>-3.2079999999999999E-3</v>
      </c>
      <c r="AF2556">
        <v>-2.1156999999999999E-2</v>
      </c>
      <c r="AG2556">
        <v>-8.0829999999999999E-3</v>
      </c>
      <c r="AH2556">
        <v>2.1774999999999999E-2</v>
      </c>
      <c r="AI2556">
        <v>1.65E-4</v>
      </c>
      <c r="AJ2556">
        <v>7.1260000000000004E-3</v>
      </c>
      <c r="AK2556">
        <v>1.975E-2</v>
      </c>
      <c r="AL2556">
        <v>1.1535E-2</v>
      </c>
      <c r="AM2556">
        <v>4.5389999999999996E-3</v>
      </c>
      <c r="AN2556">
        <v>5.4500000000000002E-4</v>
      </c>
      <c r="AO2556">
        <v>3.1329999999999999E-3</v>
      </c>
      <c r="AP2556">
        <v>2.3089999999999999E-3</v>
      </c>
      <c r="AQ2556">
        <v>-3.2620000000000001E-3</v>
      </c>
      <c r="AR2556">
        <v>-1.3997000000000001E-2</v>
      </c>
      <c r="AS2556">
        <v>-1.2657E-2</v>
      </c>
      <c r="AT2556">
        <v>-3.3289999999999999E-3</v>
      </c>
      <c r="AV2556">
        <v>4.9433999999999999E-2</v>
      </c>
    </row>
    <row r="2557" spans="1:48" x14ac:dyDescent="0.55000000000000004">
      <c r="A2557">
        <v>2555</v>
      </c>
      <c r="B2557">
        <v>4.6553089999999999</v>
      </c>
      <c r="C2557">
        <v>101.70760799999999</v>
      </c>
      <c r="D2557">
        <v>1.0274449999999999</v>
      </c>
      <c r="F2557">
        <v>8.6660000000000001E-3</v>
      </c>
      <c r="G2557">
        <v>8.9650000000000007E-3</v>
      </c>
      <c r="H2557">
        <v>7.3670000000000003E-3</v>
      </c>
      <c r="I2557">
        <v>2.0470000000000002E-3</v>
      </c>
      <c r="J2557">
        <v>9.4619999999999999E-3</v>
      </c>
      <c r="K2557">
        <v>4.1879999999999999E-3</v>
      </c>
      <c r="L2557">
        <v>1.1167E-2</v>
      </c>
      <c r="M2557">
        <v>7.6660000000000001E-3</v>
      </c>
      <c r="N2557">
        <v>7.7479999999999997E-3</v>
      </c>
      <c r="O2557">
        <v>3.4030000000000002E-3</v>
      </c>
      <c r="P2557">
        <v>7.9900000000000001E-4</v>
      </c>
      <c r="Q2557">
        <v>5.2940000000000001E-3</v>
      </c>
      <c r="R2557">
        <v>5.6429999999999996E-3</v>
      </c>
      <c r="S2557">
        <v>5.3540000000000003E-3</v>
      </c>
      <c r="T2557">
        <v>1.3320000000000001E-3</v>
      </c>
      <c r="U2557">
        <v>3.5249999999999999E-3</v>
      </c>
      <c r="V2557">
        <v>5.6239999999999997E-3</v>
      </c>
      <c r="W2557">
        <v>9.7689999999999999E-3</v>
      </c>
      <c r="X2557">
        <v>8.6440000000000006E-3</v>
      </c>
      <c r="Y2557">
        <v>1.0137E-2</v>
      </c>
      <c r="AA2557">
        <v>6.7070000000000003E-3</v>
      </c>
      <c r="AB2557">
        <v>2.31E-4</v>
      </c>
      <c r="AC2557">
        <v>-1.8634000000000001E-2</v>
      </c>
      <c r="AD2557">
        <v>7.9209999999999992E-3</v>
      </c>
      <c r="AE2557">
        <v>-2.9269999999999999E-3</v>
      </c>
      <c r="AF2557">
        <v>-2.1270000000000001E-2</v>
      </c>
      <c r="AG2557">
        <v>-8.3040000000000006E-3</v>
      </c>
      <c r="AH2557">
        <v>2.1520999999999998E-2</v>
      </c>
      <c r="AI2557">
        <v>3.4699999999999998E-4</v>
      </c>
      <c r="AJ2557">
        <v>6.7210000000000004E-3</v>
      </c>
      <c r="AK2557">
        <v>2.0146000000000001E-2</v>
      </c>
      <c r="AL2557">
        <v>1.0900999999999999E-2</v>
      </c>
      <c r="AM2557">
        <v>4.6870000000000002E-3</v>
      </c>
      <c r="AN2557">
        <v>5.3700000000000004E-4</v>
      </c>
      <c r="AO2557">
        <v>2.8270000000000001E-3</v>
      </c>
      <c r="AP2557">
        <v>2.062E-3</v>
      </c>
      <c r="AQ2557">
        <v>-2.3059999999999999E-3</v>
      </c>
      <c r="AR2557">
        <v>-1.4897000000000001E-2</v>
      </c>
      <c r="AS2557">
        <v>-1.2828000000000001E-2</v>
      </c>
      <c r="AT2557">
        <v>-3.4420000000000002E-3</v>
      </c>
      <c r="AV2557">
        <v>4.9561000000000001E-2</v>
      </c>
    </row>
    <row r="2558" spans="1:48" x14ac:dyDescent="0.55000000000000004">
      <c r="A2558">
        <v>2556</v>
      </c>
      <c r="B2558">
        <v>4.556241</v>
      </c>
      <c r="C2558">
        <v>101.70760799999999</v>
      </c>
      <c r="D2558">
        <v>1.0268980000000001</v>
      </c>
      <c r="F2558">
        <v>8.6250000000000007E-3</v>
      </c>
      <c r="G2558">
        <v>8.8599999999999998E-3</v>
      </c>
      <c r="H2558">
        <v>7.2610000000000001E-3</v>
      </c>
      <c r="I2558">
        <v>2.0409999999999998E-3</v>
      </c>
      <c r="J2558">
        <v>9.3489999999999997E-3</v>
      </c>
      <c r="K2558">
        <v>4.2100000000000002E-3</v>
      </c>
      <c r="L2558">
        <v>1.0984000000000001E-2</v>
      </c>
      <c r="M2558">
        <v>7.4209999999999996E-3</v>
      </c>
      <c r="N2558">
        <v>7.6480000000000003E-3</v>
      </c>
      <c r="O2558">
        <v>3.3029999999999999E-3</v>
      </c>
      <c r="P2558">
        <v>7.9900000000000001E-4</v>
      </c>
      <c r="Q2558">
        <v>5.182E-3</v>
      </c>
      <c r="R2558">
        <v>5.5659999999999998E-3</v>
      </c>
      <c r="S2558">
        <v>5.3020000000000003E-3</v>
      </c>
      <c r="T2558">
        <v>1.3339999999999999E-3</v>
      </c>
      <c r="U2558">
        <v>3.539E-3</v>
      </c>
      <c r="V2558">
        <v>5.4840000000000002E-3</v>
      </c>
      <c r="W2558">
        <v>9.5930000000000008E-3</v>
      </c>
      <c r="X2558">
        <v>8.5769999999999996E-3</v>
      </c>
      <c r="Y2558">
        <v>9.9629999999999996E-3</v>
      </c>
      <c r="AA2558">
        <v>6.1029999999999999E-3</v>
      </c>
      <c r="AB2558">
        <v>2.1800000000000001E-4</v>
      </c>
      <c r="AC2558">
        <v>-1.8127000000000001E-2</v>
      </c>
      <c r="AD2558">
        <v>8.2719999999999998E-3</v>
      </c>
      <c r="AE2558">
        <v>-2.8050000000000002E-3</v>
      </c>
      <c r="AF2558">
        <v>-1.9906E-2</v>
      </c>
      <c r="AG2558">
        <v>-7.6889999999999997E-3</v>
      </c>
      <c r="AH2558">
        <v>2.0247000000000001E-2</v>
      </c>
      <c r="AI2558">
        <v>5.7700000000000004E-4</v>
      </c>
      <c r="AJ2558">
        <v>7.1650000000000004E-3</v>
      </c>
      <c r="AK2558">
        <v>2.0001000000000001E-2</v>
      </c>
      <c r="AL2558">
        <v>1.0704999999999999E-2</v>
      </c>
      <c r="AM2558">
        <v>4.6579999999999998E-3</v>
      </c>
      <c r="AN2558">
        <v>2.02E-4</v>
      </c>
      <c r="AO2558">
        <v>3.4190000000000002E-3</v>
      </c>
      <c r="AP2558">
        <v>2.15E-3</v>
      </c>
      <c r="AQ2558">
        <v>-2.6670000000000001E-3</v>
      </c>
      <c r="AR2558">
        <v>-1.5147000000000001E-2</v>
      </c>
      <c r="AS2558">
        <v>-1.3473000000000001E-2</v>
      </c>
      <c r="AT2558">
        <v>-3.901E-3</v>
      </c>
      <c r="AV2558">
        <v>4.8425999999999997E-2</v>
      </c>
    </row>
    <row r="2559" spans="1:48" x14ac:dyDescent="0.55000000000000004">
      <c r="A2559">
        <v>2557</v>
      </c>
      <c r="B2559">
        <v>4.5466069999999998</v>
      </c>
      <c r="C2559">
        <v>101.70760799999999</v>
      </c>
      <c r="D2559">
        <v>1.0296190000000001</v>
      </c>
      <c r="F2559">
        <v>8.5000000000000006E-3</v>
      </c>
      <c r="G2559">
        <v>8.5599999999999999E-3</v>
      </c>
      <c r="H2559">
        <v>7.045E-3</v>
      </c>
      <c r="I2559">
        <v>1.9910000000000001E-3</v>
      </c>
      <c r="J2559">
        <v>9.332E-3</v>
      </c>
      <c r="K2559">
        <v>4.1790000000000004E-3</v>
      </c>
      <c r="L2559">
        <v>1.0805E-2</v>
      </c>
      <c r="M2559">
        <v>7.2680000000000002E-3</v>
      </c>
      <c r="N2559">
        <v>7.4799999999999997E-3</v>
      </c>
      <c r="O2559">
        <v>3.2490000000000002E-3</v>
      </c>
      <c r="P2559">
        <v>7.9500000000000003E-4</v>
      </c>
      <c r="Q2559">
        <v>5.1060000000000003E-3</v>
      </c>
      <c r="R2559">
        <v>5.489E-3</v>
      </c>
      <c r="S2559">
        <v>5.2119999999999996E-3</v>
      </c>
      <c r="T2559">
        <v>1.3159999999999999E-3</v>
      </c>
      <c r="U2559">
        <v>3.5370000000000002E-3</v>
      </c>
      <c r="V2559">
        <v>5.4400000000000004E-3</v>
      </c>
      <c r="W2559">
        <v>9.4879999999999999E-3</v>
      </c>
      <c r="X2559">
        <v>8.5590000000000006E-3</v>
      </c>
      <c r="Y2559">
        <v>9.9900000000000006E-3</v>
      </c>
      <c r="AA2559">
        <v>6.8310000000000003E-3</v>
      </c>
      <c r="AB2559">
        <v>8.3799999999999999E-4</v>
      </c>
      <c r="AC2559">
        <v>-1.6271999999999998E-2</v>
      </c>
      <c r="AD2559">
        <v>7.8209999999999998E-3</v>
      </c>
      <c r="AE2559">
        <v>-3.3540000000000002E-3</v>
      </c>
      <c r="AF2559">
        <v>-2.0050999999999999E-2</v>
      </c>
      <c r="AG2559">
        <v>-8.567E-3</v>
      </c>
      <c r="AH2559">
        <v>1.9647000000000001E-2</v>
      </c>
      <c r="AI2559">
        <v>-1.1E-5</v>
      </c>
      <c r="AJ2559">
        <v>7.8009999999999998E-3</v>
      </c>
      <c r="AK2559">
        <v>1.9708E-2</v>
      </c>
      <c r="AL2559">
        <v>1.0583E-2</v>
      </c>
      <c r="AM2559">
        <v>3.2539999999999999E-3</v>
      </c>
      <c r="AN2559">
        <v>9.2800000000000001E-4</v>
      </c>
      <c r="AO2559">
        <v>2.8700000000000002E-3</v>
      </c>
      <c r="AP2559">
        <v>2.6080000000000001E-3</v>
      </c>
      <c r="AQ2559">
        <v>-1.529E-3</v>
      </c>
      <c r="AR2559">
        <v>-1.3969000000000001E-2</v>
      </c>
      <c r="AS2559">
        <v>-1.3884000000000001E-2</v>
      </c>
      <c r="AT2559">
        <v>-5.2529999999999999E-3</v>
      </c>
      <c r="AV2559">
        <v>4.7451E-2</v>
      </c>
    </row>
    <row r="2560" spans="1:48" x14ac:dyDescent="0.55000000000000004">
      <c r="A2560">
        <v>2558</v>
      </c>
      <c r="B2560">
        <v>4.5466069999999998</v>
      </c>
      <c r="C2560">
        <v>101.70760799999999</v>
      </c>
      <c r="D2560">
        <v>1.0293669999999999</v>
      </c>
      <c r="F2560">
        <v>8.3359999999999997E-3</v>
      </c>
      <c r="G2560">
        <v>8.0199999999999994E-3</v>
      </c>
      <c r="H2560">
        <v>6.685E-3</v>
      </c>
      <c r="I2560">
        <v>1.9680000000000001E-3</v>
      </c>
      <c r="J2560">
        <v>9.0670000000000004E-3</v>
      </c>
      <c r="K2560">
        <v>4.0619999999999996E-3</v>
      </c>
      <c r="L2560">
        <v>1.0647E-2</v>
      </c>
      <c r="M2560">
        <v>7.1669999999999998E-3</v>
      </c>
      <c r="N2560">
        <v>7.156E-3</v>
      </c>
      <c r="O2560">
        <v>3.1870000000000002E-3</v>
      </c>
      <c r="P2560">
        <v>7.6300000000000001E-4</v>
      </c>
      <c r="Q2560">
        <v>5.1479999999999998E-3</v>
      </c>
      <c r="R2560">
        <v>5.3990000000000002E-3</v>
      </c>
      <c r="S2560">
        <v>5.0670000000000003E-3</v>
      </c>
      <c r="T2560">
        <v>1.2880000000000001E-3</v>
      </c>
      <c r="U2560">
        <v>3.385E-3</v>
      </c>
      <c r="V2560">
        <v>5.3619999999999996E-3</v>
      </c>
      <c r="W2560">
        <v>9.3869999999999995E-3</v>
      </c>
      <c r="X2560">
        <v>8.3510000000000008E-3</v>
      </c>
      <c r="Y2560">
        <v>9.5940000000000001E-3</v>
      </c>
      <c r="AA2560">
        <v>5.5430000000000002E-3</v>
      </c>
      <c r="AB2560">
        <v>9.3800000000000003E-4</v>
      </c>
      <c r="AC2560">
        <v>-1.4902E-2</v>
      </c>
      <c r="AD2560">
        <v>7.7869999999999997E-3</v>
      </c>
      <c r="AE2560">
        <v>-3.1080000000000001E-3</v>
      </c>
      <c r="AF2560">
        <v>-1.9574999999999999E-2</v>
      </c>
      <c r="AG2560">
        <v>-9.0779999999999993E-3</v>
      </c>
      <c r="AH2560">
        <v>1.9554999999999999E-2</v>
      </c>
      <c r="AI2560">
        <v>5.5000000000000003E-4</v>
      </c>
      <c r="AJ2560">
        <v>7.4530000000000004E-3</v>
      </c>
      <c r="AK2560">
        <v>2.0277E-2</v>
      </c>
      <c r="AL2560">
        <v>1.0161999999999999E-2</v>
      </c>
      <c r="AM2560">
        <v>2.8860000000000001E-3</v>
      </c>
      <c r="AN2560">
        <v>8.0800000000000002E-4</v>
      </c>
      <c r="AO2560">
        <v>2.6740000000000002E-3</v>
      </c>
      <c r="AP2560">
        <v>1.7910000000000001E-3</v>
      </c>
      <c r="AQ2560">
        <v>-1.127E-3</v>
      </c>
      <c r="AR2560">
        <v>-1.3716000000000001E-2</v>
      </c>
      <c r="AS2560">
        <v>-1.3268E-2</v>
      </c>
      <c r="AT2560">
        <v>-5.6499999999999996E-3</v>
      </c>
      <c r="AV2560">
        <v>4.6464999999999999E-2</v>
      </c>
    </row>
    <row r="2561" spans="1:48" x14ac:dyDescent="0.55000000000000004">
      <c r="A2561">
        <v>2559</v>
      </c>
      <c r="B2561">
        <v>3.789145</v>
      </c>
      <c r="C2561">
        <v>101.70760799999999</v>
      </c>
      <c r="D2561">
        <v>1.0306489999999999</v>
      </c>
      <c r="F2561">
        <v>8.2319999999999997E-3</v>
      </c>
      <c r="G2561">
        <v>8.0140000000000003E-3</v>
      </c>
      <c r="H2561">
        <v>6.5560000000000002E-3</v>
      </c>
      <c r="I2561">
        <v>1.946E-3</v>
      </c>
      <c r="J2561">
        <v>8.9210000000000001E-3</v>
      </c>
      <c r="K2561">
        <v>4.0429999999999997E-3</v>
      </c>
      <c r="L2561">
        <v>1.0097999999999999E-2</v>
      </c>
      <c r="M2561">
        <v>6.8840000000000004E-3</v>
      </c>
      <c r="N2561">
        <v>7.1009999999999997E-3</v>
      </c>
      <c r="O2561">
        <v>3.127E-3</v>
      </c>
      <c r="P2561">
        <v>7.5900000000000002E-4</v>
      </c>
      <c r="Q2561">
        <v>4.9829999999999996E-3</v>
      </c>
      <c r="R2561">
        <v>5.3870000000000003E-3</v>
      </c>
      <c r="S2561">
        <v>4.9199999999999999E-3</v>
      </c>
      <c r="T2561">
        <v>1.2800000000000001E-3</v>
      </c>
      <c r="U2561">
        <v>3.3570000000000002E-3</v>
      </c>
      <c r="V2561">
        <v>5.2469999999999999E-3</v>
      </c>
      <c r="W2561">
        <v>9.0969999999999992E-3</v>
      </c>
      <c r="X2561">
        <v>8.2869999999999992E-3</v>
      </c>
      <c r="Y2561">
        <v>9.0600000000000003E-3</v>
      </c>
      <c r="AA2561">
        <v>5.2610000000000001E-3</v>
      </c>
      <c r="AB2561">
        <v>4.9100000000000001E-4</v>
      </c>
      <c r="AC2561">
        <v>-1.5335E-2</v>
      </c>
      <c r="AD2561">
        <v>8.1860000000000006E-3</v>
      </c>
      <c r="AE2561">
        <v>-3.3660000000000001E-3</v>
      </c>
      <c r="AF2561">
        <v>-1.8245999999999998E-2</v>
      </c>
      <c r="AG2561">
        <v>-7.9559999999999995E-3</v>
      </c>
      <c r="AH2561">
        <v>1.9946999999999999E-2</v>
      </c>
      <c r="AI2561">
        <v>3.57E-4</v>
      </c>
      <c r="AJ2561">
        <v>7.6519999999999999E-3</v>
      </c>
      <c r="AK2561">
        <v>2.0108000000000001E-2</v>
      </c>
      <c r="AL2561">
        <v>8.6610000000000003E-3</v>
      </c>
      <c r="AM2561">
        <v>2.8080000000000002E-3</v>
      </c>
      <c r="AN2561">
        <v>1.152E-3</v>
      </c>
      <c r="AO2561">
        <v>2.6749999999999999E-3</v>
      </c>
      <c r="AP2561">
        <v>1.2639999999999999E-3</v>
      </c>
      <c r="AQ2561">
        <v>-5.8100000000000003E-4</v>
      </c>
      <c r="AR2561">
        <v>-1.4119E-2</v>
      </c>
      <c r="AS2561">
        <v>-1.2914E-2</v>
      </c>
      <c r="AT2561">
        <v>-6.0439999999999999E-3</v>
      </c>
      <c r="AV2561">
        <v>4.5766000000000001E-2</v>
      </c>
    </row>
    <row r="2562" spans="1:48" x14ac:dyDescent="0.55000000000000004">
      <c r="A2562">
        <v>2560</v>
      </c>
      <c r="B2562">
        <v>3.789145</v>
      </c>
      <c r="C2562">
        <v>101.70760799999999</v>
      </c>
      <c r="D2562">
        <v>1.0313939999999999</v>
      </c>
      <c r="F2562">
        <v>7.7380000000000001E-3</v>
      </c>
      <c r="G2562">
        <v>7.9620000000000003E-3</v>
      </c>
      <c r="H2562">
        <v>6.2179999999999996E-3</v>
      </c>
      <c r="I2562">
        <v>1.9559999999999998E-3</v>
      </c>
      <c r="J2562">
        <v>8.7690000000000008E-3</v>
      </c>
      <c r="K2562">
        <v>4.0439999999999999E-3</v>
      </c>
      <c r="L2562">
        <v>9.9649999999999999E-3</v>
      </c>
      <c r="M2562">
        <v>6.7130000000000002E-3</v>
      </c>
      <c r="N2562">
        <v>6.692E-3</v>
      </c>
      <c r="O2562">
        <v>3.0990000000000002E-3</v>
      </c>
      <c r="P2562">
        <v>7.54E-4</v>
      </c>
      <c r="Q2562">
        <v>4.9329999999999999E-3</v>
      </c>
      <c r="R2562">
        <v>5.3530000000000001E-3</v>
      </c>
      <c r="S2562">
        <v>4.79E-3</v>
      </c>
      <c r="T2562">
        <v>1.2210000000000001E-3</v>
      </c>
      <c r="U2562">
        <v>3.3019999999999998E-3</v>
      </c>
      <c r="V2562">
        <v>5.1269999999999996E-3</v>
      </c>
      <c r="W2562">
        <v>8.6920000000000001E-3</v>
      </c>
      <c r="X2562">
        <v>8.0870000000000004E-3</v>
      </c>
      <c r="Y2562">
        <v>8.9720000000000008E-3</v>
      </c>
      <c r="AA2562">
        <v>2.1879999999999998E-3</v>
      </c>
      <c r="AB2562">
        <v>-1.2E-5</v>
      </c>
      <c r="AC2562">
        <v>-1.3531E-2</v>
      </c>
      <c r="AD2562">
        <v>8.3049999999999999E-3</v>
      </c>
      <c r="AE2562">
        <v>-2.653E-3</v>
      </c>
      <c r="AF2562">
        <v>-1.6650000000000002E-2</v>
      </c>
      <c r="AG2562">
        <v>-7.4830000000000001E-3</v>
      </c>
      <c r="AH2562">
        <v>2.0677999999999998E-2</v>
      </c>
      <c r="AI2562">
        <v>1.1299999999999999E-3</v>
      </c>
      <c r="AJ2562">
        <v>7.3590000000000001E-3</v>
      </c>
      <c r="AK2562">
        <v>2.0552000000000001E-2</v>
      </c>
      <c r="AL2562">
        <v>6.7559999999999999E-3</v>
      </c>
      <c r="AM2562">
        <v>2.944E-3</v>
      </c>
      <c r="AN2562">
        <v>8.4000000000000003E-4</v>
      </c>
      <c r="AO2562">
        <v>2.065E-3</v>
      </c>
      <c r="AP2562">
        <v>1.021E-3</v>
      </c>
      <c r="AQ2562">
        <v>-2.0699999999999999E-4</v>
      </c>
      <c r="AR2562">
        <v>-1.4540000000000001E-2</v>
      </c>
      <c r="AS2562">
        <v>-1.2788000000000001E-2</v>
      </c>
      <c r="AT2562">
        <v>-5.973E-3</v>
      </c>
      <c r="AV2562">
        <v>4.4423999999999998E-2</v>
      </c>
    </row>
    <row r="2563" spans="1:48" x14ac:dyDescent="0.55000000000000004">
      <c r="A2563">
        <v>2561</v>
      </c>
      <c r="B2563">
        <v>3.789145</v>
      </c>
      <c r="C2563">
        <v>101.70760799999999</v>
      </c>
      <c r="D2563">
        <v>1.033814</v>
      </c>
      <c r="F2563">
        <v>7.2040000000000003E-3</v>
      </c>
      <c r="G2563">
        <v>7.7889999999999999E-3</v>
      </c>
      <c r="H2563">
        <v>6.1510000000000002E-3</v>
      </c>
      <c r="I2563">
        <v>1.9059999999999999E-3</v>
      </c>
      <c r="J2563">
        <v>8.6320000000000008E-3</v>
      </c>
      <c r="K2563">
        <v>4.0569999999999998E-3</v>
      </c>
      <c r="L2563">
        <v>9.6489999999999996E-3</v>
      </c>
      <c r="M2563">
        <v>6.4840000000000002E-3</v>
      </c>
      <c r="N2563">
        <v>6.4510000000000001E-3</v>
      </c>
      <c r="O2563">
        <v>3.0490000000000001E-3</v>
      </c>
      <c r="P2563">
        <v>7.5000000000000002E-4</v>
      </c>
      <c r="Q2563">
        <v>4.8970000000000003E-3</v>
      </c>
      <c r="R2563">
        <v>5.2040000000000003E-3</v>
      </c>
      <c r="S2563">
        <v>4.6319999999999998E-3</v>
      </c>
      <c r="T2563">
        <v>1.193E-3</v>
      </c>
      <c r="U2563">
        <v>3.192E-3</v>
      </c>
      <c r="V2563">
        <v>4.8820000000000001E-3</v>
      </c>
      <c r="W2563">
        <v>8.4309999999999993E-3</v>
      </c>
      <c r="X2563">
        <v>7.7730000000000004E-3</v>
      </c>
      <c r="Y2563">
        <v>8.8500000000000002E-3</v>
      </c>
      <c r="AA2563">
        <v>1.353E-3</v>
      </c>
      <c r="AB2563">
        <v>-1.7700000000000001E-3</v>
      </c>
      <c r="AC2563">
        <v>-1.2730999999999999E-2</v>
      </c>
      <c r="AD2563">
        <v>8.6560000000000005E-3</v>
      </c>
      <c r="AE2563">
        <v>-1.139E-3</v>
      </c>
      <c r="AF2563">
        <v>-1.6372000000000001E-2</v>
      </c>
      <c r="AG2563">
        <v>-6.1370000000000001E-3</v>
      </c>
      <c r="AH2563">
        <v>2.0088000000000002E-2</v>
      </c>
      <c r="AI2563">
        <v>2.5539999999999998E-3</v>
      </c>
      <c r="AJ2563">
        <v>7.45E-3</v>
      </c>
      <c r="AK2563">
        <v>2.0389000000000001E-2</v>
      </c>
      <c r="AL2563">
        <v>7.221E-3</v>
      </c>
      <c r="AM2563">
        <v>3.3639999999999998E-3</v>
      </c>
      <c r="AN2563">
        <v>-6.9499999999999998E-4</v>
      </c>
      <c r="AO2563">
        <v>1.98E-3</v>
      </c>
      <c r="AP2563">
        <v>-4.4799999999999999E-4</v>
      </c>
      <c r="AQ2563">
        <v>5.9800000000000001E-4</v>
      </c>
      <c r="AR2563">
        <v>-1.5079E-2</v>
      </c>
      <c r="AS2563">
        <v>-1.4236E-2</v>
      </c>
      <c r="AT2563">
        <v>-5.0439999999999999E-3</v>
      </c>
      <c r="AV2563">
        <v>4.4206000000000002E-2</v>
      </c>
    </row>
    <row r="2564" spans="1:48" x14ac:dyDescent="0.55000000000000004">
      <c r="A2564">
        <v>2562</v>
      </c>
      <c r="B2564">
        <v>4.6745239999999999</v>
      </c>
      <c r="C2564">
        <v>101.70760799999999</v>
      </c>
      <c r="D2564">
        <v>1.0334540000000001</v>
      </c>
      <c r="F2564">
        <v>7.0359999999999997E-3</v>
      </c>
      <c r="G2564">
        <v>7.6870000000000003E-3</v>
      </c>
      <c r="H2564">
        <v>6.1040000000000001E-3</v>
      </c>
      <c r="I2564">
        <v>1.8519999999999999E-3</v>
      </c>
      <c r="J2564">
        <v>8.4550000000000007E-3</v>
      </c>
      <c r="K2564">
        <v>4.0179999999999999E-3</v>
      </c>
      <c r="L2564">
        <v>9.4409999999999997E-3</v>
      </c>
      <c r="M2564">
        <v>6.4209999999999996E-3</v>
      </c>
      <c r="N2564">
        <v>6.3709999999999999E-3</v>
      </c>
      <c r="O2564">
        <v>3.0219999999999999E-3</v>
      </c>
      <c r="P2564">
        <v>7.3999999999999999E-4</v>
      </c>
      <c r="Q2564">
        <v>4.7889999999999999E-3</v>
      </c>
      <c r="R2564">
        <v>5.1570000000000001E-3</v>
      </c>
      <c r="S2564">
        <v>4.607E-3</v>
      </c>
      <c r="T2564">
        <v>1.1789999999999999E-3</v>
      </c>
      <c r="U2564">
        <v>3.1830000000000001E-3</v>
      </c>
      <c r="V2564">
        <v>4.7029999999999997E-3</v>
      </c>
      <c r="W2564">
        <v>8.345E-3</v>
      </c>
      <c r="X2564">
        <v>7.5189999999999996E-3</v>
      </c>
      <c r="Y2564">
        <v>8.7720000000000003E-3</v>
      </c>
      <c r="AA2564">
        <v>1.9430000000000001E-3</v>
      </c>
      <c r="AB2564">
        <v>-1.5939999999999999E-3</v>
      </c>
      <c r="AC2564">
        <v>-1.2478E-2</v>
      </c>
      <c r="AD2564">
        <v>8.4840000000000002E-3</v>
      </c>
      <c r="AE2564">
        <v>-1.2800000000000001E-3</v>
      </c>
      <c r="AF2564">
        <v>-1.6447E-2</v>
      </c>
      <c r="AG2564">
        <v>-5.666E-3</v>
      </c>
      <c r="AH2564">
        <v>1.9876999999999999E-2</v>
      </c>
      <c r="AI2564">
        <v>2.6849999999999999E-3</v>
      </c>
      <c r="AJ2564">
        <v>7.2389999999999998E-3</v>
      </c>
      <c r="AK2564">
        <v>2.0591999999999999E-2</v>
      </c>
      <c r="AL2564">
        <v>7.0980000000000001E-3</v>
      </c>
      <c r="AM2564">
        <v>3.1120000000000002E-3</v>
      </c>
      <c r="AN2564">
        <v>-2.34E-4</v>
      </c>
      <c r="AO2564">
        <v>2.0219999999999999E-3</v>
      </c>
      <c r="AP2564">
        <v>-4.55E-4</v>
      </c>
      <c r="AQ2564">
        <v>-7.7999999999999999E-5</v>
      </c>
      <c r="AR2564">
        <v>-1.559E-2</v>
      </c>
      <c r="AS2564">
        <v>-1.4005E-2</v>
      </c>
      <c r="AT2564">
        <v>-5.2259999999999997E-3</v>
      </c>
      <c r="AV2564">
        <v>4.4134E-2</v>
      </c>
    </row>
    <row r="2565" spans="1:48" x14ac:dyDescent="0.55000000000000004">
      <c r="A2565">
        <v>2563</v>
      </c>
      <c r="B2565">
        <v>4.6803730000000003</v>
      </c>
      <c r="C2565">
        <v>101.70760799999999</v>
      </c>
      <c r="D2565">
        <v>1.0343359999999999</v>
      </c>
      <c r="F2565">
        <v>6.94E-3</v>
      </c>
      <c r="G2565">
        <v>7.4070000000000004E-3</v>
      </c>
      <c r="H2565">
        <v>5.829E-3</v>
      </c>
      <c r="I2565">
        <v>1.787E-3</v>
      </c>
      <c r="J2565">
        <v>8.2699999999999996E-3</v>
      </c>
      <c r="K2565">
        <v>3.9529999999999999E-3</v>
      </c>
      <c r="L2565">
        <v>9.3069999999999993E-3</v>
      </c>
      <c r="M2565">
        <v>6.3090000000000004E-3</v>
      </c>
      <c r="N2565">
        <v>6.2100000000000002E-3</v>
      </c>
      <c r="O2565">
        <v>2.9859999999999999E-3</v>
      </c>
      <c r="P2565">
        <v>7.3700000000000002E-4</v>
      </c>
      <c r="Q2565">
        <v>4.6870000000000002E-3</v>
      </c>
      <c r="R2565">
        <v>4.9430000000000003E-3</v>
      </c>
      <c r="S2565">
        <v>4.457E-3</v>
      </c>
      <c r="T2565">
        <v>1.201E-3</v>
      </c>
      <c r="U2565">
        <v>3.0040000000000002E-3</v>
      </c>
      <c r="V2565">
        <v>4.6369999999999996E-3</v>
      </c>
      <c r="W2565">
        <v>8.1569999999999993E-3</v>
      </c>
      <c r="X2565">
        <v>6.6860000000000001E-3</v>
      </c>
      <c r="Y2565">
        <v>7.7840000000000001E-3</v>
      </c>
      <c r="AA2565">
        <v>3.2100000000000002E-3</v>
      </c>
      <c r="AB2565">
        <v>-4.57E-4</v>
      </c>
      <c r="AC2565">
        <v>-1.3766E-2</v>
      </c>
      <c r="AD2565">
        <v>8.4019999999999997E-3</v>
      </c>
      <c r="AE2565">
        <v>-2.503E-3</v>
      </c>
      <c r="AF2565">
        <v>-1.685E-2</v>
      </c>
      <c r="AG2565">
        <v>-6.3150000000000003E-3</v>
      </c>
      <c r="AH2565">
        <v>2.0133000000000002E-2</v>
      </c>
      <c r="AI2565">
        <v>2.4740000000000001E-3</v>
      </c>
      <c r="AJ2565">
        <v>7.241E-3</v>
      </c>
      <c r="AK2565">
        <v>2.0278000000000001E-2</v>
      </c>
      <c r="AL2565">
        <v>7.0340000000000003E-3</v>
      </c>
      <c r="AM2565">
        <v>5.2119999999999996E-3</v>
      </c>
      <c r="AN2565">
        <v>-4.0499999999999998E-4</v>
      </c>
      <c r="AO2565">
        <v>2.4480000000000001E-3</v>
      </c>
      <c r="AP2565">
        <v>6.4999999999999994E-5</v>
      </c>
      <c r="AQ2565">
        <v>5.1800000000000001E-4</v>
      </c>
      <c r="AR2565">
        <v>-1.6811E-2</v>
      </c>
      <c r="AS2565">
        <v>-1.1913E-2</v>
      </c>
      <c r="AT2565">
        <v>-7.9950000000000004E-3</v>
      </c>
      <c r="AV2565">
        <v>4.5247000000000002E-2</v>
      </c>
    </row>
    <row r="2566" spans="1:48" x14ac:dyDescent="0.55000000000000004">
      <c r="A2566">
        <v>2564</v>
      </c>
      <c r="B2566">
        <v>4.6803730000000003</v>
      </c>
      <c r="C2566">
        <v>101.70760799999999</v>
      </c>
      <c r="D2566">
        <v>1.0334829999999999</v>
      </c>
      <c r="F2566">
        <v>6.6829999999999997E-3</v>
      </c>
      <c r="G2566">
        <v>7.2830000000000004E-3</v>
      </c>
      <c r="H2566">
        <v>5.7939999999999997E-3</v>
      </c>
      <c r="I2566">
        <v>1.732E-3</v>
      </c>
      <c r="J2566">
        <v>8.0450000000000001E-3</v>
      </c>
      <c r="K2566">
        <v>3.9129999999999998E-3</v>
      </c>
      <c r="L2566">
        <v>9.2270000000000008E-3</v>
      </c>
      <c r="M2566">
        <v>6.1250000000000002E-3</v>
      </c>
      <c r="N2566">
        <v>6.0699999999999999E-3</v>
      </c>
      <c r="O2566">
        <v>3.0019999999999999E-3</v>
      </c>
      <c r="P2566">
        <v>7.2599999999999997E-4</v>
      </c>
      <c r="Q2566">
        <v>4.6080000000000001E-3</v>
      </c>
      <c r="R2566">
        <v>4.9240000000000004E-3</v>
      </c>
      <c r="S2566">
        <v>4.3730000000000002E-3</v>
      </c>
      <c r="T2566">
        <v>1.178E-3</v>
      </c>
      <c r="U2566">
        <v>2.9489999999999998E-3</v>
      </c>
      <c r="V2566">
        <v>4.5599999999999998E-3</v>
      </c>
      <c r="W2566">
        <v>7.894E-3</v>
      </c>
      <c r="X2566">
        <v>6.5649999999999997E-3</v>
      </c>
      <c r="Y2566">
        <v>7.6220000000000003E-3</v>
      </c>
      <c r="AA2566">
        <v>2.104E-3</v>
      </c>
      <c r="AB2566">
        <v>-1.1440000000000001E-3</v>
      </c>
      <c r="AC2566">
        <v>-1.414E-2</v>
      </c>
      <c r="AD2566">
        <v>8.2000000000000007E-3</v>
      </c>
      <c r="AE2566">
        <v>-3.0130000000000001E-3</v>
      </c>
      <c r="AF2566">
        <v>-1.5521E-2</v>
      </c>
      <c r="AG2566">
        <v>-5.8520000000000004E-3</v>
      </c>
      <c r="AH2566">
        <v>1.8668000000000001E-2</v>
      </c>
      <c r="AI2566">
        <v>2.1050000000000001E-3</v>
      </c>
      <c r="AJ2566">
        <v>7.1139999999999997E-3</v>
      </c>
      <c r="AK2566">
        <v>2.0872999999999999E-2</v>
      </c>
      <c r="AL2566">
        <v>6.5030000000000001E-3</v>
      </c>
      <c r="AM2566">
        <v>4.8630000000000001E-3</v>
      </c>
      <c r="AN2566">
        <v>2.32E-4</v>
      </c>
      <c r="AO2566">
        <v>2.5539999999999998E-3</v>
      </c>
      <c r="AP2566">
        <v>9.7499999999999996E-4</v>
      </c>
      <c r="AQ2566">
        <v>1.3519999999999999E-3</v>
      </c>
      <c r="AR2566">
        <v>-1.5629000000000001E-2</v>
      </c>
      <c r="AS2566">
        <v>-1.1594E-2</v>
      </c>
      <c r="AT2566">
        <v>-8.6490000000000004E-3</v>
      </c>
      <c r="AV2566">
        <v>4.3875999999999998E-2</v>
      </c>
    </row>
    <row r="2567" spans="1:48" x14ac:dyDescent="0.55000000000000004">
      <c r="A2567">
        <v>2565</v>
      </c>
      <c r="B2567">
        <v>4.6803730000000003</v>
      </c>
      <c r="C2567">
        <v>101.70760799999999</v>
      </c>
      <c r="D2567">
        <v>1.0329680000000001</v>
      </c>
      <c r="F2567">
        <v>6.5640000000000004E-3</v>
      </c>
      <c r="G2567">
        <v>7.1409999999999998E-3</v>
      </c>
      <c r="H2567">
        <v>5.2389999999999997E-3</v>
      </c>
      <c r="I2567">
        <v>1.691E-3</v>
      </c>
      <c r="J2567">
        <v>7.7590000000000003E-3</v>
      </c>
      <c r="K2567">
        <v>3.7330000000000002E-3</v>
      </c>
      <c r="L2567">
        <v>8.8590000000000006E-3</v>
      </c>
      <c r="M2567">
        <v>6.0470000000000003E-3</v>
      </c>
      <c r="N2567">
        <v>5.7460000000000002E-3</v>
      </c>
      <c r="O2567">
        <v>2.908E-3</v>
      </c>
      <c r="P2567">
        <v>7.0699999999999995E-4</v>
      </c>
      <c r="Q2567">
        <v>4.5310000000000003E-3</v>
      </c>
      <c r="R2567">
        <v>4.934E-3</v>
      </c>
      <c r="S2567">
        <v>4.2989999999999999E-3</v>
      </c>
      <c r="T2567">
        <v>1.1770000000000001E-3</v>
      </c>
      <c r="U2567">
        <v>2.9030000000000002E-3</v>
      </c>
      <c r="V2567">
        <v>4.4229999999999998E-3</v>
      </c>
      <c r="W2567">
        <v>7.7980000000000002E-3</v>
      </c>
      <c r="X2567">
        <v>6.2919999999999998E-3</v>
      </c>
      <c r="Y2567">
        <v>7.4400000000000004E-3</v>
      </c>
      <c r="AA2567">
        <v>1.9000000000000001E-4</v>
      </c>
      <c r="AB2567">
        <v>-5.6300000000000002E-4</v>
      </c>
      <c r="AC2567">
        <v>-1.6427000000000001E-2</v>
      </c>
      <c r="AD2567">
        <v>8.5079999999999999E-3</v>
      </c>
      <c r="AE2567">
        <v>-2.0999999999999999E-3</v>
      </c>
      <c r="AF2567">
        <v>-1.3920999999999999E-2</v>
      </c>
      <c r="AG2567">
        <v>-4.4889999999999999E-3</v>
      </c>
      <c r="AH2567">
        <v>1.7145000000000001E-2</v>
      </c>
      <c r="AI2567">
        <v>3.98E-3</v>
      </c>
      <c r="AJ2567">
        <v>6.7629999999999999E-3</v>
      </c>
      <c r="AK2567">
        <v>2.1342E-2</v>
      </c>
      <c r="AL2567">
        <v>6.8069999999999997E-3</v>
      </c>
      <c r="AM2567">
        <v>5.0569999999999999E-3</v>
      </c>
      <c r="AN2567">
        <v>1.34E-4</v>
      </c>
      <c r="AO2567">
        <v>2.0799999999999998E-3</v>
      </c>
      <c r="AP2567">
        <v>1.691E-3</v>
      </c>
      <c r="AQ2567">
        <v>1.3849999999999999E-3</v>
      </c>
      <c r="AR2567">
        <v>-1.5363999999999999E-2</v>
      </c>
      <c r="AS2567">
        <v>-1.4080000000000001E-2</v>
      </c>
      <c r="AT2567">
        <v>-8.1370000000000001E-3</v>
      </c>
      <c r="AV2567">
        <v>4.4198000000000001E-2</v>
      </c>
    </row>
    <row r="2568" spans="1:48" x14ac:dyDescent="0.55000000000000004">
      <c r="A2568">
        <v>2566</v>
      </c>
      <c r="B2568">
        <v>4.4193639999999998</v>
      </c>
      <c r="C2568">
        <v>86.105378000000002</v>
      </c>
      <c r="D2568">
        <v>1.033396</v>
      </c>
      <c r="F2568">
        <v>6.2859999999999999E-3</v>
      </c>
      <c r="G2568">
        <v>6.8370000000000002E-3</v>
      </c>
      <c r="H2568">
        <v>5.1710000000000002E-3</v>
      </c>
      <c r="I2568">
        <v>1.6900000000000001E-3</v>
      </c>
      <c r="J2568">
        <v>7.5579999999999996E-3</v>
      </c>
      <c r="K2568">
        <v>3.6749999999999999E-3</v>
      </c>
      <c r="L2568">
        <v>8.3820000000000006E-3</v>
      </c>
      <c r="M2568">
        <v>5.8510000000000003E-3</v>
      </c>
      <c r="N2568">
        <v>5.5750000000000001E-3</v>
      </c>
      <c r="O2568">
        <v>2.8609999999999998E-3</v>
      </c>
      <c r="P2568">
        <v>7.0600000000000003E-4</v>
      </c>
      <c r="Q2568">
        <v>4.4549999999999998E-3</v>
      </c>
      <c r="R2568">
        <v>4.7780000000000001E-3</v>
      </c>
      <c r="S2568">
        <v>4.1159999999999999E-3</v>
      </c>
      <c r="T2568">
        <v>1.145E-3</v>
      </c>
      <c r="U2568">
        <v>2.8519999999999999E-3</v>
      </c>
      <c r="V2568">
        <v>4.2859999999999999E-3</v>
      </c>
      <c r="W2568">
        <v>7.6160000000000004E-3</v>
      </c>
      <c r="X2568">
        <v>6.1240000000000001E-3</v>
      </c>
      <c r="Y2568">
        <v>7.1529999999999996E-3</v>
      </c>
      <c r="AA2568">
        <v>9.7900000000000005E-4</v>
      </c>
      <c r="AB2568">
        <v>-2.81E-4</v>
      </c>
      <c r="AC2568">
        <v>-1.4900999999999999E-2</v>
      </c>
      <c r="AD2568">
        <v>8.3759999999999998E-3</v>
      </c>
      <c r="AE2568">
        <v>-4.117E-3</v>
      </c>
      <c r="AF2568">
        <v>-1.3077999999999999E-2</v>
      </c>
      <c r="AG2568">
        <v>-3.4759999999999999E-3</v>
      </c>
      <c r="AH2568">
        <v>1.5576E-2</v>
      </c>
      <c r="AI2568">
        <v>2.7650000000000001E-3</v>
      </c>
      <c r="AJ2568">
        <v>6.6709999999999998E-3</v>
      </c>
      <c r="AK2568">
        <v>2.1617999999999998E-2</v>
      </c>
      <c r="AL2568">
        <v>7.522E-3</v>
      </c>
      <c r="AM2568">
        <v>3.7680000000000001E-3</v>
      </c>
      <c r="AN2568">
        <v>-1.464E-3</v>
      </c>
      <c r="AO2568">
        <v>1.2110000000000001E-3</v>
      </c>
      <c r="AP2568">
        <v>1.1349999999999999E-3</v>
      </c>
      <c r="AQ2568">
        <v>3.4559999999999999E-3</v>
      </c>
      <c r="AR2568">
        <v>-1.4069E-2</v>
      </c>
      <c r="AS2568">
        <v>-1.3150999999999999E-2</v>
      </c>
      <c r="AT2568">
        <v>-8.5400000000000007E-3</v>
      </c>
      <c r="AV2568">
        <v>4.2271000000000003E-2</v>
      </c>
    </row>
    <row r="2569" spans="1:48" x14ac:dyDescent="0.55000000000000004">
      <c r="A2569">
        <v>2567</v>
      </c>
      <c r="B2569">
        <v>4.4193639999999998</v>
      </c>
      <c r="C2569">
        <v>86.105378000000002</v>
      </c>
      <c r="D2569">
        <v>1.0349729999999999</v>
      </c>
      <c r="F2569">
        <v>6.1659999999999996E-3</v>
      </c>
      <c r="G2569">
        <v>6.7520000000000002E-3</v>
      </c>
      <c r="H2569">
        <v>5.1570000000000001E-3</v>
      </c>
      <c r="I2569">
        <v>1.6770000000000001E-3</v>
      </c>
      <c r="J2569">
        <v>7.2230000000000003E-3</v>
      </c>
      <c r="K2569">
        <v>3.6059999999999998E-3</v>
      </c>
      <c r="L2569">
        <v>8.1480000000000007E-3</v>
      </c>
      <c r="M2569">
        <v>5.6340000000000001E-3</v>
      </c>
      <c r="N2569">
        <v>5.496E-3</v>
      </c>
      <c r="O2569">
        <v>2.8019999999999998E-3</v>
      </c>
      <c r="P2569">
        <v>7.0799999999999997E-4</v>
      </c>
      <c r="Q2569">
        <v>4.3480000000000003E-3</v>
      </c>
      <c r="R2569">
        <v>4.7109999999999999E-3</v>
      </c>
      <c r="S2569">
        <v>4.0350000000000004E-3</v>
      </c>
      <c r="T2569">
        <v>1.126E-3</v>
      </c>
      <c r="U2569">
        <v>2.8110000000000001E-3</v>
      </c>
      <c r="V2569">
        <v>4.3210000000000002E-3</v>
      </c>
      <c r="W2569">
        <v>7.4359999999999999E-3</v>
      </c>
      <c r="X2569">
        <v>6.0629999999999998E-3</v>
      </c>
      <c r="Y2569">
        <v>7.1590000000000004E-3</v>
      </c>
      <c r="AA2569">
        <v>1.189E-3</v>
      </c>
      <c r="AB2569">
        <v>-1.0000000000000001E-5</v>
      </c>
      <c r="AC2569">
        <v>-1.3783999999999999E-2</v>
      </c>
      <c r="AD2569">
        <v>8.0719999999999993E-3</v>
      </c>
      <c r="AE2569">
        <v>-3.6939999999999998E-3</v>
      </c>
      <c r="AF2569">
        <v>-1.3969000000000001E-2</v>
      </c>
      <c r="AG2569">
        <v>-3.7889999999999998E-3</v>
      </c>
      <c r="AH2569">
        <v>1.5824000000000001E-2</v>
      </c>
      <c r="AI2569">
        <v>1.9689999999999998E-3</v>
      </c>
      <c r="AJ2569">
        <v>6.9230000000000003E-3</v>
      </c>
      <c r="AK2569">
        <v>2.1276E-2</v>
      </c>
      <c r="AL2569">
        <v>7.7860000000000004E-3</v>
      </c>
      <c r="AM2569">
        <v>4.3569999999999998E-3</v>
      </c>
      <c r="AN2569">
        <v>-3.1449999999999998E-3</v>
      </c>
      <c r="AO2569">
        <v>1.2110000000000001E-3</v>
      </c>
      <c r="AP2569">
        <v>1.0059999999999999E-3</v>
      </c>
      <c r="AQ2569">
        <v>4.352E-3</v>
      </c>
      <c r="AR2569">
        <v>-1.3079E-2</v>
      </c>
      <c r="AS2569">
        <v>-1.3925999999999999E-2</v>
      </c>
      <c r="AT2569">
        <v>-8.5699999999999995E-3</v>
      </c>
      <c r="AV2569">
        <v>4.2236000000000003E-2</v>
      </c>
    </row>
    <row r="2570" spans="1:48" x14ac:dyDescent="0.55000000000000004">
      <c r="A2570">
        <v>2568</v>
      </c>
      <c r="B2570">
        <v>4.0512129999999997</v>
      </c>
      <c r="C2570">
        <v>86.105378000000002</v>
      </c>
      <c r="D2570">
        <v>1.033817</v>
      </c>
      <c r="F2570">
        <v>6.0819999999999997E-3</v>
      </c>
      <c r="G2570">
        <v>6.6280000000000002E-3</v>
      </c>
      <c r="H2570">
        <v>5.0590000000000001E-3</v>
      </c>
      <c r="I2570">
        <v>1.683E-3</v>
      </c>
      <c r="J2570">
        <v>7.0759999999999998E-3</v>
      </c>
      <c r="K2570">
        <v>3.5959999999999998E-3</v>
      </c>
      <c r="L2570">
        <v>8.0529999999999994E-3</v>
      </c>
      <c r="M2570">
        <v>5.5820000000000002E-3</v>
      </c>
      <c r="N2570">
        <v>5.4359999999999999E-3</v>
      </c>
      <c r="O2570">
        <v>2.722E-3</v>
      </c>
      <c r="P2570">
        <v>7.1400000000000001E-4</v>
      </c>
      <c r="Q2570">
        <v>4.2100000000000002E-3</v>
      </c>
      <c r="R2570">
        <v>4.6259999999999999E-3</v>
      </c>
      <c r="S2570">
        <v>3.9820000000000003E-3</v>
      </c>
      <c r="T2570">
        <v>1.119E-3</v>
      </c>
      <c r="U2570">
        <v>2.7369999999999998E-3</v>
      </c>
      <c r="V2570">
        <v>4.2509999999999996E-3</v>
      </c>
      <c r="W2570">
        <v>7.247E-3</v>
      </c>
      <c r="X2570">
        <v>6.019E-3</v>
      </c>
      <c r="Y2570">
        <v>6.9490000000000003E-3</v>
      </c>
      <c r="AA2570">
        <v>9.6100000000000005E-4</v>
      </c>
      <c r="AB2570">
        <v>1.76E-4</v>
      </c>
      <c r="AC2570">
        <v>-1.3332E-2</v>
      </c>
      <c r="AD2570">
        <v>7.3439999999999998E-3</v>
      </c>
      <c r="AE2570">
        <v>-4.5209999999999998E-3</v>
      </c>
      <c r="AF2570">
        <v>-1.3783E-2</v>
      </c>
      <c r="AG2570">
        <v>-3.5439999999999998E-3</v>
      </c>
      <c r="AH2570">
        <v>1.5606E-2</v>
      </c>
      <c r="AI2570">
        <v>2.062E-3</v>
      </c>
      <c r="AJ2570">
        <v>6.4019999999999997E-3</v>
      </c>
      <c r="AK2570">
        <v>2.1255E-2</v>
      </c>
      <c r="AL2570">
        <v>8.5679999999999992E-3</v>
      </c>
      <c r="AM2570">
        <v>3.555E-3</v>
      </c>
      <c r="AN2570">
        <v>-3.715E-3</v>
      </c>
      <c r="AO2570">
        <v>1.0139999999999999E-3</v>
      </c>
      <c r="AP2570">
        <v>7.8700000000000005E-4</v>
      </c>
      <c r="AQ2570">
        <v>4.2209999999999999E-3</v>
      </c>
      <c r="AR2570">
        <v>-1.2215E-2</v>
      </c>
      <c r="AS2570">
        <v>-1.3722E-2</v>
      </c>
      <c r="AT2570">
        <v>-7.1190000000000003E-3</v>
      </c>
      <c r="AV2570">
        <v>4.1274999999999999E-2</v>
      </c>
    </row>
    <row r="2571" spans="1:48" x14ac:dyDescent="0.55000000000000004">
      <c r="A2571">
        <v>2569</v>
      </c>
      <c r="B2571">
        <v>4.0512129999999997</v>
      </c>
      <c r="C2571">
        <v>86.105378000000002</v>
      </c>
      <c r="D2571">
        <v>1.0314810000000001</v>
      </c>
      <c r="F2571">
        <v>6.0159999999999996E-3</v>
      </c>
      <c r="G2571">
        <v>6.5329999999999997E-3</v>
      </c>
      <c r="H2571">
        <v>5.0289999999999996E-3</v>
      </c>
      <c r="I2571">
        <v>1.665E-3</v>
      </c>
      <c r="J2571">
        <v>7.0569999999999999E-3</v>
      </c>
      <c r="K2571">
        <v>3.6089999999999998E-3</v>
      </c>
      <c r="L2571">
        <v>7.9330000000000008E-3</v>
      </c>
      <c r="M2571">
        <v>5.4609999999999997E-3</v>
      </c>
      <c r="N2571">
        <v>5.3109999999999997E-3</v>
      </c>
      <c r="O2571">
        <v>2.6419999999999998E-3</v>
      </c>
      <c r="P2571">
        <v>7.0799999999999997E-4</v>
      </c>
      <c r="Q2571">
        <v>4.1780000000000003E-3</v>
      </c>
      <c r="R2571">
        <v>4.6160000000000003E-3</v>
      </c>
      <c r="S2571">
        <v>3.9290000000000002E-3</v>
      </c>
      <c r="T2571">
        <v>1.121E-3</v>
      </c>
      <c r="U2571">
        <v>2.6930000000000001E-3</v>
      </c>
      <c r="V2571">
        <v>4.2379999999999996E-3</v>
      </c>
      <c r="W2571">
        <v>7.1209999999999997E-3</v>
      </c>
      <c r="X2571">
        <v>5.9420000000000002E-3</v>
      </c>
      <c r="Y2571">
        <v>6.8399999999999997E-3</v>
      </c>
      <c r="AA2571">
        <v>1.268E-3</v>
      </c>
      <c r="AB2571">
        <v>-4.64E-4</v>
      </c>
      <c r="AC2571">
        <v>-1.3212E-2</v>
      </c>
      <c r="AD2571">
        <v>8.0230000000000006E-3</v>
      </c>
      <c r="AE2571">
        <v>-4.5269999999999998E-3</v>
      </c>
      <c r="AF2571">
        <v>-1.2815E-2</v>
      </c>
      <c r="AG2571">
        <v>-3.895E-3</v>
      </c>
      <c r="AH2571">
        <v>1.5554999999999999E-2</v>
      </c>
      <c r="AI2571">
        <v>1.915E-3</v>
      </c>
      <c r="AJ2571">
        <v>5.6290000000000003E-3</v>
      </c>
      <c r="AK2571">
        <v>2.1533E-2</v>
      </c>
      <c r="AL2571">
        <v>6.7390000000000002E-3</v>
      </c>
      <c r="AM2571">
        <v>3.7190000000000001E-3</v>
      </c>
      <c r="AN2571">
        <v>-4.0990000000000002E-3</v>
      </c>
      <c r="AO2571">
        <v>1.255E-3</v>
      </c>
      <c r="AP2571">
        <v>1.34E-3</v>
      </c>
      <c r="AQ2571">
        <v>3.2499999999999999E-3</v>
      </c>
      <c r="AR2571">
        <v>-1.2383E-2</v>
      </c>
      <c r="AS2571">
        <v>-1.3009E-2</v>
      </c>
      <c r="AT2571">
        <v>-5.8209999999999998E-3</v>
      </c>
      <c r="AV2571">
        <v>4.0349000000000003E-2</v>
      </c>
    </row>
    <row r="2572" spans="1:48" x14ac:dyDescent="0.55000000000000004">
      <c r="A2572">
        <v>2570</v>
      </c>
      <c r="B2572">
        <v>4.0512129999999997</v>
      </c>
      <c r="C2572">
        <v>86.105378000000002</v>
      </c>
      <c r="D2572">
        <v>1.033323</v>
      </c>
      <c r="F2572">
        <v>5.8190000000000004E-3</v>
      </c>
      <c r="G2572">
        <v>6.3340000000000002E-3</v>
      </c>
      <c r="H2572">
        <v>4.9769999999999997E-3</v>
      </c>
      <c r="I2572">
        <v>1.6509999999999999E-3</v>
      </c>
      <c r="J2572">
        <v>6.9379999999999997E-3</v>
      </c>
      <c r="K2572">
        <v>3.5729999999999998E-3</v>
      </c>
      <c r="L2572">
        <v>7.7660000000000003E-3</v>
      </c>
      <c r="M2572">
        <v>5.4130000000000003E-3</v>
      </c>
      <c r="N2572">
        <v>5.2069999999999998E-3</v>
      </c>
      <c r="O2572">
        <v>2.6150000000000001E-3</v>
      </c>
      <c r="P2572">
        <v>6.8400000000000004E-4</v>
      </c>
      <c r="Q2572">
        <v>4.0390000000000001E-3</v>
      </c>
      <c r="R2572">
        <v>4.5529999999999998E-3</v>
      </c>
      <c r="S2572">
        <v>3.8739999999999998E-3</v>
      </c>
      <c r="T2572">
        <v>1.1249999999999999E-3</v>
      </c>
      <c r="U2572">
        <v>2.614E-3</v>
      </c>
      <c r="V2572">
        <v>4.1130000000000003E-3</v>
      </c>
      <c r="W2572">
        <v>7.0210000000000003E-3</v>
      </c>
      <c r="X2572">
        <v>5.8820000000000001E-3</v>
      </c>
      <c r="Y2572">
        <v>6.5550000000000001E-3</v>
      </c>
      <c r="AA2572">
        <v>8.8800000000000001E-4</v>
      </c>
      <c r="AB2572">
        <v>1.83E-4</v>
      </c>
      <c r="AC2572">
        <v>-1.3167E-2</v>
      </c>
      <c r="AD2572">
        <v>7.8840000000000004E-3</v>
      </c>
      <c r="AE2572">
        <v>-3.7650000000000001E-3</v>
      </c>
      <c r="AF2572">
        <v>-1.3650000000000001E-2</v>
      </c>
      <c r="AG2572">
        <v>-4.8479999999999999E-3</v>
      </c>
      <c r="AH2572">
        <v>1.5917000000000001E-2</v>
      </c>
      <c r="AI2572">
        <v>1.7160000000000001E-3</v>
      </c>
      <c r="AJ2572">
        <v>5.1419999999999999E-3</v>
      </c>
      <c r="AK2572">
        <v>2.1510999999999999E-2</v>
      </c>
      <c r="AL2572">
        <v>7.5960000000000003E-3</v>
      </c>
      <c r="AM2572">
        <v>3.0739999999999999E-3</v>
      </c>
      <c r="AN2572">
        <v>-4.13E-3</v>
      </c>
      <c r="AO2572">
        <v>9.5299999999999996E-4</v>
      </c>
      <c r="AP2572">
        <v>1.7979999999999999E-3</v>
      </c>
      <c r="AQ2572">
        <v>2.6900000000000001E-3</v>
      </c>
      <c r="AR2572">
        <v>-1.1520000000000001E-2</v>
      </c>
      <c r="AS2572">
        <v>-1.3656E-2</v>
      </c>
      <c r="AT2572">
        <v>-4.6179999999999997E-3</v>
      </c>
      <c r="AV2572">
        <v>4.052E-2</v>
      </c>
    </row>
    <row r="2573" spans="1:48" x14ac:dyDescent="0.55000000000000004">
      <c r="A2573">
        <v>2571</v>
      </c>
      <c r="B2573">
        <v>4.0512129999999997</v>
      </c>
      <c r="C2573">
        <v>86.105378000000002</v>
      </c>
      <c r="D2573">
        <v>1.0337190000000001</v>
      </c>
      <c r="F2573">
        <v>5.7540000000000004E-3</v>
      </c>
      <c r="G2573">
        <v>6.1900000000000002E-3</v>
      </c>
      <c r="H2573">
        <v>4.9389999999999998E-3</v>
      </c>
      <c r="I2573">
        <v>1.637E-3</v>
      </c>
      <c r="J2573">
        <v>6.3379999999999999E-3</v>
      </c>
      <c r="K2573">
        <v>3.4780000000000002E-3</v>
      </c>
      <c r="L2573">
        <v>7.535E-3</v>
      </c>
      <c r="M2573">
        <v>5.3229999999999996E-3</v>
      </c>
      <c r="N2573">
        <v>4.9309999999999996E-3</v>
      </c>
      <c r="O2573">
        <v>2.5249999999999999E-3</v>
      </c>
      <c r="P2573">
        <v>6.8400000000000004E-4</v>
      </c>
      <c r="Q2573">
        <v>3.869E-3</v>
      </c>
      <c r="R2573">
        <v>4.4470000000000004E-3</v>
      </c>
      <c r="S2573">
        <v>3.7820000000000002E-3</v>
      </c>
      <c r="T2573">
        <v>1.1169999999999999E-3</v>
      </c>
      <c r="U2573">
        <v>2.6440000000000001E-3</v>
      </c>
      <c r="V2573">
        <v>3.8960000000000002E-3</v>
      </c>
      <c r="W2573">
        <v>6.8659999999999997E-3</v>
      </c>
      <c r="X2573">
        <v>5.8389999999999996E-3</v>
      </c>
      <c r="Y2573">
        <v>6.3629999999999997E-3</v>
      </c>
      <c r="AA2573">
        <v>1.521E-3</v>
      </c>
      <c r="AB2573">
        <v>-1.052E-3</v>
      </c>
      <c r="AC2573">
        <v>-1.4579E-2</v>
      </c>
      <c r="AD2573">
        <v>7.9019999999999993E-3</v>
      </c>
      <c r="AE2573">
        <v>-7.6599999999999997E-4</v>
      </c>
      <c r="AF2573">
        <v>-1.3242E-2</v>
      </c>
      <c r="AG2573">
        <v>-6.0179999999999999E-3</v>
      </c>
      <c r="AH2573">
        <v>1.502E-2</v>
      </c>
      <c r="AI2573">
        <v>3.163E-3</v>
      </c>
      <c r="AJ2573">
        <v>4.0140000000000002E-3</v>
      </c>
      <c r="AK2573">
        <v>2.1378000000000001E-2</v>
      </c>
      <c r="AL2573">
        <v>7.0479999999999996E-3</v>
      </c>
      <c r="AM2573">
        <v>3.0709999999999999E-3</v>
      </c>
      <c r="AN2573">
        <v>-3.7989999999999999E-3</v>
      </c>
      <c r="AO2573">
        <v>1.0790000000000001E-3</v>
      </c>
      <c r="AP2573">
        <v>1.361E-3</v>
      </c>
      <c r="AQ2573">
        <v>3.9969999999999997E-3</v>
      </c>
      <c r="AR2573">
        <v>-1.1559E-2</v>
      </c>
      <c r="AS2573">
        <v>-1.3958E-2</v>
      </c>
      <c r="AT2573">
        <v>-4.581E-3</v>
      </c>
      <c r="AV2573">
        <v>4.0513E-2</v>
      </c>
    </row>
    <row r="2574" spans="1:48" x14ac:dyDescent="0.55000000000000004">
      <c r="A2574">
        <v>2572</v>
      </c>
      <c r="B2574">
        <v>4.0512129999999997</v>
      </c>
      <c r="C2574">
        <v>86.105378000000002</v>
      </c>
      <c r="D2574">
        <v>1.0323720000000001</v>
      </c>
      <c r="F2574">
        <v>5.7239999999999999E-3</v>
      </c>
      <c r="G2574">
        <v>5.7400000000000003E-3</v>
      </c>
      <c r="H2574">
        <v>4.8799999999999998E-3</v>
      </c>
      <c r="I2574">
        <v>1.6230000000000001E-3</v>
      </c>
      <c r="J2574">
        <v>6.0980000000000001E-3</v>
      </c>
      <c r="K2574">
        <v>3.4090000000000001E-3</v>
      </c>
      <c r="L2574">
        <v>7.4450000000000002E-3</v>
      </c>
      <c r="M2574">
        <v>5.254E-3</v>
      </c>
      <c r="N2574">
        <v>4.8659999999999997E-3</v>
      </c>
      <c r="O2574">
        <v>2.4620000000000002E-3</v>
      </c>
      <c r="P2574">
        <v>6.8499999999999995E-4</v>
      </c>
      <c r="Q2574">
        <v>3.7940000000000001E-3</v>
      </c>
      <c r="R2574">
        <v>4.3550000000000004E-3</v>
      </c>
      <c r="S2574">
        <v>3.7269999999999998E-3</v>
      </c>
      <c r="T2574">
        <v>1.1000000000000001E-3</v>
      </c>
      <c r="U2574">
        <v>2.604E-3</v>
      </c>
      <c r="V2574">
        <v>3.751E-3</v>
      </c>
      <c r="W2574">
        <v>6.7850000000000002E-3</v>
      </c>
      <c r="X2574">
        <v>5.6480000000000002E-3</v>
      </c>
      <c r="Y2574">
        <v>6.2360000000000002E-3</v>
      </c>
      <c r="AA2574">
        <v>1.6260000000000001E-3</v>
      </c>
      <c r="AB2574">
        <v>-1.802E-3</v>
      </c>
      <c r="AC2574">
        <v>-1.4911000000000001E-2</v>
      </c>
      <c r="AD2574">
        <v>8.1189999999999995E-3</v>
      </c>
      <c r="AE2574">
        <v>-1.5899999999999999E-4</v>
      </c>
      <c r="AF2574">
        <v>-1.3657000000000001E-2</v>
      </c>
      <c r="AG2574">
        <v>-6.9829999999999996E-3</v>
      </c>
      <c r="AH2574">
        <v>1.5056999999999999E-2</v>
      </c>
      <c r="AI2574">
        <v>3.5609999999999999E-3</v>
      </c>
      <c r="AJ2574">
        <v>3.8049999999999998E-3</v>
      </c>
      <c r="AK2574">
        <v>2.1336999999999998E-2</v>
      </c>
      <c r="AL2574">
        <v>6.7549999999999997E-3</v>
      </c>
      <c r="AM2574">
        <v>3.199E-3</v>
      </c>
      <c r="AN2574">
        <v>-4.1739999999999998E-3</v>
      </c>
      <c r="AO2574">
        <v>1.2769999999999999E-3</v>
      </c>
      <c r="AP2574">
        <v>2.3289999999999999E-3</v>
      </c>
      <c r="AQ2574">
        <v>4.5110000000000003E-3</v>
      </c>
      <c r="AR2574">
        <v>-1.0134000000000001E-2</v>
      </c>
      <c r="AS2574">
        <v>-1.4112E-2</v>
      </c>
      <c r="AT2574">
        <v>-5.6429999999999996E-3</v>
      </c>
      <c r="AV2574">
        <v>4.0902000000000001E-2</v>
      </c>
    </row>
    <row r="2575" spans="1:48" x14ac:dyDescent="0.55000000000000004">
      <c r="A2575">
        <v>2573</v>
      </c>
      <c r="B2575">
        <v>3.1967569999999998</v>
      </c>
      <c r="C2575">
        <v>83.691372999999999</v>
      </c>
      <c r="D2575">
        <v>1.0319449999999999</v>
      </c>
      <c r="F2575">
        <v>5.6800000000000002E-3</v>
      </c>
      <c r="G2575">
        <v>5.7549999999999997E-3</v>
      </c>
      <c r="H2575">
        <v>4.5859999999999998E-3</v>
      </c>
      <c r="I2575">
        <v>1.606E-3</v>
      </c>
      <c r="J2575">
        <v>6.0610000000000004E-3</v>
      </c>
      <c r="K2575">
        <v>3.1960000000000001E-3</v>
      </c>
      <c r="L2575">
        <v>7.1459999999999996E-3</v>
      </c>
      <c r="M2575">
        <v>5.1650000000000003E-3</v>
      </c>
      <c r="N2575">
        <v>4.8510000000000003E-3</v>
      </c>
      <c r="O2575">
        <v>2.3159999999999999E-3</v>
      </c>
      <c r="P2575">
        <v>6.7500000000000004E-4</v>
      </c>
      <c r="Q2575">
        <v>3.6579999999999998E-3</v>
      </c>
      <c r="R2575">
        <v>4.2009999999999999E-3</v>
      </c>
      <c r="S2575">
        <v>3.6610000000000002E-3</v>
      </c>
      <c r="T2575">
        <v>1.0660000000000001E-3</v>
      </c>
      <c r="U2575">
        <v>2.4870000000000001E-3</v>
      </c>
      <c r="V2575">
        <v>3.7160000000000001E-3</v>
      </c>
      <c r="W2575">
        <v>6.6160000000000004E-3</v>
      </c>
      <c r="X2575">
        <v>5.607E-3</v>
      </c>
      <c r="Y2575">
        <v>5.9439999999999996E-3</v>
      </c>
      <c r="AA2575">
        <v>1.4710000000000001E-3</v>
      </c>
      <c r="AB2575">
        <v>-6.6799999999999997E-4</v>
      </c>
      <c r="AC2575">
        <v>-1.2493000000000001E-2</v>
      </c>
      <c r="AD2575">
        <v>7.8059999999999996E-3</v>
      </c>
      <c r="AE2575">
        <v>-1.085E-3</v>
      </c>
      <c r="AF2575">
        <v>-1.2393E-2</v>
      </c>
      <c r="AG2575">
        <v>-5.463E-3</v>
      </c>
      <c r="AH2575">
        <v>1.5023E-2</v>
      </c>
      <c r="AI2575">
        <v>2.1649999999999998E-3</v>
      </c>
      <c r="AJ2575">
        <v>4.2389999999999997E-3</v>
      </c>
      <c r="AK2575">
        <v>2.0861999999999999E-2</v>
      </c>
      <c r="AL2575">
        <v>8.2939999999999993E-3</v>
      </c>
      <c r="AM2575">
        <v>3.0669999999999998E-3</v>
      </c>
      <c r="AN2575">
        <v>-4.777E-3</v>
      </c>
      <c r="AO2575">
        <v>1.222E-3</v>
      </c>
      <c r="AP2575">
        <v>2.5300000000000001E-3</v>
      </c>
      <c r="AQ2575">
        <v>3.4770000000000001E-3</v>
      </c>
      <c r="AR2575">
        <v>-1.0532E-2</v>
      </c>
      <c r="AS2575">
        <v>-1.5672999999999999E-2</v>
      </c>
      <c r="AT2575">
        <v>-7.0720000000000002E-3</v>
      </c>
      <c r="AV2575">
        <v>4.0191999999999999E-2</v>
      </c>
    </row>
    <row r="2576" spans="1:48" x14ac:dyDescent="0.55000000000000004">
      <c r="A2576">
        <v>2574</v>
      </c>
      <c r="B2576">
        <v>3.1967569999999998</v>
      </c>
      <c r="C2576">
        <v>83.691372999999999</v>
      </c>
      <c r="D2576">
        <v>1.030786</v>
      </c>
      <c r="F2576">
        <v>5.6189999999999999E-3</v>
      </c>
      <c r="G2576">
        <v>5.6930000000000001E-3</v>
      </c>
      <c r="H2576">
        <v>4.4679999999999997E-3</v>
      </c>
      <c r="I2576">
        <v>1.616E-3</v>
      </c>
      <c r="J2576">
        <v>5.8900000000000003E-3</v>
      </c>
      <c r="K2576">
        <v>3.1110000000000001E-3</v>
      </c>
      <c r="L2576">
        <v>7.1120000000000003E-3</v>
      </c>
      <c r="M2576">
        <v>5.1399999999999996E-3</v>
      </c>
      <c r="N2576">
        <v>4.7239999999999999E-3</v>
      </c>
      <c r="O2576">
        <v>2.3040000000000001E-3</v>
      </c>
      <c r="P2576">
        <v>6.7299999999999999E-4</v>
      </c>
      <c r="Q2576">
        <v>3.637E-3</v>
      </c>
      <c r="R2576">
        <v>4.1399999999999996E-3</v>
      </c>
      <c r="S2576">
        <v>3.653E-3</v>
      </c>
      <c r="T2576">
        <v>1.0300000000000001E-3</v>
      </c>
      <c r="U2576">
        <v>2.4940000000000001E-3</v>
      </c>
      <c r="V2576">
        <v>3.6570000000000001E-3</v>
      </c>
      <c r="W2576">
        <v>6.4939999999999998E-3</v>
      </c>
      <c r="X2576">
        <v>5.5360000000000001E-3</v>
      </c>
      <c r="Y2576">
        <v>5.862E-3</v>
      </c>
      <c r="AA2576">
        <v>8.9300000000000002E-4</v>
      </c>
      <c r="AB2576">
        <v>3.8099999999999999E-4</v>
      </c>
      <c r="AC2576">
        <v>-1.0758E-2</v>
      </c>
      <c r="AD2576">
        <v>7.3169999999999997E-3</v>
      </c>
      <c r="AE2576">
        <v>-5.1599999999999997E-4</v>
      </c>
      <c r="AF2576">
        <v>-1.2222999999999999E-2</v>
      </c>
      <c r="AG2576">
        <v>-6.2599999999999999E-3</v>
      </c>
      <c r="AH2576">
        <v>1.4248E-2</v>
      </c>
      <c r="AI2576">
        <v>2.807E-3</v>
      </c>
      <c r="AJ2576">
        <v>3.4979999999999998E-3</v>
      </c>
      <c r="AK2576">
        <v>2.0702999999999999E-2</v>
      </c>
      <c r="AL2576">
        <v>8.1720000000000004E-3</v>
      </c>
      <c r="AM2576">
        <v>2.9589999999999998E-3</v>
      </c>
      <c r="AN2576">
        <v>-5.4159999999999998E-3</v>
      </c>
      <c r="AO2576">
        <v>1.707E-3</v>
      </c>
      <c r="AP2576">
        <v>3.2959999999999999E-3</v>
      </c>
      <c r="AQ2576">
        <v>3.3899999999999998E-3</v>
      </c>
      <c r="AR2576">
        <v>-1.0688E-2</v>
      </c>
      <c r="AS2576">
        <v>-1.6466000000000001E-2</v>
      </c>
      <c r="AT2576">
        <v>-7.0460000000000002E-3</v>
      </c>
      <c r="AV2576">
        <v>3.9698999999999998E-2</v>
      </c>
    </row>
    <row r="2577" spans="1:48" x14ac:dyDescent="0.55000000000000004">
      <c r="A2577">
        <v>2575</v>
      </c>
      <c r="B2577">
        <v>3.1967569999999998</v>
      </c>
      <c r="C2577">
        <v>83.691372999999999</v>
      </c>
      <c r="D2577">
        <v>1.0330889999999999</v>
      </c>
      <c r="F2577">
        <v>5.574E-3</v>
      </c>
      <c r="G2577">
        <v>5.5970000000000004E-3</v>
      </c>
      <c r="H2577">
        <v>4.3909999999999999E-3</v>
      </c>
      <c r="I2577">
        <v>1.6080000000000001E-3</v>
      </c>
      <c r="J2577">
        <v>5.777E-3</v>
      </c>
      <c r="K2577">
        <v>3.0360000000000001E-3</v>
      </c>
      <c r="L2577">
        <v>7.012E-3</v>
      </c>
      <c r="M2577">
        <v>5.1060000000000003E-3</v>
      </c>
      <c r="N2577">
        <v>4.6350000000000002E-3</v>
      </c>
      <c r="O2577">
        <v>2.2680000000000001E-3</v>
      </c>
      <c r="P2577">
        <v>6.6600000000000003E-4</v>
      </c>
      <c r="Q2577">
        <v>3.588E-3</v>
      </c>
      <c r="R2577">
        <v>4.1149999999999997E-3</v>
      </c>
      <c r="S2577">
        <v>3.5049999999999999E-3</v>
      </c>
      <c r="T2577">
        <v>1.0120000000000001E-3</v>
      </c>
      <c r="U2577">
        <v>2.4550000000000002E-3</v>
      </c>
      <c r="V2577">
        <v>3.627E-3</v>
      </c>
      <c r="W2577">
        <v>6.3340000000000002E-3</v>
      </c>
      <c r="X2577">
        <v>5.3449999999999999E-3</v>
      </c>
      <c r="Y2577">
        <v>5.7590000000000002E-3</v>
      </c>
      <c r="AA2577">
        <v>1.266E-3</v>
      </c>
      <c r="AB2577">
        <v>-6.3E-5</v>
      </c>
      <c r="AC2577">
        <v>-1.0978E-2</v>
      </c>
      <c r="AD2577">
        <v>7.2370000000000004E-3</v>
      </c>
      <c r="AE2577">
        <v>-3.0800000000000001E-4</v>
      </c>
      <c r="AF2577">
        <v>-1.2276E-2</v>
      </c>
      <c r="AG2577">
        <v>-6.6689999999999996E-3</v>
      </c>
      <c r="AH2577">
        <v>1.3715E-2</v>
      </c>
      <c r="AI2577">
        <v>2.8279999999999998E-3</v>
      </c>
      <c r="AJ2577">
        <v>3.0669999999999998E-3</v>
      </c>
      <c r="AK2577">
        <v>2.0812000000000001E-2</v>
      </c>
      <c r="AL2577">
        <v>6.9820000000000004E-3</v>
      </c>
      <c r="AM2577">
        <v>3.6510000000000002E-3</v>
      </c>
      <c r="AN2577">
        <v>-5.3870000000000003E-3</v>
      </c>
      <c r="AO2577">
        <v>1.967E-3</v>
      </c>
      <c r="AP2577">
        <v>3.9220000000000001E-3</v>
      </c>
      <c r="AQ2577">
        <v>2.8649999999999999E-3</v>
      </c>
      <c r="AR2577">
        <v>-1.0555999999999999E-2</v>
      </c>
      <c r="AS2577">
        <v>-1.5429E-2</v>
      </c>
      <c r="AT2577">
        <v>-6.6449999999999999E-3</v>
      </c>
      <c r="AV2577">
        <v>3.8995000000000002E-2</v>
      </c>
    </row>
    <row r="2578" spans="1:48" x14ac:dyDescent="0.55000000000000004">
      <c r="A2578">
        <v>2576</v>
      </c>
      <c r="B2578">
        <v>3.1967569999999998</v>
      </c>
      <c r="C2578">
        <v>83.691372999999999</v>
      </c>
      <c r="D2578">
        <v>1.031981</v>
      </c>
      <c r="F2578">
        <v>5.4689999999999999E-3</v>
      </c>
      <c r="G2578">
        <v>5.5779999999999996E-3</v>
      </c>
      <c r="H2578">
        <v>4.3909999999999999E-3</v>
      </c>
      <c r="I2578">
        <v>1.6149999999999999E-3</v>
      </c>
      <c r="J2578">
        <v>5.5710000000000004E-3</v>
      </c>
      <c r="K2578">
        <v>2.9819999999999998E-3</v>
      </c>
      <c r="L2578">
        <v>6.7460000000000003E-3</v>
      </c>
      <c r="M2578">
        <v>4.8529999999999997E-3</v>
      </c>
      <c r="N2578">
        <v>4.6350000000000002E-3</v>
      </c>
      <c r="O2578">
        <v>2.196E-3</v>
      </c>
      <c r="P2578">
        <v>6.5600000000000001E-4</v>
      </c>
      <c r="Q2578">
        <v>3.4970000000000001E-3</v>
      </c>
      <c r="R2578">
        <v>3.9420000000000002E-3</v>
      </c>
      <c r="S2578">
        <v>3.4770000000000001E-3</v>
      </c>
      <c r="T2578">
        <v>1.013E-3</v>
      </c>
      <c r="U2578">
        <v>2.4020000000000001E-3</v>
      </c>
      <c r="V2578">
        <v>3.5969999999999999E-3</v>
      </c>
      <c r="W2578">
        <v>5.7930000000000004E-3</v>
      </c>
      <c r="X2578">
        <v>5.1070000000000004E-3</v>
      </c>
      <c r="Y2578">
        <v>5.7229999999999998E-3</v>
      </c>
      <c r="AA2578">
        <v>4.3800000000000002E-4</v>
      </c>
      <c r="AB2578">
        <v>7.0600000000000003E-4</v>
      </c>
      <c r="AC2578">
        <v>-1.1815000000000001E-2</v>
      </c>
      <c r="AD2578">
        <v>7.3670000000000003E-3</v>
      </c>
      <c r="AE2578">
        <v>-2.0599999999999999E-4</v>
      </c>
      <c r="AF2578">
        <v>-1.2383999999999999E-2</v>
      </c>
      <c r="AG2578">
        <v>-6.2139999999999999E-3</v>
      </c>
      <c r="AH2578">
        <v>1.3488999999999999E-2</v>
      </c>
      <c r="AI2578">
        <v>3.3170000000000001E-3</v>
      </c>
      <c r="AJ2578">
        <v>3.4749999999999998E-3</v>
      </c>
      <c r="AK2578">
        <v>2.068E-2</v>
      </c>
      <c r="AL2578">
        <v>7.3099999999999997E-3</v>
      </c>
      <c r="AM2578">
        <v>3.7130000000000002E-3</v>
      </c>
      <c r="AN2578">
        <v>-5.2500000000000003E-3</v>
      </c>
      <c r="AO2578">
        <v>1.789E-3</v>
      </c>
      <c r="AP2578">
        <v>4.2009999999999999E-3</v>
      </c>
      <c r="AQ2578">
        <v>1.92E-3</v>
      </c>
      <c r="AR2578">
        <v>-1.023E-2</v>
      </c>
      <c r="AS2578">
        <v>-1.4635E-2</v>
      </c>
      <c r="AT2578">
        <v>-7.6709999999999999E-3</v>
      </c>
      <c r="AV2578">
        <v>3.8940000000000002E-2</v>
      </c>
    </row>
    <row r="2579" spans="1:48" x14ac:dyDescent="0.55000000000000004">
      <c r="A2579">
        <v>2577</v>
      </c>
      <c r="B2579">
        <v>3.1967569999999998</v>
      </c>
      <c r="C2579">
        <v>83.295192</v>
      </c>
      <c r="D2579">
        <v>1.035536</v>
      </c>
      <c r="F2579">
        <v>5.3460000000000001E-3</v>
      </c>
      <c r="G2579">
        <v>4.8789999999999997E-3</v>
      </c>
      <c r="H2579">
        <v>4.4460000000000003E-3</v>
      </c>
      <c r="I2579">
        <v>1.5809999999999999E-3</v>
      </c>
      <c r="J2579">
        <v>5.4640000000000001E-3</v>
      </c>
      <c r="K2579">
        <v>2.9580000000000001E-3</v>
      </c>
      <c r="L2579">
        <v>5.8589999999999996E-3</v>
      </c>
      <c r="M2579">
        <v>4.6649999999999999E-3</v>
      </c>
      <c r="N2579">
        <v>4.2900000000000004E-3</v>
      </c>
      <c r="O2579">
        <v>2.1519999999999998E-3</v>
      </c>
      <c r="P2579">
        <v>6.5099999999999999E-4</v>
      </c>
      <c r="Q2579">
        <v>3.3479999999999998E-3</v>
      </c>
      <c r="R2579">
        <v>3.82E-3</v>
      </c>
      <c r="S2579">
        <v>3.3660000000000001E-3</v>
      </c>
      <c r="T2579">
        <v>9.9200000000000004E-4</v>
      </c>
      <c r="U2579">
        <v>2.3319999999999999E-3</v>
      </c>
      <c r="V2579">
        <v>3.601E-3</v>
      </c>
      <c r="W2579">
        <v>5.5789999999999998E-3</v>
      </c>
      <c r="X2579">
        <v>4.9529999999999999E-3</v>
      </c>
      <c r="Y2579">
        <v>5.7450000000000001E-3</v>
      </c>
      <c r="AA2579">
        <v>3.01E-4</v>
      </c>
      <c r="AB2579">
        <v>-1.2949999999999999E-3</v>
      </c>
      <c r="AC2579">
        <v>-1.2213999999999999E-2</v>
      </c>
      <c r="AD2579">
        <v>6.5110000000000003E-3</v>
      </c>
      <c r="AE2579">
        <v>-8.5700000000000001E-4</v>
      </c>
      <c r="AF2579">
        <v>-1.2142999999999999E-2</v>
      </c>
      <c r="AG2579">
        <v>-4.4270000000000004E-3</v>
      </c>
      <c r="AH2579">
        <v>1.1958E-2</v>
      </c>
      <c r="AI2579">
        <v>4.4679999999999997E-3</v>
      </c>
      <c r="AJ2579">
        <v>2.882E-3</v>
      </c>
      <c r="AK2579">
        <v>2.0908E-2</v>
      </c>
      <c r="AL2579">
        <v>6.894E-3</v>
      </c>
      <c r="AM2579">
        <v>4.0359999999999997E-3</v>
      </c>
      <c r="AN2579">
        <v>-6.1890000000000001E-3</v>
      </c>
      <c r="AO2579">
        <v>1.9819999999999998E-3</v>
      </c>
      <c r="AP2579">
        <v>4.8789999999999997E-3</v>
      </c>
      <c r="AQ2579">
        <v>3.075E-3</v>
      </c>
      <c r="AR2579">
        <v>-9.9360000000000004E-3</v>
      </c>
      <c r="AS2579">
        <v>-1.443E-2</v>
      </c>
      <c r="AT2579">
        <v>-6.404E-3</v>
      </c>
      <c r="AV2579">
        <v>3.8168000000000001E-2</v>
      </c>
    </row>
    <row r="2580" spans="1:48" x14ac:dyDescent="0.55000000000000004">
      <c r="A2580">
        <v>2578</v>
      </c>
      <c r="B2580">
        <v>4.0512129999999997</v>
      </c>
      <c r="C2580">
        <v>83.295192</v>
      </c>
      <c r="D2580">
        <v>1.0365679999999999</v>
      </c>
      <c r="F2580">
        <v>5.2469999999999999E-3</v>
      </c>
      <c r="G2580">
        <v>4.7959999999999999E-3</v>
      </c>
      <c r="H2580">
        <v>4.3059999999999999E-3</v>
      </c>
      <c r="I2580">
        <v>1.5410000000000001E-3</v>
      </c>
      <c r="J2580">
        <v>5.3330000000000001E-3</v>
      </c>
      <c r="K2580">
        <v>2.8990000000000001E-3</v>
      </c>
      <c r="L2580">
        <v>5.7159999999999997E-3</v>
      </c>
      <c r="M2580">
        <v>4.5799999999999999E-3</v>
      </c>
      <c r="N2580">
        <v>4.2659999999999998E-3</v>
      </c>
      <c r="O2580">
        <v>2.075E-3</v>
      </c>
      <c r="P2580">
        <v>6.3100000000000005E-4</v>
      </c>
      <c r="Q2580">
        <v>3.199E-3</v>
      </c>
      <c r="R2580">
        <v>3.8E-3</v>
      </c>
      <c r="S2580">
        <v>3.3059999999999999E-3</v>
      </c>
      <c r="T2580">
        <v>9.9400000000000009E-4</v>
      </c>
      <c r="U2580">
        <v>2.359E-3</v>
      </c>
      <c r="V2580">
        <v>3.5370000000000002E-3</v>
      </c>
      <c r="W2580">
        <v>5.3150000000000003E-3</v>
      </c>
      <c r="X2580">
        <v>4.7800000000000004E-3</v>
      </c>
      <c r="Y2580">
        <v>5.7229999999999998E-3</v>
      </c>
      <c r="AA2580">
        <v>5.0100000000000003E-4</v>
      </c>
      <c r="AB2580">
        <v>-1.8320000000000001E-3</v>
      </c>
      <c r="AC2580">
        <v>-1.2031E-2</v>
      </c>
      <c r="AD2580">
        <v>6.4359999999999999E-3</v>
      </c>
      <c r="AE2580">
        <v>-9.3599999999999998E-4</v>
      </c>
      <c r="AF2580">
        <v>-1.2367E-2</v>
      </c>
      <c r="AG2580">
        <v>-3.8890000000000001E-3</v>
      </c>
      <c r="AH2580">
        <v>1.2220999999999999E-2</v>
      </c>
      <c r="AI2580">
        <v>4.744E-3</v>
      </c>
      <c r="AJ2580">
        <v>3.0929999999999998E-3</v>
      </c>
      <c r="AK2580">
        <v>2.0712000000000001E-2</v>
      </c>
      <c r="AL2580">
        <v>6.6730000000000001E-3</v>
      </c>
      <c r="AM2580">
        <v>4.372E-3</v>
      </c>
      <c r="AN2580">
        <v>-5.3769999999999998E-3</v>
      </c>
      <c r="AO2580">
        <v>2.0569999999999998E-3</v>
      </c>
      <c r="AP2580">
        <v>4.8640000000000003E-3</v>
      </c>
      <c r="AQ2580">
        <v>2.3579999999999999E-3</v>
      </c>
      <c r="AR2580">
        <v>-9.9010000000000001E-3</v>
      </c>
      <c r="AS2580">
        <v>-1.4664E-2</v>
      </c>
      <c r="AT2580">
        <v>-7.0340000000000003E-3</v>
      </c>
      <c r="AV2580">
        <v>3.8179999999999999E-2</v>
      </c>
    </row>
    <row r="2581" spans="1:48" x14ac:dyDescent="0.55000000000000004">
      <c r="A2581">
        <v>2579</v>
      </c>
      <c r="B2581">
        <v>3.8314249999999999</v>
      </c>
      <c r="C2581">
        <v>83.295192</v>
      </c>
      <c r="D2581">
        <v>1.0367770000000001</v>
      </c>
      <c r="F2581">
        <v>5.215E-3</v>
      </c>
      <c r="G2581">
        <v>4.5669999999999999E-3</v>
      </c>
      <c r="H2581">
        <v>4.2180000000000004E-3</v>
      </c>
      <c r="I2581">
        <v>1.5219999999999999E-3</v>
      </c>
      <c r="J2581">
        <v>5.1380000000000002E-3</v>
      </c>
      <c r="K2581">
        <v>2.8809999999999999E-3</v>
      </c>
      <c r="L2581">
        <v>5.5389999999999997E-3</v>
      </c>
      <c r="M2581">
        <v>4.4889999999999999E-3</v>
      </c>
      <c r="N2581">
        <v>4.1549999999999998E-3</v>
      </c>
      <c r="O2581">
        <v>1.9849999999999998E-3</v>
      </c>
      <c r="P2581">
        <v>6.3000000000000003E-4</v>
      </c>
      <c r="Q2581">
        <v>3.1800000000000001E-3</v>
      </c>
      <c r="R2581">
        <v>3.6870000000000002E-3</v>
      </c>
      <c r="S2581">
        <v>3.3119999999999998E-3</v>
      </c>
      <c r="T2581">
        <v>9.8900000000000008E-4</v>
      </c>
      <c r="U2581">
        <v>2.2780000000000001E-3</v>
      </c>
      <c r="V2581">
        <v>3.4459999999999998E-3</v>
      </c>
      <c r="W2581">
        <v>5.1919999999999996E-3</v>
      </c>
      <c r="X2581">
        <v>4.62E-3</v>
      </c>
      <c r="Y2581">
        <v>5.6420000000000003E-3</v>
      </c>
      <c r="AA2581">
        <v>5.5699999999999999E-4</v>
      </c>
      <c r="AB2581">
        <v>-2.2539999999999999E-3</v>
      </c>
      <c r="AC2581">
        <v>-1.1042E-2</v>
      </c>
      <c r="AD2581">
        <v>5.9639999999999997E-3</v>
      </c>
      <c r="AE2581">
        <v>-6.4000000000000005E-4</v>
      </c>
      <c r="AF2581">
        <v>-1.2658000000000001E-2</v>
      </c>
      <c r="AG2581">
        <v>-3.7160000000000001E-3</v>
      </c>
      <c r="AH2581">
        <v>1.2898E-2</v>
      </c>
      <c r="AI2581">
        <v>3.4169999999999999E-3</v>
      </c>
      <c r="AJ2581">
        <v>3.4770000000000001E-3</v>
      </c>
      <c r="AK2581">
        <v>2.0140999999999999E-2</v>
      </c>
      <c r="AL2581">
        <v>6.7099999999999998E-3</v>
      </c>
      <c r="AM2581">
        <v>3.3119999999999998E-3</v>
      </c>
      <c r="AN2581">
        <v>-4.8469999999999997E-3</v>
      </c>
      <c r="AO2581">
        <v>1.916E-3</v>
      </c>
      <c r="AP2581">
        <v>5.4349999999999997E-3</v>
      </c>
      <c r="AQ2581">
        <v>2.8080000000000002E-3</v>
      </c>
      <c r="AR2581">
        <v>-9.6839999999999999E-3</v>
      </c>
      <c r="AS2581">
        <v>-1.4716999999999999E-2</v>
      </c>
      <c r="AT2581">
        <v>-7.0759999999999998E-3</v>
      </c>
      <c r="AV2581">
        <v>3.7605E-2</v>
      </c>
    </row>
    <row r="2582" spans="1:48" x14ac:dyDescent="0.55000000000000004">
      <c r="A2582">
        <v>2580</v>
      </c>
      <c r="B2582">
        <v>3.8314249999999999</v>
      </c>
      <c r="C2582">
        <v>83.295192</v>
      </c>
      <c r="D2582">
        <v>1.037188</v>
      </c>
      <c r="F2582">
        <v>5.1590000000000004E-3</v>
      </c>
      <c r="G2582">
        <v>4.3090000000000003E-3</v>
      </c>
      <c r="H2582">
        <v>4.15E-3</v>
      </c>
      <c r="I2582">
        <v>1.4630000000000001E-3</v>
      </c>
      <c r="J2582">
        <v>4.895E-3</v>
      </c>
      <c r="K2582">
        <v>2.8389999999999999E-3</v>
      </c>
      <c r="L2582">
        <v>5.0619999999999997E-3</v>
      </c>
      <c r="M2582">
        <v>3.8860000000000001E-3</v>
      </c>
      <c r="N2582">
        <v>4.0340000000000003E-3</v>
      </c>
      <c r="O2582">
        <v>1.884E-3</v>
      </c>
      <c r="P2582">
        <v>6.2399999999999999E-4</v>
      </c>
      <c r="Q2582">
        <v>3.0469999999999998E-3</v>
      </c>
      <c r="R2582">
        <v>3.529E-3</v>
      </c>
      <c r="S2582">
        <v>3.173E-3</v>
      </c>
      <c r="T2582">
        <v>1.011E-3</v>
      </c>
      <c r="U2582">
        <v>2.2420000000000001E-3</v>
      </c>
      <c r="V2582">
        <v>3.4150000000000001E-3</v>
      </c>
      <c r="W2582">
        <v>5.2500000000000003E-3</v>
      </c>
      <c r="X2582">
        <v>4.5100000000000001E-3</v>
      </c>
      <c r="Y2582">
        <v>5.3239999999999997E-3</v>
      </c>
      <c r="AA2582">
        <v>9.1200000000000005E-4</v>
      </c>
      <c r="AB2582">
        <v>-3.261E-3</v>
      </c>
      <c r="AC2582">
        <v>-1.0841E-2</v>
      </c>
      <c r="AD2582">
        <v>5.6369999999999996E-3</v>
      </c>
      <c r="AE2582">
        <v>-2.24E-4</v>
      </c>
      <c r="AF2582">
        <v>-1.145E-2</v>
      </c>
      <c r="AG2582">
        <v>-2.715E-3</v>
      </c>
      <c r="AH2582">
        <v>1.2461E-2</v>
      </c>
      <c r="AI2582">
        <v>2.8549999999999999E-3</v>
      </c>
      <c r="AJ2582">
        <v>2.7330000000000002E-3</v>
      </c>
      <c r="AK2582">
        <v>2.0226999999999998E-2</v>
      </c>
      <c r="AL2582">
        <v>5.6259999999999999E-3</v>
      </c>
      <c r="AM2582">
        <v>3.6809999999999998E-3</v>
      </c>
      <c r="AN2582">
        <v>-4.2319999999999997E-3</v>
      </c>
      <c r="AO2582">
        <v>1.639E-3</v>
      </c>
      <c r="AP2582">
        <v>5.0670000000000003E-3</v>
      </c>
      <c r="AQ2582">
        <v>3.8279999999999998E-3</v>
      </c>
      <c r="AR2582">
        <v>-9.9769999999999998E-3</v>
      </c>
      <c r="AS2582">
        <v>-1.4685E-2</v>
      </c>
      <c r="AT2582">
        <v>-7.2830000000000004E-3</v>
      </c>
      <c r="AV2582">
        <v>3.6792999999999999E-2</v>
      </c>
    </row>
    <row r="2583" spans="1:48" x14ac:dyDescent="0.55000000000000004">
      <c r="A2583">
        <v>2581</v>
      </c>
      <c r="B2583">
        <v>3.8314249999999999</v>
      </c>
      <c r="C2583">
        <v>77.888891000000001</v>
      </c>
      <c r="D2583">
        <v>1.038672</v>
      </c>
      <c r="F2583">
        <v>4.62E-3</v>
      </c>
      <c r="G2583">
        <v>4.0390000000000001E-3</v>
      </c>
      <c r="H2583">
        <v>4.0959999999999998E-3</v>
      </c>
      <c r="I2583">
        <v>1.4729999999999999E-3</v>
      </c>
      <c r="J2583">
        <v>4.7210000000000004E-3</v>
      </c>
      <c r="K2583">
        <v>2.8419999999999999E-3</v>
      </c>
      <c r="L2583">
        <v>4.8069999999999996E-3</v>
      </c>
      <c r="M2583">
        <v>3.8709999999999999E-3</v>
      </c>
      <c r="N2583">
        <v>3.8760000000000001E-3</v>
      </c>
      <c r="O2583">
        <v>1.9380000000000001E-3</v>
      </c>
      <c r="P2583">
        <v>6.2299999999999996E-4</v>
      </c>
      <c r="Q2583">
        <v>3.0479999999999999E-3</v>
      </c>
      <c r="R2583">
        <v>3.3790000000000001E-3</v>
      </c>
      <c r="S2583">
        <v>2.9789999999999999E-3</v>
      </c>
      <c r="T2583">
        <v>1.003E-3</v>
      </c>
      <c r="U2583">
        <v>2.225E-3</v>
      </c>
      <c r="V2583">
        <v>3.395E-3</v>
      </c>
      <c r="W2583">
        <v>5.1770000000000002E-3</v>
      </c>
      <c r="X2583">
        <v>4.3249999999999999E-3</v>
      </c>
      <c r="Y2583">
        <v>5.1289999999999999E-3</v>
      </c>
      <c r="AA2583">
        <v>1.751E-3</v>
      </c>
      <c r="AB2583">
        <v>-3.3050000000000002E-3</v>
      </c>
      <c r="AC2583">
        <v>-9.7870000000000006E-3</v>
      </c>
      <c r="AD2583">
        <v>5.306E-3</v>
      </c>
      <c r="AE2583">
        <v>-2.5500000000000002E-4</v>
      </c>
      <c r="AF2583">
        <v>-1.1625E-2</v>
      </c>
      <c r="AG2583">
        <v>-3.0539999999999999E-3</v>
      </c>
      <c r="AH2583">
        <v>1.2992999999999999E-2</v>
      </c>
      <c r="AI2583">
        <v>7.6599999999999997E-4</v>
      </c>
      <c r="AJ2583">
        <v>2.7620000000000001E-3</v>
      </c>
      <c r="AK2583">
        <v>2.0278000000000001E-2</v>
      </c>
      <c r="AL2583">
        <v>6.2560000000000003E-3</v>
      </c>
      <c r="AM2583">
        <v>2.3440000000000002E-3</v>
      </c>
      <c r="AN2583">
        <v>-3.7780000000000001E-3</v>
      </c>
      <c r="AO2583">
        <v>1.366E-3</v>
      </c>
      <c r="AP2583">
        <v>4.7070000000000002E-3</v>
      </c>
      <c r="AQ2583">
        <v>3.7079999999999999E-3</v>
      </c>
      <c r="AR2583">
        <v>-9.9760000000000005E-3</v>
      </c>
      <c r="AS2583">
        <v>-1.375E-2</v>
      </c>
      <c r="AT2583">
        <v>-6.705E-3</v>
      </c>
      <c r="AV2583">
        <v>3.6068000000000003E-2</v>
      </c>
    </row>
    <row r="2584" spans="1:48" x14ac:dyDescent="0.55000000000000004">
      <c r="A2584">
        <v>2582</v>
      </c>
      <c r="B2584">
        <v>3.8314249999999999</v>
      </c>
      <c r="C2584">
        <v>77.888891000000001</v>
      </c>
      <c r="D2584">
        <v>1.0373810000000001</v>
      </c>
      <c r="F2584">
        <v>4.5430000000000002E-3</v>
      </c>
      <c r="G2584">
        <v>3.9420000000000002E-3</v>
      </c>
      <c r="H2584">
        <v>3.7829999999999999E-3</v>
      </c>
      <c r="I2584">
        <v>1.47E-3</v>
      </c>
      <c r="J2584">
        <v>4.6579999999999998E-3</v>
      </c>
      <c r="K2584">
        <v>2.8549999999999999E-3</v>
      </c>
      <c r="L2584">
        <v>4.8050000000000002E-3</v>
      </c>
      <c r="M2584">
        <v>3.7529999999999998E-3</v>
      </c>
      <c r="N2584">
        <v>3.728E-3</v>
      </c>
      <c r="O2584">
        <v>1.923E-3</v>
      </c>
      <c r="P2584">
        <v>6.0599999999999998E-4</v>
      </c>
      <c r="Q2584">
        <v>3.0660000000000001E-3</v>
      </c>
      <c r="R2584">
        <v>3.2469999999999999E-3</v>
      </c>
      <c r="S2584">
        <v>2.9129999999999998E-3</v>
      </c>
      <c r="T2584">
        <v>9.9599999999999992E-4</v>
      </c>
      <c r="U2584">
        <v>2.1919999999999999E-3</v>
      </c>
      <c r="V2584">
        <v>3.3409999999999998E-3</v>
      </c>
      <c r="W2584">
        <v>4.8390000000000004E-3</v>
      </c>
      <c r="X2584">
        <v>4.0850000000000001E-3</v>
      </c>
      <c r="Y2584">
        <v>4.8310000000000002E-3</v>
      </c>
      <c r="AA2584">
        <v>1.8730000000000001E-3</v>
      </c>
      <c r="AB2584">
        <v>-3.617E-3</v>
      </c>
      <c r="AC2584">
        <v>-9.1059999999999995E-3</v>
      </c>
      <c r="AD2584">
        <v>5.1310000000000001E-3</v>
      </c>
      <c r="AE2584">
        <v>1.84E-4</v>
      </c>
      <c r="AF2584">
        <v>-1.1124E-2</v>
      </c>
      <c r="AG2584">
        <v>-3.6709999999999998E-3</v>
      </c>
      <c r="AH2584">
        <v>1.3252E-2</v>
      </c>
      <c r="AI2584">
        <v>1.3940000000000001E-3</v>
      </c>
      <c r="AJ2584">
        <v>2.6090000000000002E-3</v>
      </c>
      <c r="AK2584">
        <v>2.0264000000000001E-2</v>
      </c>
      <c r="AL2584">
        <v>6.0229999999999997E-3</v>
      </c>
      <c r="AM2584">
        <v>1.325E-3</v>
      </c>
      <c r="AN2584">
        <v>-3.5500000000000002E-3</v>
      </c>
      <c r="AO2584">
        <v>1.498E-3</v>
      </c>
      <c r="AP2584">
        <v>4.4770000000000001E-3</v>
      </c>
      <c r="AQ2584">
        <v>3.4520000000000002E-3</v>
      </c>
      <c r="AR2584">
        <v>-9.7400000000000004E-3</v>
      </c>
      <c r="AS2584">
        <v>-1.418E-2</v>
      </c>
      <c r="AT2584">
        <v>-6.4929999999999996E-3</v>
      </c>
      <c r="AV2584">
        <v>3.5791000000000003E-2</v>
      </c>
    </row>
    <row r="2585" spans="1:48" x14ac:dyDescent="0.55000000000000004">
      <c r="A2585">
        <v>2583</v>
      </c>
      <c r="B2585">
        <v>3.8314249999999999</v>
      </c>
      <c r="C2585">
        <v>77.888891000000001</v>
      </c>
      <c r="D2585">
        <v>1.040683</v>
      </c>
      <c r="F2585">
        <v>4.4650000000000002E-3</v>
      </c>
      <c r="G2585">
        <v>3.8539999999999998E-3</v>
      </c>
      <c r="H2585">
        <v>3.7269999999999998E-3</v>
      </c>
      <c r="I2585">
        <v>1.467E-3</v>
      </c>
      <c r="J2585">
        <v>4.6299999999999996E-3</v>
      </c>
      <c r="K2585">
        <v>2.833E-3</v>
      </c>
      <c r="L2585">
        <v>4.7530000000000003E-3</v>
      </c>
      <c r="M2585">
        <v>3.7200000000000002E-3</v>
      </c>
      <c r="N2585">
        <v>3.6819999999999999E-3</v>
      </c>
      <c r="O2585">
        <v>1.952E-3</v>
      </c>
      <c r="P2585">
        <v>5.9900000000000003E-4</v>
      </c>
      <c r="Q2585">
        <v>2.9169999999999999E-3</v>
      </c>
      <c r="R2585">
        <v>3.2130000000000001E-3</v>
      </c>
      <c r="S2585">
        <v>2.8999999999999998E-3</v>
      </c>
      <c r="T2585">
        <v>9.7099999999999997E-4</v>
      </c>
      <c r="U2585">
        <v>2.1589999999999999E-3</v>
      </c>
      <c r="V2585">
        <v>3.2919999999999998E-3</v>
      </c>
      <c r="W2585">
        <v>4.7039999999999998E-3</v>
      </c>
      <c r="X2585">
        <v>4.0419999999999996E-3</v>
      </c>
      <c r="Y2585">
        <v>4.7270000000000003E-3</v>
      </c>
      <c r="AA2585">
        <v>2.408E-3</v>
      </c>
      <c r="AB2585">
        <v>-3.565E-3</v>
      </c>
      <c r="AC2585">
        <v>-8.7709999999999993E-3</v>
      </c>
      <c r="AD2585">
        <v>4.9459999999999999E-3</v>
      </c>
      <c r="AE2585">
        <v>9.4799999999999995E-4</v>
      </c>
      <c r="AF2585">
        <v>-1.1077999999999999E-2</v>
      </c>
      <c r="AG2585">
        <v>-4.0260000000000001E-3</v>
      </c>
      <c r="AH2585">
        <v>1.3065999999999999E-2</v>
      </c>
      <c r="AI2585">
        <v>6.8199999999999999E-4</v>
      </c>
      <c r="AJ2585">
        <v>1.6479999999999999E-3</v>
      </c>
      <c r="AK2585">
        <v>2.0167000000000001E-2</v>
      </c>
      <c r="AL2585">
        <v>6.5539999999999999E-3</v>
      </c>
      <c r="AM2585">
        <v>1.057E-3</v>
      </c>
      <c r="AN2585">
        <v>-3.4740000000000001E-3</v>
      </c>
      <c r="AO2585">
        <v>1.268E-3</v>
      </c>
      <c r="AP2585">
        <v>4.1780000000000003E-3</v>
      </c>
      <c r="AQ2585">
        <v>3.7780000000000001E-3</v>
      </c>
      <c r="AR2585">
        <v>-9.7439999999999992E-3</v>
      </c>
      <c r="AS2585">
        <v>-1.4197E-2</v>
      </c>
      <c r="AT2585">
        <v>-5.8440000000000002E-3</v>
      </c>
      <c r="AV2585">
        <v>3.5503E-2</v>
      </c>
    </row>
    <row r="2586" spans="1:48" x14ac:dyDescent="0.55000000000000004">
      <c r="A2586">
        <v>2584</v>
      </c>
      <c r="B2586">
        <v>3.094503</v>
      </c>
      <c r="C2586">
        <v>77.888891000000001</v>
      </c>
      <c r="D2586">
        <v>1.0390600000000001</v>
      </c>
      <c r="F2586">
        <v>4.3819999999999996E-3</v>
      </c>
      <c r="G2586">
        <v>3.7580000000000001E-3</v>
      </c>
      <c r="H2586">
        <v>3.718E-3</v>
      </c>
      <c r="I2586">
        <v>1.4289999999999999E-3</v>
      </c>
      <c r="J2586">
        <v>4.4510000000000001E-3</v>
      </c>
      <c r="K2586">
        <v>2.8050000000000002E-3</v>
      </c>
      <c r="L2586">
        <v>4.6010000000000001E-3</v>
      </c>
      <c r="M2586">
        <v>3.6900000000000001E-3</v>
      </c>
      <c r="N2586">
        <v>3.6879999999999999E-3</v>
      </c>
      <c r="O2586">
        <v>1.92E-3</v>
      </c>
      <c r="P2586">
        <v>5.9199999999999997E-4</v>
      </c>
      <c r="Q2586">
        <v>2.8700000000000002E-3</v>
      </c>
      <c r="R2586">
        <v>2.9680000000000002E-3</v>
      </c>
      <c r="S2586">
        <v>2.8170000000000001E-3</v>
      </c>
      <c r="T2586">
        <v>9.6000000000000002E-4</v>
      </c>
      <c r="U2586">
        <v>2.117E-3</v>
      </c>
      <c r="V2586">
        <v>3.2230000000000002E-3</v>
      </c>
      <c r="W2586">
        <v>4.5950000000000001E-3</v>
      </c>
      <c r="X2586">
        <v>3.8800000000000002E-3</v>
      </c>
      <c r="Y2586">
        <v>4.6480000000000002E-3</v>
      </c>
      <c r="AA2586">
        <v>7.0399999999999998E-4</v>
      </c>
      <c r="AB2586">
        <v>-2.9870000000000001E-3</v>
      </c>
      <c r="AC2586">
        <v>-8.8459999999999997E-3</v>
      </c>
      <c r="AD2586">
        <v>4.9849999999999998E-3</v>
      </c>
      <c r="AE2586">
        <v>8.25E-4</v>
      </c>
      <c r="AF2586">
        <v>-9.6959999999999998E-3</v>
      </c>
      <c r="AG2586">
        <v>-3.1110000000000001E-3</v>
      </c>
      <c r="AH2586">
        <v>1.3117999999999999E-2</v>
      </c>
      <c r="AI2586">
        <v>3.0800000000000001E-4</v>
      </c>
      <c r="AJ2586">
        <v>2.1930000000000001E-3</v>
      </c>
      <c r="AK2586">
        <v>1.9862999999999999E-2</v>
      </c>
      <c r="AL2586">
        <v>6.3169999999999997E-3</v>
      </c>
      <c r="AM2586">
        <v>2.4009999999999999E-3</v>
      </c>
      <c r="AN2586">
        <v>-3.055E-3</v>
      </c>
      <c r="AO2586">
        <v>1.1689999999999999E-3</v>
      </c>
      <c r="AP2586">
        <v>3.5660000000000002E-3</v>
      </c>
      <c r="AQ2586">
        <v>4.3299999999999996E-3</v>
      </c>
      <c r="AR2586">
        <v>-1.0798E-2</v>
      </c>
      <c r="AS2586">
        <v>-1.4322E-2</v>
      </c>
      <c r="AT2586">
        <v>-6.9629999999999996E-3</v>
      </c>
      <c r="AV2586">
        <v>3.5305000000000003E-2</v>
      </c>
    </row>
    <row r="2587" spans="1:48" x14ac:dyDescent="0.55000000000000004">
      <c r="A2587">
        <v>2585</v>
      </c>
      <c r="B2587">
        <v>2.7757640000000001</v>
      </c>
      <c r="C2587">
        <v>77.888891000000001</v>
      </c>
      <c r="D2587">
        <v>1.039458</v>
      </c>
      <c r="F2587">
        <v>4.2119999999999996E-3</v>
      </c>
      <c r="G2587">
        <v>3.715E-3</v>
      </c>
      <c r="H2587">
        <v>3.6470000000000001E-3</v>
      </c>
      <c r="I2587">
        <v>1.3849999999999999E-3</v>
      </c>
      <c r="J2587">
        <v>4.2139999999999999E-3</v>
      </c>
      <c r="K2587">
        <v>2.699E-3</v>
      </c>
      <c r="L2587">
        <v>4.5929999999999999E-3</v>
      </c>
      <c r="M2587">
        <v>3.692E-3</v>
      </c>
      <c r="N2587">
        <v>3.6029999999999999E-3</v>
      </c>
      <c r="O2587">
        <v>1.867E-3</v>
      </c>
      <c r="P2587">
        <v>5.8600000000000004E-4</v>
      </c>
      <c r="Q2587">
        <v>2.7989999999999998E-3</v>
      </c>
      <c r="R2587">
        <v>2.9420000000000002E-3</v>
      </c>
      <c r="S2587">
        <v>2.7460000000000002E-3</v>
      </c>
      <c r="T2587">
        <v>9.4200000000000002E-4</v>
      </c>
      <c r="U2587">
        <v>2.0720000000000001E-3</v>
      </c>
      <c r="V2587">
        <v>3.1800000000000001E-3</v>
      </c>
      <c r="W2587">
        <v>4.4869999999999997E-3</v>
      </c>
      <c r="X2587">
        <v>3.7829999999999999E-3</v>
      </c>
      <c r="Y2587">
        <v>4.3940000000000003E-3</v>
      </c>
      <c r="AA2587">
        <v>-6.8199999999999999E-4</v>
      </c>
      <c r="AB2587">
        <v>-3.441E-3</v>
      </c>
      <c r="AC2587">
        <v>-8.5109999999999995E-3</v>
      </c>
      <c r="AD2587">
        <v>5.3350000000000003E-3</v>
      </c>
      <c r="AE2587">
        <v>2.196E-3</v>
      </c>
      <c r="AF2587">
        <v>-8.7500000000000008E-3</v>
      </c>
      <c r="AG2587">
        <v>-2.826E-3</v>
      </c>
      <c r="AH2587">
        <v>1.2513E-2</v>
      </c>
      <c r="AI2587">
        <v>-1.93E-4</v>
      </c>
      <c r="AJ2587">
        <v>2.5360000000000001E-3</v>
      </c>
      <c r="AK2587">
        <v>1.9754000000000001E-2</v>
      </c>
      <c r="AL2587">
        <v>6.9940000000000002E-3</v>
      </c>
      <c r="AM2587">
        <v>1.4530000000000001E-3</v>
      </c>
      <c r="AN2587">
        <v>-2.8340000000000001E-3</v>
      </c>
      <c r="AO2587">
        <v>8.7100000000000003E-4</v>
      </c>
      <c r="AP2587">
        <v>4.5500000000000002E-3</v>
      </c>
      <c r="AQ2587">
        <v>4.3340000000000002E-3</v>
      </c>
      <c r="AR2587">
        <v>-1.1527000000000001E-2</v>
      </c>
      <c r="AS2587">
        <v>-1.4493000000000001E-2</v>
      </c>
      <c r="AT2587">
        <v>-7.28E-3</v>
      </c>
      <c r="AV2587">
        <v>3.5369999999999999E-2</v>
      </c>
    </row>
    <row r="2588" spans="1:48" x14ac:dyDescent="0.55000000000000004">
      <c r="A2588">
        <v>2586</v>
      </c>
      <c r="B2588">
        <v>2.7757640000000001</v>
      </c>
      <c r="C2588">
        <v>77.888891000000001</v>
      </c>
      <c r="D2588">
        <v>1.0407299999999999</v>
      </c>
      <c r="F2588">
        <v>4.104E-3</v>
      </c>
      <c r="G2588">
        <v>3.669E-3</v>
      </c>
      <c r="H2588">
        <v>3.5729999999999998E-3</v>
      </c>
      <c r="I2588">
        <v>1.366E-3</v>
      </c>
      <c r="J2588">
        <v>4.169E-3</v>
      </c>
      <c r="K2588">
        <v>2.5850000000000001E-3</v>
      </c>
      <c r="L2588">
        <v>4.431E-3</v>
      </c>
      <c r="M2588">
        <v>3.5829999999999998E-3</v>
      </c>
      <c r="N2588">
        <v>3.5330000000000001E-3</v>
      </c>
      <c r="O2588">
        <v>1.8129999999999999E-3</v>
      </c>
      <c r="P2588">
        <v>5.9400000000000002E-4</v>
      </c>
      <c r="Q2588">
        <v>2.6979999999999999E-3</v>
      </c>
      <c r="R2588">
        <v>2.8500000000000001E-3</v>
      </c>
      <c r="S2588">
        <v>2.7460000000000002E-3</v>
      </c>
      <c r="T2588">
        <v>9.1299999999999997E-4</v>
      </c>
      <c r="U2588">
        <v>2.0560000000000001E-3</v>
      </c>
      <c r="V2588">
        <v>3.1150000000000001E-3</v>
      </c>
      <c r="W2588">
        <v>4.3200000000000001E-3</v>
      </c>
      <c r="X2588">
        <v>3.7360000000000002E-3</v>
      </c>
      <c r="Y2588">
        <v>4.3439999999999998E-3</v>
      </c>
      <c r="AA2588">
        <v>3.0699999999999998E-4</v>
      </c>
      <c r="AB2588">
        <v>-3.0669999999999998E-3</v>
      </c>
      <c r="AC2588">
        <v>-8.992E-3</v>
      </c>
      <c r="AD2588">
        <v>4.895E-3</v>
      </c>
      <c r="AE2588">
        <v>2.9520000000000002E-3</v>
      </c>
      <c r="AF2588">
        <v>-9.0449999999999992E-3</v>
      </c>
      <c r="AG2588">
        <v>-3.3340000000000002E-3</v>
      </c>
      <c r="AH2588">
        <v>1.1237E-2</v>
      </c>
      <c r="AI2588">
        <v>-6.96E-4</v>
      </c>
      <c r="AJ2588">
        <v>3.4399999999999999E-3</v>
      </c>
      <c r="AK2588">
        <v>1.9622000000000001E-2</v>
      </c>
      <c r="AL2588">
        <v>7.6400000000000001E-3</v>
      </c>
      <c r="AM2588">
        <v>1.3339999999999999E-3</v>
      </c>
      <c r="AN2588">
        <v>-2.6250000000000002E-3</v>
      </c>
      <c r="AO2588">
        <v>7.5799999999999999E-4</v>
      </c>
      <c r="AP2588">
        <v>3.1540000000000001E-3</v>
      </c>
      <c r="AQ2588">
        <v>4.3969999999999999E-3</v>
      </c>
      <c r="AR2588">
        <v>-1.0495000000000001E-2</v>
      </c>
      <c r="AS2588">
        <v>-1.4123E-2</v>
      </c>
      <c r="AT2588">
        <v>-7.3600000000000002E-3</v>
      </c>
      <c r="AV2588">
        <v>3.4645000000000002E-2</v>
      </c>
    </row>
    <row r="2589" spans="1:48" x14ac:dyDescent="0.55000000000000004">
      <c r="A2589">
        <v>2587</v>
      </c>
      <c r="B2589">
        <v>2.7757640000000001</v>
      </c>
      <c r="C2589">
        <v>77.888891000000001</v>
      </c>
      <c r="D2589">
        <v>1.0409379999999999</v>
      </c>
      <c r="F2589">
        <v>4.045E-3</v>
      </c>
      <c r="G2589">
        <v>3.4529999999999999E-3</v>
      </c>
      <c r="H2589">
        <v>3.503E-3</v>
      </c>
      <c r="I2589">
        <v>1.33E-3</v>
      </c>
      <c r="J2589">
        <v>4.1130000000000003E-3</v>
      </c>
      <c r="K2589">
        <v>2.5089999999999999E-3</v>
      </c>
      <c r="L2589">
        <v>4.4159999999999998E-3</v>
      </c>
      <c r="M2589">
        <v>3.3430000000000001E-3</v>
      </c>
      <c r="N2589">
        <v>3.4099999999999998E-3</v>
      </c>
      <c r="O2589">
        <v>1.7750000000000001E-3</v>
      </c>
      <c r="P2589">
        <v>5.8200000000000005E-4</v>
      </c>
      <c r="Q2589">
        <v>2.6340000000000001E-3</v>
      </c>
      <c r="R2589">
        <v>2.7550000000000001E-3</v>
      </c>
      <c r="S2589">
        <v>2.7009999999999998E-3</v>
      </c>
      <c r="T2589">
        <v>9.1E-4</v>
      </c>
      <c r="U2589">
        <v>2.0400000000000001E-3</v>
      </c>
      <c r="V2589">
        <v>3.1280000000000001E-3</v>
      </c>
      <c r="W2589">
        <v>4.1130000000000003E-3</v>
      </c>
      <c r="X2589">
        <v>3.62E-3</v>
      </c>
      <c r="Y2589">
        <v>4.2519999999999997E-3</v>
      </c>
      <c r="AA2589">
        <v>8.0900000000000004E-4</v>
      </c>
      <c r="AB2589">
        <v>-1.346E-3</v>
      </c>
      <c r="AC2589">
        <v>-9.2669999999999992E-3</v>
      </c>
      <c r="AD2589">
        <v>4.4710000000000001E-3</v>
      </c>
      <c r="AE2589">
        <v>2.6020000000000001E-3</v>
      </c>
      <c r="AF2589">
        <v>-8.3879999999999996E-3</v>
      </c>
      <c r="AG2589">
        <v>-3.2650000000000001E-3</v>
      </c>
      <c r="AH2589">
        <v>1.2043E-2</v>
      </c>
      <c r="AI2589">
        <v>-1.2019999999999999E-3</v>
      </c>
      <c r="AJ2589">
        <v>3.8249999999999998E-3</v>
      </c>
      <c r="AK2589">
        <v>1.925E-2</v>
      </c>
      <c r="AL2589">
        <v>7.6360000000000004E-3</v>
      </c>
      <c r="AM2589">
        <v>1.688E-3</v>
      </c>
      <c r="AN2589">
        <v>-2.7200000000000002E-3</v>
      </c>
      <c r="AO2589">
        <v>9.5E-4</v>
      </c>
      <c r="AP2589">
        <v>2.7910000000000001E-3</v>
      </c>
      <c r="AQ2589">
        <v>3.9529999999999999E-3</v>
      </c>
      <c r="AR2589">
        <v>-1.2245000000000001E-2</v>
      </c>
      <c r="AS2589">
        <v>-1.4034E-2</v>
      </c>
      <c r="AT2589">
        <v>-7.5500000000000003E-3</v>
      </c>
      <c r="AV2589">
        <v>3.4993999999999997E-2</v>
      </c>
    </row>
    <row r="2590" spans="1:48" x14ac:dyDescent="0.55000000000000004">
      <c r="A2590">
        <v>2588</v>
      </c>
      <c r="B2590">
        <v>2.9466429999999999</v>
      </c>
      <c r="C2590">
        <v>77.888891000000001</v>
      </c>
      <c r="D2590">
        <v>1.0405930000000001</v>
      </c>
      <c r="F2590">
        <v>4.0049999999999999E-3</v>
      </c>
      <c r="G2590">
        <v>3.408E-3</v>
      </c>
      <c r="H2590">
        <v>3.3969999999999998E-3</v>
      </c>
      <c r="I2590">
        <v>1.279E-3</v>
      </c>
      <c r="J2590">
        <v>4.0140000000000002E-3</v>
      </c>
      <c r="K2590">
        <v>2.5040000000000001E-3</v>
      </c>
      <c r="L2590">
        <v>4.3600000000000002E-3</v>
      </c>
      <c r="M2590">
        <v>3.2780000000000001E-3</v>
      </c>
      <c r="N2590">
        <v>3.3800000000000002E-3</v>
      </c>
      <c r="O2590">
        <v>1.753E-3</v>
      </c>
      <c r="P2590">
        <v>5.9999999999999995E-4</v>
      </c>
      <c r="Q2590">
        <v>2.5920000000000001E-3</v>
      </c>
      <c r="R2590">
        <v>2.7669999999999999E-3</v>
      </c>
      <c r="S2590">
        <v>2.5730000000000002E-3</v>
      </c>
      <c r="T2590">
        <v>8.9499999999999996E-4</v>
      </c>
      <c r="U2590">
        <v>2.0240000000000002E-3</v>
      </c>
      <c r="V2590">
        <v>3.0109999999999998E-3</v>
      </c>
      <c r="W2590">
        <v>4.0379999999999999E-3</v>
      </c>
      <c r="X2590">
        <v>3.5170000000000002E-3</v>
      </c>
      <c r="Y2590">
        <v>4.1520000000000003E-3</v>
      </c>
      <c r="AA2590">
        <v>1.315E-3</v>
      </c>
      <c r="AB2590">
        <v>-6.4499999999999996E-4</v>
      </c>
      <c r="AC2590">
        <v>-9.1819999999999992E-3</v>
      </c>
      <c r="AD2590">
        <v>4.6990000000000001E-3</v>
      </c>
      <c r="AE2590">
        <v>2.5669999999999998E-3</v>
      </c>
      <c r="AF2590">
        <v>-8.2900000000000005E-3</v>
      </c>
      <c r="AG2590">
        <v>-3.6740000000000002E-3</v>
      </c>
      <c r="AH2590">
        <v>1.2409999999999999E-2</v>
      </c>
      <c r="AI2590">
        <v>-1.614E-3</v>
      </c>
      <c r="AJ2590">
        <v>3.8779999999999999E-3</v>
      </c>
      <c r="AK2590">
        <v>1.8721000000000002E-2</v>
      </c>
      <c r="AL2590">
        <v>7.6090000000000003E-3</v>
      </c>
      <c r="AM2590">
        <v>2.117E-3</v>
      </c>
      <c r="AN2590">
        <v>-1.903E-3</v>
      </c>
      <c r="AO2590">
        <v>7.7200000000000001E-4</v>
      </c>
      <c r="AP2590">
        <v>1.9480000000000001E-3</v>
      </c>
      <c r="AQ2590">
        <v>3.5890000000000002E-3</v>
      </c>
      <c r="AR2590">
        <v>-1.2406E-2</v>
      </c>
      <c r="AS2590">
        <v>-1.3261E-2</v>
      </c>
      <c r="AT2590">
        <v>-8.6470000000000002E-3</v>
      </c>
      <c r="AV2590">
        <v>3.4745999999999999E-2</v>
      </c>
    </row>
    <row r="2591" spans="1:48" x14ac:dyDescent="0.55000000000000004">
      <c r="A2591">
        <v>2589</v>
      </c>
      <c r="B2591">
        <v>2.9466429999999999</v>
      </c>
      <c r="C2591">
        <v>77.888891000000001</v>
      </c>
      <c r="D2591">
        <v>1.0415490000000001</v>
      </c>
      <c r="F2591">
        <v>3.9199999999999999E-3</v>
      </c>
      <c r="G2591">
        <v>3.3140000000000001E-3</v>
      </c>
      <c r="H2591">
        <v>3.3409999999999998E-3</v>
      </c>
      <c r="I2591">
        <v>1.261E-3</v>
      </c>
      <c r="J2591">
        <v>3.9050000000000001E-3</v>
      </c>
      <c r="K2591">
        <v>2.4039999999999999E-3</v>
      </c>
      <c r="L2591">
        <v>4.2940000000000001E-3</v>
      </c>
      <c r="M2591">
        <v>3.202E-3</v>
      </c>
      <c r="N2591">
        <v>3.2940000000000001E-3</v>
      </c>
      <c r="O2591">
        <v>1.725E-3</v>
      </c>
      <c r="P2591">
        <v>5.9100000000000005E-4</v>
      </c>
      <c r="Q2591">
        <v>2.5530000000000001E-3</v>
      </c>
      <c r="R2591">
        <v>2.6979999999999999E-3</v>
      </c>
      <c r="S2591">
        <v>2.552E-3</v>
      </c>
      <c r="T2591">
        <v>8.8400000000000002E-4</v>
      </c>
      <c r="U2591">
        <v>1.9689999999999998E-3</v>
      </c>
      <c r="V2591">
        <v>2.947E-3</v>
      </c>
      <c r="W2591">
        <v>3.8440000000000002E-3</v>
      </c>
      <c r="X2591">
        <v>3.431E-3</v>
      </c>
      <c r="Y2591">
        <v>3.9579999999999997E-3</v>
      </c>
      <c r="AA2591">
        <v>1.6379999999999999E-3</v>
      </c>
      <c r="AB2591">
        <v>-1.245E-3</v>
      </c>
      <c r="AC2591">
        <v>-9.2530000000000008E-3</v>
      </c>
      <c r="AD2591">
        <v>4.7520000000000001E-3</v>
      </c>
      <c r="AE2591">
        <v>2.042E-3</v>
      </c>
      <c r="AF2591">
        <v>-7.4310000000000001E-3</v>
      </c>
      <c r="AG2591">
        <v>-4.274E-3</v>
      </c>
      <c r="AH2591">
        <v>1.2647E-2</v>
      </c>
      <c r="AI2591">
        <v>-2.0590000000000001E-3</v>
      </c>
      <c r="AJ2591">
        <v>4.261E-3</v>
      </c>
      <c r="AK2591">
        <v>1.8676000000000002E-2</v>
      </c>
      <c r="AL2591">
        <v>7.6949999999999996E-3</v>
      </c>
      <c r="AM2591">
        <v>2.078E-3</v>
      </c>
      <c r="AN2591">
        <v>-2.3509999999999998E-3</v>
      </c>
      <c r="AO2591">
        <v>8.8699999999999998E-4</v>
      </c>
      <c r="AP2591">
        <v>2.885E-3</v>
      </c>
      <c r="AQ2591">
        <v>2.6849999999999999E-3</v>
      </c>
      <c r="AR2591">
        <v>-1.1594999999999999E-2</v>
      </c>
      <c r="AS2591">
        <v>-1.3155E-2</v>
      </c>
      <c r="AT2591">
        <v>-8.8830000000000003E-3</v>
      </c>
      <c r="AV2591">
        <v>3.4540000000000001E-2</v>
      </c>
    </row>
    <row r="2592" spans="1:48" x14ac:dyDescent="0.55000000000000004">
      <c r="A2592">
        <v>2590</v>
      </c>
      <c r="B2592">
        <v>2.9466429999999999</v>
      </c>
      <c r="C2592">
        <v>77.888891000000001</v>
      </c>
      <c r="D2592">
        <v>1.0417369999999999</v>
      </c>
      <c r="F2592">
        <v>3.8370000000000001E-3</v>
      </c>
      <c r="G2592">
        <v>3.2490000000000002E-3</v>
      </c>
      <c r="H2592">
        <v>3.3E-3</v>
      </c>
      <c r="I2592">
        <v>1.2539999999999999E-3</v>
      </c>
      <c r="J2592">
        <v>3.852E-3</v>
      </c>
      <c r="K2592">
        <v>2.3349999999999998E-3</v>
      </c>
      <c r="L2592">
        <v>4.1370000000000001E-3</v>
      </c>
      <c r="M2592">
        <v>3.179E-3</v>
      </c>
      <c r="N2592">
        <v>2.9619999999999998E-3</v>
      </c>
      <c r="O2592">
        <v>1.7290000000000001E-3</v>
      </c>
      <c r="P2592">
        <v>5.8699999999999996E-4</v>
      </c>
      <c r="Q2592">
        <v>2.4859999999999999E-3</v>
      </c>
      <c r="R2592">
        <v>2.5339999999999998E-3</v>
      </c>
      <c r="S2592">
        <v>2.467E-3</v>
      </c>
      <c r="T2592">
        <v>8.83E-4</v>
      </c>
      <c r="U2592">
        <v>1.9750000000000002E-3</v>
      </c>
      <c r="V2592">
        <v>2.8969999999999998E-3</v>
      </c>
      <c r="W2592">
        <v>3.79E-3</v>
      </c>
      <c r="X2592">
        <v>3.4039999999999999E-3</v>
      </c>
      <c r="Y2592">
        <v>3.8570000000000002E-3</v>
      </c>
      <c r="AA2592">
        <v>2.0019999999999999E-3</v>
      </c>
      <c r="AB2592">
        <v>-1.0280000000000001E-3</v>
      </c>
      <c r="AC2592">
        <v>-8.9200000000000008E-3</v>
      </c>
      <c r="AD2592">
        <v>4.4250000000000001E-3</v>
      </c>
      <c r="AE2592">
        <v>2.0820000000000001E-3</v>
      </c>
      <c r="AF2592">
        <v>-7.2030000000000002E-3</v>
      </c>
      <c r="AG2592">
        <v>-4.1450000000000002E-3</v>
      </c>
      <c r="AH2592">
        <v>1.2041E-2</v>
      </c>
      <c r="AI2592">
        <v>-1.449E-3</v>
      </c>
      <c r="AJ2592">
        <v>4.5139999999999998E-3</v>
      </c>
      <c r="AK2592">
        <v>1.8617999999999999E-2</v>
      </c>
      <c r="AL2592">
        <v>7.7089999999999997E-3</v>
      </c>
      <c r="AM2592">
        <v>6.6399999999999999E-4</v>
      </c>
      <c r="AN2592">
        <v>-2.2720000000000001E-3</v>
      </c>
      <c r="AO2592">
        <v>1.121E-3</v>
      </c>
      <c r="AP2592">
        <v>2.2599999999999999E-3</v>
      </c>
      <c r="AQ2592">
        <v>3.3570000000000002E-3</v>
      </c>
      <c r="AR2592">
        <v>-1.141E-2</v>
      </c>
      <c r="AS2592">
        <v>-1.3077E-2</v>
      </c>
      <c r="AT2592">
        <v>-9.2890000000000004E-3</v>
      </c>
      <c r="AV2592">
        <v>3.4085999999999998E-2</v>
      </c>
    </row>
    <row r="2593" spans="1:48" x14ac:dyDescent="0.55000000000000004">
      <c r="A2593">
        <v>2591</v>
      </c>
      <c r="B2593">
        <v>2.9466429999999999</v>
      </c>
      <c r="C2593">
        <v>77.888891000000001</v>
      </c>
      <c r="D2593">
        <v>1.0424070000000001</v>
      </c>
      <c r="F2593">
        <v>3.7789999999999998E-3</v>
      </c>
      <c r="G2593">
        <v>3.156E-3</v>
      </c>
      <c r="H2593">
        <v>3.2520000000000001E-3</v>
      </c>
      <c r="I2593">
        <v>1.2160000000000001E-3</v>
      </c>
      <c r="J2593">
        <v>3.6050000000000001E-3</v>
      </c>
      <c r="K2593">
        <v>2.2829999999999999E-3</v>
      </c>
      <c r="L2593">
        <v>4.0699999999999998E-3</v>
      </c>
      <c r="M2593">
        <v>3.1340000000000001E-3</v>
      </c>
      <c r="N2593">
        <v>2.9009999999999999E-3</v>
      </c>
      <c r="O2593">
        <v>1.7309999999999999E-3</v>
      </c>
      <c r="P2593">
        <v>5.8E-4</v>
      </c>
      <c r="Q2593">
        <v>2.457E-3</v>
      </c>
      <c r="R2593">
        <v>2.4870000000000001E-3</v>
      </c>
      <c r="S2593">
        <v>2.4269999999999999E-3</v>
      </c>
      <c r="T2593">
        <v>8.8699999999999998E-4</v>
      </c>
      <c r="U2593">
        <v>1.9620000000000002E-3</v>
      </c>
      <c r="V2593">
        <v>2.8649999999999999E-3</v>
      </c>
      <c r="W2593">
        <v>3.7559999999999998E-3</v>
      </c>
      <c r="X2593">
        <v>3.31E-3</v>
      </c>
      <c r="Y2593">
        <v>3.7109999999999999E-3</v>
      </c>
      <c r="AA2593">
        <v>1.993E-3</v>
      </c>
      <c r="AB2593">
        <v>-3.97E-4</v>
      </c>
      <c r="AC2593">
        <v>-8.9610000000000002E-3</v>
      </c>
      <c r="AD2593">
        <v>4.3369999999999997E-3</v>
      </c>
      <c r="AE2593">
        <v>2.996E-3</v>
      </c>
      <c r="AF2593">
        <v>-6.7819999999999998E-3</v>
      </c>
      <c r="AG2593">
        <v>-4.7959999999999999E-3</v>
      </c>
      <c r="AH2593">
        <v>1.2285000000000001E-2</v>
      </c>
      <c r="AI2593">
        <v>-1.609E-3</v>
      </c>
      <c r="AJ2593">
        <v>4.2830000000000003E-3</v>
      </c>
      <c r="AK2593">
        <v>1.8492000000000001E-2</v>
      </c>
      <c r="AL2593">
        <v>7.7629999999999999E-3</v>
      </c>
      <c r="AM2593">
        <v>1.3090000000000001E-3</v>
      </c>
      <c r="AN2593">
        <v>-2.4450000000000001E-3</v>
      </c>
      <c r="AO2593">
        <v>7.8600000000000002E-4</v>
      </c>
      <c r="AP2593">
        <v>2.3749999999999999E-3</v>
      </c>
      <c r="AQ2593">
        <v>2.9719999999999998E-3</v>
      </c>
      <c r="AR2593">
        <v>-1.1549E-2</v>
      </c>
      <c r="AS2593">
        <v>-1.3181999999999999E-2</v>
      </c>
      <c r="AT2593">
        <v>-9.8689999999999993E-3</v>
      </c>
      <c r="AV2593">
        <v>3.4389999999999997E-2</v>
      </c>
    </row>
    <row r="2594" spans="1:48" x14ac:dyDescent="0.55000000000000004">
      <c r="A2594">
        <v>2592</v>
      </c>
      <c r="B2594">
        <v>2.5937510000000001</v>
      </c>
      <c r="C2594">
        <v>77.888891000000001</v>
      </c>
      <c r="D2594">
        <v>1.0404180000000001</v>
      </c>
      <c r="F2594">
        <v>3.673E-3</v>
      </c>
      <c r="G2594">
        <v>3.0920000000000001E-3</v>
      </c>
      <c r="H2594">
        <v>3.238E-3</v>
      </c>
      <c r="I2594">
        <v>1.1950000000000001E-3</v>
      </c>
      <c r="J2594">
        <v>3.5999999999999999E-3</v>
      </c>
      <c r="K2594">
        <v>2.2550000000000001E-3</v>
      </c>
      <c r="L2594">
        <v>4.0540000000000003E-3</v>
      </c>
      <c r="M2594">
        <v>3.1319999999999998E-3</v>
      </c>
      <c r="N2594">
        <v>2.8639999999999998E-3</v>
      </c>
      <c r="O2594">
        <v>1.6980000000000001E-3</v>
      </c>
      <c r="P2594">
        <v>5.6300000000000002E-4</v>
      </c>
      <c r="Q2594">
        <v>2.4390000000000002E-3</v>
      </c>
      <c r="R2594">
        <v>2.4550000000000002E-3</v>
      </c>
      <c r="S2594">
        <v>2.4229999999999998E-3</v>
      </c>
      <c r="T2594">
        <v>8.61E-4</v>
      </c>
      <c r="U2594">
        <v>1.915E-3</v>
      </c>
      <c r="V2594">
        <v>2.8630000000000001E-3</v>
      </c>
      <c r="W2594">
        <v>3.6809999999999998E-3</v>
      </c>
      <c r="X2594">
        <v>3.2590000000000002E-3</v>
      </c>
      <c r="Y2594">
        <v>3.6459999999999999E-3</v>
      </c>
      <c r="AA2594">
        <v>2.4520000000000002E-3</v>
      </c>
      <c r="AB2594">
        <v>-3.21E-4</v>
      </c>
      <c r="AC2594">
        <v>-8.8789999999999997E-3</v>
      </c>
      <c r="AD2594">
        <v>4.5120000000000004E-3</v>
      </c>
      <c r="AE2594">
        <v>3.2810000000000001E-3</v>
      </c>
      <c r="AF2594">
        <v>-6.9940000000000002E-3</v>
      </c>
      <c r="AG2594">
        <v>-5.4619999999999998E-3</v>
      </c>
      <c r="AH2594">
        <v>1.2442999999999999E-2</v>
      </c>
      <c r="AI2594">
        <v>-1.204E-3</v>
      </c>
      <c r="AJ2594">
        <v>4.8419999999999999E-3</v>
      </c>
      <c r="AK2594">
        <v>1.8105E-2</v>
      </c>
      <c r="AL2594">
        <v>8.1010000000000006E-3</v>
      </c>
      <c r="AM2594">
        <v>4.7199999999999998E-4</v>
      </c>
      <c r="AN2594">
        <v>-2.2409999999999999E-3</v>
      </c>
      <c r="AO2594">
        <v>1.1800000000000001E-3</v>
      </c>
      <c r="AP2594">
        <v>2.2130000000000001E-3</v>
      </c>
      <c r="AQ2594">
        <v>2.696E-3</v>
      </c>
      <c r="AR2594">
        <v>-1.15E-2</v>
      </c>
      <c r="AS2594">
        <v>-1.3273999999999999E-2</v>
      </c>
      <c r="AT2594">
        <v>-1.0421E-2</v>
      </c>
      <c r="AV2594">
        <v>3.4695999999999998E-2</v>
      </c>
    </row>
    <row r="2595" spans="1:48" x14ac:dyDescent="0.55000000000000004">
      <c r="A2595">
        <v>2593</v>
      </c>
      <c r="B2595">
        <v>2.7770609999999998</v>
      </c>
      <c r="C2595">
        <v>77.888891000000001</v>
      </c>
      <c r="D2595">
        <v>1.040786</v>
      </c>
      <c r="F2595">
        <v>3.6099999999999999E-3</v>
      </c>
      <c r="G2595">
        <v>3.0599999999999998E-3</v>
      </c>
      <c r="H2595">
        <v>3.1840000000000002E-3</v>
      </c>
      <c r="I2595">
        <v>1.163E-3</v>
      </c>
      <c r="J2595">
        <v>3.3540000000000002E-3</v>
      </c>
      <c r="K2595">
        <v>2.2260000000000001E-3</v>
      </c>
      <c r="L2595">
        <v>3.9139999999999999E-3</v>
      </c>
      <c r="M2595">
        <v>3.0920000000000001E-3</v>
      </c>
      <c r="N2595">
        <v>2.81E-3</v>
      </c>
      <c r="O2595">
        <v>1.655E-3</v>
      </c>
      <c r="P2595">
        <v>5.5500000000000005E-4</v>
      </c>
      <c r="Q2595">
        <v>2.4620000000000002E-3</v>
      </c>
      <c r="R2595">
        <v>2.3909999999999999E-3</v>
      </c>
      <c r="S2595">
        <v>2.3440000000000002E-3</v>
      </c>
      <c r="T2595">
        <v>8.2700000000000004E-4</v>
      </c>
      <c r="U2595">
        <v>1.8860000000000001E-3</v>
      </c>
      <c r="V2595">
        <v>2.8249999999999998E-3</v>
      </c>
      <c r="W2595">
        <v>3.5409999999999999E-3</v>
      </c>
      <c r="X2595">
        <v>3.1199999999999999E-3</v>
      </c>
      <c r="Y2595">
        <v>3.5439999999999998E-3</v>
      </c>
      <c r="AA2595">
        <v>2.3180000000000002E-3</v>
      </c>
      <c r="AB2595">
        <v>-6.6000000000000005E-5</v>
      </c>
      <c r="AC2595">
        <v>-9.2020000000000001E-3</v>
      </c>
      <c r="AD2595">
        <v>4.1079999999999997E-3</v>
      </c>
      <c r="AE2595">
        <v>1.3359999999999999E-3</v>
      </c>
      <c r="AF2595">
        <v>-6.8539999999999998E-3</v>
      </c>
      <c r="AG2595">
        <v>-4.0749999999999996E-3</v>
      </c>
      <c r="AH2595">
        <v>1.3129999999999999E-2</v>
      </c>
      <c r="AI2595">
        <v>-1.1969999999999999E-3</v>
      </c>
      <c r="AJ2595">
        <v>5.1260000000000003E-3</v>
      </c>
      <c r="AK2595">
        <v>1.8173999999999999E-2</v>
      </c>
      <c r="AL2595">
        <v>9.0460000000000002E-3</v>
      </c>
      <c r="AM2595">
        <v>-5.5800000000000001E-4</v>
      </c>
      <c r="AN2595">
        <v>-2.875E-3</v>
      </c>
      <c r="AO2595">
        <v>5.2400000000000005E-4</v>
      </c>
      <c r="AP2595">
        <v>1.5120000000000001E-3</v>
      </c>
      <c r="AQ2595">
        <v>2.545E-3</v>
      </c>
      <c r="AR2595">
        <v>-1.0408000000000001E-2</v>
      </c>
      <c r="AS2595">
        <v>-1.0734E-2</v>
      </c>
      <c r="AT2595">
        <v>-1.1849E-2</v>
      </c>
      <c r="AV2595">
        <v>3.4147999999999998E-2</v>
      </c>
    </row>
    <row r="2596" spans="1:48" x14ac:dyDescent="0.55000000000000004">
      <c r="A2596">
        <v>2594</v>
      </c>
      <c r="B2596">
        <v>1.532322</v>
      </c>
      <c r="C2596">
        <v>77.888891000000001</v>
      </c>
      <c r="D2596">
        <v>1.0418540000000001</v>
      </c>
      <c r="F2596">
        <v>3.6240000000000001E-3</v>
      </c>
      <c r="G2596">
        <v>3.0200000000000001E-3</v>
      </c>
      <c r="H2596">
        <v>3.1480000000000002E-3</v>
      </c>
      <c r="I2596">
        <v>1.1620000000000001E-3</v>
      </c>
      <c r="J2596">
        <v>3.2429999999999998E-3</v>
      </c>
      <c r="K2596">
        <v>2.1580000000000002E-3</v>
      </c>
      <c r="L2596">
        <v>3.8170000000000001E-3</v>
      </c>
      <c r="M2596">
        <v>3.0170000000000002E-3</v>
      </c>
      <c r="N2596">
        <v>2.777E-3</v>
      </c>
      <c r="O2596">
        <v>1.5950000000000001E-3</v>
      </c>
      <c r="P2596">
        <v>5.5199999999999997E-4</v>
      </c>
      <c r="Q2596">
        <v>2.3730000000000001E-3</v>
      </c>
      <c r="R2596">
        <v>2.3549999999999999E-3</v>
      </c>
      <c r="S2596">
        <v>2.3059999999999999E-3</v>
      </c>
      <c r="T2596">
        <v>8.0699999999999999E-4</v>
      </c>
      <c r="U2596">
        <v>1.838E-3</v>
      </c>
      <c r="V2596">
        <v>2.7950000000000002E-3</v>
      </c>
      <c r="W2596">
        <v>3.5370000000000002E-3</v>
      </c>
      <c r="X2596">
        <v>3.0569999999999998E-3</v>
      </c>
      <c r="Y2596">
        <v>3.47E-3</v>
      </c>
      <c r="AA2596">
        <v>2.8609999999999998E-3</v>
      </c>
      <c r="AB2596">
        <v>8.0699999999999999E-4</v>
      </c>
      <c r="AC2596">
        <v>-8.8360000000000001E-3</v>
      </c>
      <c r="AD2596">
        <v>3.6579999999999998E-3</v>
      </c>
      <c r="AE2596">
        <v>1.8910000000000001E-3</v>
      </c>
      <c r="AF2596">
        <v>-7.1929999999999997E-3</v>
      </c>
      <c r="AG2596">
        <v>-4.2839999999999996E-3</v>
      </c>
      <c r="AH2596">
        <v>1.304E-2</v>
      </c>
      <c r="AI2596">
        <v>-1.3929999999999999E-3</v>
      </c>
      <c r="AJ2596">
        <v>4.7099999999999998E-3</v>
      </c>
      <c r="AK2596">
        <v>1.8002000000000001E-2</v>
      </c>
      <c r="AL2596">
        <v>9.3469999999999994E-3</v>
      </c>
      <c r="AM2596">
        <v>-4.1899999999999999E-4</v>
      </c>
      <c r="AN2596">
        <v>-3.14E-3</v>
      </c>
      <c r="AO2596">
        <v>5.71E-4</v>
      </c>
      <c r="AP2596">
        <v>1.1820000000000001E-3</v>
      </c>
      <c r="AQ2596">
        <v>2.5370000000000002E-3</v>
      </c>
      <c r="AR2596">
        <v>-9.9019999999999993E-3</v>
      </c>
      <c r="AS2596">
        <v>-1.0501999999999999E-2</v>
      </c>
      <c r="AT2596">
        <v>-1.2937000000000001E-2</v>
      </c>
      <c r="AV2596">
        <v>3.4256000000000002E-2</v>
      </c>
    </row>
    <row r="2597" spans="1:48" x14ac:dyDescent="0.55000000000000004">
      <c r="A2597">
        <v>2595</v>
      </c>
      <c r="B2597">
        <v>1.532322</v>
      </c>
      <c r="C2597">
        <v>77.888891000000001</v>
      </c>
      <c r="D2597">
        <v>1.0426219999999999</v>
      </c>
      <c r="F2597">
        <v>3.5179999999999999E-3</v>
      </c>
      <c r="G2597">
        <v>3.0140000000000002E-3</v>
      </c>
      <c r="H2597">
        <v>3.1050000000000001E-3</v>
      </c>
      <c r="I2597">
        <v>1.1529999999999999E-3</v>
      </c>
      <c r="J2597">
        <v>3.1879999999999999E-3</v>
      </c>
      <c r="K2597">
        <v>2.1069999999999999E-3</v>
      </c>
      <c r="L2597">
        <v>3.803E-3</v>
      </c>
      <c r="M2597">
        <v>2.9610000000000001E-3</v>
      </c>
      <c r="N2597">
        <v>2.6930000000000001E-3</v>
      </c>
      <c r="O2597">
        <v>1.583E-3</v>
      </c>
      <c r="P2597">
        <v>5.44E-4</v>
      </c>
      <c r="Q2597">
        <v>2.3040000000000001E-3</v>
      </c>
      <c r="R2597">
        <v>2.3249999999999998E-3</v>
      </c>
      <c r="S2597">
        <v>2.2669999999999999E-3</v>
      </c>
      <c r="T2597">
        <v>7.7899999999999996E-4</v>
      </c>
      <c r="U2597">
        <v>1.7899999999999999E-3</v>
      </c>
      <c r="V2597">
        <v>2.7269999999999998E-3</v>
      </c>
      <c r="W2597">
        <v>3.4819999999999999E-3</v>
      </c>
      <c r="X2597">
        <v>3.0609999999999999E-3</v>
      </c>
      <c r="Y2597">
        <v>3.4190000000000002E-3</v>
      </c>
      <c r="AA2597">
        <v>3.3149999999999998E-3</v>
      </c>
      <c r="AB2597">
        <v>6.1300000000000005E-4</v>
      </c>
      <c r="AC2597">
        <v>-9.025E-3</v>
      </c>
      <c r="AD2597">
        <v>4.1029999999999999E-3</v>
      </c>
      <c r="AE2597">
        <v>1.774E-3</v>
      </c>
      <c r="AF2597">
        <v>-6.2769999999999996E-3</v>
      </c>
      <c r="AG2597">
        <v>-4.2979999999999997E-3</v>
      </c>
      <c r="AH2597">
        <v>1.3583E-2</v>
      </c>
      <c r="AI2597">
        <v>-1.7149999999999999E-3</v>
      </c>
      <c r="AJ2597">
        <v>4.7239999999999999E-3</v>
      </c>
      <c r="AK2597">
        <v>1.8030999999999998E-2</v>
      </c>
      <c r="AL2597">
        <v>8.9680000000000003E-3</v>
      </c>
      <c r="AM2597">
        <v>-2.03E-4</v>
      </c>
      <c r="AN2597">
        <v>-2.7390000000000001E-3</v>
      </c>
      <c r="AO2597">
        <v>2.92E-4</v>
      </c>
      <c r="AP2597">
        <v>7.0899999999999999E-4</v>
      </c>
      <c r="AQ2597">
        <v>1.5410000000000001E-3</v>
      </c>
      <c r="AR2597">
        <v>-1.0024999999999999E-2</v>
      </c>
      <c r="AS2597">
        <v>-1.0484E-2</v>
      </c>
      <c r="AT2597">
        <v>-1.2888999999999999E-2</v>
      </c>
      <c r="AV2597">
        <v>3.4250000000000003E-2</v>
      </c>
    </row>
    <row r="2598" spans="1:48" x14ac:dyDescent="0.55000000000000004">
      <c r="A2598">
        <v>2596</v>
      </c>
      <c r="B2598">
        <v>2.081483</v>
      </c>
      <c r="C2598">
        <v>77.888891000000001</v>
      </c>
      <c r="D2598">
        <v>1.044054</v>
      </c>
      <c r="F2598">
        <v>3.4450000000000001E-3</v>
      </c>
      <c r="G2598">
        <v>2.8760000000000001E-3</v>
      </c>
      <c r="H2598">
        <v>2.9819999999999998E-3</v>
      </c>
      <c r="I2598">
        <v>1.1379999999999999E-3</v>
      </c>
      <c r="J2598">
        <v>3.0270000000000002E-3</v>
      </c>
      <c r="K2598">
        <v>2.101E-3</v>
      </c>
      <c r="L2598">
        <v>3.712E-3</v>
      </c>
      <c r="M2598">
        <v>2.8670000000000002E-3</v>
      </c>
      <c r="N2598">
        <v>2.6350000000000002E-3</v>
      </c>
      <c r="O2598">
        <v>1.5709999999999999E-3</v>
      </c>
      <c r="P2598">
        <v>5.3700000000000004E-4</v>
      </c>
      <c r="Q2598">
        <v>2.3219999999999998E-3</v>
      </c>
      <c r="R2598">
        <v>2.2499999999999998E-3</v>
      </c>
      <c r="S2598">
        <v>2.1719999999999999E-3</v>
      </c>
      <c r="T2598">
        <v>7.7800000000000005E-4</v>
      </c>
      <c r="U2598">
        <v>1.769E-3</v>
      </c>
      <c r="V2598">
        <v>2.702E-3</v>
      </c>
      <c r="W2598">
        <v>3.408E-3</v>
      </c>
      <c r="X2598">
        <v>3.0509999999999999E-3</v>
      </c>
      <c r="Y2598">
        <v>3.3210000000000002E-3</v>
      </c>
      <c r="AA2598">
        <v>2.627E-3</v>
      </c>
      <c r="AB2598">
        <v>1.0200000000000001E-3</v>
      </c>
      <c r="AC2598">
        <v>-8.7720000000000003E-3</v>
      </c>
      <c r="AD2598">
        <v>4.0639999999999999E-3</v>
      </c>
      <c r="AE2598">
        <v>1.7409999999999999E-3</v>
      </c>
      <c r="AF2598">
        <v>-6.3029999999999996E-3</v>
      </c>
      <c r="AG2598">
        <v>-4.5830000000000003E-3</v>
      </c>
      <c r="AH2598">
        <v>1.3032999999999999E-2</v>
      </c>
      <c r="AI2598">
        <v>-3.21E-4</v>
      </c>
      <c r="AJ2598">
        <v>4.8370000000000002E-3</v>
      </c>
      <c r="AK2598">
        <v>1.8322000000000001E-2</v>
      </c>
      <c r="AL2598">
        <v>8.3730000000000002E-3</v>
      </c>
      <c r="AM2598">
        <v>-8.3000000000000001E-4</v>
      </c>
      <c r="AN2598">
        <v>-1.8649999999999999E-3</v>
      </c>
      <c r="AO2598">
        <v>4.0999999999999999E-4</v>
      </c>
      <c r="AP2598">
        <v>2.32E-4</v>
      </c>
      <c r="AQ2598">
        <v>1.6949999999999999E-3</v>
      </c>
      <c r="AR2598">
        <v>-9.9559999999999996E-3</v>
      </c>
      <c r="AS2598">
        <v>-1.0898E-2</v>
      </c>
      <c r="AT2598">
        <v>-1.2826000000000001E-2</v>
      </c>
      <c r="AV2598">
        <v>3.397E-2</v>
      </c>
    </row>
    <row r="2599" spans="1:48" x14ac:dyDescent="0.55000000000000004">
      <c r="A2599">
        <v>2597</v>
      </c>
      <c r="B2599">
        <v>2.081483</v>
      </c>
      <c r="C2599">
        <v>77.888891000000001</v>
      </c>
      <c r="D2599">
        <v>1.0442739999999999</v>
      </c>
      <c r="F2599">
        <v>3.3909999999999999E-3</v>
      </c>
      <c r="G2599">
        <v>2.849E-3</v>
      </c>
      <c r="H2599">
        <v>2.9160000000000002E-3</v>
      </c>
      <c r="I2599">
        <v>1.1180000000000001E-3</v>
      </c>
      <c r="J2599">
        <v>2.9870000000000001E-3</v>
      </c>
      <c r="K2599">
        <v>2.0630000000000002E-3</v>
      </c>
      <c r="L2599">
        <v>3.686E-3</v>
      </c>
      <c r="M2599">
        <v>2.7959999999999999E-3</v>
      </c>
      <c r="N2599">
        <v>2.5950000000000001E-3</v>
      </c>
      <c r="O2599">
        <v>1.57E-3</v>
      </c>
      <c r="P2599">
        <v>5.31E-4</v>
      </c>
      <c r="Q2599">
        <v>2.2750000000000001E-3</v>
      </c>
      <c r="R2599">
        <v>2.2260000000000001E-3</v>
      </c>
      <c r="S2599">
        <v>2.1419999999999998E-3</v>
      </c>
      <c r="T2599">
        <v>7.6199999999999998E-4</v>
      </c>
      <c r="U2599">
        <v>1.7160000000000001E-3</v>
      </c>
      <c r="V2599">
        <v>2.6740000000000002E-3</v>
      </c>
      <c r="W2599">
        <v>3.3570000000000002E-3</v>
      </c>
      <c r="X2599">
        <v>3.0019999999999999E-3</v>
      </c>
      <c r="Y2599">
        <v>3.2669999999999999E-3</v>
      </c>
      <c r="AA2599">
        <v>2.5869999999999999E-3</v>
      </c>
      <c r="AB2599">
        <v>9.1799999999999998E-4</v>
      </c>
      <c r="AC2599">
        <v>-7.9290000000000003E-3</v>
      </c>
      <c r="AD2599">
        <v>4.3860000000000001E-3</v>
      </c>
      <c r="AE2599">
        <v>2.264E-3</v>
      </c>
      <c r="AF2599">
        <v>-6.1609999999999998E-3</v>
      </c>
      <c r="AG2599">
        <v>-4.64E-3</v>
      </c>
      <c r="AH2599">
        <v>1.3868E-2</v>
      </c>
      <c r="AI2599">
        <v>-1.297E-3</v>
      </c>
      <c r="AJ2599">
        <v>4.8199999999999996E-3</v>
      </c>
      <c r="AK2599">
        <v>1.8075999999999998E-2</v>
      </c>
      <c r="AL2599">
        <v>8.3719999999999992E-3</v>
      </c>
      <c r="AM2599">
        <v>-1.059E-3</v>
      </c>
      <c r="AN2599">
        <v>-1.786E-3</v>
      </c>
      <c r="AO2599">
        <v>5.3200000000000003E-4</v>
      </c>
      <c r="AP2599">
        <v>-4.1999999999999998E-5</v>
      </c>
      <c r="AQ2599">
        <v>1.209E-3</v>
      </c>
      <c r="AR2599">
        <v>-1.0130999999999999E-2</v>
      </c>
      <c r="AS2599">
        <v>-1.1372999999999999E-2</v>
      </c>
      <c r="AT2599">
        <v>-1.2616E-2</v>
      </c>
      <c r="AV2599">
        <v>3.4139999999999997E-2</v>
      </c>
    </row>
    <row r="2600" spans="1:48" x14ac:dyDescent="0.55000000000000004">
      <c r="A2600">
        <v>2598</v>
      </c>
      <c r="B2600">
        <v>2.081483</v>
      </c>
      <c r="C2600">
        <v>77.888891000000001</v>
      </c>
      <c r="D2600">
        <v>1.0438860000000001</v>
      </c>
      <c r="F2600">
        <v>3.3660000000000001E-3</v>
      </c>
      <c r="G2600">
        <v>2.8029999999999999E-3</v>
      </c>
      <c r="H2600">
        <v>2.8579999999999999E-3</v>
      </c>
      <c r="I2600">
        <v>1.1169999999999999E-3</v>
      </c>
      <c r="J2600">
        <v>2.9150000000000001E-3</v>
      </c>
      <c r="K2600">
        <v>2.0230000000000001E-3</v>
      </c>
      <c r="L2600">
        <v>3.5760000000000002E-3</v>
      </c>
      <c r="M2600">
        <v>2.7829999999999999E-3</v>
      </c>
      <c r="N2600">
        <v>2.5339999999999998E-3</v>
      </c>
      <c r="O2600">
        <v>1.5679999999999999E-3</v>
      </c>
      <c r="P2600">
        <v>5.3399999999999997E-4</v>
      </c>
      <c r="Q2600">
        <v>2.2239999999999998E-3</v>
      </c>
      <c r="R2600">
        <v>2.215E-3</v>
      </c>
      <c r="S2600">
        <v>2.0999999999999999E-3</v>
      </c>
      <c r="T2600">
        <v>7.4600000000000003E-4</v>
      </c>
      <c r="U2600">
        <v>1.7060000000000001E-3</v>
      </c>
      <c r="V2600">
        <v>2.6250000000000002E-3</v>
      </c>
      <c r="W2600">
        <v>3.3210000000000002E-3</v>
      </c>
      <c r="X2600">
        <v>2.9529999999999999E-3</v>
      </c>
      <c r="Y2600">
        <v>3.156E-3</v>
      </c>
      <c r="AA2600">
        <v>1.0449999999999999E-3</v>
      </c>
      <c r="AB2600">
        <v>2.3389999999999999E-3</v>
      </c>
      <c r="AC2600">
        <v>-6.6860000000000001E-3</v>
      </c>
      <c r="AD2600">
        <v>4.2880000000000001E-3</v>
      </c>
      <c r="AE2600">
        <v>1.3879999999999999E-3</v>
      </c>
      <c r="AF2600">
        <v>-7.0990000000000003E-3</v>
      </c>
      <c r="AG2600">
        <v>-3.833E-3</v>
      </c>
      <c r="AH2600">
        <v>1.4418E-2</v>
      </c>
      <c r="AI2600">
        <v>-1.702E-3</v>
      </c>
      <c r="AJ2600">
        <v>4.7419999999999997E-3</v>
      </c>
      <c r="AK2600">
        <v>1.8003999999999999E-2</v>
      </c>
      <c r="AL2600">
        <v>7.9170000000000004E-3</v>
      </c>
      <c r="AM2600">
        <v>-4.6099999999999998E-4</v>
      </c>
      <c r="AN2600">
        <v>-1.3140000000000001E-3</v>
      </c>
      <c r="AO2600">
        <v>1.4899999999999999E-4</v>
      </c>
      <c r="AP2600">
        <v>-6.5700000000000003E-4</v>
      </c>
      <c r="AQ2600">
        <v>1.7160000000000001E-3</v>
      </c>
      <c r="AR2600">
        <v>-9.724E-3</v>
      </c>
      <c r="AS2600">
        <v>-1.0718999999999999E-2</v>
      </c>
      <c r="AT2600">
        <v>-1.3811E-2</v>
      </c>
      <c r="AV2600">
        <v>3.4091999999999997E-2</v>
      </c>
    </row>
    <row r="2601" spans="1:48" x14ac:dyDescent="0.55000000000000004">
      <c r="A2601">
        <v>2599</v>
      </c>
      <c r="B2601">
        <v>2.081483</v>
      </c>
      <c r="C2601">
        <v>77.888891000000001</v>
      </c>
      <c r="D2601">
        <v>1.044991</v>
      </c>
      <c r="F2601">
        <v>3.336E-3</v>
      </c>
      <c r="G2601">
        <v>2.6310000000000001E-3</v>
      </c>
      <c r="H2601">
        <v>2.8080000000000002E-3</v>
      </c>
      <c r="I2601">
        <v>1.0740000000000001E-3</v>
      </c>
      <c r="J2601">
        <v>2.8479999999999998E-3</v>
      </c>
      <c r="K2601">
        <v>1.9949999999999998E-3</v>
      </c>
      <c r="L2601">
        <v>3.47E-3</v>
      </c>
      <c r="M2601">
        <v>2.777E-3</v>
      </c>
      <c r="N2601">
        <v>2.4949999999999998E-3</v>
      </c>
      <c r="O2601">
        <v>1.537E-3</v>
      </c>
      <c r="P2601">
        <v>5.3499999999999999E-4</v>
      </c>
      <c r="Q2601">
        <v>2.1930000000000001E-3</v>
      </c>
      <c r="R2601">
        <v>2.1280000000000001E-3</v>
      </c>
      <c r="S2601">
        <v>2.0799999999999998E-3</v>
      </c>
      <c r="T2601">
        <v>7.2599999999999997E-4</v>
      </c>
      <c r="U2601">
        <v>1.6969999999999999E-3</v>
      </c>
      <c r="V2601">
        <v>2.5969999999999999E-3</v>
      </c>
      <c r="W2601">
        <v>3.2539999999999999E-3</v>
      </c>
      <c r="X2601">
        <v>2.9020000000000001E-3</v>
      </c>
      <c r="Y2601">
        <v>3.1350000000000002E-3</v>
      </c>
      <c r="AA2601">
        <v>1.2960000000000001E-3</v>
      </c>
      <c r="AB2601">
        <v>2.124E-3</v>
      </c>
      <c r="AC2601">
        <v>-6.6699999999999997E-3</v>
      </c>
      <c r="AD2601">
        <v>3.7599999999999999E-3</v>
      </c>
      <c r="AE2601">
        <v>1.297E-3</v>
      </c>
      <c r="AF2601">
        <v>-7.2449999999999997E-3</v>
      </c>
      <c r="AG2601">
        <v>-3.7269999999999998E-3</v>
      </c>
      <c r="AH2601">
        <v>1.3342E-2</v>
      </c>
      <c r="AI2601">
        <v>-1.268E-3</v>
      </c>
      <c r="AJ2601">
        <v>4.5589999999999997E-3</v>
      </c>
      <c r="AK2601">
        <v>1.7763000000000001E-2</v>
      </c>
      <c r="AL2601">
        <v>8.4740000000000006E-3</v>
      </c>
      <c r="AM2601">
        <v>5.7000000000000003E-5</v>
      </c>
      <c r="AN2601">
        <v>-1.462E-3</v>
      </c>
      <c r="AO2601">
        <v>-1.25E-4</v>
      </c>
      <c r="AP2601">
        <v>-7.1900000000000002E-4</v>
      </c>
      <c r="AQ2601">
        <v>1.8060000000000001E-3</v>
      </c>
      <c r="AR2601">
        <v>-9.2510000000000005E-3</v>
      </c>
      <c r="AS2601">
        <v>-1.0762000000000001E-2</v>
      </c>
      <c r="AT2601">
        <v>-1.3247E-2</v>
      </c>
      <c r="AV2601">
        <v>3.3217999999999998E-2</v>
      </c>
    </row>
    <row r="2602" spans="1:48" x14ac:dyDescent="0.55000000000000004">
      <c r="A2602">
        <v>2600</v>
      </c>
      <c r="B2602">
        <v>1.7697620000000001</v>
      </c>
      <c r="C2602">
        <v>77.888891000000001</v>
      </c>
      <c r="D2602">
        <v>1.0471140000000001</v>
      </c>
      <c r="F2602">
        <v>3.258E-3</v>
      </c>
      <c r="G2602">
        <v>2.578E-3</v>
      </c>
      <c r="H2602">
        <v>2.7799999999999999E-3</v>
      </c>
      <c r="I2602">
        <v>1.0549999999999999E-3</v>
      </c>
      <c r="J2602">
        <v>2.7109999999999999E-3</v>
      </c>
      <c r="K2602">
        <v>1.9419999999999999E-3</v>
      </c>
      <c r="L2602">
        <v>3.3149999999999998E-3</v>
      </c>
      <c r="M2602">
        <v>2.7139999999999998E-3</v>
      </c>
      <c r="N2602">
        <v>2.415E-3</v>
      </c>
      <c r="O2602">
        <v>1.5139999999999999E-3</v>
      </c>
      <c r="P2602">
        <v>5.1999999999999995E-4</v>
      </c>
      <c r="Q2602">
        <v>2.0760000000000002E-3</v>
      </c>
      <c r="R2602">
        <v>2.0860000000000002E-3</v>
      </c>
      <c r="S2602">
        <v>2.0669999999999998E-3</v>
      </c>
      <c r="T2602">
        <v>6.9700000000000003E-4</v>
      </c>
      <c r="U2602">
        <v>1.6000000000000001E-3</v>
      </c>
      <c r="V2602">
        <v>2.5899999999999999E-3</v>
      </c>
      <c r="W2602">
        <v>3.1229999999999999E-3</v>
      </c>
      <c r="X2602">
        <v>2.7929999999999999E-3</v>
      </c>
      <c r="Y2602">
        <v>3.091E-3</v>
      </c>
      <c r="AA2602">
        <v>6.4300000000000002E-4</v>
      </c>
      <c r="AB2602">
        <v>1.629E-3</v>
      </c>
      <c r="AC2602">
        <v>-6.5830000000000003E-3</v>
      </c>
      <c r="AD2602">
        <v>3.369E-3</v>
      </c>
      <c r="AE2602">
        <v>6.6E-4</v>
      </c>
      <c r="AF2602">
        <v>-7.1380000000000002E-3</v>
      </c>
      <c r="AG2602">
        <v>-2.5579999999999999E-3</v>
      </c>
      <c r="AH2602">
        <v>1.3398999999999999E-2</v>
      </c>
      <c r="AI2602">
        <v>-1.3619999999999999E-3</v>
      </c>
      <c r="AJ2602">
        <v>3.9659999999999999E-3</v>
      </c>
      <c r="AK2602">
        <v>1.806E-2</v>
      </c>
      <c r="AL2602">
        <v>7.842E-3</v>
      </c>
      <c r="AM2602">
        <v>-1.9000000000000001E-5</v>
      </c>
      <c r="AN2602">
        <v>-1.4809999999999999E-3</v>
      </c>
      <c r="AO2602">
        <v>-7.2599999999999997E-4</v>
      </c>
      <c r="AP2602">
        <v>2.7599999999999999E-4</v>
      </c>
      <c r="AQ2602">
        <v>1.042E-3</v>
      </c>
      <c r="AR2602">
        <v>-7.6400000000000001E-3</v>
      </c>
      <c r="AS2602">
        <v>-1.0199E-2</v>
      </c>
      <c r="AT2602">
        <v>-1.3179E-2</v>
      </c>
      <c r="AV2602">
        <v>3.2256E-2</v>
      </c>
    </row>
    <row r="2603" spans="1:48" x14ac:dyDescent="0.55000000000000004">
      <c r="A2603">
        <v>2601</v>
      </c>
      <c r="B2603">
        <v>2.0519790000000002</v>
      </c>
      <c r="C2603">
        <v>77.888891000000001</v>
      </c>
      <c r="D2603">
        <v>1.0466070000000001</v>
      </c>
      <c r="F2603">
        <v>3.1770000000000001E-3</v>
      </c>
      <c r="G2603">
        <v>2.5699999999999998E-3</v>
      </c>
      <c r="H2603">
        <v>2.7439999999999999E-3</v>
      </c>
      <c r="I2603">
        <v>1.034E-3</v>
      </c>
      <c r="J2603">
        <v>2.6519999999999998E-3</v>
      </c>
      <c r="K2603">
        <v>1.9189999999999999E-3</v>
      </c>
      <c r="L2603">
        <v>3.277E-3</v>
      </c>
      <c r="M2603">
        <v>2.6259999999999999E-3</v>
      </c>
      <c r="N2603">
        <v>2.3700000000000001E-3</v>
      </c>
      <c r="O2603">
        <v>1.511E-3</v>
      </c>
      <c r="P2603">
        <v>5.0000000000000001E-4</v>
      </c>
      <c r="Q2603">
        <v>2.0270000000000002E-3</v>
      </c>
      <c r="R2603">
        <v>2.039E-3</v>
      </c>
      <c r="S2603">
        <v>2.013E-3</v>
      </c>
      <c r="T2603">
        <v>6.9099999999999999E-4</v>
      </c>
      <c r="U2603">
        <v>1.5820000000000001E-3</v>
      </c>
      <c r="V2603">
        <v>2.575E-3</v>
      </c>
      <c r="W2603">
        <v>3.0630000000000002E-3</v>
      </c>
      <c r="X2603">
        <v>2.6740000000000002E-3</v>
      </c>
      <c r="Y2603">
        <v>2.977E-3</v>
      </c>
      <c r="AA2603">
        <v>7.7300000000000003E-4</v>
      </c>
      <c r="AB2603">
        <v>2.0839999999999999E-3</v>
      </c>
      <c r="AC2603">
        <v>-6.7939999999999997E-3</v>
      </c>
      <c r="AD2603">
        <v>3.4160000000000002E-3</v>
      </c>
      <c r="AE2603">
        <v>2.8299999999999999E-4</v>
      </c>
      <c r="AF2603">
        <v>-7.0400000000000003E-3</v>
      </c>
      <c r="AG2603">
        <v>-2.8240000000000001E-3</v>
      </c>
      <c r="AH2603">
        <v>1.3768000000000001E-2</v>
      </c>
      <c r="AI2603">
        <v>-1.289E-3</v>
      </c>
      <c r="AJ2603">
        <v>3.5850000000000001E-3</v>
      </c>
      <c r="AK2603">
        <v>1.8062999999999999E-2</v>
      </c>
      <c r="AL2603">
        <v>8.1200000000000005E-3</v>
      </c>
      <c r="AM2603">
        <v>-1.9799999999999999E-4</v>
      </c>
      <c r="AN2603">
        <v>-8.4900000000000004E-4</v>
      </c>
      <c r="AO2603">
        <v>-8.0000000000000004E-4</v>
      </c>
      <c r="AP2603">
        <v>9.5799999999999998E-4</v>
      </c>
      <c r="AQ2603">
        <v>1.2329999999999999E-3</v>
      </c>
      <c r="AR2603">
        <v>-8.0619999999999997E-3</v>
      </c>
      <c r="AS2603">
        <v>-1.064E-2</v>
      </c>
      <c r="AT2603">
        <v>-1.3787000000000001E-2</v>
      </c>
      <c r="AV2603">
        <v>3.2995999999999998E-2</v>
      </c>
    </row>
    <row r="2604" spans="1:48" x14ac:dyDescent="0.55000000000000004">
      <c r="A2604">
        <v>2602</v>
      </c>
      <c r="B2604">
        <v>2.0519790000000002</v>
      </c>
      <c r="C2604">
        <v>77.888891000000001</v>
      </c>
      <c r="D2604">
        <v>1.049839</v>
      </c>
      <c r="F2604">
        <v>3.1679999999999998E-3</v>
      </c>
      <c r="G2604">
        <v>2.5309999999999998E-3</v>
      </c>
      <c r="H2604">
        <v>2.7230000000000002E-3</v>
      </c>
      <c r="I2604">
        <v>9.9700000000000006E-4</v>
      </c>
      <c r="J2604">
        <v>2.6159999999999998E-3</v>
      </c>
      <c r="K2604">
        <v>1.91E-3</v>
      </c>
      <c r="L2604">
        <v>3.1510000000000002E-3</v>
      </c>
      <c r="M2604">
        <v>2.3939999999999999E-3</v>
      </c>
      <c r="N2604">
        <v>2.2269999999999998E-3</v>
      </c>
      <c r="O2604">
        <v>1.505E-3</v>
      </c>
      <c r="P2604">
        <v>5.0199999999999995E-4</v>
      </c>
      <c r="Q2604">
        <v>1.9380000000000001E-3</v>
      </c>
      <c r="R2604">
        <v>2.0339999999999998E-3</v>
      </c>
      <c r="S2604">
        <v>1.9319999999999999E-3</v>
      </c>
      <c r="T2604">
        <v>6.8599999999999998E-4</v>
      </c>
      <c r="U2604">
        <v>1.5679999999999999E-3</v>
      </c>
      <c r="V2604">
        <v>2.4480000000000001E-3</v>
      </c>
      <c r="W2604">
        <v>2.8930000000000002E-3</v>
      </c>
      <c r="X2604">
        <v>2.6129999999999999E-3</v>
      </c>
      <c r="Y2604">
        <v>2.9039999999999999E-3</v>
      </c>
      <c r="AA2604">
        <v>1.15E-4</v>
      </c>
      <c r="AB2604">
        <v>2.111E-3</v>
      </c>
      <c r="AC2604">
        <v>-7.5380000000000004E-3</v>
      </c>
      <c r="AD2604">
        <v>3.199E-3</v>
      </c>
      <c r="AE2604">
        <v>1.37E-4</v>
      </c>
      <c r="AF2604">
        <v>-7.1500000000000001E-3</v>
      </c>
      <c r="AG2604">
        <v>-4.2160000000000001E-3</v>
      </c>
      <c r="AH2604">
        <v>1.2116E-2</v>
      </c>
      <c r="AI2604">
        <v>-4.2700000000000002E-4</v>
      </c>
      <c r="AJ2604">
        <v>4.0800000000000003E-3</v>
      </c>
      <c r="AK2604">
        <v>1.8149999999999999E-2</v>
      </c>
      <c r="AL2604">
        <v>6.9540000000000001E-3</v>
      </c>
      <c r="AM2604">
        <v>1.6299999999999999E-3</v>
      </c>
      <c r="AN2604">
        <v>2.3900000000000001E-4</v>
      </c>
      <c r="AO2604">
        <v>-8.3699999999999996E-4</v>
      </c>
      <c r="AP2604">
        <v>5.4100000000000003E-4</v>
      </c>
      <c r="AQ2604">
        <v>1.8370000000000001E-3</v>
      </c>
      <c r="AR2604">
        <v>-7.5799999999999999E-3</v>
      </c>
      <c r="AS2604">
        <v>-1.0122000000000001E-2</v>
      </c>
      <c r="AT2604">
        <v>-1.3239000000000001E-2</v>
      </c>
      <c r="AV2604">
        <v>3.2002000000000003E-2</v>
      </c>
    </row>
    <row r="2605" spans="1:48" x14ac:dyDescent="0.55000000000000004">
      <c r="A2605">
        <v>2603</v>
      </c>
      <c r="B2605">
        <v>2.0519790000000002</v>
      </c>
      <c r="C2605">
        <v>77.888891000000001</v>
      </c>
      <c r="D2605">
        <v>1.0493239999999999</v>
      </c>
      <c r="F2605">
        <v>3.081E-3</v>
      </c>
      <c r="G2605">
        <v>2.4420000000000002E-3</v>
      </c>
      <c r="H2605">
        <v>2.7070000000000002E-3</v>
      </c>
      <c r="I2605">
        <v>9.8900000000000008E-4</v>
      </c>
      <c r="J2605">
        <v>2.5219999999999999E-3</v>
      </c>
      <c r="K2605">
        <v>1.884E-3</v>
      </c>
      <c r="L2605">
        <v>2.898E-3</v>
      </c>
      <c r="M2605">
        <v>2.3159999999999999E-3</v>
      </c>
      <c r="N2605">
        <v>2.153E-3</v>
      </c>
      <c r="O2605">
        <v>1.513E-3</v>
      </c>
      <c r="P2605">
        <v>5.0199999999999995E-4</v>
      </c>
      <c r="Q2605">
        <v>1.964E-3</v>
      </c>
      <c r="R2605">
        <v>2.006E-3</v>
      </c>
      <c r="S2605">
        <v>1.908E-3</v>
      </c>
      <c r="T2605">
        <v>6.7699999999999998E-4</v>
      </c>
      <c r="U2605">
        <v>1.524E-3</v>
      </c>
      <c r="V2605">
        <v>2.4020000000000001E-3</v>
      </c>
      <c r="W2605">
        <v>2.8189999999999999E-3</v>
      </c>
      <c r="X2605">
        <v>2.5170000000000001E-3</v>
      </c>
      <c r="Y2605">
        <v>2.8800000000000002E-3</v>
      </c>
      <c r="AA2605">
        <v>1.4E-5</v>
      </c>
      <c r="AB2605">
        <v>1.8600000000000001E-3</v>
      </c>
      <c r="AC2605">
        <v>-7.4289999999999998E-3</v>
      </c>
      <c r="AD2605">
        <v>3.3240000000000001E-3</v>
      </c>
      <c r="AE2605">
        <v>-4.5399999999999998E-4</v>
      </c>
      <c r="AF2605">
        <v>-7.2570000000000004E-3</v>
      </c>
      <c r="AG2605">
        <v>-4.1840000000000002E-3</v>
      </c>
      <c r="AH2605">
        <v>1.1686999999999999E-2</v>
      </c>
      <c r="AI2605">
        <v>2.7099999999999997E-4</v>
      </c>
      <c r="AJ2605">
        <v>4.6369999999999996E-3</v>
      </c>
      <c r="AK2605">
        <v>1.7971000000000001E-2</v>
      </c>
      <c r="AL2605">
        <v>7.4999999999999997E-3</v>
      </c>
      <c r="AM2605">
        <v>1.289E-3</v>
      </c>
      <c r="AN2605">
        <v>3.7800000000000003E-4</v>
      </c>
      <c r="AO2605">
        <v>-8.2200000000000003E-4</v>
      </c>
      <c r="AP2605">
        <v>7.5900000000000002E-4</v>
      </c>
      <c r="AQ2605">
        <v>1.722E-3</v>
      </c>
      <c r="AR2605">
        <v>-7.6620000000000004E-3</v>
      </c>
      <c r="AS2605">
        <v>-1.0581E-2</v>
      </c>
      <c r="AT2605">
        <v>-1.3023E-2</v>
      </c>
      <c r="AV2605">
        <v>3.1995000000000003E-2</v>
      </c>
    </row>
    <row r="2606" spans="1:48" x14ac:dyDescent="0.55000000000000004">
      <c r="A2606">
        <v>2604</v>
      </c>
      <c r="B2606">
        <v>2.081483</v>
      </c>
      <c r="C2606">
        <v>77.888891000000001</v>
      </c>
      <c r="D2606">
        <v>1.0479909999999999</v>
      </c>
      <c r="F2606">
        <v>3.052E-3</v>
      </c>
      <c r="G2606">
        <v>2.362E-3</v>
      </c>
      <c r="H2606">
        <v>2.647E-3</v>
      </c>
      <c r="I2606">
        <v>9.6299999999999999E-4</v>
      </c>
      <c r="J2606">
        <v>2.4510000000000001E-3</v>
      </c>
      <c r="K2606">
        <v>1.8760000000000001E-3</v>
      </c>
      <c r="L2606">
        <v>2.836E-3</v>
      </c>
      <c r="M2606">
        <v>2.2720000000000001E-3</v>
      </c>
      <c r="N2606">
        <v>2.0709999999999999E-3</v>
      </c>
      <c r="O2606">
        <v>1.4970000000000001E-3</v>
      </c>
      <c r="P2606">
        <v>4.8999999999999998E-4</v>
      </c>
      <c r="Q2606">
        <v>1.879E-3</v>
      </c>
      <c r="R2606">
        <v>2.0110000000000002E-3</v>
      </c>
      <c r="S2606">
        <v>1.915E-3</v>
      </c>
      <c r="T2606">
        <v>6.5600000000000001E-4</v>
      </c>
      <c r="U2606">
        <v>1.48E-3</v>
      </c>
      <c r="V2606">
        <v>2.3400000000000001E-3</v>
      </c>
      <c r="W2606">
        <v>2.787E-3</v>
      </c>
      <c r="X2606">
        <v>2.464E-3</v>
      </c>
      <c r="Y2606">
        <v>2.846E-3</v>
      </c>
      <c r="AA2606">
        <v>4.6E-5</v>
      </c>
      <c r="AB2606">
        <v>2.9970000000000001E-3</v>
      </c>
      <c r="AC2606">
        <v>-6.7330000000000003E-3</v>
      </c>
      <c r="AD2606">
        <v>3.6099999999999999E-3</v>
      </c>
      <c r="AE2606">
        <v>-1.3799999999999999E-3</v>
      </c>
      <c r="AF2606">
        <v>-6.7799999999999996E-3</v>
      </c>
      <c r="AG2606">
        <v>-4.5469999999999998E-3</v>
      </c>
      <c r="AH2606">
        <v>1.0395E-2</v>
      </c>
      <c r="AI2606">
        <v>1.0809999999999999E-3</v>
      </c>
      <c r="AJ2606">
        <v>3.9430000000000003E-3</v>
      </c>
      <c r="AK2606">
        <v>1.8291000000000002E-2</v>
      </c>
      <c r="AL2606">
        <v>6.9499999999999996E-3</v>
      </c>
      <c r="AM2606">
        <v>1.4419999999999999E-3</v>
      </c>
      <c r="AN2606">
        <v>1.27E-4</v>
      </c>
      <c r="AO2606">
        <v>-6.1399999999999996E-4</v>
      </c>
      <c r="AP2606">
        <v>1.196E-3</v>
      </c>
      <c r="AQ2606">
        <v>7.6199999999999998E-4</v>
      </c>
      <c r="AR2606">
        <v>-7.8429999999999993E-3</v>
      </c>
      <c r="AS2606">
        <v>-9.9260000000000008E-3</v>
      </c>
      <c r="AT2606">
        <v>-1.3017000000000001E-2</v>
      </c>
      <c r="AV2606">
        <v>3.1265000000000001E-2</v>
      </c>
    </row>
    <row r="2607" spans="1:48" x14ac:dyDescent="0.55000000000000004">
      <c r="A2607">
        <v>2605</v>
      </c>
      <c r="B2607">
        <v>2.081483</v>
      </c>
      <c r="C2607">
        <v>77.888891000000001</v>
      </c>
      <c r="D2607">
        <v>1.048473</v>
      </c>
      <c r="F2607">
        <v>3.0279999999999999E-3</v>
      </c>
      <c r="G2607">
        <v>2.3389999999999999E-3</v>
      </c>
      <c r="H2607">
        <v>2.6020000000000001E-3</v>
      </c>
      <c r="I2607">
        <v>9.7499999999999996E-4</v>
      </c>
      <c r="J2607">
        <v>2.3700000000000001E-3</v>
      </c>
      <c r="K2607">
        <v>1.8400000000000001E-3</v>
      </c>
      <c r="L2607">
        <v>2.7160000000000001E-3</v>
      </c>
      <c r="M2607">
        <v>2.215E-3</v>
      </c>
      <c r="N2607">
        <v>2.0370000000000002E-3</v>
      </c>
      <c r="O2607">
        <v>1.4920000000000001E-3</v>
      </c>
      <c r="P2607">
        <v>4.7399999999999997E-4</v>
      </c>
      <c r="Q2607">
        <v>1.8259999999999999E-3</v>
      </c>
      <c r="R2607">
        <v>1.9719999999999998E-3</v>
      </c>
      <c r="S2607">
        <v>1.903E-3</v>
      </c>
      <c r="T2607">
        <v>6.4400000000000004E-4</v>
      </c>
      <c r="U2607">
        <v>1.4480000000000001E-3</v>
      </c>
      <c r="V2607">
        <v>2.2669999999999999E-3</v>
      </c>
      <c r="W2607">
        <v>2.709E-3</v>
      </c>
      <c r="X2607">
        <v>2.434E-3</v>
      </c>
      <c r="Y2607">
        <v>2.7810000000000001E-3</v>
      </c>
      <c r="AA2607">
        <v>-1.36E-4</v>
      </c>
      <c r="AB2607">
        <v>3.4229999999999998E-3</v>
      </c>
      <c r="AC2607">
        <v>-8.1220000000000007E-3</v>
      </c>
      <c r="AD2607">
        <v>3.6740000000000002E-3</v>
      </c>
      <c r="AE2607">
        <v>-5.0600000000000005E-4</v>
      </c>
      <c r="AF2607">
        <v>-7.241E-3</v>
      </c>
      <c r="AG2607">
        <v>-5.6230000000000004E-3</v>
      </c>
      <c r="AH2607">
        <v>1.0383999999999999E-2</v>
      </c>
      <c r="AI2607">
        <v>1.2689999999999999E-3</v>
      </c>
      <c r="AJ2607">
        <v>3.2629999999999998E-3</v>
      </c>
      <c r="AK2607">
        <v>1.7815000000000001E-2</v>
      </c>
      <c r="AL2607">
        <v>6.8040000000000002E-3</v>
      </c>
      <c r="AM2607">
        <v>1.614E-3</v>
      </c>
      <c r="AN2607">
        <v>9.5299999999999996E-4</v>
      </c>
      <c r="AO2607">
        <v>-5.9599999999999996E-4</v>
      </c>
      <c r="AP2607">
        <v>1.1789999999999999E-3</v>
      </c>
      <c r="AQ2607">
        <v>1.449E-3</v>
      </c>
      <c r="AR2607">
        <v>-6.9680000000000002E-3</v>
      </c>
      <c r="AS2607">
        <v>-9.9500000000000005E-3</v>
      </c>
      <c r="AT2607">
        <v>-1.2684000000000001E-2</v>
      </c>
      <c r="AV2607">
        <v>3.1226E-2</v>
      </c>
    </row>
    <row r="2608" spans="1:48" x14ac:dyDescent="0.55000000000000004">
      <c r="A2608">
        <v>2606</v>
      </c>
      <c r="B2608">
        <v>2.081483</v>
      </c>
      <c r="C2608">
        <v>77.888891000000001</v>
      </c>
      <c r="D2608">
        <v>1.047142</v>
      </c>
      <c r="F2608">
        <v>2.977E-3</v>
      </c>
      <c r="G2608">
        <v>2.3419999999999999E-3</v>
      </c>
      <c r="H2608">
        <v>2.5110000000000002E-3</v>
      </c>
      <c r="I2608">
        <v>9.7400000000000004E-4</v>
      </c>
      <c r="J2608">
        <v>2.3119999999999998E-3</v>
      </c>
      <c r="K2608">
        <v>1.818E-3</v>
      </c>
      <c r="L2608">
        <v>2.6949999999999999E-3</v>
      </c>
      <c r="M2608">
        <v>2.2070000000000002E-3</v>
      </c>
      <c r="N2608">
        <v>2.013E-3</v>
      </c>
      <c r="O2608">
        <v>1.487E-3</v>
      </c>
      <c r="P2608">
        <v>4.6700000000000002E-4</v>
      </c>
      <c r="Q2608">
        <v>1.8060000000000001E-3</v>
      </c>
      <c r="R2608">
        <v>1.9689999999999998E-3</v>
      </c>
      <c r="S2608">
        <v>1.8799999999999999E-3</v>
      </c>
      <c r="T2608">
        <v>6.3299999999999999E-4</v>
      </c>
      <c r="U2608">
        <v>1.4339999999999999E-3</v>
      </c>
      <c r="V2608">
        <v>2.2560000000000002E-3</v>
      </c>
      <c r="W2608">
        <v>2.6900000000000001E-3</v>
      </c>
      <c r="X2608">
        <v>2.3760000000000001E-3</v>
      </c>
      <c r="Y2608">
        <v>2.7000000000000001E-3</v>
      </c>
      <c r="AA2608">
        <v>3.6999999999999998E-5</v>
      </c>
      <c r="AB2608">
        <v>3.6579999999999998E-3</v>
      </c>
      <c r="AC2608">
        <v>-7.7949999999999998E-3</v>
      </c>
      <c r="AD2608">
        <v>3.8500000000000001E-3</v>
      </c>
      <c r="AE2608">
        <v>-7.1400000000000001E-4</v>
      </c>
      <c r="AF2608">
        <v>-7.6319999999999999E-3</v>
      </c>
      <c r="AG2608">
        <v>-5.6639999999999998E-3</v>
      </c>
      <c r="AH2608">
        <v>9.9780000000000008E-3</v>
      </c>
      <c r="AI2608">
        <v>1.521E-3</v>
      </c>
      <c r="AJ2608">
        <v>3.3159999999999999E-3</v>
      </c>
      <c r="AK2608">
        <v>1.7822000000000001E-2</v>
      </c>
      <c r="AL2608">
        <v>6.7759999999999999E-3</v>
      </c>
      <c r="AM2608">
        <v>1.0499999999999999E-3</v>
      </c>
      <c r="AN2608">
        <v>1.273E-3</v>
      </c>
      <c r="AO2608">
        <v>-6.4700000000000001E-4</v>
      </c>
      <c r="AP2608">
        <v>1.516E-3</v>
      </c>
      <c r="AQ2608">
        <v>7.4600000000000003E-4</v>
      </c>
      <c r="AR2608">
        <v>-7.1679999999999999E-3</v>
      </c>
      <c r="AS2608">
        <v>-9.5899999999999996E-3</v>
      </c>
      <c r="AT2608">
        <v>-1.2331E-2</v>
      </c>
      <c r="AV2608">
        <v>3.0945E-2</v>
      </c>
    </row>
    <row r="2609" spans="1:48" x14ac:dyDescent="0.55000000000000004">
      <c r="A2609">
        <v>2607</v>
      </c>
      <c r="B2609">
        <v>2.081483</v>
      </c>
      <c r="C2609">
        <v>77.888891000000001</v>
      </c>
      <c r="D2609">
        <v>1.0456719999999999</v>
      </c>
      <c r="F2609">
        <v>2.9329999999999998E-3</v>
      </c>
      <c r="G2609">
        <v>2.271E-3</v>
      </c>
      <c r="H2609">
        <v>2.4740000000000001E-3</v>
      </c>
      <c r="I2609">
        <v>9.6100000000000005E-4</v>
      </c>
      <c r="J2609">
        <v>2.3050000000000002E-3</v>
      </c>
      <c r="K2609">
        <v>1.7849999999999999E-3</v>
      </c>
      <c r="L2609">
        <v>2.663E-3</v>
      </c>
      <c r="M2609">
        <v>2.127E-3</v>
      </c>
      <c r="N2609">
        <v>1.9840000000000001E-3</v>
      </c>
      <c r="O2609">
        <v>1.459E-3</v>
      </c>
      <c r="P2609">
        <v>4.6999999999999999E-4</v>
      </c>
      <c r="Q2609">
        <v>1.7960000000000001E-3</v>
      </c>
      <c r="R2609">
        <v>1.908E-3</v>
      </c>
      <c r="S2609">
        <v>1.8630000000000001E-3</v>
      </c>
      <c r="T2609">
        <v>6.2399999999999999E-4</v>
      </c>
      <c r="U2609">
        <v>1.403E-3</v>
      </c>
      <c r="V2609">
        <v>2.2130000000000001E-3</v>
      </c>
      <c r="W2609">
        <v>2.7009999999999998E-3</v>
      </c>
      <c r="X2609">
        <v>2.369E-3</v>
      </c>
      <c r="Y2609">
        <v>2.666E-3</v>
      </c>
      <c r="AA2609">
        <v>7.5699999999999997E-4</v>
      </c>
      <c r="AB2609">
        <v>2.6779999999999998E-3</v>
      </c>
      <c r="AC2609">
        <v>-8.1679999999999999E-3</v>
      </c>
      <c r="AD2609">
        <v>3.7100000000000002E-3</v>
      </c>
      <c r="AE2609">
        <v>-6.5300000000000004E-4</v>
      </c>
      <c r="AF2609">
        <v>-7.0200000000000002E-3</v>
      </c>
      <c r="AG2609">
        <v>-5.8399999999999997E-3</v>
      </c>
      <c r="AH2609">
        <v>1.0213E-2</v>
      </c>
      <c r="AI2609">
        <v>1.1590000000000001E-3</v>
      </c>
      <c r="AJ2609">
        <v>3.13E-3</v>
      </c>
      <c r="AK2609">
        <v>1.7569999999999999E-2</v>
      </c>
      <c r="AL2609">
        <v>7.3000000000000001E-3</v>
      </c>
      <c r="AM2609">
        <v>7.9699999999999997E-4</v>
      </c>
      <c r="AN2609">
        <v>6.3699999999999998E-4</v>
      </c>
      <c r="AO2609">
        <v>-6.9099999999999999E-4</v>
      </c>
      <c r="AP2609">
        <v>1.7060000000000001E-3</v>
      </c>
      <c r="AQ2609">
        <v>7.2199999999999999E-4</v>
      </c>
      <c r="AR2609">
        <v>-7.7450000000000001E-3</v>
      </c>
      <c r="AS2609">
        <v>-9.1690000000000001E-3</v>
      </c>
      <c r="AT2609">
        <v>-1.1093E-2</v>
      </c>
      <c r="AV2609">
        <v>3.0356999999999999E-2</v>
      </c>
    </row>
    <row r="2610" spans="1:48" x14ac:dyDescent="0.55000000000000004">
      <c r="A2610">
        <v>2608</v>
      </c>
      <c r="B2610">
        <v>2.0313599999999998</v>
      </c>
      <c r="C2610">
        <v>77.888891000000001</v>
      </c>
      <c r="D2610">
        <v>1.047229</v>
      </c>
      <c r="F2610">
        <v>2.892E-3</v>
      </c>
      <c r="G2610">
        <v>2.271E-3</v>
      </c>
      <c r="H2610">
        <v>2.4229999999999998E-3</v>
      </c>
      <c r="I2610">
        <v>9.4200000000000002E-4</v>
      </c>
      <c r="J2610">
        <v>2.2420000000000001E-3</v>
      </c>
      <c r="K2610">
        <v>1.7880000000000001E-3</v>
      </c>
      <c r="L2610">
        <v>2.63E-3</v>
      </c>
      <c r="M2610">
        <v>2.0890000000000001E-3</v>
      </c>
      <c r="N2610">
        <v>1.946E-3</v>
      </c>
      <c r="O2610">
        <v>1.4270000000000001E-3</v>
      </c>
      <c r="P2610">
        <v>4.7699999999999999E-4</v>
      </c>
      <c r="Q2610">
        <v>1.771E-3</v>
      </c>
      <c r="R2610">
        <v>1.874E-3</v>
      </c>
      <c r="S2610">
        <v>1.8450000000000001E-3</v>
      </c>
      <c r="T2610">
        <v>6.2E-4</v>
      </c>
      <c r="U2610">
        <v>1.3960000000000001E-3</v>
      </c>
      <c r="V2610">
        <v>2.176E-3</v>
      </c>
      <c r="W2610">
        <v>2.6180000000000001E-3</v>
      </c>
      <c r="X2610">
        <v>2.336E-3</v>
      </c>
      <c r="Y2610">
        <v>2.6059999999999998E-3</v>
      </c>
      <c r="AA2610">
        <v>1.186E-3</v>
      </c>
      <c r="AB2610">
        <v>1.9780000000000002E-3</v>
      </c>
      <c r="AC2610">
        <v>-8.0750000000000006E-3</v>
      </c>
      <c r="AD2610">
        <v>3.1610000000000002E-3</v>
      </c>
      <c r="AE2610">
        <v>-4.1599999999999997E-4</v>
      </c>
      <c r="AF2610">
        <v>-7.4489999999999999E-3</v>
      </c>
      <c r="AG2610">
        <v>-5.4860000000000004E-3</v>
      </c>
      <c r="AH2610">
        <v>9.5230000000000002E-3</v>
      </c>
      <c r="AI2610">
        <v>1.127E-3</v>
      </c>
      <c r="AJ2610">
        <v>2.66E-3</v>
      </c>
      <c r="AK2610">
        <v>1.7121000000000001E-2</v>
      </c>
      <c r="AL2610">
        <v>7.2199999999999999E-3</v>
      </c>
      <c r="AM2610">
        <v>7.2099999999999996E-4</v>
      </c>
      <c r="AN2610">
        <v>6.3100000000000005E-4</v>
      </c>
      <c r="AO2610">
        <v>-4.9799999999999996E-4</v>
      </c>
      <c r="AP2610">
        <v>1.2539999999999999E-3</v>
      </c>
      <c r="AQ2610">
        <v>3.3100000000000002E-4</v>
      </c>
      <c r="AR2610">
        <v>-7.1970000000000003E-3</v>
      </c>
      <c r="AS2610">
        <v>-8.6230000000000005E-3</v>
      </c>
      <c r="AT2610">
        <v>-9.1690000000000001E-3</v>
      </c>
      <c r="AV2610">
        <v>2.8698999999999999E-2</v>
      </c>
    </row>
    <row r="2611" spans="1:48" x14ac:dyDescent="0.55000000000000004">
      <c r="A2611">
        <v>2609</v>
      </c>
      <c r="B2611">
        <v>1.80481</v>
      </c>
      <c r="C2611">
        <v>77.888891000000001</v>
      </c>
      <c r="D2611">
        <v>1.0464899999999999</v>
      </c>
      <c r="F2611">
        <v>2.8579999999999999E-3</v>
      </c>
      <c r="G2611">
        <v>2.2569999999999999E-3</v>
      </c>
      <c r="H2611">
        <v>2.369E-3</v>
      </c>
      <c r="I2611">
        <v>9.0399999999999996E-4</v>
      </c>
      <c r="J2611">
        <v>2.2079999999999999E-3</v>
      </c>
      <c r="K2611">
        <v>1.7149999999999999E-3</v>
      </c>
      <c r="L2611">
        <v>2.6020000000000001E-3</v>
      </c>
      <c r="M2611">
        <v>2.0300000000000001E-3</v>
      </c>
      <c r="N2611">
        <v>1.864E-3</v>
      </c>
      <c r="O2611">
        <v>1.408E-3</v>
      </c>
      <c r="P2611">
        <v>4.6999999999999999E-4</v>
      </c>
      <c r="Q2611">
        <v>1.712E-3</v>
      </c>
      <c r="R2611">
        <v>1.823E-3</v>
      </c>
      <c r="S2611">
        <v>1.8140000000000001E-3</v>
      </c>
      <c r="T2611">
        <v>6.1200000000000002E-4</v>
      </c>
      <c r="U2611">
        <v>1.382E-3</v>
      </c>
      <c r="V2611">
        <v>2.1299999999999999E-3</v>
      </c>
      <c r="W2611">
        <v>2.5690000000000001E-3</v>
      </c>
      <c r="X2611">
        <v>2.2750000000000001E-3</v>
      </c>
      <c r="Y2611">
        <v>2.526E-3</v>
      </c>
      <c r="AA2611">
        <v>1.1460000000000001E-3</v>
      </c>
      <c r="AB2611">
        <v>1.9040000000000001E-3</v>
      </c>
      <c r="AC2611">
        <v>-8.5430000000000002E-3</v>
      </c>
      <c r="AD2611">
        <v>3.506E-3</v>
      </c>
      <c r="AE2611">
        <v>-4.8999999999999998E-4</v>
      </c>
      <c r="AF2611">
        <v>-7.3680000000000004E-3</v>
      </c>
      <c r="AG2611">
        <v>-5.6540000000000002E-3</v>
      </c>
      <c r="AH2611">
        <v>8.3909999999999992E-3</v>
      </c>
      <c r="AI2611">
        <v>1.6509999999999999E-3</v>
      </c>
      <c r="AJ2611">
        <v>2.2469999999999999E-3</v>
      </c>
      <c r="AK2611">
        <v>1.7371999999999999E-2</v>
      </c>
      <c r="AL2611">
        <v>7.0010000000000003E-3</v>
      </c>
      <c r="AM2611">
        <v>-9.0000000000000002E-6</v>
      </c>
      <c r="AN2611">
        <v>1.1919999999999999E-3</v>
      </c>
      <c r="AO2611">
        <v>-3.5799999999999997E-4</v>
      </c>
      <c r="AP2611">
        <v>8.0400000000000003E-4</v>
      </c>
      <c r="AQ2611">
        <v>4.4900000000000002E-4</v>
      </c>
      <c r="AR2611">
        <v>-6.5370000000000003E-3</v>
      </c>
      <c r="AS2611">
        <v>-8.3800000000000003E-3</v>
      </c>
      <c r="AT2611">
        <v>-8.3250000000000008E-3</v>
      </c>
      <c r="AV2611">
        <v>2.8114E-2</v>
      </c>
    </row>
    <row r="2612" spans="1:48" x14ac:dyDescent="0.55000000000000004">
      <c r="A2612">
        <v>2610</v>
      </c>
      <c r="B2612">
        <v>2.0313599999999998</v>
      </c>
      <c r="C2612">
        <v>77.888891000000001</v>
      </c>
      <c r="D2612">
        <v>1.0470429999999999</v>
      </c>
      <c r="F2612">
        <v>2.604E-3</v>
      </c>
      <c r="G2612">
        <v>2.2239999999999998E-3</v>
      </c>
      <c r="H2612">
        <v>2.3379999999999998E-3</v>
      </c>
      <c r="I2612">
        <v>8.9400000000000005E-4</v>
      </c>
      <c r="J2612">
        <v>2.2109999999999999E-3</v>
      </c>
      <c r="K2612">
        <v>1.645E-3</v>
      </c>
      <c r="L2612">
        <v>2.4759999999999999E-3</v>
      </c>
      <c r="M2612">
        <v>1.9910000000000001E-3</v>
      </c>
      <c r="N2612">
        <v>1.8240000000000001E-3</v>
      </c>
      <c r="O2612">
        <v>1.3569999999999999E-3</v>
      </c>
      <c r="P2612">
        <v>4.7100000000000001E-4</v>
      </c>
      <c r="Q2612">
        <v>1.596E-3</v>
      </c>
      <c r="R2612">
        <v>1.8439999999999999E-3</v>
      </c>
      <c r="S2612">
        <v>1.7409999999999999E-3</v>
      </c>
      <c r="T2612">
        <v>6.0800000000000003E-4</v>
      </c>
      <c r="U2612">
        <v>1.3849999999999999E-3</v>
      </c>
      <c r="V2612">
        <v>2.0219999999999999E-3</v>
      </c>
      <c r="W2612">
        <v>2.4919999999999999E-3</v>
      </c>
      <c r="X2612">
        <v>2.052E-3</v>
      </c>
      <c r="Y2612">
        <v>2.4489999999999998E-3</v>
      </c>
      <c r="AA2612">
        <v>7.5199999999999996E-4</v>
      </c>
      <c r="AB2612">
        <v>1.8649999999999999E-3</v>
      </c>
      <c r="AC2612">
        <v>-8.8159999999999992E-3</v>
      </c>
      <c r="AD2612">
        <v>3.326E-3</v>
      </c>
      <c r="AE2612">
        <v>-4.9899999999999999E-4</v>
      </c>
      <c r="AF2612">
        <v>-7.0959999999999999E-3</v>
      </c>
      <c r="AG2612">
        <v>-6.1120000000000002E-3</v>
      </c>
      <c r="AH2612">
        <v>8.5430000000000002E-3</v>
      </c>
      <c r="AI2612">
        <v>1.7600000000000001E-3</v>
      </c>
      <c r="AJ2612">
        <v>2.575E-3</v>
      </c>
      <c r="AK2612">
        <v>1.7082E-2</v>
      </c>
      <c r="AL2612">
        <v>6.6410000000000002E-3</v>
      </c>
      <c r="AM2612">
        <v>2.4399999999999999E-4</v>
      </c>
      <c r="AN2612">
        <v>9.9700000000000006E-4</v>
      </c>
      <c r="AO2612">
        <v>-4.2700000000000002E-4</v>
      </c>
      <c r="AP2612">
        <v>6.4099999999999997E-4</v>
      </c>
      <c r="AQ2612">
        <v>7.6300000000000001E-4</v>
      </c>
      <c r="AR2612">
        <v>-6.894E-3</v>
      </c>
      <c r="AS2612">
        <v>-7.7229999999999998E-3</v>
      </c>
      <c r="AT2612">
        <v>-7.6210000000000002E-3</v>
      </c>
      <c r="AV2612">
        <v>2.7692999999999999E-2</v>
      </c>
    </row>
    <row r="2613" spans="1:48" x14ac:dyDescent="0.55000000000000004">
      <c r="A2613">
        <v>2611</v>
      </c>
      <c r="B2613">
        <v>1.514367</v>
      </c>
      <c r="C2613">
        <v>77.888891000000001</v>
      </c>
      <c r="D2613">
        <v>1.0477609999999999</v>
      </c>
      <c r="F2613">
        <v>2.5590000000000001E-3</v>
      </c>
      <c r="G2613">
        <v>2.1540000000000001E-3</v>
      </c>
      <c r="H2613">
        <v>2.284E-3</v>
      </c>
      <c r="I2613">
        <v>8.7500000000000002E-4</v>
      </c>
      <c r="J2613">
        <v>2.1250000000000002E-3</v>
      </c>
      <c r="K2613">
        <v>1.6119999999999999E-3</v>
      </c>
      <c r="L2613">
        <v>2.4269999999999999E-3</v>
      </c>
      <c r="M2613">
        <v>1.9819999999999998E-3</v>
      </c>
      <c r="N2613">
        <v>1.817E-3</v>
      </c>
      <c r="O2613">
        <v>1.361E-3</v>
      </c>
      <c r="P2613">
        <v>4.6299999999999998E-4</v>
      </c>
      <c r="Q2613">
        <v>1.5709999999999999E-3</v>
      </c>
      <c r="R2613">
        <v>1.8140000000000001E-3</v>
      </c>
      <c r="S2613">
        <v>1.7210000000000001E-3</v>
      </c>
      <c r="T2613">
        <v>5.8299999999999997E-4</v>
      </c>
      <c r="U2613">
        <v>1.3780000000000001E-3</v>
      </c>
      <c r="V2613">
        <v>1.9789999999999999E-3</v>
      </c>
      <c r="W2613">
        <v>2.4090000000000001E-3</v>
      </c>
      <c r="X2613">
        <v>1.9959999999999999E-3</v>
      </c>
      <c r="Y2613">
        <v>2.3969999999999998E-3</v>
      </c>
      <c r="AA2613">
        <v>-2.1599999999999999E-4</v>
      </c>
      <c r="AB2613">
        <v>2.4910000000000002E-3</v>
      </c>
      <c r="AC2613">
        <v>-9.1690000000000001E-3</v>
      </c>
      <c r="AD2613">
        <v>3.1689999999999999E-3</v>
      </c>
      <c r="AE2613">
        <v>-1.926E-3</v>
      </c>
      <c r="AF2613">
        <v>-7.1809999999999999E-3</v>
      </c>
      <c r="AG2613">
        <v>-5.8939999999999999E-3</v>
      </c>
      <c r="AH2613">
        <v>9.0639999999999991E-3</v>
      </c>
      <c r="AI2613">
        <v>1.7390000000000001E-3</v>
      </c>
      <c r="AJ2613">
        <v>2.3159999999999999E-3</v>
      </c>
      <c r="AK2613">
        <v>1.6556000000000001E-2</v>
      </c>
      <c r="AL2613">
        <v>7.1640000000000002E-3</v>
      </c>
      <c r="AM2613">
        <v>7.18E-4</v>
      </c>
      <c r="AN2613">
        <v>9.7499999999999996E-4</v>
      </c>
      <c r="AO2613">
        <v>-4.8700000000000002E-4</v>
      </c>
      <c r="AP2613">
        <v>1.335E-3</v>
      </c>
      <c r="AQ2613">
        <v>3.8499999999999998E-4</v>
      </c>
      <c r="AR2613">
        <v>-6.3119999999999999E-3</v>
      </c>
      <c r="AS2613">
        <v>-7.0569999999999999E-3</v>
      </c>
      <c r="AT2613">
        <v>-7.6699999999999997E-3</v>
      </c>
      <c r="AV2613">
        <v>2.7539999999999999E-2</v>
      </c>
    </row>
    <row r="2614" spans="1:48" x14ac:dyDescent="0.55000000000000004">
      <c r="A2614">
        <v>2612</v>
      </c>
      <c r="B2614">
        <v>1.0335289999999999</v>
      </c>
      <c r="C2614">
        <v>77.888891000000001</v>
      </c>
      <c r="D2614">
        <v>1.0466359999999999</v>
      </c>
      <c r="F2614">
        <v>2.5170000000000001E-3</v>
      </c>
      <c r="G2614">
        <v>2.111E-3</v>
      </c>
      <c r="H2614">
        <v>2.232E-3</v>
      </c>
      <c r="I2614">
        <v>8.61E-4</v>
      </c>
      <c r="J2614">
        <v>2.0920000000000001E-3</v>
      </c>
      <c r="K2614">
        <v>1.6000000000000001E-3</v>
      </c>
      <c r="L2614">
        <v>2.4299999999999999E-3</v>
      </c>
      <c r="M2614">
        <v>1.9589999999999998E-3</v>
      </c>
      <c r="N2614">
        <v>1.802E-3</v>
      </c>
      <c r="O2614">
        <v>1.3179999999999999E-3</v>
      </c>
      <c r="P2614">
        <v>4.5199999999999998E-4</v>
      </c>
      <c r="Q2614">
        <v>1.5820000000000001E-3</v>
      </c>
      <c r="R2614">
        <v>1.7799999999999999E-3</v>
      </c>
      <c r="S2614">
        <v>1.6969999999999999E-3</v>
      </c>
      <c r="T2614">
        <v>5.8299999999999997E-4</v>
      </c>
      <c r="U2614">
        <v>1.3630000000000001E-3</v>
      </c>
      <c r="V2614">
        <v>1.9559999999999998E-3</v>
      </c>
      <c r="W2614">
        <v>2.362E-3</v>
      </c>
      <c r="X2614">
        <v>1.9840000000000001E-3</v>
      </c>
      <c r="Y2614">
        <v>2.32E-3</v>
      </c>
      <c r="AA2614">
        <v>-6.7000000000000002E-5</v>
      </c>
      <c r="AB2614">
        <v>2.6819999999999999E-3</v>
      </c>
      <c r="AC2614">
        <v>-9.2969999999999997E-3</v>
      </c>
      <c r="AD2614">
        <v>3.0820000000000001E-3</v>
      </c>
      <c r="AE2614">
        <v>-2.235E-3</v>
      </c>
      <c r="AF2614">
        <v>-7.1380000000000002E-3</v>
      </c>
      <c r="AG2614">
        <v>-6.6569999999999997E-3</v>
      </c>
      <c r="AH2614">
        <v>9.4020000000000006E-3</v>
      </c>
      <c r="AI2614">
        <v>1.8979999999999999E-3</v>
      </c>
      <c r="AJ2614">
        <v>2.1819999999999999E-3</v>
      </c>
      <c r="AK2614">
        <v>1.627E-2</v>
      </c>
      <c r="AL2614">
        <v>6.7679999999999997E-3</v>
      </c>
      <c r="AM2614">
        <v>9.9400000000000009E-4</v>
      </c>
      <c r="AN2614">
        <v>1.266E-3</v>
      </c>
      <c r="AO2614">
        <v>-1.85E-4</v>
      </c>
      <c r="AP2614">
        <v>1.8400000000000001E-3</v>
      </c>
      <c r="AQ2614">
        <v>2.2100000000000001E-4</v>
      </c>
      <c r="AR2614">
        <v>-6.9040000000000004E-3</v>
      </c>
      <c r="AS2614">
        <v>-6.5750000000000001E-3</v>
      </c>
      <c r="AT2614">
        <v>-7.5469999999999999E-3</v>
      </c>
      <c r="AV2614">
        <v>2.7650999999999998E-2</v>
      </c>
    </row>
    <row r="2615" spans="1:48" x14ac:dyDescent="0.55000000000000004">
      <c r="A2615">
        <v>2613</v>
      </c>
      <c r="B2615">
        <v>1.0335289999999999</v>
      </c>
      <c r="C2615">
        <v>77.888891000000001</v>
      </c>
      <c r="D2615">
        <v>1.0493809999999999</v>
      </c>
      <c r="F2615">
        <v>2.4680000000000001E-3</v>
      </c>
      <c r="G2615">
        <v>2.0560000000000001E-3</v>
      </c>
      <c r="H2615">
        <v>2.2009999999999998E-3</v>
      </c>
      <c r="I2615">
        <v>8.5099999999999998E-4</v>
      </c>
      <c r="J2615">
        <v>2.0249999999999999E-3</v>
      </c>
      <c r="K2615">
        <v>1.5269999999999999E-3</v>
      </c>
      <c r="L2615">
        <v>2.4250000000000001E-3</v>
      </c>
      <c r="M2615">
        <v>1.9300000000000001E-3</v>
      </c>
      <c r="N2615">
        <v>1.7589999999999999E-3</v>
      </c>
      <c r="O2615">
        <v>1.312E-3</v>
      </c>
      <c r="P2615">
        <v>4.4200000000000001E-4</v>
      </c>
      <c r="Q2615">
        <v>1.552E-3</v>
      </c>
      <c r="R2615">
        <v>1.743E-3</v>
      </c>
      <c r="S2615">
        <v>1.6620000000000001E-3</v>
      </c>
      <c r="T2615">
        <v>5.5999999999999995E-4</v>
      </c>
      <c r="U2615">
        <v>1.3550000000000001E-3</v>
      </c>
      <c r="V2615">
        <v>1.931E-3</v>
      </c>
      <c r="W2615">
        <v>2.3649999999999999E-3</v>
      </c>
      <c r="X2615">
        <v>1.9120000000000001E-3</v>
      </c>
      <c r="Y2615">
        <v>2.2669999999999999E-3</v>
      </c>
      <c r="AA2615">
        <v>-4.66E-4</v>
      </c>
      <c r="AB2615">
        <v>3.1519999999999999E-3</v>
      </c>
      <c r="AC2615">
        <v>-8.8559999999999993E-3</v>
      </c>
      <c r="AD2615">
        <v>2.8570000000000002E-3</v>
      </c>
      <c r="AE2615">
        <v>-3.261E-3</v>
      </c>
      <c r="AF2615">
        <v>-6.3420000000000004E-3</v>
      </c>
      <c r="AG2615">
        <v>-6.8519999999999996E-3</v>
      </c>
      <c r="AH2615">
        <v>8.8579999999999996E-3</v>
      </c>
      <c r="AI2615">
        <v>1.652E-3</v>
      </c>
      <c r="AJ2615">
        <v>1.598E-3</v>
      </c>
      <c r="AK2615">
        <v>1.5939999999999999E-2</v>
      </c>
      <c r="AL2615">
        <v>7.541E-3</v>
      </c>
      <c r="AM2615">
        <v>1.0300000000000001E-3</v>
      </c>
      <c r="AN2615">
        <v>1.207E-3</v>
      </c>
      <c r="AO2615">
        <v>-1.8799999999999999E-4</v>
      </c>
      <c r="AP2615">
        <v>2.3969999999999998E-3</v>
      </c>
      <c r="AQ2615">
        <v>2.63E-4</v>
      </c>
      <c r="AR2615">
        <v>-6.6309999999999997E-3</v>
      </c>
      <c r="AS2615">
        <v>-5.9589999999999999E-3</v>
      </c>
      <c r="AT2615">
        <v>-7.9419999999999994E-3</v>
      </c>
      <c r="AV2615">
        <v>2.7206000000000001E-2</v>
      </c>
    </row>
    <row r="2616" spans="1:48" x14ac:dyDescent="0.55000000000000004">
      <c r="A2616">
        <v>2614</v>
      </c>
      <c r="B2616">
        <v>1.0335289999999999</v>
      </c>
      <c r="C2616">
        <v>77.888891000000001</v>
      </c>
      <c r="D2616">
        <v>1.0494460000000001</v>
      </c>
      <c r="F2616">
        <v>2.4550000000000002E-3</v>
      </c>
      <c r="G2616">
        <v>2.003E-3</v>
      </c>
      <c r="H2616">
        <v>2.176E-3</v>
      </c>
      <c r="I2616">
        <v>8.3000000000000001E-4</v>
      </c>
      <c r="J2616">
        <v>1.983E-3</v>
      </c>
      <c r="K2616">
        <v>1.519E-3</v>
      </c>
      <c r="L2616">
        <v>2.4020000000000001E-3</v>
      </c>
      <c r="M2616">
        <v>1.908E-3</v>
      </c>
      <c r="N2616">
        <v>1.7179999999999999E-3</v>
      </c>
      <c r="O2616">
        <v>1.2639999999999999E-3</v>
      </c>
      <c r="P2616">
        <v>4.4900000000000002E-4</v>
      </c>
      <c r="Q2616">
        <v>1.519E-3</v>
      </c>
      <c r="R2616">
        <v>1.7290000000000001E-3</v>
      </c>
      <c r="S2616">
        <v>1.6509999999999999E-3</v>
      </c>
      <c r="T2616">
        <v>5.5999999999999995E-4</v>
      </c>
      <c r="U2616">
        <v>1.3240000000000001E-3</v>
      </c>
      <c r="V2616">
        <v>1.869E-3</v>
      </c>
      <c r="W2616">
        <v>2.199E-3</v>
      </c>
      <c r="X2616">
        <v>1.8760000000000001E-3</v>
      </c>
      <c r="Y2616">
        <v>2.2439999999999999E-3</v>
      </c>
      <c r="AA2616">
        <v>-1.7699999999999999E-4</v>
      </c>
      <c r="AB2616">
        <v>3.2550000000000001E-3</v>
      </c>
      <c r="AC2616">
        <v>-9.0390000000000002E-3</v>
      </c>
      <c r="AD2616">
        <v>2.777E-3</v>
      </c>
      <c r="AE2616">
        <v>-3.2200000000000002E-3</v>
      </c>
      <c r="AF2616">
        <v>-6.1650000000000003E-3</v>
      </c>
      <c r="AG2616">
        <v>-6.6969999999999998E-3</v>
      </c>
      <c r="AH2616">
        <v>8.1279999999999998E-3</v>
      </c>
      <c r="AI2616">
        <v>2.7469999999999999E-3</v>
      </c>
      <c r="AJ2616">
        <v>1.217E-3</v>
      </c>
      <c r="AK2616">
        <v>1.5719E-2</v>
      </c>
      <c r="AL2616">
        <v>6.9179999999999997E-3</v>
      </c>
      <c r="AM2616">
        <v>6.3199999999999997E-4</v>
      </c>
      <c r="AN2616">
        <v>1.031E-3</v>
      </c>
      <c r="AO2616">
        <v>-2.1800000000000001E-4</v>
      </c>
      <c r="AP2616">
        <v>1.851E-3</v>
      </c>
      <c r="AQ2616">
        <v>1.5629999999999999E-3</v>
      </c>
      <c r="AR2616">
        <v>-6.0390000000000001E-3</v>
      </c>
      <c r="AS2616">
        <v>-5.7650000000000002E-3</v>
      </c>
      <c r="AT2616">
        <v>-8.5199999999999998E-3</v>
      </c>
      <c r="AV2616">
        <v>2.6702E-2</v>
      </c>
    </row>
    <row r="2617" spans="1:48" x14ac:dyDescent="0.55000000000000004">
      <c r="A2617">
        <v>2615</v>
      </c>
      <c r="B2617">
        <v>1.0335289999999999</v>
      </c>
      <c r="C2617">
        <v>77.888891000000001</v>
      </c>
      <c r="D2617">
        <v>1.0470619999999999</v>
      </c>
      <c r="F2617">
        <v>2.4380000000000001E-3</v>
      </c>
      <c r="G2617">
        <v>1.9959999999999999E-3</v>
      </c>
      <c r="H2617">
        <v>2.1280000000000001E-3</v>
      </c>
      <c r="I2617">
        <v>8.25E-4</v>
      </c>
      <c r="J2617">
        <v>1.944E-3</v>
      </c>
      <c r="K2617">
        <v>1.4790000000000001E-3</v>
      </c>
      <c r="L2617">
        <v>2.307E-3</v>
      </c>
      <c r="M2617">
        <v>1.8580000000000001E-3</v>
      </c>
      <c r="N2617">
        <v>1.6900000000000001E-3</v>
      </c>
      <c r="O2617">
        <v>1.237E-3</v>
      </c>
      <c r="P2617">
        <v>4.66E-4</v>
      </c>
      <c r="Q2617">
        <v>1.495E-3</v>
      </c>
      <c r="R2617">
        <v>1.6750000000000001E-3</v>
      </c>
      <c r="S2617">
        <v>1.6000000000000001E-3</v>
      </c>
      <c r="T2617">
        <v>5.4900000000000001E-4</v>
      </c>
      <c r="U2617">
        <v>1.2999999999999999E-3</v>
      </c>
      <c r="V2617">
        <v>1.8220000000000001E-3</v>
      </c>
      <c r="W2617">
        <v>2.1359999999999999E-3</v>
      </c>
      <c r="X2617">
        <v>1.8630000000000001E-3</v>
      </c>
      <c r="Y2617">
        <v>2.2070000000000002E-3</v>
      </c>
      <c r="AA2617">
        <v>5.8500000000000002E-4</v>
      </c>
      <c r="AB2617">
        <v>3.3430000000000001E-3</v>
      </c>
      <c r="AC2617">
        <v>-8.8739999999999999E-3</v>
      </c>
      <c r="AD2617">
        <v>2.6150000000000001E-3</v>
      </c>
      <c r="AE2617">
        <v>-2.7920000000000002E-3</v>
      </c>
      <c r="AF2617">
        <v>-5.986E-3</v>
      </c>
      <c r="AG2617">
        <v>-7.267E-3</v>
      </c>
      <c r="AH2617">
        <v>7.8639999999999995E-3</v>
      </c>
      <c r="AI2617">
        <v>2.5590000000000001E-3</v>
      </c>
      <c r="AJ2617">
        <v>1.5349999999999999E-3</v>
      </c>
      <c r="AK2617">
        <v>1.5218000000000001E-2</v>
      </c>
      <c r="AL2617">
        <v>6.4819999999999999E-3</v>
      </c>
      <c r="AM2617">
        <v>2.0000000000000001E-4</v>
      </c>
      <c r="AN2617">
        <v>1.023E-3</v>
      </c>
      <c r="AO2617">
        <v>-4.4700000000000002E-4</v>
      </c>
      <c r="AP2617">
        <v>2.2100000000000002E-3</v>
      </c>
      <c r="AQ2617">
        <v>1.2329999999999999E-3</v>
      </c>
      <c r="AR2617">
        <v>-5.6690000000000004E-3</v>
      </c>
      <c r="AS2617">
        <v>-5.9389999999999998E-3</v>
      </c>
      <c r="AT2617">
        <v>-7.8910000000000004E-3</v>
      </c>
      <c r="AV2617">
        <v>2.5985999999999999E-2</v>
      </c>
    </row>
    <row r="2618" spans="1:48" x14ac:dyDescent="0.55000000000000004">
      <c r="A2618">
        <v>2616</v>
      </c>
      <c r="B2618">
        <v>1.0335289999999999</v>
      </c>
      <c r="C2618">
        <v>77.888891000000001</v>
      </c>
      <c r="D2618">
        <v>1.046244</v>
      </c>
      <c r="F2618">
        <v>2.3509999999999998E-3</v>
      </c>
      <c r="G2618">
        <v>1.923E-3</v>
      </c>
      <c r="H2618">
        <v>2.098E-3</v>
      </c>
      <c r="I2618">
        <v>8.1400000000000005E-4</v>
      </c>
      <c r="J2618">
        <v>1.8469999999999999E-3</v>
      </c>
      <c r="K2618">
        <v>1.457E-3</v>
      </c>
      <c r="L2618">
        <v>2.2790000000000002E-3</v>
      </c>
      <c r="M2618">
        <v>1.8259999999999999E-3</v>
      </c>
      <c r="N2618">
        <v>1.6770000000000001E-3</v>
      </c>
      <c r="O2618">
        <v>1.2019999999999999E-3</v>
      </c>
      <c r="P2618">
        <v>4.6500000000000003E-4</v>
      </c>
      <c r="Q2618">
        <v>1.42E-3</v>
      </c>
      <c r="R2618">
        <v>1.665E-3</v>
      </c>
      <c r="S2618">
        <v>1.508E-3</v>
      </c>
      <c r="T2618">
        <v>5.3499999999999999E-4</v>
      </c>
      <c r="U2618">
        <v>1.289E-3</v>
      </c>
      <c r="V2618">
        <v>1.797E-3</v>
      </c>
      <c r="W2618">
        <v>2.0010000000000002E-3</v>
      </c>
      <c r="X2618">
        <v>1.7600000000000001E-3</v>
      </c>
      <c r="Y2618">
        <v>2.153E-3</v>
      </c>
      <c r="AA2618">
        <v>8.0599999999999997E-4</v>
      </c>
      <c r="AB2618">
        <v>3.0149999999999999E-3</v>
      </c>
      <c r="AC2618">
        <v>-9.044E-3</v>
      </c>
      <c r="AD2618">
        <v>3.5239999999999998E-3</v>
      </c>
      <c r="AE2618">
        <v>-2.4359999999999998E-3</v>
      </c>
      <c r="AF2618">
        <v>-5.5770000000000004E-3</v>
      </c>
      <c r="AG2618">
        <v>-8.1370000000000001E-3</v>
      </c>
      <c r="AH2618">
        <v>7.8069999999999997E-3</v>
      </c>
      <c r="AI2618">
        <v>2.9020000000000001E-3</v>
      </c>
      <c r="AJ2618">
        <v>1.0690000000000001E-3</v>
      </c>
      <c r="AK2618">
        <v>1.5211000000000001E-2</v>
      </c>
      <c r="AL2618">
        <v>6.8019999999999999E-3</v>
      </c>
      <c r="AM2618">
        <v>4.2099999999999999E-4</v>
      </c>
      <c r="AN2618">
        <v>2.091E-3</v>
      </c>
      <c r="AO2618">
        <v>-7.9199999999999995E-4</v>
      </c>
      <c r="AP2618">
        <v>2.0300000000000001E-3</v>
      </c>
      <c r="AQ2618">
        <v>6.2600000000000004E-4</v>
      </c>
      <c r="AR2618">
        <v>-6.3629999999999997E-3</v>
      </c>
      <c r="AS2618">
        <v>-6.1219999999999998E-3</v>
      </c>
      <c r="AT2618">
        <v>-7.8320000000000004E-3</v>
      </c>
      <c r="AV2618">
        <v>2.6540000000000001E-2</v>
      </c>
    </row>
    <row r="2619" spans="1:48" x14ac:dyDescent="0.55000000000000004">
      <c r="A2619">
        <v>2617</v>
      </c>
      <c r="B2619">
        <v>1.0335289999999999</v>
      </c>
      <c r="C2619">
        <v>77.888891000000001</v>
      </c>
      <c r="D2619">
        <v>1.050047</v>
      </c>
      <c r="F2619">
        <v>2.33E-3</v>
      </c>
      <c r="G2619">
        <v>1.864E-3</v>
      </c>
      <c r="H2619">
        <v>2.0709999999999999E-3</v>
      </c>
      <c r="I2619">
        <v>8.1800000000000004E-4</v>
      </c>
      <c r="J2619">
        <v>1.812E-3</v>
      </c>
      <c r="K2619">
        <v>1.431E-3</v>
      </c>
      <c r="L2619">
        <v>2.2439999999999999E-3</v>
      </c>
      <c r="M2619">
        <v>1.8060000000000001E-3</v>
      </c>
      <c r="N2619">
        <v>1.652E-3</v>
      </c>
      <c r="O2619">
        <v>1.2099999999999999E-3</v>
      </c>
      <c r="P2619">
        <v>4.4700000000000002E-4</v>
      </c>
      <c r="Q2619">
        <v>1.389E-3</v>
      </c>
      <c r="R2619">
        <v>1.632E-3</v>
      </c>
      <c r="S2619">
        <v>1.4829999999999999E-3</v>
      </c>
      <c r="T2619">
        <v>5.2999999999999998E-4</v>
      </c>
      <c r="U2619">
        <v>1.284E-3</v>
      </c>
      <c r="V2619">
        <v>1.789E-3</v>
      </c>
      <c r="W2619">
        <v>1.983E-3</v>
      </c>
      <c r="X2619">
        <v>1.751E-3</v>
      </c>
      <c r="Y2619">
        <v>2.1180000000000001E-3</v>
      </c>
      <c r="AA2619">
        <v>6.8099999999999996E-4</v>
      </c>
      <c r="AB2619">
        <v>3.454E-3</v>
      </c>
      <c r="AC2619">
        <v>-9.1280000000000007E-3</v>
      </c>
      <c r="AD2619">
        <v>2.8670000000000002E-3</v>
      </c>
      <c r="AE2619">
        <v>-2.5860000000000002E-3</v>
      </c>
      <c r="AF2619">
        <v>-5.5079999999999999E-3</v>
      </c>
      <c r="AG2619">
        <v>-7.8309999999999994E-3</v>
      </c>
      <c r="AH2619">
        <v>6.7190000000000001E-3</v>
      </c>
      <c r="AI2619">
        <v>3.2439999999999999E-3</v>
      </c>
      <c r="AJ2619">
        <v>3.1799999999999998E-4</v>
      </c>
      <c r="AK2619">
        <v>1.5084999999999999E-2</v>
      </c>
      <c r="AL2619">
        <v>7.0470000000000003E-3</v>
      </c>
      <c r="AM2619">
        <v>5.5099999999999995E-4</v>
      </c>
      <c r="AN2619">
        <v>2.1679999999999998E-3</v>
      </c>
      <c r="AO2619">
        <v>-1.32E-3</v>
      </c>
      <c r="AP2619">
        <v>2.3370000000000001E-3</v>
      </c>
      <c r="AQ2619">
        <v>5.4699999999999996E-4</v>
      </c>
      <c r="AR2619">
        <v>-5.7609999999999996E-3</v>
      </c>
      <c r="AS2619">
        <v>-5.7260000000000002E-3</v>
      </c>
      <c r="AT2619">
        <v>-7.1570000000000002E-3</v>
      </c>
      <c r="AV2619">
        <v>2.5787000000000001E-2</v>
      </c>
    </row>
    <row r="2620" spans="1:48" x14ac:dyDescent="0.55000000000000004">
      <c r="A2620">
        <v>2618</v>
      </c>
      <c r="B2620">
        <v>1.0335289999999999</v>
      </c>
      <c r="C2620">
        <v>77.888891000000001</v>
      </c>
      <c r="D2620">
        <v>1.0531170000000001</v>
      </c>
      <c r="F2620">
        <v>2.317E-3</v>
      </c>
      <c r="G2620">
        <v>1.8469999999999999E-3</v>
      </c>
      <c r="H2620">
        <v>2.0400000000000001E-3</v>
      </c>
      <c r="I2620">
        <v>8.1099999999999998E-4</v>
      </c>
      <c r="J2620">
        <v>1.7910000000000001E-3</v>
      </c>
      <c r="K2620">
        <v>1.395E-3</v>
      </c>
      <c r="L2620">
        <v>2.2009999999999998E-3</v>
      </c>
      <c r="M2620">
        <v>1.7110000000000001E-3</v>
      </c>
      <c r="N2620">
        <v>1.572E-3</v>
      </c>
      <c r="O2620">
        <v>1.193E-3</v>
      </c>
      <c r="P2620">
        <v>4.37E-4</v>
      </c>
      <c r="Q2620">
        <v>1.384E-3</v>
      </c>
      <c r="R2620">
        <v>1.6100000000000001E-3</v>
      </c>
      <c r="S2620">
        <v>1.4250000000000001E-3</v>
      </c>
      <c r="T2620">
        <v>5.1900000000000004E-4</v>
      </c>
      <c r="U2620">
        <v>1.2819999999999999E-3</v>
      </c>
      <c r="V2620">
        <v>1.7769999999999999E-3</v>
      </c>
      <c r="W2620">
        <v>1.9400000000000001E-3</v>
      </c>
      <c r="X2620">
        <v>1.6069999999999999E-3</v>
      </c>
      <c r="Y2620">
        <v>2.0799999999999998E-3</v>
      </c>
      <c r="AA2620">
        <v>7.67E-4</v>
      </c>
      <c r="AB2620">
        <v>3.222E-3</v>
      </c>
      <c r="AC2620">
        <v>-8.6440000000000006E-3</v>
      </c>
      <c r="AD2620">
        <v>2.6340000000000001E-3</v>
      </c>
      <c r="AE2620">
        <v>-2.7799999999999999E-3</v>
      </c>
      <c r="AF2620">
        <v>-4.5900000000000003E-3</v>
      </c>
      <c r="AG2620">
        <v>-8.2369999999999995E-3</v>
      </c>
      <c r="AH2620">
        <v>6.2729999999999999E-3</v>
      </c>
      <c r="AI2620">
        <v>2.8900000000000002E-3</v>
      </c>
      <c r="AJ2620">
        <v>-3.3599999999999998E-4</v>
      </c>
      <c r="AK2620">
        <v>1.4955E-2</v>
      </c>
      <c r="AL2620">
        <v>7.1980000000000004E-3</v>
      </c>
      <c r="AM2620">
        <v>4.7600000000000002E-4</v>
      </c>
      <c r="AN2620">
        <v>2.3270000000000001E-3</v>
      </c>
      <c r="AO2620">
        <v>-1.273E-3</v>
      </c>
      <c r="AP2620">
        <v>2.5170000000000001E-3</v>
      </c>
      <c r="AQ2620">
        <v>3.9500000000000001E-4</v>
      </c>
      <c r="AR2620">
        <v>-6.4219999999999998E-3</v>
      </c>
      <c r="AS2620">
        <v>-4.3059999999999999E-3</v>
      </c>
      <c r="AT2620">
        <v>-7.064E-3</v>
      </c>
      <c r="AV2620">
        <v>2.5218000000000001E-2</v>
      </c>
    </row>
    <row r="2621" spans="1:48" x14ac:dyDescent="0.55000000000000004">
      <c r="A2621">
        <v>2619</v>
      </c>
      <c r="B2621">
        <v>1.0335289999999999</v>
      </c>
      <c r="C2621">
        <v>77.888891000000001</v>
      </c>
      <c r="D2621">
        <v>1.0535859999999999</v>
      </c>
      <c r="F2621">
        <v>2.3080000000000002E-3</v>
      </c>
      <c r="G2621">
        <v>1.766E-3</v>
      </c>
      <c r="H2621">
        <v>1.9940000000000001E-3</v>
      </c>
      <c r="I2621">
        <v>7.76E-4</v>
      </c>
      <c r="J2621">
        <v>1.7880000000000001E-3</v>
      </c>
      <c r="K2621">
        <v>1.3649999999999999E-3</v>
      </c>
      <c r="L2621">
        <v>2.1440000000000001E-3</v>
      </c>
      <c r="M2621">
        <v>1.696E-3</v>
      </c>
      <c r="N2621">
        <v>1.557E-3</v>
      </c>
      <c r="O2621">
        <v>1.181E-3</v>
      </c>
      <c r="P2621">
        <v>4.3600000000000003E-4</v>
      </c>
      <c r="Q2621">
        <v>1.369E-3</v>
      </c>
      <c r="R2621">
        <v>1.58E-3</v>
      </c>
      <c r="S2621">
        <v>1.415E-3</v>
      </c>
      <c r="T2621">
        <v>5.1400000000000003E-4</v>
      </c>
      <c r="U2621">
        <v>1.271E-3</v>
      </c>
      <c r="V2621">
        <v>1.7639999999999999E-3</v>
      </c>
      <c r="W2621">
        <v>1.9350000000000001E-3</v>
      </c>
      <c r="X2621">
        <v>1.575E-3</v>
      </c>
      <c r="Y2621">
        <v>2.0609999999999999E-3</v>
      </c>
      <c r="AA2621">
        <v>1.418E-3</v>
      </c>
      <c r="AB2621">
        <v>3.078E-3</v>
      </c>
      <c r="AC2621">
        <v>-9.3889999999999998E-3</v>
      </c>
      <c r="AD2621">
        <v>2.1280000000000001E-3</v>
      </c>
      <c r="AE2621">
        <v>-2.712E-3</v>
      </c>
      <c r="AF2621">
        <v>-4.3940000000000003E-3</v>
      </c>
      <c r="AG2621">
        <v>-8.3180000000000007E-3</v>
      </c>
      <c r="AH2621">
        <v>7.0860000000000003E-3</v>
      </c>
      <c r="AI2621">
        <v>2.1940000000000002E-3</v>
      </c>
      <c r="AJ2621">
        <v>-4.5199999999999998E-4</v>
      </c>
      <c r="AK2621">
        <v>1.4522E-2</v>
      </c>
      <c r="AL2621">
        <v>7.6109999999999997E-3</v>
      </c>
      <c r="AM2621">
        <v>1.0610000000000001E-3</v>
      </c>
      <c r="AN2621">
        <v>2.1120000000000002E-3</v>
      </c>
      <c r="AO2621">
        <v>-1.0150000000000001E-3</v>
      </c>
      <c r="AP2621">
        <v>2.7399999999999998E-3</v>
      </c>
      <c r="AQ2621">
        <v>-3.4999999999999997E-5</v>
      </c>
      <c r="AR2621">
        <v>-6.1060000000000003E-3</v>
      </c>
      <c r="AS2621">
        <v>-4.6639999999999997E-3</v>
      </c>
      <c r="AT2621">
        <v>-6.868E-3</v>
      </c>
      <c r="AV2621">
        <v>2.5385000000000001E-2</v>
      </c>
    </row>
    <row r="2622" spans="1:48" x14ac:dyDescent="0.55000000000000004">
      <c r="A2622">
        <v>2620</v>
      </c>
      <c r="B2622">
        <v>1.0335289999999999</v>
      </c>
      <c r="C2622">
        <v>77.888891000000001</v>
      </c>
      <c r="D2622">
        <v>1.0537240000000001</v>
      </c>
      <c r="F2622">
        <v>2.287E-3</v>
      </c>
      <c r="G2622">
        <v>1.753E-3</v>
      </c>
      <c r="H2622">
        <v>1.9680000000000001E-3</v>
      </c>
      <c r="I2622">
        <v>7.7300000000000003E-4</v>
      </c>
      <c r="J2622">
        <v>1.7750000000000001E-3</v>
      </c>
      <c r="K2622">
        <v>1.356E-3</v>
      </c>
      <c r="L2622">
        <v>2.0939999999999999E-3</v>
      </c>
      <c r="M2622">
        <v>1.6739999999999999E-3</v>
      </c>
      <c r="N2622">
        <v>1.5399999999999999E-3</v>
      </c>
      <c r="O2622">
        <v>1.132E-3</v>
      </c>
      <c r="P2622">
        <v>4.2999999999999999E-4</v>
      </c>
      <c r="Q2622">
        <v>1.3420000000000001E-3</v>
      </c>
      <c r="R2622">
        <v>1.544E-3</v>
      </c>
      <c r="S2622">
        <v>1.3810000000000001E-3</v>
      </c>
      <c r="T2622">
        <v>5.1099999999999995E-4</v>
      </c>
      <c r="U2622">
        <v>1.2509999999999999E-3</v>
      </c>
      <c r="V2622">
        <v>1.7470000000000001E-3</v>
      </c>
      <c r="W2622">
        <v>1.933E-3</v>
      </c>
      <c r="X2622">
        <v>1.5560000000000001E-3</v>
      </c>
      <c r="Y2622">
        <v>2.0149999999999999E-3</v>
      </c>
      <c r="AA2622">
        <v>1.0709999999999999E-3</v>
      </c>
      <c r="AB2622">
        <v>3.042E-3</v>
      </c>
      <c r="AC2622">
        <v>-8.9490000000000004E-3</v>
      </c>
      <c r="AD2622">
        <v>2.1559999999999999E-3</v>
      </c>
      <c r="AE2622">
        <v>-3.1310000000000001E-3</v>
      </c>
      <c r="AF2622">
        <v>-4.3049999999999998E-3</v>
      </c>
      <c r="AG2622">
        <v>-7.7910000000000002E-3</v>
      </c>
      <c r="AH2622">
        <v>6.9410000000000001E-3</v>
      </c>
      <c r="AI2622">
        <v>2.0799999999999998E-3</v>
      </c>
      <c r="AJ2622">
        <v>-4.6099999999999998E-4</v>
      </c>
      <c r="AK2622">
        <v>1.4635E-2</v>
      </c>
      <c r="AL2622">
        <v>7.4050000000000001E-3</v>
      </c>
      <c r="AM2622">
        <v>1.4530000000000001E-3</v>
      </c>
      <c r="AN2622">
        <v>1.949E-3</v>
      </c>
      <c r="AO2622">
        <v>-1.371E-3</v>
      </c>
      <c r="AP2622">
        <v>2.686E-3</v>
      </c>
      <c r="AQ2622">
        <v>-2.05E-4</v>
      </c>
      <c r="AR2622">
        <v>-5.6740000000000002E-3</v>
      </c>
      <c r="AS2622">
        <v>-4.4039999999999999E-3</v>
      </c>
      <c r="AT2622">
        <v>-7.1279999999999998E-3</v>
      </c>
      <c r="AV2622">
        <v>2.4967E-2</v>
      </c>
    </row>
    <row r="2623" spans="1:48" x14ac:dyDescent="0.55000000000000004">
      <c r="A2623">
        <v>2621</v>
      </c>
      <c r="B2623">
        <v>1.0335289999999999</v>
      </c>
      <c r="C2623">
        <v>77.888891000000001</v>
      </c>
      <c r="D2623">
        <v>1.053682</v>
      </c>
      <c r="F2623">
        <v>2.2759999999999998E-3</v>
      </c>
      <c r="G2623">
        <v>1.7340000000000001E-3</v>
      </c>
      <c r="H2623">
        <v>1.897E-3</v>
      </c>
      <c r="I2623">
        <v>7.6099999999999996E-4</v>
      </c>
      <c r="J2623">
        <v>1.725E-3</v>
      </c>
      <c r="K2623">
        <v>1.3500000000000001E-3</v>
      </c>
      <c r="L2623">
        <v>2.0660000000000001E-3</v>
      </c>
      <c r="M2623">
        <v>1.6310000000000001E-3</v>
      </c>
      <c r="N2623">
        <v>1.4890000000000001E-3</v>
      </c>
      <c r="O2623">
        <v>1.1329999999999999E-3</v>
      </c>
      <c r="P2623">
        <v>4.2700000000000002E-4</v>
      </c>
      <c r="Q2623">
        <v>1.341E-3</v>
      </c>
      <c r="R2623">
        <v>1.4970000000000001E-3</v>
      </c>
      <c r="S2623">
        <v>1.3420000000000001E-3</v>
      </c>
      <c r="T2623">
        <v>5.0100000000000003E-4</v>
      </c>
      <c r="U2623">
        <v>1.24E-3</v>
      </c>
      <c r="V2623">
        <v>1.7290000000000001E-3</v>
      </c>
      <c r="W2623">
        <v>1.882E-3</v>
      </c>
      <c r="X2623">
        <v>1.5280000000000001E-3</v>
      </c>
      <c r="Y2623">
        <v>1.964E-3</v>
      </c>
      <c r="AA2623">
        <v>9.0499999999999999E-4</v>
      </c>
      <c r="AB2623">
        <v>3.516E-3</v>
      </c>
      <c r="AC2623">
        <v>-8.7539999999999996E-3</v>
      </c>
      <c r="AD2623">
        <v>1.9139999999999999E-3</v>
      </c>
      <c r="AE2623">
        <v>-2.9989999999999999E-3</v>
      </c>
      <c r="AF2623">
        <v>-4.3969999999999999E-3</v>
      </c>
      <c r="AG2623">
        <v>-7.5529999999999998E-3</v>
      </c>
      <c r="AH2623">
        <v>6.7479999999999997E-3</v>
      </c>
      <c r="AI2623">
        <v>2.186E-3</v>
      </c>
      <c r="AJ2623">
        <v>-5.9900000000000003E-4</v>
      </c>
      <c r="AK2623">
        <v>1.4318000000000001E-2</v>
      </c>
      <c r="AL2623">
        <v>7.9019999999999993E-3</v>
      </c>
      <c r="AM2623">
        <v>1.4549999999999999E-3</v>
      </c>
      <c r="AN2623">
        <v>1.392E-3</v>
      </c>
      <c r="AO2623">
        <v>-1.2019999999999999E-3</v>
      </c>
      <c r="AP2623">
        <v>2.7650000000000001E-3</v>
      </c>
      <c r="AQ2623">
        <v>-1.191E-3</v>
      </c>
      <c r="AR2623">
        <v>-5.3290000000000004E-3</v>
      </c>
      <c r="AS2623">
        <v>-4.1440000000000001E-3</v>
      </c>
      <c r="AT2623">
        <v>-6.9340000000000001E-3</v>
      </c>
      <c r="AV2623">
        <v>2.4601000000000001E-2</v>
      </c>
    </row>
    <row r="2624" spans="1:48" x14ac:dyDescent="0.55000000000000004">
      <c r="A2624">
        <v>2622</v>
      </c>
      <c r="B2624">
        <v>1.0335289999999999</v>
      </c>
      <c r="C2624">
        <v>77.888891000000001</v>
      </c>
      <c r="D2624">
        <v>1.052681</v>
      </c>
      <c r="F2624">
        <v>2.2439999999999999E-3</v>
      </c>
      <c r="G2624">
        <v>1.707E-3</v>
      </c>
      <c r="H2624">
        <v>1.856E-3</v>
      </c>
      <c r="I2624">
        <v>7.5000000000000002E-4</v>
      </c>
      <c r="J2624">
        <v>1.7030000000000001E-3</v>
      </c>
      <c r="K2624">
        <v>1.328E-3</v>
      </c>
      <c r="L2624">
        <v>2.0230000000000001E-3</v>
      </c>
      <c r="M2624">
        <v>1.5969999999999999E-3</v>
      </c>
      <c r="N2624">
        <v>1.4630000000000001E-3</v>
      </c>
      <c r="O2624">
        <v>1.126E-3</v>
      </c>
      <c r="P2624">
        <v>4.1800000000000002E-4</v>
      </c>
      <c r="Q2624">
        <v>1.3110000000000001E-3</v>
      </c>
      <c r="R2624">
        <v>1.4959999999999999E-3</v>
      </c>
      <c r="S2624">
        <v>1.3110000000000001E-3</v>
      </c>
      <c r="T2624">
        <v>4.9600000000000002E-4</v>
      </c>
      <c r="U2624">
        <v>1.237E-3</v>
      </c>
      <c r="V2624">
        <v>1.719E-3</v>
      </c>
      <c r="W2624">
        <v>1.825E-3</v>
      </c>
      <c r="X2624">
        <v>1.4989999999999999E-3</v>
      </c>
      <c r="Y2624">
        <v>1.8860000000000001E-3</v>
      </c>
      <c r="AA2624">
        <v>8.5099999999999998E-4</v>
      </c>
      <c r="AB2624">
        <v>3.0149999999999999E-3</v>
      </c>
      <c r="AC2624">
        <v>-8.3750000000000005E-3</v>
      </c>
      <c r="AD2624">
        <v>1.8879999999999999E-3</v>
      </c>
      <c r="AE2624">
        <v>-3.1619999999999999E-3</v>
      </c>
      <c r="AF2624">
        <v>-3.4329999999999999E-3</v>
      </c>
      <c r="AG2624">
        <v>-7.3350000000000004E-3</v>
      </c>
      <c r="AH2624">
        <v>6.796E-3</v>
      </c>
      <c r="AI2624">
        <v>2.0309999999999998E-3</v>
      </c>
      <c r="AJ2624">
        <v>-4.3199999999999998E-4</v>
      </c>
      <c r="AK2624">
        <v>1.4067E-2</v>
      </c>
      <c r="AL2624">
        <v>7.9909999999999998E-3</v>
      </c>
      <c r="AM2624">
        <v>7.6400000000000003E-4</v>
      </c>
      <c r="AN2624">
        <v>6.2100000000000002E-4</v>
      </c>
      <c r="AO2624">
        <v>-1.3569999999999999E-3</v>
      </c>
      <c r="AP2624">
        <v>2.702E-3</v>
      </c>
      <c r="AQ2624">
        <v>-5.9299999999999999E-4</v>
      </c>
      <c r="AR2624">
        <v>-4.8840000000000003E-3</v>
      </c>
      <c r="AS2624">
        <v>-3.7780000000000001E-3</v>
      </c>
      <c r="AT2624">
        <v>-7.3759999999999997E-3</v>
      </c>
      <c r="AV2624">
        <v>2.3965E-2</v>
      </c>
    </row>
    <row r="2625" spans="1:48" x14ac:dyDescent="0.55000000000000004">
      <c r="A2625">
        <v>2623</v>
      </c>
      <c r="B2625">
        <v>1.0335289999999999</v>
      </c>
      <c r="C2625">
        <v>77.888891000000001</v>
      </c>
      <c r="D2625">
        <v>1.0509630000000001</v>
      </c>
      <c r="F2625">
        <v>2.1970000000000002E-3</v>
      </c>
      <c r="G2625">
        <v>1.684E-3</v>
      </c>
      <c r="H2625">
        <v>1.8209999999999999E-3</v>
      </c>
      <c r="I2625">
        <v>7.3399999999999995E-4</v>
      </c>
      <c r="J2625">
        <v>1.6999999999999999E-3</v>
      </c>
      <c r="K2625">
        <v>1.2869999999999999E-3</v>
      </c>
      <c r="L2625">
        <v>1.9940000000000001E-3</v>
      </c>
      <c r="M2625">
        <v>1.598E-3</v>
      </c>
      <c r="N2625">
        <v>1.4220000000000001E-3</v>
      </c>
      <c r="O2625">
        <v>1.124E-3</v>
      </c>
      <c r="P2625">
        <v>4.15E-4</v>
      </c>
      <c r="Q2625">
        <v>1.2650000000000001E-3</v>
      </c>
      <c r="R2625">
        <v>1.4189999999999999E-3</v>
      </c>
      <c r="S2625">
        <v>1.297E-3</v>
      </c>
      <c r="T2625">
        <v>4.7199999999999998E-4</v>
      </c>
      <c r="U2625">
        <v>1.2279999999999999E-3</v>
      </c>
      <c r="V2625">
        <v>1.689E-3</v>
      </c>
      <c r="W2625">
        <v>1.817E-3</v>
      </c>
      <c r="X2625">
        <v>1.4890000000000001E-3</v>
      </c>
      <c r="Y2625">
        <v>1.877E-3</v>
      </c>
      <c r="AA2625">
        <v>6.0499999999999996E-4</v>
      </c>
      <c r="AB2625">
        <v>2.529E-3</v>
      </c>
      <c r="AC2625">
        <v>-8.0879999999999997E-3</v>
      </c>
      <c r="AD2625">
        <v>1.766E-3</v>
      </c>
      <c r="AE2625">
        <v>-3.4269999999999999E-3</v>
      </c>
      <c r="AF2625">
        <v>-3.3600000000000001E-3</v>
      </c>
      <c r="AG2625">
        <v>-6.966E-3</v>
      </c>
      <c r="AH2625">
        <v>6.5139999999999998E-3</v>
      </c>
      <c r="AI2625">
        <v>1.9629999999999999E-3</v>
      </c>
      <c r="AJ2625">
        <v>-5.0000000000000001E-4</v>
      </c>
      <c r="AK2625">
        <v>1.443E-2</v>
      </c>
      <c r="AL2625">
        <v>7.7809999999999997E-3</v>
      </c>
      <c r="AM2625">
        <v>3.2699999999999998E-4</v>
      </c>
      <c r="AN2625">
        <v>2.0000000000000001E-4</v>
      </c>
      <c r="AO2625">
        <v>-1.637E-3</v>
      </c>
      <c r="AP2625">
        <v>3.2750000000000001E-3</v>
      </c>
      <c r="AQ2625">
        <v>-1.4300000000000001E-4</v>
      </c>
      <c r="AR2625">
        <v>-4.5729999999999998E-3</v>
      </c>
      <c r="AS2625">
        <v>-3.4199999999999999E-3</v>
      </c>
      <c r="AT2625">
        <v>-7.2760000000000003E-3</v>
      </c>
      <c r="AV2625">
        <v>2.3692000000000001E-2</v>
      </c>
    </row>
    <row r="2626" spans="1:48" x14ac:dyDescent="0.55000000000000004">
      <c r="A2626">
        <v>2624</v>
      </c>
      <c r="B2626">
        <v>1.0335289999999999</v>
      </c>
      <c r="C2626">
        <v>77.888891000000001</v>
      </c>
      <c r="D2626">
        <v>1.0521720000000001</v>
      </c>
      <c r="F2626">
        <v>2.1610000000000002E-3</v>
      </c>
      <c r="G2626">
        <v>1.67E-3</v>
      </c>
      <c r="H2626">
        <v>1.766E-3</v>
      </c>
      <c r="I2626">
        <v>7.2499999999999995E-4</v>
      </c>
      <c r="J2626">
        <v>1.6750000000000001E-3</v>
      </c>
      <c r="K2626">
        <v>1.245E-3</v>
      </c>
      <c r="L2626">
        <v>1.9300000000000001E-3</v>
      </c>
      <c r="M2626">
        <v>1.5790000000000001E-3</v>
      </c>
      <c r="N2626">
        <v>1.4090000000000001E-3</v>
      </c>
      <c r="O2626">
        <v>1.096E-3</v>
      </c>
      <c r="P2626">
        <v>4.0299999999999998E-4</v>
      </c>
      <c r="Q2626">
        <v>1.2489999999999999E-3</v>
      </c>
      <c r="R2626">
        <v>1.361E-3</v>
      </c>
      <c r="S2626">
        <v>1.2930000000000001E-3</v>
      </c>
      <c r="T2626">
        <v>4.64E-4</v>
      </c>
      <c r="U2626">
        <v>1.2030000000000001E-3</v>
      </c>
      <c r="V2626">
        <v>1.6050000000000001E-3</v>
      </c>
      <c r="W2626">
        <v>1.7589999999999999E-3</v>
      </c>
      <c r="X2626">
        <v>1.475E-3</v>
      </c>
      <c r="Y2626">
        <v>1.7470000000000001E-3</v>
      </c>
      <c r="AA2626">
        <v>-3.0400000000000002E-4</v>
      </c>
      <c r="AB2626">
        <v>2.4529999999999999E-3</v>
      </c>
      <c r="AC2626">
        <v>-7.4949999999999999E-3</v>
      </c>
      <c r="AD2626">
        <v>1.5839999999999999E-3</v>
      </c>
      <c r="AE2626">
        <v>-3.5349999999999999E-3</v>
      </c>
      <c r="AF2626">
        <v>-3.2620000000000001E-3</v>
      </c>
      <c r="AG2626">
        <v>-6.5539999999999999E-3</v>
      </c>
      <c r="AH2626">
        <v>5.9719999999999999E-3</v>
      </c>
      <c r="AI2626">
        <v>1.861E-3</v>
      </c>
      <c r="AJ2626">
        <v>-6.8599999999999998E-4</v>
      </c>
      <c r="AK2626">
        <v>1.4402999999999999E-2</v>
      </c>
      <c r="AL2626">
        <v>7.7359999999999998E-3</v>
      </c>
      <c r="AM2626">
        <v>-2.6699999999999998E-4</v>
      </c>
      <c r="AN2626">
        <v>1.55E-4</v>
      </c>
      <c r="AO2626">
        <v>-1.8029999999999999E-3</v>
      </c>
      <c r="AP2626">
        <v>3.5209999999999998E-3</v>
      </c>
      <c r="AQ2626">
        <v>-4.1899999999999999E-4</v>
      </c>
      <c r="AR2626">
        <v>-4.0540000000000003E-3</v>
      </c>
      <c r="AS2626">
        <v>-3.081E-3</v>
      </c>
      <c r="AT2626">
        <v>-6.2240000000000004E-3</v>
      </c>
      <c r="AV2626">
        <v>2.2766999999999999E-2</v>
      </c>
    </row>
    <row r="2627" spans="1:48" x14ac:dyDescent="0.55000000000000004">
      <c r="A2627">
        <v>2625</v>
      </c>
      <c r="B2627">
        <v>1.1956739999999999</v>
      </c>
      <c r="C2627">
        <v>77.888891000000001</v>
      </c>
      <c r="D2627">
        <v>1.0553360000000001</v>
      </c>
      <c r="F2627">
        <v>2.127E-3</v>
      </c>
      <c r="G2627">
        <v>1.6130000000000001E-3</v>
      </c>
      <c r="H2627">
        <v>1.735E-3</v>
      </c>
      <c r="I2627">
        <v>7.2599999999999997E-4</v>
      </c>
      <c r="J2627">
        <v>1.6590000000000001E-3</v>
      </c>
      <c r="K2627">
        <v>1.209E-3</v>
      </c>
      <c r="L2627">
        <v>1.92E-3</v>
      </c>
      <c r="M2627">
        <v>1.542E-3</v>
      </c>
      <c r="N2627">
        <v>1.382E-3</v>
      </c>
      <c r="O2627">
        <v>1.0870000000000001E-3</v>
      </c>
      <c r="P2627">
        <v>3.9300000000000001E-4</v>
      </c>
      <c r="Q2627">
        <v>1.238E-3</v>
      </c>
      <c r="R2627">
        <v>1.338E-3</v>
      </c>
      <c r="S2627">
        <v>1.284E-3</v>
      </c>
      <c r="T2627">
        <v>4.66E-4</v>
      </c>
      <c r="U2627">
        <v>1.199E-3</v>
      </c>
      <c r="V2627">
        <v>1.585E-3</v>
      </c>
      <c r="W2627">
        <v>1.748E-3</v>
      </c>
      <c r="X2627">
        <v>1.47E-3</v>
      </c>
      <c r="Y2627">
        <v>1.717E-3</v>
      </c>
      <c r="AA2627">
        <v>-3.59E-4</v>
      </c>
      <c r="AB2627">
        <v>2.856E-3</v>
      </c>
      <c r="AC2627">
        <v>-7.1310000000000002E-3</v>
      </c>
      <c r="AD2627">
        <v>1.665E-3</v>
      </c>
      <c r="AE2627">
        <v>-3.947E-3</v>
      </c>
      <c r="AF2627">
        <v>-2.3210000000000001E-3</v>
      </c>
      <c r="AG2627">
        <v>-6.2360000000000002E-3</v>
      </c>
      <c r="AH2627">
        <v>5.7260000000000002E-3</v>
      </c>
      <c r="AI2627">
        <v>1.954E-3</v>
      </c>
      <c r="AJ2627">
        <v>-9.3000000000000005E-4</v>
      </c>
      <c r="AK2627">
        <v>1.4761E-2</v>
      </c>
      <c r="AL2627">
        <v>7.6030000000000004E-3</v>
      </c>
      <c r="AM2627">
        <v>-6.9700000000000003E-4</v>
      </c>
      <c r="AN2627">
        <v>-5.5599999999999996E-4</v>
      </c>
      <c r="AO2627">
        <v>-1.887E-3</v>
      </c>
      <c r="AP2627">
        <v>3.895E-3</v>
      </c>
      <c r="AQ2627">
        <v>-6.9300000000000004E-4</v>
      </c>
      <c r="AR2627">
        <v>-4.1130000000000003E-3</v>
      </c>
      <c r="AS2627">
        <v>-3.3340000000000002E-3</v>
      </c>
      <c r="AT2627">
        <v>-6.2550000000000001E-3</v>
      </c>
      <c r="AV2627">
        <v>2.2849999999999999E-2</v>
      </c>
    </row>
    <row r="2628" spans="1:48" x14ac:dyDescent="0.55000000000000004">
      <c r="A2628">
        <v>2626</v>
      </c>
      <c r="B2628">
        <v>1.1956739999999999</v>
      </c>
      <c r="C2628">
        <v>77.888891000000001</v>
      </c>
      <c r="D2628">
        <v>1.0533079999999999</v>
      </c>
      <c r="F2628">
        <v>2.0790000000000001E-3</v>
      </c>
      <c r="G2628">
        <v>1.5640000000000001E-3</v>
      </c>
      <c r="H2628">
        <v>1.6689999999999999E-3</v>
      </c>
      <c r="I2628">
        <v>7.1400000000000001E-4</v>
      </c>
      <c r="J2628">
        <v>1.6540000000000001E-3</v>
      </c>
      <c r="K2628">
        <v>1.176E-3</v>
      </c>
      <c r="L2628">
        <v>1.8259999999999999E-3</v>
      </c>
      <c r="M2628">
        <v>1.5009999999999999E-3</v>
      </c>
      <c r="N2628">
        <v>1.338E-3</v>
      </c>
      <c r="O2628">
        <v>1.085E-3</v>
      </c>
      <c r="P2628">
        <v>3.9599999999999998E-4</v>
      </c>
      <c r="Q2628">
        <v>1.235E-3</v>
      </c>
      <c r="R2628">
        <v>1.338E-3</v>
      </c>
      <c r="S2628">
        <v>1.268E-3</v>
      </c>
      <c r="T2628">
        <v>4.7399999999999997E-4</v>
      </c>
      <c r="U2628">
        <v>1.1770000000000001E-3</v>
      </c>
      <c r="V2628">
        <v>1.5679999999999999E-3</v>
      </c>
      <c r="W2628">
        <v>1.6750000000000001E-3</v>
      </c>
      <c r="X2628">
        <v>1.4400000000000001E-3</v>
      </c>
      <c r="Y2628">
        <v>1.642E-3</v>
      </c>
      <c r="AA2628">
        <v>-1.4090000000000001E-3</v>
      </c>
      <c r="AB2628">
        <v>2.199E-3</v>
      </c>
      <c r="AC2628">
        <v>-6.6119999999999998E-3</v>
      </c>
      <c r="AD2628">
        <v>1.9170000000000001E-3</v>
      </c>
      <c r="AE2628">
        <v>-3.6800000000000001E-3</v>
      </c>
      <c r="AF2628">
        <v>-2.777E-3</v>
      </c>
      <c r="AG2628">
        <v>-5.6379999999999998E-3</v>
      </c>
      <c r="AH2628">
        <v>6.4479999999999997E-3</v>
      </c>
      <c r="AI2628">
        <v>1.6670000000000001E-3</v>
      </c>
      <c r="AJ2628">
        <v>-7.9299999999999998E-4</v>
      </c>
      <c r="AK2628">
        <v>1.4708000000000001E-2</v>
      </c>
      <c r="AL2628">
        <v>7.7990000000000004E-3</v>
      </c>
      <c r="AM2628">
        <v>6.7000000000000002E-5</v>
      </c>
      <c r="AN2628">
        <v>-3.0800000000000001E-4</v>
      </c>
      <c r="AO2628">
        <v>-2.0230000000000001E-3</v>
      </c>
      <c r="AP2628">
        <v>4.0150000000000003E-3</v>
      </c>
      <c r="AQ2628">
        <v>-1.273E-3</v>
      </c>
      <c r="AR2628">
        <v>-4.6499999999999996E-3</v>
      </c>
      <c r="AS2628">
        <v>-3.5270000000000002E-3</v>
      </c>
      <c r="AT2628">
        <v>-6.1289999999999999E-3</v>
      </c>
      <c r="AV2628">
        <v>2.2867999999999999E-2</v>
      </c>
    </row>
    <row r="2629" spans="1:48" x14ac:dyDescent="0.55000000000000004">
      <c r="A2629">
        <v>2627</v>
      </c>
      <c r="B2629">
        <v>1.1956739999999999</v>
      </c>
      <c r="C2629">
        <v>77.888891000000001</v>
      </c>
      <c r="D2629">
        <v>1.0539320000000001</v>
      </c>
      <c r="F2629">
        <v>2.052E-3</v>
      </c>
      <c r="G2629">
        <v>1.5479999999999999E-3</v>
      </c>
      <c r="H2629">
        <v>1.634E-3</v>
      </c>
      <c r="I2629">
        <v>7.0299999999999996E-4</v>
      </c>
      <c r="J2629">
        <v>1.629E-3</v>
      </c>
      <c r="K2629">
        <v>1.1620000000000001E-3</v>
      </c>
      <c r="L2629">
        <v>1.758E-3</v>
      </c>
      <c r="M2629">
        <v>1.421E-3</v>
      </c>
      <c r="N2629">
        <v>1.3309999999999999E-3</v>
      </c>
      <c r="O2629">
        <v>1.062E-3</v>
      </c>
      <c r="P2629">
        <v>3.8999999999999999E-4</v>
      </c>
      <c r="Q2629">
        <v>1.1850000000000001E-3</v>
      </c>
      <c r="R2629">
        <v>1.3129999999999999E-3</v>
      </c>
      <c r="S2629">
        <v>1.2570000000000001E-3</v>
      </c>
      <c r="T2629">
        <v>4.75E-4</v>
      </c>
      <c r="U2629">
        <v>1.1739999999999999E-3</v>
      </c>
      <c r="V2629">
        <v>1.526E-3</v>
      </c>
      <c r="W2629">
        <v>1.627E-3</v>
      </c>
      <c r="X2629">
        <v>1.4350000000000001E-3</v>
      </c>
      <c r="Y2629">
        <v>1.6459999999999999E-3</v>
      </c>
      <c r="AA2629">
        <v>-1.3110000000000001E-3</v>
      </c>
      <c r="AB2629">
        <v>2.1080000000000001E-3</v>
      </c>
      <c r="AC2629">
        <v>-6.9930000000000001E-3</v>
      </c>
      <c r="AD2629">
        <v>2.2950000000000002E-3</v>
      </c>
      <c r="AE2629">
        <v>-4.0569999999999998E-3</v>
      </c>
      <c r="AF2629">
        <v>-2.8639999999999998E-3</v>
      </c>
      <c r="AG2629">
        <v>-6.0939999999999996E-3</v>
      </c>
      <c r="AH2629">
        <v>6.4850000000000003E-3</v>
      </c>
      <c r="AI2629">
        <v>1.949E-3</v>
      </c>
      <c r="AJ2629">
        <v>-7.1900000000000002E-4</v>
      </c>
      <c r="AK2629">
        <v>1.4432E-2</v>
      </c>
      <c r="AL2629">
        <v>7.8689999999999993E-3</v>
      </c>
      <c r="AM2629">
        <v>2.9500000000000001E-4</v>
      </c>
      <c r="AN2629">
        <v>2.22E-4</v>
      </c>
      <c r="AO2629">
        <v>-1.7470000000000001E-3</v>
      </c>
      <c r="AP2629">
        <v>3.6830000000000001E-3</v>
      </c>
      <c r="AQ2629">
        <v>-1.544E-3</v>
      </c>
      <c r="AR2629">
        <v>-4.4669999999999996E-3</v>
      </c>
      <c r="AS2629">
        <v>-3.5720000000000001E-3</v>
      </c>
      <c r="AT2629">
        <v>-5.9699999999999996E-3</v>
      </c>
      <c r="AV2629">
        <v>2.2939000000000001E-2</v>
      </c>
    </row>
    <row r="2630" spans="1:48" x14ac:dyDescent="0.55000000000000004">
      <c r="A2630">
        <v>2628</v>
      </c>
      <c r="B2630">
        <v>1.1956739999999999</v>
      </c>
      <c r="C2630">
        <v>77.888891000000001</v>
      </c>
      <c r="D2630">
        <v>1.0540799999999999</v>
      </c>
      <c r="F2630">
        <v>2.0049999999999998E-3</v>
      </c>
      <c r="G2630">
        <v>1.521E-3</v>
      </c>
      <c r="H2630">
        <v>1.5950000000000001E-3</v>
      </c>
      <c r="I2630">
        <v>6.8099999999999996E-4</v>
      </c>
      <c r="J2630">
        <v>1.621E-3</v>
      </c>
      <c r="K2630">
        <v>1.145E-3</v>
      </c>
      <c r="L2630">
        <v>1.7030000000000001E-3</v>
      </c>
      <c r="M2630">
        <v>1.392E-3</v>
      </c>
      <c r="N2630">
        <v>1.3159999999999999E-3</v>
      </c>
      <c r="O2630">
        <v>1.0430000000000001E-3</v>
      </c>
      <c r="P2630">
        <v>3.7500000000000001E-4</v>
      </c>
      <c r="Q2630">
        <v>1.1739999999999999E-3</v>
      </c>
      <c r="R2630">
        <v>1.284E-3</v>
      </c>
      <c r="S2630">
        <v>1.225E-3</v>
      </c>
      <c r="T2630">
        <v>4.6099999999999998E-4</v>
      </c>
      <c r="U2630">
        <v>1.1429999999999999E-3</v>
      </c>
      <c r="V2630">
        <v>1.5100000000000001E-3</v>
      </c>
      <c r="W2630">
        <v>1.6080000000000001E-3</v>
      </c>
      <c r="X2630">
        <v>1.428E-3</v>
      </c>
      <c r="Y2630">
        <v>1.606E-3</v>
      </c>
      <c r="AA2630">
        <v>-7.1599999999999995E-4</v>
      </c>
      <c r="AB2630">
        <v>1.485E-3</v>
      </c>
      <c r="AC2630">
        <v>-6.8840000000000004E-3</v>
      </c>
      <c r="AD2630">
        <v>2.4719999999999998E-3</v>
      </c>
      <c r="AE2630">
        <v>-4.5880000000000001E-3</v>
      </c>
      <c r="AF2630">
        <v>-2.1900000000000001E-3</v>
      </c>
      <c r="AG2630">
        <v>-5.9109999999999996E-3</v>
      </c>
      <c r="AH2630">
        <v>6.0949999999999997E-3</v>
      </c>
      <c r="AI2630">
        <v>1.7359999999999999E-3</v>
      </c>
      <c r="AJ2630">
        <v>-1.8100000000000001E-4</v>
      </c>
      <c r="AK2630">
        <v>1.4376999999999999E-2</v>
      </c>
      <c r="AL2630">
        <v>7.5259999999999997E-3</v>
      </c>
      <c r="AM2630">
        <v>2.42E-4</v>
      </c>
      <c r="AN2630">
        <v>3.6400000000000001E-4</v>
      </c>
      <c r="AO2630">
        <v>-1.516E-3</v>
      </c>
      <c r="AP2630">
        <v>3.7290000000000001E-3</v>
      </c>
      <c r="AQ2630">
        <v>-1.6440000000000001E-3</v>
      </c>
      <c r="AR2630">
        <v>-4.8589999999999996E-3</v>
      </c>
      <c r="AS2630">
        <v>-3.447E-3</v>
      </c>
      <c r="AT2630">
        <v>-6.0910000000000001E-3</v>
      </c>
      <c r="AV2630">
        <v>2.2633E-2</v>
      </c>
    </row>
    <row r="2631" spans="1:48" x14ac:dyDescent="0.55000000000000004">
      <c r="A2631">
        <v>2629</v>
      </c>
      <c r="B2631">
        <v>1.0176829999999999</v>
      </c>
      <c r="C2631">
        <v>77.888891000000001</v>
      </c>
      <c r="D2631">
        <v>1.053412</v>
      </c>
      <c r="F2631">
        <v>1.9499999999999999E-3</v>
      </c>
      <c r="G2631">
        <v>1.405E-3</v>
      </c>
      <c r="H2631">
        <v>1.5529999999999999E-3</v>
      </c>
      <c r="I2631">
        <v>6.6600000000000003E-4</v>
      </c>
      <c r="J2631">
        <v>1.596E-3</v>
      </c>
      <c r="K2631">
        <v>1.111E-3</v>
      </c>
      <c r="L2631">
        <v>1.647E-3</v>
      </c>
      <c r="M2631">
        <v>1.382E-3</v>
      </c>
      <c r="N2631">
        <v>1.3079999999999999E-3</v>
      </c>
      <c r="O2631">
        <v>1.034E-3</v>
      </c>
      <c r="P2631">
        <v>3.7100000000000002E-4</v>
      </c>
      <c r="Q2631">
        <v>1.155E-3</v>
      </c>
      <c r="R2631">
        <v>1.268E-3</v>
      </c>
      <c r="S2631">
        <v>1.14E-3</v>
      </c>
      <c r="T2631">
        <v>4.5300000000000001E-4</v>
      </c>
      <c r="U2631">
        <v>1.119E-3</v>
      </c>
      <c r="V2631">
        <v>1.4920000000000001E-3</v>
      </c>
      <c r="W2631">
        <v>1.5089999999999999E-3</v>
      </c>
      <c r="X2631">
        <v>1.395E-3</v>
      </c>
      <c r="Y2631">
        <v>1.575E-3</v>
      </c>
      <c r="AA2631">
        <v>1.3300000000000001E-4</v>
      </c>
      <c r="AB2631">
        <v>2.062E-3</v>
      </c>
      <c r="AC2631">
        <v>-7.1060000000000003E-3</v>
      </c>
      <c r="AD2631">
        <v>2.5769999999999999E-3</v>
      </c>
      <c r="AE2631">
        <v>-3.8019999999999998E-3</v>
      </c>
      <c r="AF2631">
        <v>-2.7569999999999999E-3</v>
      </c>
      <c r="AG2631">
        <v>-5.7460000000000002E-3</v>
      </c>
      <c r="AH2631">
        <v>6.4390000000000003E-3</v>
      </c>
      <c r="AI2631">
        <v>1.8209999999999999E-3</v>
      </c>
      <c r="AJ2631">
        <v>-2.6899999999999998E-4</v>
      </c>
      <c r="AK2631">
        <v>1.4152E-2</v>
      </c>
      <c r="AL2631">
        <v>6.94E-3</v>
      </c>
      <c r="AM2631">
        <v>1.8599999999999999E-4</v>
      </c>
      <c r="AN2631">
        <v>6.6000000000000005E-5</v>
      </c>
      <c r="AO2631">
        <v>-1.5870000000000001E-3</v>
      </c>
      <c r="AP2631">
        <v>3.6129999999999999E-3</v>
      </c>
      <c r="AQ2631">
        <v>-1.9659999999999999E-3</v>
      </c>
      <c r="AR2631">
        <v>-5.5170000000000002E-3</v>
      </c>
      <c r="AS2631">
        <v>-3.065E-3</v>
      </c>
      <c r="AT2631">
        <v>-6.1760000000000001E-3</v>
      </c>
      <c r="AV2631">
        <v>2.2520999999999999E-2</v>
      </c>
    </row>
    <row r="2632" spans="1:48" x14ac:dyDescent="0.55000000000000004">
      <c r="A2632">
        <v>2630</v>
      </c>
      <c r="B2632">
        <v>0.81364599999999998</v>
      </c>
      <c r="C2632">
        <v>77.888891000000001</v>
      </c>
      <c r="D2632">
        <v>1.0509919999999999</v>
      </c>
      <c r="F2632">
        <v>1.923E-3</v>
      </c>
      <c r="G2632">
        <v>1.372E-3</v>
      </c>
      <c r="H2632">
        <v>1.5139999999999999E-3</v>
      </c>
      <c r="I2632">
        <v>6.4499999999999996E-4</v>
      </c>
      <c r="J2632">
        <v>1.5610000000000001E-3</v>
      </c>
      <c r="K2632">
        <v>1.0839999999999999E-3</v>
      </c>
      <c r="L2632">
        <v>1.5740000000000001E-3</v>
      </c>
      <c r="M2632">
        <v>1.3630000000000001E-3</v>
      </c>
      <c r="N2632">
        <v>1.286E-3</v>
      </c>
      <c r="O2632">
        <v>1.003E-3</v>
      </c>
      <c r="P2632">
        <v>3.6699999999999998E-4</v>
      </c>
      <c r="Q2632">
        <v>1.116E-3</v>
      </c>
      <c r="R2632">
        <v>1.2199999999999999E-3</v>
      </c>
      <c r="S2632">
        <v>1.108E-3</v>
      </c>
      <c r="T2632">
        <v>4.4200000000000001E-4</v>
      </c>
      <c r="U2632">
        <v>1.1039999999999999E-3</v>
      </c>
      <c r="V2632">
        <v>1.4189999999999999E-3</v>
      </c>
      <c r="W2632">
        <v>1.4760000000000001E-3</v>
      </c>
      <c r="X2632">
        <v>1.371E-3</v>
      </c>
      <c r="Y2632">
        <v>1.5139999999999999E-3</v>
      </c>
      <c r="AA2632">
        <v>-7.7999999999999999E-5</v>
      </c>
      <c r="AB2632">
        <v>1.7420000000000001E-3</v>
      </c>
      <c r="AC2632">
        <v>-6.9680000000000002E-3</v>
      </c>
      <c r="AD2632">
        <v>2.5730000000000002E-3</v>
      </c>
      <c r="AE2632">
        <v>-3.2360000000000002E-3</v>
      </c>
      <c r="AF2632">
        <v>-2.81E-3</v>
      </c>
      <c r="AG2632">
        <v>-6.1009999999999997E-3</v>
      </c>
      <c r="AH2632">
        <v>6.2500000000000003E-3</v>
      </c>
      <c r="AI2632">
        <v>2.1849999999999999E-3</v>
      </c>
      <c r="AJ2632">
        <v>-4.9600000000000002E-4</v>
      </c>
      <c r="AK2632">
        <v>1.4288E-2</v>
      </c>
      <c r="AL2632">
        <v>6.7739999999999996E-3</v>
      </c>
      <c r="AM2632">
        <v>3.0000000000000001E-5</v>
      </c>
      <c r="AN2632">
        <v>6.9999999999999999E-6</v>
      </c>
      <c r="AO2632">
        <v>-1.5610000000000001E-3</v>
      </c>
      <c r="AP2632">
        <v>3.9189999999999997E-3</v>
      </c>
      <c r="AQ2632">
        <v>-1.7359999999999999E-3</v>
      </c>
      <c r="AR2632">
        <v>-5.6860000000000001E-3</v>
      </c>
      <c r="AS2632">
        <v>-2.6979999999999999E-3</v>
      </c>
      <c r="AT2632">
        <v>-6.398E-3</v>
      </c>
      <c r="AV2632">
        <v>2.2567E-2</v>
      </c>
    </row>
    <row r="2633" spans="1:48" x14ac:dyDescent="0.55000000000000004">
      <c r="A2633">
        <v>2631</v>
      </c>
      <c r="B2633">
        <v>0.81364599999999998</v>
      </c>
      <c r="C2633">
        <v>77.888891000000001</v>
      </c>
      <c r="D2633">
        <v>1.052711</v>
      </c>
      <c r="F2633">
        <v>1.9189999999999999E-3</v>
      </c>
      <c r="G2633">
        <v>1.3420000000000001E-3</v>
      </c>
      <c r="H2633">
        <v>1.5020000000000001E-3</v>
      </c>
      <c r="I2633">
        <v>6.2699999999999995E-4</v>
      </c>
      <c r="J2633">
        <v>1.511E-3</v>
      </c>
      <c r="K2633">
        <v>1.0660000000000001E-3</v>
      </c>
      <c r="L2633">
        <v>1.536E-3</v>
      </c>
      <c r="M2633">
        <v>1.335E-3</v>
      </c>
      <c r="N2633">
        <v>1.279E-3</v>
      </c>
      <c r="O2633">
        <v>9.8999999999999999E-4</v>
      </c>
      <c r="P2633">
        <v>3.57E-4</v>
      </c>
      <c r="Q2633">
        <v>1.0889999999999999E-3</v>
      </c>
      <c r="R2633">
        <v>1.204E-3</v>
      </c>
      <c r="S2633">
        <v>1.0499999999999999E-3</v>
      </c>
      <c r="T2633">
        <v>4.44E-4</v>
      </c>
      <c r="U2633">
        <v>1.0870000000000001E-3</v>
      </c>
      <c r="V2633">
        <v>1.384E-3</v>
      </c>
      <c r="W2633">
        <v>1.4610000000000001E-3</v>
      </c>
      <c r="X2633">
        <v>1.3450000000000001E-3</v>
      </c>
      <c r="Y2633">
        <v>1.5169999999999999E-3</v>
      </c>
      <c r="AA2633">
        <v>1.7899999999999999E-4</v>
      </c>
      <c r="AB2633">
        <v>2.1189999999999998E-3</v>
      </c>
      <c r="AC2633">
        <v>-7.084E-3</v>
      </c>
      <c r="AD2633">
        <v>2.921E-3</v>
      </c>
      <c r="AE2633">
        <v>-3.2650000000000001E-3</v>
      </c>
      <c r="AF2633">
        <v>-2.5270000000000002E-3</v>
      </c>
      <c r="AG2633">
        <v>-5.6889999999999996E-3</v>
      </c>
      <c r="AH2633">
        <v>6.1450000000000003E-3</v>
      </c>
      <c r="AI2633">
        <v>1.9980000000000002E-3</v>
      </c>
      <c r="AJ2633">
        <v>3.6999999999999998E-5</v>
      </c>
      <c r="AK2633">
        <v>1.4113000000000001E-2</v>
      </c>
      <c r="AL2633">
        <v>6.862E-3</v>
      </c>
      <c r="AM2633">
        <v>7.4999999999999993E-5</v>
      </c>
      <c r="AN2633">
        <v>-1.6699999999999999E-4</v>
      </c>
      <c r="AO2633">
        <v>-1.6490000000000001E-3</v>
      </c>
      <c r="AP2633">
        <v>3.5260000000000001E-3</v>
      </c>
      <c r="AQ2633">
        <v>-2.1440000000000001E-3</v>
      </c>
      <c r="AR2633">
        <v>-5.7159999999999997E-3</v>
      </c>
      <c r="AS2633">
        <v>-3.32E-3</v>
      </c>
      <c r="AT2633">
        <v>-6.4130000000000003E-3</v>
      </c>
      <c r="AV2633">
        <v>2.2478000000000001E-2</v>
      </c>
    </row>
    <row r="2634" spans="1:48" x14ac:dyDescent="0.55000000000000004">
      <c r="A2634">
        <v>2632</v>
      </c>
      <c r="B2634">
        <v>0.81364599999999998</v>
      </c>
      <c r="C2634">
        <v>77.888891000000001</v>
      </c>
      <c r="D2634">
        <v>1.053056</v>
      </c>
      <c r="F2634">
        <v>1.8979999999999999E-3</v>
      </c>
      <c r="G2634">
        <v>1.3450000000000001E-3</v>
      </c>
      <c r="H2634">
        <v>1.498E-3</v>
      </c>
      <c r="I2634">
        <v>6.1600000000000001E-4</v>
      </c>
      <c r="J2634">
        <v>1.4859999999999999E-3</v>
      </c>
      <c r="K2634">
        <v>1.0380000000000001E-3</v>
      </c>
      <c r="L2634">
        <v>1.4729999999999999E-3</v>
      </c>
      <c r="M2634">
        <v>1.312E-3</v>
      </c>
      <c r="N2634">
        <v>1.273E-3</v>
      </c>
      <c r="O2634">
        <v>9.6299999999999999E-4</v>
      </c>
      <c r="P2634">
        <v>3.5399999999999999E-4</v>
      </c>
      <c r="Q2634">
        <v>1.08E-3</v>
      </c>
      <c r="R2634">
        <v>1.175E-3</v>
      </c>
      <c r="S2634">
        <v>1.036E-3</v>
      </c>
      <c r="T2634">
        <v>4.4200000000000001E-4</v>
      </c>
      <c r="U2634">
        <v>1.073E-3</v>
      </c>
      <c r="V2634">
        <v>1.3680000000000001E-3</v>
      </c>
      <c r="W2634">
        <v>1.4530000000000001E-3</v>
      </c>
      <c r="X2634">
        <v>1.3179999999999999E-3</v>
      </c>
      <c r="Y2634">
        <v>1.5009999999999999E-3</v>
      </c>
      <c r="AA2634">
        <v>-2.31E-4</v>
      </c>
      <c r="AB2634">
        <v>1.9070000000000001E-3</v>
      </c>
      <c r="AC2634">
        <v>-6.8300000000000001E-3</v>
      </c>
      <c r="AD2634">
        <v>2.5720000000000001E-3</v>
      </c>
      <c r="AE2634">
        <v>-2.614E-3</v>
      </c>
      <c r="AF2634">
        <v>-2.709E-3</v>
      </c>
      <c r="AG2634">
        <v>-4.7159999999999997E-3</v>
      </c>
      <c r="AH2634">
        <v>6.3299999999999997E-3</v>
      </c>
      <c r="AI2634">
        <v>2.0730000000000002E-3</v>
      </c>
      <c r="AJ2634">
        <v>-1.13E-4</v>
      </c>
      <c r="AK2634">
        <v>1.4174000000000001E-2</v>
      </c>
      <c r="AL2634">
        <v>7.4780000000000003E-3</v>
      </c>
      <c r="AM2634">
        <v>3.6999999999999998E-5</v>
      </c>
      <c r="AN2634">
        <v>-9.6500000000000004E-4</v>
      </c>
      <c r="AO2634">
        <v>-2.3040000000000001E-3</v>
      </c>
      <c r="AP2634">
        <v>3.3830000000000002E-3</v>
      </c>
      <c r="AQ2634">
        <v>-2.1020000000000001E-3</v>
      </c>
      <c r="AR2634">
        <v>-5.9800000000000001E-3</v>
      </c>
      <c r="AS2634">
        <v>-3.1029999999999999E-3</v>
      </c>
      <c r="AT2634">
        <v>-6.2870000000000001E-3</v>
      </c>
      <c r="AV2634">
        <v>2.2395999999999999E-2</v>
      </c>
    </row>
    <row r="2635" spans="1:48" x14ac:dyDescent="0.55000000000000004">
      <c r="A2635">
        <v>2633</v>
      </c>
      <c r="B2635">
        <v>0.81364599999999998</v>
      </c>
      <c r="C2635">
        <v>77.888891000000001</v>
      </c>
      <c r="D2635">
        <v>1.054395</v>
      </c>
      <c r="F2635">
        <v>1.8730000000000001E-3</v>
      </c>
      <c r="G2635">
        <v>1.3190000000000001E-3</v>
      </c>
      <c r="H2635">
        <v>1.4630000000000001E-3</v>
      </c>
      <c r="I2635">
        <v>5.9000000000000003E-4</v>
      </c>
      <c r="J2635">
        <v>1.4530000000000001E-3</v>
      </c>
      <c r="K2635">
        <v>1.024E-3</v>
      </c>
      <c r="L2635">
        <v>1.438E-3</v>
      </c>
      <c r="M2635">
        <v>1.2650000000000001E-3</v>
      </c>
      <c r="N2635">
        <v>1.2489999999999999E-3</v>
      </c>
      <c r="O2635">
        <v>9.5100000000000002E-4</v>
      </c>
      <c r="P2635">
        <v>3.6200000000000002E-4</v>
      </c>
      <c r="Q2635">
        <v>1.0430000000000001E-3</v>
      </c>
      <c r="R2635">
        <v>1.1479999999999999E-3</v>
      </c>
      <c r="S2635">
        <v>1.003E-3</v>
      </c>
      <c r="T2635">
        <v>4.46E-4</v>
      </c>
      <c r="U2635">
        <v>1.0369999999999999E-3</v>
      </c>
      <c r="V2635">
        <v>1.341E-3</v>
      </c>
      <c r="W2635">
        <v>1.4139999999999999E-3</v>
      </c>
      <c r="X2635">
        <v>1.276E-3</v>
      </c>
      <c r="Y2635">
        <v>1.4809999999999999E-3</v>
      </c>
      <c r="AA2635">
        <v>-1.9000000000000001E-4</v>
      </c>
      <c r="AB2635">
        <v>1.7619999999999999E-3</v>
      </c>
      <c r="AC2635">
        <v>-6.6600000000000001E-3</v>
      </c>
      <c r="AD2635">
        <v>2.944E-3</v>
      </c>
      <c r="AE2635">
        <v>-2.728E-3</v>
      </c>
      <c r="AF2635">
        <v>-3.4450000000000001E-3</v>
      </c>
      <c r="AG2635">
        <v>-4.182E-3</v>
      </c>
      <c r="AH2635">
        <v>5.306E-3</v>
      </c>
      <c r="AI2635">
        <v>2.3400000000000001E-3</v>
      </c>
      <c r="AJ2635">
        <v>2.5000000000000001E-5</v>
      </c>
      <c r="AK2635">
        <v>1.3743E-2</v>
      </c>
      <c r="AL2635">
        <v>7.2370000000000004E-3</v>
      </c>
      <c r="AM2635">
        <v>1.0900000000000001E-4</v>
      </c>
      <c r="AN2635">
        <v>-1.3730000000000001E-3</v>
      </c>
      <c r="AO2635">
        <v>-1.99E-3</v>
      </c>
      <c r="AP2635">
        <v>3.9439999999999996E-3</v>
      </c>
      <c r="AQ2635">
        <v>-1.108E-3</v>
      </c>
      <c r="AR2635">
        <v>-6.6150000000000002E-3</v>
      </c>
      <c r="AS2635">
        <v>-2.9559999999999999E-3</v>
      </c>
      <c r="AT2635">
        <v>-6.1659999999999996E-3</v>
      </c>
      <c r="AV2635">
        <v>2.1932E-2</v>
      </c>
    </row>
    <row r="2636" spans="1:48" x14ac:dyDescent="0.55000000000000004">
      <c r="A2636">
        <v>2634</v>
      </c>
      <c r="B2636">
        <v>0.81364599999999998</v>
      </c>
      <c r="C2636">
        <v>77.888891000000001</v>
      </c>
      <c r="D2636">
        <v>1.0531999999999999</v>
      </c>
      <c r="F2636">
        <v>1.848E-3</v>
      </c>
      <c r="G2636">
        <v>1.281E-3</v>
      </c>
      <c r="H2636">
        <v>1.436E-3</v>
      </c>
      <c r="I2636">
        <v>5.9299999999999999E-4</v>
      </c>
      <c r="J2636">
        <v>1.441E-3</v>
      </c>
      <c r="K2636">
        <v>1.0089999999999999E-3</v>
      </c>
      <c r="L2636">
        <v>1.41E-3</v>
      </c>
      <c r="M2636">
        <v>1.25E-3</v>
      </c>
      <c r="N2636">
        <v>1.2489999999999999E-3</v>
      </c>
      <c r="O2636">
        <v>9.4899999999999997E-4</v>
      </c>
      <c r="P2636">
        <v>3.5500000000000001E-4</v>
      </c>
      <c r="Q2636">
        <v>1.013E-3</v>
      </c>
      <c r="R2636">
        <v>1.142E-3</v>
      </c>
      <c r="S2636">
        <v>9.9200000000000004E-4</v>
      </c>
      <c r="T2636">
        <v>4.4000000000000002E-4</v>
      </c>
      <c r="U2636">
        <v>1.0280000000000001E-3</v>
      </c>
      <c r="V2636">
        <v>1.299E-3</v>
      </c>
      <c r="W2636">
        <v>1.415E-3</v>
      </c>
      <c r="X2636">
        <v>1.237E-3</v>
      </c>
      <c r="Y2636">
        <v>1.4809999999999999E-3</v>
      </c>
      <c r="AA2636">
        <v>1.92E-4</v>
      </c>
      <c r="AB2636">
        <v>1.3940000000000001E-3</v>
      </c>
      <c r="AC2636">
        <v>-6.2950000000000002E-3</v>
      </c>
      <c r="AD2636">
        <v>2.2989999999999998E-3</v>
      </c>
      <c r="AE2636">
        <v>-2.7009999999999998E-3</v>
      </c>
      <c r="AF2636">
        <v>-3.4989999999999999E-3</v>
      </c>
      <c r="AG2636">
        <v>-3.9060000000000002E-3</v>
      </c>
      <c r="AH2636">
        <v>4.999E-3</v>
      </c>
      <c r="AI2636">
        <v>2.983E-3</v>
      </c>
      <c r="AJ2636">
        <v>-1.85E-4</v>
      </c>
      <c r="AK2636">
        <v>1.3415E-2</v>
      </c>
      <c r="AL2636">
        <v>6.8120000000000003E-3</v>
      </c>
      <c r="AM2636">
        <v>-2.0999999999999999E-5</v>
      </c>
      <c r="AN2636">
        <v>-1.4170000000000001E-3</v>
      </c>
      <c r="AO2636">
        <v>-1.967E-3</v>
      </c>
      <c r="AP2636">
        <v>3.2810000000000001E-3</v>
      </c>
      <c r="AQ2636">
        <v>-9.5200000000000005E-4</v>
      </c>
      <c r="AR2636">
        <v>-5.5230000000000001E-3</v>
      </c>
      <c r="AS2636">
        <v>-2.7650000000000001E-3</v>
      </c>
      <c r="AT2636">
        <v>-6.1440000000000002E-3</v>
      </c>
      <c r="AV2636">
        <v>2.0867E-2</v>
      </c>
    </row>
    <row r="2637" spans="1:48" x14ac:dyDescent="0.55000000000000004">
      <c r="A2637">
        <v>2635</v>
      </c>
      <c r="B2637">
        <v>0.81364599999999998</v>
      </c>
      <c r="C2637">
        <v>77.888891000000001</v>
      </c>
      <c r="D2637">
        <v>1.0521720000000001</v>
      </c>
      <c r="F2637">
        <v>1.8140000000000001E-3</v>
      </c>
      <c r="G2637">
        <v>1.271E-3</v>
      </c>
      <c r="H2637">
        <v>1.415E-3</v>
      </c>
      <c r="I2637">
        <v>5.8299999999999997E-4</v>
      </c>
      <c r="J2637">
        <v>1.4120000000000001E-3</v>
      </c>
      <c r="K2637">
        <v>9.8700000000000003E-4</v>
      </c>
      <c r="L2637">
        <v>1.389E-3</v>
      </c>
      <c r="M2637">
        <v>1.2290000000000001E-3</v>
      </c>
      <c r="N2637">
        <v>1.242E-3</v>
      </c>
      <c r="O2637">
        <v>9.3400000000000004E-4</v>
      </c>
      <c r="P2637">
        <v>3.5500000000000001E-4</v>
      </c>
      <c r="Q2637">
        <v>1.0120000000000001E-3</v>
      </c>
      <c r="R2637">
        <v>1.1410000000000001E-3</v>
      </c>
      <c r="S2637">
        <v>9.7499999999999996E-4</v>
      </c>
      <c r="T2637">
        <v>4.4000000000000002E-4</v>
      </c>
      <c r="U2637">
        <v>1.024E-3</v>
      </c>
      <c r="V2637">
        <v>1.2849999999999999E-3</v>
      </c>
      <c r="W2637">
        <v>1.397E-3</v>
      </c>
      <c r="X2637">
        <v>1.2279999999999999E-3</v>
      </c>
      <c r="Y2637">
        <v>1.451E-3</v>
      </c>
      <c r="AA2637">
        <v>1.9000000000000001E-5</v>
      </c>
      <c r="AB2637">
        <v>1.5020000000000001E-3</v>
      </c>
      <c r="AC2637">
        <v>-6.3010000000000002E-3</v>
      </c>
      <c r="AD2637">
        <v>1.676E-3</v>
      </c>
      <c r="AE2637">
        <v>-3.0539999999999999E-3</v>
      </c>
      <c r="AF2637">
        <v>-3.6029999999999999E-3</v>
      </c>
      <c r="AG2637">
        <v>-3.8319999999999999E-3</v>
      </c>
      <c r="AH2637">
        <v>4.7280000000000004E-3</v>
      </c>
      <c r="AI2637">
        <v>2.967E-3</v>
      </c>
      <c r="AJ2637">
        <v>-2.3E-5</v>
      </c>
      <c r="AK2637">
        <v>1.367E-2</v>
      </c>
      <c r="AL2637">
        <v>6.1859999999999997E-3</v>
      </c>
      <c r="AM2637">
        <v>1.2400000000000001E-4</v>
      </c>
      <c r="AN2637">
        <v>-1.64E-3</v>
      </c>
      <c r="AO2637">
        <v>-1.5839999999999999E-3</v>
      </c>
      <c r="AP2637">
        <v>3.3630000000000001E-3</v>
      </c>
      <c r="AQ2637">
        <v>-5.8500000000000002E-4</v>
      </c>
      <c r="AR2637">
        <v>-5.2329999999999998E-3</v>
      </c>
      <c r="AS2637">
        <v>-2.5850000000000001E-3</v>
      </c>
      <c r="AT2637">
        <v>-5.7970000000000001E-3</v>
      </c>
      <c r="AV2637">
        <v>2.0556999999999999E-2</v>
      </c>
    </row>
    <row r="2638" spans="1:48" x14ac:dyDescent="0.55000000000000004">
      <c r="A2638">
        <v>2636</v>
      </c>
      <c r="B2638">
        <v>0.81364599999999998</v>
      </c>
      <c r="C2638">
        <v>77.888891000000001</v>
      </c>
      <c r="D2638">
        <v>1.051717</v>
      </c>
      <c r="F2638">
        <v>1.8090000000000001E-3</v>
      </c>
      <c r="G2638">
        <v>1.248E-3</v>
      </c>
      <c r="H2638">
        <v>1.3810000000000001E-3</v>
      </c>
      <c r="I2638">
        <v>5.6999999999999998E-4</v>
      </c>
      <c r="J2638">
        <v>1.3990000000000001E-3</v>
      </c>
      <c r="K2638">
        <v>9.7900000000000005E-4</v>
      </c>
      <c r="L2638">
        <v>1.358E-3</v>
      </c>
      <c r="M2638">
        <v>1.204E-3</v>
      </c>
      <c r="N2638">
        <v>1.2229999999999999E-3</v>
      </c>
      <c r="O2638">
        <v>9.2199999999999997E-4</v>
      </c>
      <c r="P2638">
        <v>3.5199999999999999E-4</v>
      </c>
      <c r="Q2638">
        <v>1.0009999999999999E-3</v>
      </c>
      <c r="R2638">
        <v>1.1169999999999999E-3</v>
      </c>
      <c r="S2638">
        <v>9.6299999999999999E-4</v>
      </c>
      <c r="T2638">
        <v>4.37E-4</v>
      </c>
      <c r="U2638">
        <v>1.005E-3</v>
      </c>
      <c r="V2638">
        <v>1.25E-3</v>
      </c>
      <c r="W2638">
        <v>1.371E-3</v>
      </c>
      <c r="X2638">
        <v>1.1919999999999999E-3</v>
      </c>
      <c r="Y2638">
        <v>1.436E-3</v>
      </c>
      <c r="AA2638">
        <v>9.5000000000000005E-5</v>
      </c>
      <c r="AB2638">
        <v>1.328E-3</v>
      </c>
      <c r="AC2638">
        <v>-6.4530000000000004E-3</v>
      </c>
      <c r="AD2638">
        <v>1.4519999999999999E-3</v>
      </c>
      <c r="AE2638">
        <v>-3.1150000000000001E-3</v>
      </c>
      <c r="AF2638">
        <v>-3.8019999999999998E-3</v>
      </c>
      <c r="AG2638">
        <v>-3.921E-3</v>
      </c>
      <c r="AH2638">
        <v>5.0889999999999998E-3</v>
      </c>
      <c r="AI2638">
        <v>2.6289999999999998E-3</v>
      </c>
      <c r="AJ2638">
        <v>-1.73E-4</v>
      </c>
      <c r="AK2638">
        <v>1.3731999999999999E-2</v>
      </c>
      <c r="AL2638">
        <v>6.0619999999999997E-3</v>
      </c>
      <c r="AM2638">
        <v>-2.8899999999999998E-4</v>
      </c>
      <c r="AN2638">
        <v>-1.851E-3</v>
      </c>
      <c r="AO2638">
        <v>-1.503E-3</v>
      </c>
      <c r="AP2638">
        <v>3.588E-3</v>
      </c>
      <c r="AQ2638">
        <v>-1.37E-4</v>
      </c>
      <c r="AR2638">
        <v>-5.0749999999999997E-3</v>
      </c>
      <c r="AS2638">
        <v>-2.0409999999999998E-3</v>
      </c>
      <c r="AT2638">
        <v>-5.6160000000000003E-3</v>
      </c>
      <c r="AV2638">
        <v>2.0575E-2</v>
      </c>
    </row>
    <row r="2639" spans="1:48" x14ac:dyDescent="0.55000000000000004">
      <c r="A2639">
        <v>2637</v>
      </c>
      <c r="B2639">
        <v>0.81364599999999998</v>
      </c>
      <c r="C2639">
        <v>77.888891000000001</v>
      </c>
      <c r="D2639">
        <v>1.051183</v>
      </c>
      <c r="F2639">
        <v>1.769E-3</v>
      </c>
      <c r="G2639">
        <v>1.23E-3</v>
      </c>
      <c r="H2639">
        <v>1.3669999999999999E-3</v>
      </c>
      <c r="I2639">
        <v>5.6899999999999995E-4</v>
      </c>
      <c r="J2639">
        <v>1.3829999999999999E-3</v>
      </c>
      <c r="K2639">
        <v>9.6100000000000005E-4</v>
      </c>
      <c r="L2639">
        <v>1.34E-3</v>
      </c>
      <c r="M2639">
        <v>1.176E-3</v>
      </c>
      <c r="N2639">
        <v>1.207E-3</v>
      </c>
      <c r="O2639">
        <v>8.9099999999999997E-4</v>
      </c>
      <c r="P2639">
        <v>3.4099999999999999E-4</v>
      </c>
      <c r="Q2639">
        <v>9.8499999999999998E-4</v>
      </c>
      <c r="R2639">
        <v>1.1019999999999999E-3</v>
      </c>
      <c r="S2639">
        <v>9.4300000000000004E-4</v>
      </c>
      <c r="T2639">
        <v>4.3100000000000001E-4</v>
      </c>
      <c r="U2639">
        <v>9.9799999999999997E-4</v>
      </c>
      <c r="V2639">
        <v>1.188E-3</v>
      </c>
      <c r="W2639">
        <v>1.3519999999999999E-3</v>
      </c>
      <c r="X2639">
        <v>1.158E-3</v>
      </c>
      <c r="Y2639">
        <v>1.405E-3</v>
      </c>
      <c r="AA2639">
        <v>4.7399999999999997E-4</v>
      </c>
      <c r="AB2639">
        <v>1.6770000000000001E-3</v>
      </c>
      <c r="AC2639">
        <v>-6.5820000000000002E-3</v>
      </c>
      <c r="AD2639">
        <v>8.8099999999999995E-4</v>
      </c>
      <c r="AE2639">
        <v>-3.0100000000000001E-3</v>
      </c>
      <c r="AF2639">
        <v>-4.0429999999999997E-3</v>
      </c>
      <c r="AG2639">
        <v>-3.3519999999999999E-3</v>
      </c>
      <c r="AH2639">
        <v>4.8659999999999997E-3</v>
      </c>
      <c r="AI2639">
        <v>2.4429999999999999E-3</v>
      </c>
      <c r="AJ2639">
        <v>2.1100000000000001E-4</v>
      </c>
      <c r="AK2639">
        <v>1.3438E-2</v>
      </c>
      <c r="AL2639">
        <v>5.9189999999999998E-3</v>
      </c>
      <c r="AM2639">
        <v>-7.3700000000000002E-4</v>
      </c>
      <c r="AN2639">
        <v>-1.462E-3</v>
      </c>
      <c r="AO2639">
        <v>-1.415E-3</v>
      </c>
      <c r="AP2639">
        <v>3.225E-3</v>
      </c>
      <c r="AQ2639">
        <v>-2.7700000000000001E-4</v>
      </c>
      <c r="AR2639">
        <v>-5.2779999999999997E-3</v>
      </c>
      <c r="AS2639">
        <v>-1.768E-3</v>
      </c>
      <c r="AT2639">
        <v>-5.2100000000000002E-3</v>
      </c>
      <c r="AV2639">
        <v>2.0059E-2</v>
      </c>
    </row>
    <row r="2640" spans="1:48" x14ac:dyDescent="0.55000000000000004">
      <c r="A2640">
        <v>2638</v>
      </c>
      <c r="B2640">
        <v>0.81364599999999998</v>
      </c>
      <c r="C2640">
        <v>77.888891000000001</v>
      </c>
      <c r="D2640">
        <v>1.050068</v>
      </c>
      <c r="F2640">
        <v>1.7520000000000001E-3</v>
      </c>
      <c r="G2640">
        <v>1.219E-3</v>
      </c>
      <c r="H2640">
        <v>1.3649999999999999E-3</v>
      </c>
      <c r="I2640">
        <v>5.6300000000000002E-4</v>
      </c>
      <c r="J2640">
        <v>1.354E-3</v>
      </c>
      <c r="K2640">
        <v>9.6100000000000005E-4</v>
      </c>
      <c r="L2640">
        <v>1.3140000000000001E-3</v>
      </c>
      <c r="M2640">
        <v>1.1659999999999999E-3</v>
      </c>
      <c r="N2640">
        <v>1.181E-3</v>
      </c>
      <c r="O2640">
        <v>8.8199999999999997E-4</v>
      </c>
      <c r="P2640">
        <v>3.3100000000000002E-4</v>
      </c>
      <c r="Q2640">
        <v>9.6900000000000003E-4</v>
      </c>
      <c r="R2640">
        <v>1.096E-3</v>
      </c>
      <c r="S2640">
        <v>9.2800000000000001E-4</v>
      </c>
      <c r="T2640">
        <v>4.2400000000000001E-4</v>
      </c>
      <c r="U2640">
        <v>9.9400000000000009E-4</v>
      </c>
      <c r="V2640">
        <v>1.147E-3</v>
      </c>
      <c r="W2640">
        <v>1.3110000000000001E-3</v>
      </c>
      <c r="X2640">
        <v>1.1429999999999999E-3</v>
      </c>
      <c r="Y2640">
        <v>1.3799999999999999E-3</v>
      </c>
      <c r="AA2640">
        <v>4.3600000000000003E-4</v>
      </c>
      <c r="AB2640">
        <v>1.7650000000000001E-3</v>
      </c>
      <c r="AC2640">
        <v>-6.5839999999999996E-3</v>
      </c>
      <c r="AD2640">
        <v>1.121E-3</v>
      </c>
      <c r="AE2640">
        <v>-3.2759999999999998E-3</v>
      </c>
      <c r="AF2640">
        <v>-4.0400000000000002E-3</v>
      </c>
      <c r="AG2640">
        <v>-3.5479999999999999E-3</v>
      </c>
      <c r="AH2640">
        <v>5.0390000000000001E-3</v>
      </c>
      <c r="AI2640">
        <v>2.33E-3</v>
      </c>
      <c r="AJ2640">
        <v>3.6000000000000002E-4</v>
      </c>
      <c r="AK2640">
        <v>1.34E-2</v>
      </c>
      <c r="AL2640">
        <v>5.94E-3</v>
      </c>
      <c r="AM2640">
        <v>-1.0319999999999999E-3</v>
      </c>
      <c r="AN2640">
        <v>-1.64E-3</v>
      </c>
      <c r="AO2640">
        <v>-1.366E-3</v>
      </c>
      <c r="AP2640">
        <v>3.333E-3</v>
      </c>
      <c r="AQ2640">
        <v>-3.3700000000000001E-4</v>
      </c>
      <c r="AR2640">
        <v>-5.3E-3</v>
      </c>
      <c r="AS2640">
        <v>-1.4840000000000001E-3</v>
      </c>
      <c r="AT2640">
        <v>-5.117E-3</v>
      </c>
      <c r="AV2640">
        <v>2.0166E-2</v>
      </c>
    </row>
    <row r="2641" spans="1:48" x14ac:dyDescent="0.55000000000000004">
      <c r="A2641">
        <v>2639</v>
      </c>
      <c r="B2641">
        <v>0.81364599999999998</v>
      </c>
      <c r="C2641">
        <v>25.552503000000002</v>
      </c>
      <c r="D2641">
        <v>1.0511029999999999</v>
      </c>
      <c r="F2641">
        <v>1.286E-3</v>
      </c>
      <c r="G2641">
        <v>1.1820000000000001E-3</v>
      </c>
      <c r="H2641">
        <v>1.2700000000000001E-3</v>
      </c>
      <c r="I2641">
        <v>5.2599999999999999E-4</v>
      </c>
      <c r="J2641">
        <v>1.245E-3</v>
      </c>
      <c r="K2641">
        <v>8.9400000000000005E-4</v>
      </c>
      <c r="L2641">
        <v>1.23E-3</v>
      </c>
      <c r="M2641">
        <v>1.1050000000000001E-3</v>
      </c>
      <c r="N2641">
        <v>1.1739999999999999E-3</v>
      </c>
      <c r="O2641">
        <v>8.5800000000000004E-4</v>
      </c>
      <c r="P2641">
        <v>3.3199999999999999E-4</v>
      </c>
      <c r="Q2641">
        <v>9.3300000000000002E-4</v>
      </c>
      <c r="R2641">
        <v>1.054E-3</v>
      </c>
      <c r="S2641">
        <v>9.0200000000000002E-4</v>
      </c>
      <c r="T2641">
        <v>4.0400000000000001E-4</v>
      </c>
      <c r="U2641">
        <v>9.2400000000000002E-4</v>
      </c>
      <c r="V2641">
        <v>1.085E-3</v>
      </c>
      <c r="W2641">
        <v>1.1670000000000001E-3</v>
      </c>
      <c r="X2641">
        <v>1.057E-3</v>
      </c>
      <c r="Y2641">
        <v>1.3079999999999999E-3</v>
      </c>
      <c r="AA2641">
        <v>5.3000000000000001E-5</v>
      </c>
      <c r="AB2641">
        <v>9.0600000000000001E-4</v>
      </c>
      <c r="AC2641">
        <v>-5.9350000000000002E-3</v>
      </c>
      <c r="AD2641">
        <v>1.1310000000000001E-3</v>
      </c>
      <c r="AE2641">
        <v>-3.3149999999999998E-3</v>
      </c>
      <c r="AF2641">
        <v>-3.6419999999999998E-3</v>
      </c>
      <c r="AG2641">
        <v>-3.6310000000000001E-3</v>
      </c>
      <c r="AH2641">
        <v>4.718E-3</v>
      </c>
      <c r="AI2641">
        <v>2.7460000000000002E-3</v>
      </c>
      <c r="AJ2641">
        <v>-4.3300000000000001E-4</v>
      </c>
      <c r="AK2641">
        <v>1.3243E-2</v>
      </c>
      <c r="AL2641">
        <v>5.9369999999999996E-3</v>
      </c>
      <c r="AM2641">
        <v>-1.121E-3</v>
      </c>
      <c r="AN2641">
        <v>-1.456E-3</v>
      </c>
      <c r="AO2641">
        <v>-1.3179999999999999E-3</v>
      </c>
      <c r="AP2641">
        <v>3.9459999999999999E-3</v>
      </c>
      <c r="AQ2641">
        <v>-6.3000000000000003E-4</v>
      </c>
      <c r="AR2641">
        <v>-5.208E-3</v>
      </c>
      <c r="AS2641">
        <v>-1.64E-3</v>
      </c>
      <c r="AT2641">
        <v>-4.3499999999999997E-3</v>
      </c>
      <c r="AV2641">
        <v>1.9626999999999999E-2</v>
      </c>
    </row>
    <row r="2642" spans="1:48" x14ac:dyDescent="0.55000000000000004">
      <c r="A2642">
        <v>2640</v>
      </c>
      <c r="B2642">
        <v>0.81364599999999998</v>
      </c>
      <c r="C2642">
        <v>25.552503000000002</v>
      </c>
      <c r="D2642">
        <v>1.053599</v>
      </c>
      <c r="F2642">
        <v>1.261E-3</v>
      </c>
      <c r="G2642">
        <v>1.1299999999999999E-3</v>
      </c>
      <c r="H2642">
        <v>1.2459999999999999E-3</v>
      </c>
      <c r="I2642">
        <v>5.2599999999999999E-4</v>
      </c>
      <c r="J2642">
        <v>1.222E-3</v>
      </c>
      <c r="K2642">
        <v>8.8800000000000001E-4</v>
      </c>
      <c r="L2642">
        <v>1.2199999999999999E-3</v>
      </c>
      <c r="M2642">
        <v>1.0939999999999999E-3</v>
      </c>
      <c r="N2642">
        <v>1.1739999999999999E-3</v>
      </c>
      <c r="O2642">
        <v>8.6300000000000005E-4</v>
      </c>
      <c r="P2642">
        <v>3.2699999999999998E-4</v>
      </c>
      <c r="Q2642">
        <v>9.2599999999999996E-4</v>
      </c>
      <c r="R2642">
        <v>1.036E-3</v>
      </c>
      <c r="S2642">
        <v>8.9599999999999999E-4</v>
      </c>
      <c r="T2642">
        <v>3.9599999999999998E-4</v>
      </c>
      <c r="U2642">
        <v>9.1600000000000004E-4</v>
      </c>
      <c r="V2642">
        <v>1.078E-3</v>
      </c>
      <c r="W2642">
        <v>1.1429999999999999E-3</v>
      </c>
      <c r="X2642">
        <v>1.0269999999999999E-3</v>
      </c>
      <c r="Y2642">
        <v>1.2979999999999999E-3</v>
      </c>
      <c r="AA2642">
        <v>3.1100000000000002E-4</v>
      </c>
      <c r="AB2642">
        <v>7.18E-4</v>
      </c>
      <c r="AC2642">
        <v>-6.437E-3</v>
      </c>
      <c r="AD2642">
        <v>1.5510000000000001E-3</v>
      </c>
      <c r="AE2642">
        <v>-3.3869999999999998E-3</v>
      </c>
      <c r="AF2642">
        <v>-3.6150000000000002E-3</v>
      </c>
      <c r="AG2642">
        <v>-3.3709999999999999E-3</v>
      </c>
      <c r="AH2642">
        <v>4.8040000000000001E-3</v>
      </c>
      <c r="AI2642">
        <v>2.9919999999999999E-3</v>
      </c>
      <c r="AJ2642">
        <v>-5.8500000000000002E-4</v>
      </c>
      <c r="AK2642">
        <v>1.3119E-2</v>
      </c>
      <c r="AL2642">
        <v>5.555E-3</v>
      </c>
      <c r="AM2642">
        <v>-1.4530000000000001E-3</v>
      </c>
      <c r="AN2642">
        <v>-1.5809999999999999E-3</v>
      </c>
      <c r="AO2642">
        <v>-1.3270000000000001E-3</v>
      </c>
      <c r="AP2642">
        <v>3.8670000000000002E-3</v>
      </c>
      <c r="AQ2642">
        <v>-8.9400000000000005E-4</v>
      </c>
      <c r="AR2642">
        <v>-4.6319999999999998E-3</v>
      </c>
      <c r="AS2642">
        <v>-1.444E-3</v>
      </c>
      <c r="AT2642">
        <v>-4.1910000000000003E-3</v>
      </c>
      <c r="AV2642">
        <v>1.9466000000000001E-2</v>
      </c>
    </row>
    <row r="2643" spans="1:48" x14ac:dyDescent="0.55000000000000004">
      <c r="A2643">
        <v>2641</v>
      </c>
      <c r="B2643">
        <v>0.81364599999999998</v>
      </c>
      <c r="C2643">
        <v>25.443991</v>
      </c>
      <c r="D2643">
        <v>1.052737</v>
      </c>
      <c r="F2643">
        <v>1.204E-3</v>
      </c>
      <c r="G2643">
        <v>1.0859999999999999E-3</v>
      </c>
      <c r="H2643">
        <v>1.1980000000000001E-3</v>
      </c>
      <c r="I2643">
        <v>5.1599999999999997E-4</v>
      </c>
      <c r="J2643">
        <v>1.188E-3</v>
      </c>
      <c r="K2643">
        <v>8.6300000000000005E-4</v>
      </c>
      <c r="L2643">
        <v>1.1620000000000001E-3</v>
      </c>
      <c r="M2643">
        <v>1.054E-3</v>
      </c>
      <c r="N2643">
        <v>1.075E-3</v>
      </c>
      <c r="O2643">
        <v>8.6700000000000004E-4</v>
      </c>
      <c r="P2643">
        <v>3.1500000000000001E-4</v>
      </c>
      <c r="Q2643">
        <v>9.1100000000000003E-4</v>
      </c>
      <c r="R2643">
        <v>9.990000000000001E-4</v>
      </c>
      <c r="S2643">
        <v>8.7399999999999999E-4</v>
      </c>
      <c r="T2643">
        <v>3.9399999999999998E-4</v>
      </c>
      <c r="U2643">
        <v>8.8900000000000003E-4</v>
      </c>
      <c r="V2643">
        <v>1.054E-3</v>
      </c>
      <c r="W2643">
        <v>1.121E-3</v>
      </c>
      <c r="X2643">
        <v>1.0089999999999999E-3</v>
      </c>
      <c r="Y2643">
        <v>1.2849999999999999E-3</v>
      </c>
      <c r="AA2643">
        <v>-1.92E-4</v>
      </c>
      <c r="AB2643">
        <v>1.1299999999999999E-3</v>
      </c>
      <c r="AC2643">
        <v>-5.7580000000000001E-3</v>
      </c>
      <c r="AD2643">
        <v>1.0640000000000001E-3</v>
      </c>
      <c r="AE2643">
        <v>-3.1319999999999998E-3</v>
      </c>
      <c r="AF2643">
        <v>-3.9189999999999997E-3</v>
      </c>
      <c r="AG2643">
        <v>-3.1319999999999998E-3</v>
      </c>
      <c r="AH2643">
        <v>4.9529999999999999E-3</v>
      </c>
      <c r="AI2643">
        <v>2.882E-3</v>
      </c>
      <c r="AJ2643">
        <v>-2.5700000000000001E-4</v>
      </c>
      <c r="AK2643">
        <v>1.3257E-2</v>
      </c>
      <c r="AL2643">
        <v>5.0699999999999999E-3</v>
      </c>
      <c r="AM2643">
        <v>-1.2210000000000001E-3</v>
      </c>
      <c r="AN2643">
        <v>-1.5479999999999999E-3</v>
      </c>
      <c r="AO2643">
        <v>-1.671E-3</v>
      </c>
      <c r="AP2643">
        <v>3.5850000000000001E-3</v>
      </c>
      <c r="AQ2643">
        <v>-8.1099999999999998E-4</v>
      </c>
      <c r="AR2643">
        <v>-4.8589999999999996E-3</v>
      </c>
      <c r="AS2643">
        <v>-1.408E-3</v>
      </c>
      <c r="AT2643">
        <v>-4.0309999999999999E-3</v>
      </c>
      <c r="AV2643">
        <v>1.9155999999999999E-2</v>
      </c>
    </row>
    <row r="2644" spans="1:48" x14ac:dyDescent="0.55000000000000004">
      <c r="A2644">
        <v>2642</v>
      </c>
      <c r="B2644">
        <v>0.81364599999999998</v>
      </c>
      <c r="C2644">
        <v>22.378793000000002</v>
      </c>
      <c r="D2644">
        <v>1.0519940000000001</v>
      </c>
      <c r="F2644">
        <v>1.186E-3</v>
      </c>
      <c r="G2644">
        <v>1.041E-3</v>
      </c>
      <c r="H2644">
        <v>1.0709999999999999E-3</v>
      </c>
      <c r="I2644">
        <v>5.1099999999999995E-4</v>
      </c>
      <c r="J2644">
        <v>1.1659999999999999E-3</v>
      </c>
      <c r="K2644">
        <v>8.5999999999999998E-4</v>
      </c>
      <c r="L2644">
        <v>1.1440000000000001E-3</v>
      </c>
      <c r="M2644">
        <v>9.5100000000000002E-4</v>
      </c>
      <c r="N2644">
        <v>1.0549999999999999E-3</v>
      </c>
      <c r="O2644">
        <v>8.5300000000000003E-4</v>
      </c>
      <c r="P2644">
        <v>3.1E-4</v>
      </c>
      <c r="Q2644">
        <v>8.9999999999999998E-4</v>
      </c>
      <c r="R2644">
        <v>9.9099999999999991E-4</v>
      </c>
      <c r="S2644">
        <v>8.4099999999999995E-4</v>
      </c>
      <c r="T2644">
        <v>3.9100000000000002E-4</v>
      </c>
      <c r="U2644">
        <v>8.7500000000000002E-4</v>
      </c>
      <c r="V2644">
        <v>1.0480000000000001E-3</v>
      </c>
      <c r="W2644">
        <v>1.109E-3</v>
      </c>
      <c r="X2644">
        <v>9.8400000000000007E-4</v>
      </c>
      <c r="Y2644">
        <v>1.2310000000000001E-3</v>
      </c>
      <c r="AA2644">
        <v>-4.8799999999999999E-4</v>
      </c>
      <c r="AB2644">
        <v>3.9599999999999998E-4</v>
      </c>
      <c r="AC2644">
        <v>-5.0049999999999999E-3</v>
      </c>
      <c r="AD2644">
        <v>1.078E-3</v>
      </c>
      <c r="AE2644">
        <v>-2.7910000000000001E-3</v>
      </c>
      <c r="AF2644">
        <v>-4.333E-3</v>
      </c>
      <c r="AG2644">
        <v>-3.0799999999999998E-3</v>
      </c>
      <c r="AH2644">
        <v>5.8640000000000003E-3</v>
      </c>
      <c r="AI2644">
        <v>2.5709999999999999E-3</v>
      </c>
      <c r="AJ2644">
        <v>-2.6899999999999998E-4</v>
      </c>
      <c r="AK2644">
        <v>1.3341E-2</v>
      </c>
      <c r="AL2644">
        <v>5.5110000000000003E-3</v>
      </c>
      <c r="AM2644">
        <v>-1.1039999999999999E-3</v>
      </c>
      <c r="AN2644">
        <v>-2.0079999999999998E-3</v>
      </c>
      <c r="AO2644">
        <v>-1.7880000000000001E-3</v>
      </c>
      <c r="AP2644">
        <v>3.7390000000000001E-3</v>
      </c>
      <c r="AQ2644">
        <v>-8.6799999999999996E-4</v>
      </c>
      <c r="AR2644">
        <v>-4.9300000000000004E-3</v>
      </c>
      <c r="AS2644">
        <v>-1.7290000000000001E-3</v>
      </c>
      <c r="AT2644">
        <v>-4.1079999999999997E-3</v>
      </c>
      <c r="AV2644">
        <v>1.9479E-2</v>
      </c>
    </row>
    <row r="2645" spans="1:48" x14ac:dyDescent="0.55000000000000004">
      <c r="A2645">
        <v>2643</v>
      </c>
      <c r="B2645">
        <v>0.81364599999999998</v>
      </c>
      <c r="C2645">
        <v>22.378793000000002</v>
      </c>
      <c r="D2645">
        <v>1.051377</v>
      </c>
      <c r="F2645">
        <v>1.1379999999999999E-3</v>
      </c>
      <c r="G2645">
        <v>1.029E-3</v>
      </c>
      <c r="H2645">
        <v>1.0399999999999999E-3</v>
      </c>
      <c r="I2645">
        <v>5.04E-4</v>
      </c>
      <c r="J2645">
        <v>1.1540000000000001E-3</v>
      </c>
      <c r="K2645">
        <v>8.2200000000000003E-4</v>
      </c>
      <c r="L2645">
        <v>1.1050000000000001E-3</v>
      </c>
      <c r="M2645">
        <v>9.3300000000000002E-4</v>
      </c>
      <c r="N2645">
        <v>1.0380000000000001E-3</v>
      </c>
      <c r="O2645">
        <v>8.4000000000000003E-4</v>
      </c>
      <c r="P2645">
        <v>3.0499999999999999E-4</v>
      </c>
      <c r="Q2645">
        <v>8.83E-4</v>
      </c>
      <c r="R2645">
        <v>9.7199999999999999E-4</v>
      </c>
      <c r="S2645">
        <v>8.1800000000000004E-4</v>
      </c>
      <c r="T2645">
        <v>3.8699999999999997E-4</v>
      </c>
      <c r="U2645">
        <v>8.6200000000000003E-4</v>
      </c>
      <c r="V2645">
        <v>1.0529999999999999E-3</v>
      </c>
      <c r="W2645">
        <v>1.101E-3</v>
      </c>
      <c r="X2645">
        <v>9.7499999999999996E-4</v>
      </c>
      <c r="Y2645">
        <v>1.214E-3</v>
      </c>
      <c r="AA2645">
        <v>-4.8700000000000002E-4</v>
      </c>
      <c r="AB2645">
        <v>7.3999999999999996E-5</v>
      </c>
      <c r="AC2645">
        <v>-4.947E-3</v>
      </c>
      <c r="AD2645">
        <v>1.176E-3</v>
      </c>
      <c r="AE2645">
        <v>-2.7569999999999999E-3</v>
      </c>
      <c r="AF2645">
        <v>-4.0350000000000004E-3</v>
      </c>
      <c r="AG2645">
        <v>-2.6029999999999998E-3</v>
      </c>
      <c r="AH2645">
        <v>5.3569999999999998E-3</v>
      </c>
      <c r="AI2645">
        <v>2.879E-3</v>
      </c>
      <c r="AJ2645">
        <v>-4.7100000000000001E-4</v>
      </c>
      <c r="AK2645">
        <v>1.3419E-2</v>
      </c>
      <c r="AL2645">
        <v>5.7130000000000002E-3</v>
      </c>
      <c r="AM2645">
        <v>-7.2900000000000005E-4</v>
      </c>
      <c r="AN2645">
        <v>-1.784E-3</v>
      </c>
      <c r="AO2645">
        <v>-1.7979999999999999E-3</v>
      </c>
      <c r="AP2645">
        <v>3.3830000000000002E-3</v>
      </c>
      <c r="AQ2645">
        <v>-1.2160000000000001E-3</v>
      </c>
      <c r="AR2645">
        <v>-5.476E-3</v>
      </c>
      <c r="AS2645">
        <v>-1.5319999999999999E-3</v>
      </c>
      <c r="AT2645">
        <v>-4.1660000000000004E-3</v>
      </c>
      <c r="AV2645">
        <v>1.9397000000000001E-2</v>
      </c>
    </row>
    <row r="2646" spans="1:48" x14ac:dyDescent="0.55000000000000004">
      <c r="A2646">
        <v>2644</v>
      </c>
      <c r="B2646">
        <v>0.81364599999999998</v>
      </c>
      <c r="C2646">
        <v>22.378793000000002</v>
      </c>
      <c r="D2646">
        <v>1.052754</v>
      </c>
      <c r="F2646">
        <v>1.1069999999999999E-3</v>
      </c>
      <c r="G2646">
        <v>1.0250000000000001E-3</v>
      </c>
      <c r="H2646">
        <v>1.0169999999999999E-3</v>
      </c>
      <c r="I2646">
        <v>4.8700000000000002E-4</v>
      </c>
      <c r="J2646">
        <v>1.1299999999999999E-3</v>
      </c>
      <c r="K2646">
        <v>8.2299999999999995E-4</v>
      </c>
      <c r="L2646">
        <v>1.0709999999999999E-3</v>
      </c>
      <c r="M2646">
        <v>9.2199999999999997E-4</v>
      </c>
      <c r="N2646">
        <v>1.0089999999999999E-3</v>
      </c>
      <c r="O2646">
        <v>8.1400000000000005E-4</v>
      </c>
      <c r="P2646">
        <v>2.99E-4</v>
      </c>
      <c r="Q2646">
        <v>8.5899999999999995E-4</v>
      </c>
      <c r="R2646">
        <v>9.6500000000000004E-4</v>
      </c>
      <c r="S2646">
        <v>8.0000000000000004E-4</v>
      </c>
      <c r="T2646">
        <v>3.8299999999999999E-4</v>
      </c>
      <c r="U2646">
        <v>8.4000000000000003E-4</v>
      </c>
      <c r="V2646">
        <v>1.0319999999999999E-3</v>
      </c>
      <c r="W2646">
        <v>1.0820000000000001E-3</v>
      </c>
      <c r="X2646">
        <v>9.6100000000000005E-4</v>
      </c>
      <c r="Y2646">
        <v>1.186E-3</v>
      </c>
      <c r="AA2646">
        <v>-4.8299999999999998E-4</v>
      </c>
      <c r="AB2646">
        <v>2.5099999999999998E-4</v>
      </c>
      <c r="AC2646">
        <v>-4.6350000000000002E-3</v>
      </c>
      <c r="AD2646">
        <v>8.7000000000000001E-4</v>
      </c>
      <c r="AE2646">
        <v>-2.434E-3</v>
      </c>
      <c r="AF2646">
        <v>-3.5530000000000002E-3</v>
      </c>
      <c r="AG2646">
        <v>-2.6640000000000001E-3</v>
      </c>
      <c r="AH2646">
        <v>4.7080000000000004E-3</v>
      </c>
      <c r="AI2646">
        <v>2.679E-3</v>
      </c>
      <c r="AJ2646">
        <v>-5.0500000000000002E-4</v>
      </c>
      <c r="AK2646">
        <v>1.324E-2</v>
      </c>
      <c r="AL2646">
        <v>5.4450000000000002E-3</v>
      </c>
      <c r="AM2646">
        <v>-3.6499999999999998E-4</v>
      </c>
      <c r="AN2646">
        <v>-1.2719999999999999E-3</v>
      </c>
      <c r="AO2646">
        <v>-1.908E-3</v>
      </c>
      <c r="AP2646">
        <v>3.4970000000000001E-3</v>
      </c>
      <c r="AQ2646">
        <v>-1.1230000000000001E-3</v>
      </c>
      <c r="AR2646">
        <v>-5.9389999999999998E-3</v>
      </c>
      <c r="AS2646">
        <v>-1.632E-3</v>
      </c>
      <c r="AT2646">
        <v>-4.1790000000000004E-3</v>
      </c>
      <c r="AV2646">
        <v>1.8894999999999999E-2</v>
      </c>
    </row>
    <row r="2647" spans="1:48" x14ac:dyDescent="0.55000000000000004">
      <c r="A2647">
        <v>2645</v>
      </c>
      <c r="B2647">
        <v>0.81364599999999998</v>
      </c>
      <c r="C2647">
        <v>22.378793000000002</v>
      </c>
      <c r="D2647">
        <v>1.0566519999999999</v>
      </c>
      <c r="F2647">
        <v>1.09E-3</v>
      </c>
      <c r="G2647">
        <v>1.0139999999999999E-3</v>
      </c>
      <c r="H2647">
        <v>1.0020000000000001E-3</v>
      </c>
      <c r="I2647">
        <v>4.7800000000000002E-4</v>
      </c>
      <c r="J2647">
        <v>1.1150000000000001E-3</v>
      </c>
      <c r="K2647">
        <v>8.1700000000000002E-4</v>
      </c>
      <c r="L2647">
        <v>1.0640000000000001E-3</v>
      </c>
      <c r="M2647">
        <v>9.1E-4</v>
      </c>
      <c r="N2647">
        <v>9.9099999999999991E-4</v>
      </c>
      <c r="O2647">
        <v>7.9699999999999997E-4</v>
      </c>
      <c r="P2647">
        <v>2.9300000000000002E-4</v>
      </c>
      <c r="Q2647">
        <v>8.4699999999999999E-4</v>
      </c>
      <c r="R2647">
        <v>9.3999999999999997E-4</v>
      </c>
      <c r="S2647">
        <v>7.85E-4</v>
      </c>
      <c r="T2647">
        <v>3.77E-4</v>
      </c>
      <c r="U2647">
        <v>8.2700000000000004E-4</v>
      </c>
      <c r="V2647">
        <v>1.0039999999999999E-3</v>
      </c>
      <c r="W2647">
        <v>1.06E-3</v>
      </c>
      <c r="X2647">
        <v>9.4499999999999998E-4</v>
      </c>
      <c r="Y2647">
        <v>1.175E-3</v>
      </c>
      <c r="AA2647">
        <v>-4.5199999999999998E-4</v>
      </c>
      <c r="AB2647">
        <v>1.3899999999999999E-4</v>
      </c>
      <c r="AC2647">
        <v>-4.4450000000000002E-3</v>
      </c>
      <c r="AD2647">
        <v>7.1100000000000004E-4</v>
      </c>
      <c r="AE2647">
        <v>-1.957E-3</v>
      </c>
      <c r="AF2647">
        <v>-3.2599999999999999E-3</v>
      </c>
      <c r="AG2647">
        <v>-3.0479999999999999E-3</v>
      </c>
      <c r="AH2647">
        <v>5.0879999999999996E-3</v>
      </c>
      <c r="AI2647">
        <v>2.127E-3</v>
      </c>
      <c r="AJ2647">
        <v>-6.8300000000000001E-4</v>
      </c>
      <c r="AK2647">
        <v>1.3032E-2</v>
      </c>
      <c r="AL2647">
        <v>5.5420000000000001E-3</v>
      </c>
      <c r="AM2647">
        <v>-4.6299999999999998E-4</v>
      </c>
      <c r="AN2647">
        <v>-1.353E-3</v>
      </c>
      <c r="AO2647">
        <v>-1.9959999999999999E-3</v>
      </c>
      <c r="AP2647">
        <v>3.4420000000000002E-3</v>
      </c>
      <c r="AQ2647">
        <v>-9.2100000000000005E-4</v>
      </c>
      <c r="AR2647">
        <v>-5.5269999999999998E-3</v>
      </c>
      <c r="AS2647">
        <v>-1.717E-3</v>
      </c>
      <c r="AT2647">
        <v>-4.2579999999999996E-3</v>
      </c>
      <c r="AV2647">
        <v>1.8600999999999999E-2</v>
      </c>
    </row>
    <row r="2648" spans="1:48" x14ac:dyDescent="0.55000000000000004">
      <c r="A2648">
        <v>2646</v>
      </c>
      <c r="B2648">
        <v>0.81364599999999998</v>
      </c>
      <c r="C2648">
        <v>22.378793000000002</v>
      </c>
      <c r="D2648">
        <v>1.0577490000000001</v>
      </c>
      <c r="F2648">
        <v>1.072E-3</v>
      </c>
      <c r="G2648">
        <v>9.9700000000000006E-4</v>
      </c>
      <c r="H2648">
        <v>9.4799999999999995E-4</v>
      </c>
      <c r="I2648">
        <v>4.7100000000000001E-4</v>
      </c>
      <c r="J2648">
        <v>1.1169999999999999E-3</v>
      </c>
      <c r="K2648">
        <v>7.9299999999999998E-4</v>
      </c>
      <c r="L2648">
        <v>1.0560000000000001E-3</v>
      </c>
      <c r="M2648">
        <v>8.7200000000000005E-4</v>
      </c>
      <c r="N2648">
        <v>9.8700000000000003E-4</v>
      </c>
      <c r="O2648">
        <v>7.8700000000000005E-4</v>
      </c>
      <c r="P2648">
        <v>2.8200000000000002E-4</v>
      </c>
      <c r="Q2648">
        <v>8.3100000000000003E-4</v>
      </c>
      <c r="R2648">
        <v>8.7200000000000005E-4</v>
      </c>
      <c r="S2648">
        <v>7.6800000000000002E-4</v>
      </c>
      <c r="T2648">
        <v>3.7399999999999998E-4</v>
      </c>
      <c r="U2648">
        <v>8.25E-4</v>
      </c>
      <c r="V2648">
        <v>9.5699999999999995E-4</v>
      </c>
      <c r="W2648">
        <v>1.031E-3</v>
      </c>
      <c r="X2648">
        <v>9.3199999999999999E-4</v>
      </c>
      <c r="Y2648">
        <v>1.152E-3</v>
      </c>
      <c r="AA2648">
        <v>-3.5E-4</v>
      </c>
      <c r="AB2648">
        <v>4.7800000000000002E-4</v>
      </c>
      <c r="AC2648">
        <v>-4.3670000000000002E-3</v>
      </c>
      <c r="AD2648">
        <v>8.0599999999999997E-4</v>
      </c>
      <c r="AE2648">
        <v>-2.5200000000000001E-3</v>
      </c>
      <c r="AF2648">
        <v>-2.594E-3</v>
      </c>
      <c r="AG2648">
        <v>-2.7669999999999999E-3</v>
      </c>
      <c r="AH2648">
        <v>4.8669999999999998E-3</v>
      </c>
      <c r="AI2648">
        <v>2.0530000000000001E-3</v>
      </c>
      <c r="AJ2648">
        <v>1.0900000000000001E-4</v>
      </c>
      <c r="AK2648">
        <v>1.3032E-2</v>
      </c>
      <c r="AL2648">
        <v>4.9789999999999999E-3</v>
      </c>
      <c r="AM2648">
        <v>-8.8699999999999998E-4</v>
      </c>
      <c r="AN2648">
        <v>-9.1699999999999995E-4</v>
      </c>
      <c r="AO2648">
        <v>-2.5330000000000001E-3</v>
      </c>
      <c r="AP2648">
        <v>3.1870000000000002E-3</v>
      </c>
      <c r="AQ2648">
        <v>-1.273E-3</v>
      </c>
      <c r="AR2648">
        <v>-5.3509999999999999E-3</v>
      </c>
      <c r="AS2648">
        <v>-1.8810000000000001E-3</v>
      </c>
      <c r="AT2648">
        <v>-4.071E-3</v>
      </c>
      <c r="AV2648">
        <v>1.8218999999999999E-2</v>
      </c>
    </row>
    <row r="2649" spans="1:48" x14ac:dyDescent="0.55000000000000004">
      <c r="A2649">
        <v>2647</v>
      </c>
      <c r="B2649">
        <v>0.81364599999999998</v>
      </c>
      <c r="C2649">
        <v>22.378793000000002</v>
      </c>
      <c r="D2649">
        <v>1.0584480000000001</v>
      </c>
      <c r="F2649">
        <v>1.052E-3</v>
      </c>
      <c r="G2649">
        <v>9.8200000000000002E-4</v>
      </c>
      <c r="H2649">
        <v>9.2500000000000004E-4</v>
      </c>
      <c r="I2649">
        <v>4.64E-4</v>
      </c>
      <c r="J2649">
        <v>1.106E-3</v>
      </c>
      <c r="K2649">
        <v>7.8600000000000002E-4</v>
      </c>
      <c r="L2649">
        <v>1.0480000000000001E-3</v>
      </c>
      <c r="M2649">
        <v>8.5899999999999995E-4</v>
      </c>
      <c r="N2649">
        <v>9.7799999999999992E-4</v>
      </c>
      <c r="O2649">
        <v>7.8399999999999997E-4</v>
      </c>
      <c r="P2649">
        <v>2.7599999999999999E-4</v>
      </c>
      <c r="Q2649">
        <v>8.2100000000000001E-4</v>
      </c>
      <c r="R2649">
        <v>8.7000000000000001E-4</v>
      </c>
      <c r="S2649">
        <v>7.6599999999999997E-4</v>
      </c>
      <c r="T2649">
        <v>3.68E-4</v>
      </c>
      <c r="U2649">
        <v>8.1300000000000003E-4</v>
      </c>
      <c r="V2649">
        <v>9.4300000000000004E-4</v>
      </c>
      <c r="W2649">
        <v>1.018E-3</v>
      </c>
      <c r="X2649">
        <v>9.0499999999999999E-4</v>
      </c>
      <c r="Y2649">
        <v>1.1360000000000001E-3</v>
      </c>
      <c r="AA2649">
        <v>-8.2000000000000001E-5</v>
      </c>
      <c r="AB2649">
        <v>3.57E-4</v>
      </c>
      <c r="AC2649">
        <v>-4.9399999999999999E-3</v>
      </c>
      <c r="AD2649">
        <v>6.6100000000000002E-4</v>
      </c>
      <c r="AE2649">
        <v>-2.4260000000000002E-3</v>
      </c>
      <c r="AF2649">
        <v>-2.513E-3</v>
      </c>
      <c r="AG2649">
        <v>-2.6830000000000001E-3</v>
      </c>
      <c r="AH2649">
        <v>4.8219999999999999E-3</v>
      </c>
      <c r="AI2649">
        <v>2.068E-3</v>
      </c>
      <c r="AJ2649">
        <v>-1.3799999999999999E-4</v>
      </c>
      <c r="AK2649">
        <v>1.2834999999999999E-2</v>
      </c>
      <c r="AL2649">
        <v>5.0959999999999998E-3</v>
      </c>
      <c r="AM2649">
        <v>-1.2310000000000001E-3</v>
      </c>
      <c r="AN2649">
        <v>-8.8900000000000003E-4</v>
      </c>
      <c r="AO2649">
        <v>-2.738E-3</v>
      </c>
      <c r="AP2649">
        <v>3.3790000000000001E-3</v>
      </c>
      <c r="AQ2649">
        <v>-1.3240000000000001E-3</v>
      </c>
      <c r="AR2649">
        <v>-5.0169999999999998E-3</v>
      </c>
      <c r="AS2649">
        <v>-1.665E-3</v>
      </c>
      <c r="AT2649">
        <v>-3.5729999999999998E-3</v>
      </c>
      <c r="AV2649">
        <v>1.8064E-2</v>
      </c>
    </row>
    <row r="2650" spans="1:48" x14ac:dyDescent="0.55000000000000004">
      <c r="A2650">
        <v>2648</v>
      </c>
      <c r="B2650">
        <v>0.81364599999999998</v>
      </c>
      <c r="C2650">
        <v>22.378793000000002</v>
      </c>
      <c r="D2650">
        <v>1.059782</v>
      </c>
      <c r="F2650">
        <v>1.0480000000000001E-3</v>
      </c>
      <c r="G2650">
        <v>9.6400000000000001E-4</v>
      </c>
      <c r="H2650">
        <v>9.01E-4</v>
      </c>
      <c r="I2650">
        <v>4.5399999999999998E-4</v>
      </c>
      <c r="J2650">
        <v>1.093E-3</v>
      </c>
      <c r="K2650">
        <v>7.6800000000000002E-4</v>
      </c>
      <c r="L2650">
        <v>1.0280000000000001E-3</v>
      </c>
      <c r="M2650">
        <v>8.3799999999999999E-4</v>
      </c>
      <c r="N2650">
        <v>9.6599999999999995E-4</v>
      </c>
      <c r="O2650">
        <v>7.7499999999999997E-4</v>
      </c>
      <c r="P2650">
        <v>2.7300000000000002E-4</v>
      </c>
      <c r="Q2650">
        <v>8.2899999999999998E-4</v>
      </c>
      <c r="R2650">
        <v>8.5800000000000004E-4</v>
      </c>
      <c r="S2650">
        <v>7.5100000000000004E-4</v>
      </c>
      <c r="T2650">
        <v>3.6900000000000002E-4</v>
      </c>
      <c r="U2650">
        <v>7.9299999999999998E-4</v>
      </c>
      <c r="V2650">
        <v>9.2900000000000003E-4</v>
      </c>
      <c r="W2650">
        <v>9.7000000000000005E-4</v>
      </c>
      <c r="X2650">
        <v>8.9599999999999999E-4</v>
      </c>
      <c r="Y2650">
        <v>1.1130000000000001E-3</v>
      </c>
      <c r="AA2650">
        <v>6.8199999999999999E-4</v>
      </c>
      <c r="AB2650">
        <v>3.8699999999999997E-4</v>
      </c>
      <c r="AC2650">
        <v>-5.2719999999999998E-3</v>
      </c>
      <c r="AD2650">
        <v>6.2500000000000001E-4</v>
      </c>
      <c r="AE2650">
        <v>-2.4169999999999999E-3</v>
      </c>
      <c r="AF2650">
        <v>-2.8270000000000001E-3</v>
      </c>
      <c r="AG2650">
        <v>-2.934E-3</v>
      </c>
      <c r="AH2650">
        <v>4.4380000000000001E-3</v>
      </c>
      <c r="AI2650">
        <v>1.325E-3</v>
      </c>
      <c r="AJ2650">
        <v>-4.6099999999999998E-4</v>
      </c>
      <c r="AK2650">
        <v>1.2701E-2</v>
      </c>
      <c r="AL2650">
        <v>5.6480000000000002E-3</v>
      </c>
      <c r="AM2650">
        <v>-1.1689999999999999E-3</v>
      </c>
      <c r="AN2650">
        <v>-8.1099999999999998E-4</v>
      </c>
      <c r="AO2650">
        <v>-2.6619999999999999E-3</v>
      </c>
      <c r="AP2650">
        <v>3.5860000000000002E-3</v>
      </c>
      <c r="AQ2650">
        <v>-9.2699999999999998E-4</v>
      </c>
      <c r="AR2650">
        <v>-5.0939999999999996E-3</v>
      </c>
      <c r="AS2650">
        <v>-1.696E-3</v>
      </c>
      <c r="AT2650">
        <v>-3.1220000000000002E-3</v>
      </c>
      <c r="AV2650">
        <v>1.8098E-2</v>
      </c>
    </row>
    <row r="2651" spans="1:48" x14ac:dyDescent="0.55000000000000004">
      <c r="A2651">
        <v>2649</v>
      </c>
      <c r="B2651">
        <v>0.764961</v>
      </c>
      <c r="C2651">
        <v>22.378793000000002</v>
      </c>
      <c r="D2651">
        <v>1.062481</v>
      </c>
      <c r="F2651">
        <v>1.0399999999999999E-3</v>
      </c>
      <c r="G2651">
        <v>9.1200000000000005E-4</v>
      </c>
      <c r="H2651">
        <v>8.52E-4</v>
      </c>
      <c r="I2651">
        <v>4.4700000000000002E-4</v>
      </c>
      <c r="J2651">
        <v>1.0740000000000001E-3</v>
      </c>
      <c r="K2651">
        <v>7.6099999999999996E-4</v>
      </c>
      <c r="L2651">
        <v>1.008E-3</v>
      </c>
      <c r="M2651">
        <v>8.0800000000000002E-4</v>
      </c>
      <c r="N2651">
        <v>9.4200000000000002E-4</v>
      </c>
      <c r="O2651">
        <v>7.7200000000000001E-4</v>
      </c>
      <c r="P2651">
        <v>2.6499999999999999E-4</v>
      </c>
      <c r="Q2651">
        <v>8.2399999999999997E-4</v>
      </c>
      <c r="R2651">
        <v>8.34E-4</v>
      </c>
      <c r="S2651">
        <v>7.2800000000000002E-4</v>
      </c>
      <c r="T2651">
        <v>3.6099999999999999E-4</v>
      </c>
      <c r="U2651">
        <v>7.6999999999999996E-4</v>
      </c>
      <c r="V2651">
        <v>8.9899999999999995E-4</v>
      </c>
      <c r="W2651">
        <v>9.5799999999999998E-4</v>
      </c>
      <c r="X2651">
        <v>8.8599999999999996E-4</v>
      </c>
      <c r="Y2651">
        <v>1.0859999999999999E-3</v>
      </c>
      <c r="AA2651">
        <v>8.7200000000000005E-4</v>
      </c>
      <c r="AB2651">
        <v>7.1000000000000005E-5</v>
      </c>
      <c r="AC2651">
        <v>-4.5669999999999999E-3</v>
      </c>
      <c r="AD2651">
        <v>5.6700000000000001E-4</v>
      </c>
      <c r="AE2651">
        <v>-2.1480000000000002E-3</v>
      </c>
      <c r="AF2651">
        <v>-3.2629999999999998E-3</v>
      </c>
      <c r="AG2651">
        <v>-2.8579999999999999E-3</v>
      </c>
      <c r="AH2651">
        <v>4.6129999999999999E-3</v>
      </c>
      <c r="AI2651">
        <v>1.041E-3</v>
      </c>
      <c r="AJ2651">
        <v>-5.6800000000000004E-4</v>
      </c>
      <c r="AK2651">
        <v>1.24E-2</v>
      </c>
      <c r="AL2651">
        <v>5.8050000000000003E-3</v>
      </c>
      <c r="AM2651">
        <v>-9.9200000000000004E-4</v>
      </c>
      <c r="AN2651">
        <v>-4.8799999999999999E-4</v>
      </c>
      <c r="AO2651">
        <v>-2.4499999999999999E-3</v>
      </c>
      <c r="AP2651">
        <v>2.9239999999999999E-3</v>
      </c>
      <c r="AQ2651">
        <v>-1.6360000000000001E-3</v>
      </c>
      <c r="AR2651">
        <v>-4.7060000000000001E-3</v>
      </c>
      <c r="AS2651">
        <v>-1.4499999999999999E-3</v>
      </c>
      <c r="AT2651">
        <v>-3.1679999999999998E-3</v>
      </c>
      <c r="AV2651">
        <v>1.7557E-2</v>
      </c>
    </row>
    <row r="2652" spans="1:48" x14ac:dyDescent="0.55000000000000004">
      <c r="A2652">
        <v>2650</v>
      </c>
      <c r="B2652">
        <v>0.764961</v>
      </c>
      <c r="C2652">
        <v>22.378793000000002</v>
      </c>
      <c r="D2652">
        <v>1.064602</v>
      </c>
      <c r="F2652">
        <v>1.0250000000000001E-3</v>
      </c>
      <c r="G2652">
        <v>8.8699999999999998E-4</v>
      </c>
      <c r="H2652">
        <v>8.5099999999999998E-4</v>
      </c>
      <c r="I2652">
        <v>4.3899999999999999E-4</v>
      </c>
      <c r="J2652">
        <v>1.0480000000000001E-3</v>
      </c>
      <c r="K2652">
        <v>7.6300000000000001E-4</v>
      </c>
      <c r="L2652">
        <v>9.859999999999999E-4</v>
      </c>
      <c r="M2652">
        <v>8.0800000000000002E-4</v>
      </c>
      <c r="N2652">
        <v>9.3199999999999999E-4</v>
      </c>
      <c r="O2652">
        <v>7.4899999999999999E-4</v>
      </c>
      <c r="P2652">
        <v>2.7E-4</v>
      </c>
      <c r="Q2652">
        <v>8.0999999999999996E-4</v>
      </c>
      <c r="R2652">
        <v>8.1099999999999998E-4</v>
      </c>
      <c r="S2652">
        <v>7.2199999999999999E-4</v>
      </c>
      <c r="T2652">
        <v>3.7300000000000001E-4</v>
      </c>
      <c r="U2652">
        <v>7.6099999999999996E-4</v>
      </c>
      <c r="V2652">
        <v>8.7299999999999997E-4</v>
      </c>
      <c r="W2652">
        <v>9.2900000000000003E-4</v>
      </c>
      <c r="X2652">
        <v>8.7900000000000001E-4</v>
      </c>
      <c r="Y2652">
        <v>1.0330000000000001E-3</v>
      </c>
      <c r="AA2652">
        <v>8.0199999999999998E-4</v>
      </c>
      <c r="AB2652">
        <v>-4.0000000000000002E-4</v>
      </c>
      <c r="AC2652">
        <v>-4.4669999999999996E-3</v>
      </c>
      <c r="AD2652">
        <v>3.1399999999999999E-4</v>
      </c>
      <c r="AE2652">
        <v>-1.874E-3</v>
      </c>
      <c r="AF2652">
        <v>-3.0539999999999999E-3</v>
      </c>
      <c r="AG2652">
        <v>-3.1250000000000002E-3</v>
      </c>
      <c r="AH2652">
        <v>4.3899999999999998E-3</v>
      </c>
      <c r="AI2652">
        <v>7.1100000000000004E-4</v>
      </c>
      <c r="AJ2652">
        <v>-6.8999999999999997E-4</v>
      </c>
      <c r="AK2652">
        <v>1.2227E-2</v>
      </c>
      <c r="AL2652">
        <v>5.522E-3</v>
      </c>
      <c r="AM2652">
        <v>-1.018E-3</v>
      </c>
      <c r="AN2652">
        <v>-4.4000000000000002E-4</v>
      </c>
      <c r="AO2652">
        <v>-2.5089999999999999E-3</v>
      </c>
      <c r="AP2652">
        <v>3.078E-3</v>
      </c>
      <c r="AQ2652">
        <v>-1.4970000000000001E-3</v>
      </c>
      <c r="AR2652">
        <v>-4.4759999999999999E-3</v>
      </c>
      <c r="AS2652">
        <v>-1.348E-3</v>
      </c>
      <c r="AT2652">
        <v>-2.1459999999999999E-3</v>
      </c>
      <c r="AV2652">
        <v>1.7011999999999999E-2</v>
      </c>
    </row>
    <row r="2653" spans="1:48" x14ac:dyDescent="0.55000000000000004">
      <c r="A2653">
        <v>2651</v>
      </c>
      <c r="B2653">
        <v>0.764961</v>
      </c>
      <c r="C2653">
        <v>22.378793000000002</v>
      </c>
      <c r="D2653">
        <v>1.067798</v>
      </c>
      <c r="F2653">
        <v>1.0009999999999999E-3</v>
      </c>
      <c r="G2653">
        <v>8.61E-4</v>
      </c>
      <c r="H2653">
        <v>8.3500000000000002E-4</v>
      </c>
      <c r="I2653">
        <v>4.3899999999999999E-4</v>
      </c>
      <c r="J2653">
        <v>1.041E-3</v>
      </c>
      <c r="K2653">
        <v>7.3899999999999997E-4</v>
      </c>
      <c r="L2653">
        <v>9.7099999999999997E-4</v>
      </c>
      <c r="M2653">
        <v>8.0000000000000004E-4</v>
      </c>
      <c r="N2653">
        <v>9.1500000000000001E-4</v>
      </c>
      <c r="O2653">
        <v>7.3899999999999997E-4</v>
      </c>
      <c r="P2653">
        <v>2.6600000000000001E-4</v>
      </c>
      <c r="Q2653">
        <v>8.0999999999999996E-4</v>
      </c>
      <c r="R2653">
        <v>7.9699999999999997E-4</v>
      </c>
      <c r="S2653">
        <v>7.0899999999999999E-4</v>
      </c>
      <c r="T2653">
        <v>3.68E-4</v>
      </c>
      <c r="U2653">
        <v>7.3700000000000002E-4</v>
      </c>
      <c r="V2653">
        <v>8.5300000000000003E-4</v>
      </c>
      <c r="W2653">
        <v>9.4200000000000002E-4</v>
      </c>
      <c r="X2653">
        <v>8.61E-4</v>
      </c>
      <c r="Y2653">
        <v>1.016E-3</v>
      </c>
      <c r="AA2653">
        <v>1.2409999999999999E-3</v>
      </c>
      <c r="AB2653">
        <v>-4.4700000000000002E-4</v>
      </c>
      <c r="AC2653">
        <v>-4.1070000000000004E-3</v>
      </c>
      <c r="AD2653">
        <v>6.7999999999999999E-5</v>
      </c>
      <c r="AE2653">
        <v>-1.8680000000000001E-3</v>
      </c>
      <c r="AF2653">
        <v>-2.5790000000000001E-3</v>
      </c>
      <c r="AG2653">
        <v>-2.398E-3</v>
      </c>
      <c r="AH2653">
        <v>4.6509999999999998E-3</v>
      </c>
      <c r="AI2653">
        <v>3.1199999999999999E-4</v>
      </c>
      <c r="AJ2653">
        <v>-7.0699999999999995E-4</v>
      </c>
      <c r="AK2653">
        <v>1.2047E-2</v>
      </c>
      <c r="AL2653">
        <v>5.1260000000000003E-3</v>
      </c>
      <c r="AM2653">
        <v>-1.426E-3</v>
      </c>
      <c r="AN2653">
        <v>8.1000000000000004E-5</v>
      </c>
      <c r="AO2653">
        <v>-3.045E-3</v>
      </c>
      <c r="AP2653">
        <v>2.5920000000000001E-3</v>
      </c>
      <c r="AQ2653">
        <v>-1.7309999999999999E-3</v>
      </c>
      <c r="AR2653">
        <v>-4.1409999999999997E-3</v>
      </c>
      <c r="AS2653">
        <v>-1.438E-3</v>
      </c>
      <c r="AT2653">
        <v>-2.2300000000000002E-3</v>
      </c>
      <c r="AV2653">
        <v>1.6534E-2</v>
      </c>
    </row>
    <row r="2654" spans="1:48" x14ac:dyDescent="0.55000000000000004">
      <c r="A2654">
        <v>2652</v>
      </c>
      <c r="B2654">
        <v>0.75013200000000002</v>
      </c>
      <c r="C2654">
        <v>22.378793000000002</v>
      </c>
      <c r="D2654">
        <v>1.0675399999999999</v>
      </c>
      <c r="F2654">
        <v>9.9799999999999997E-4</v>
      </c>
      <c r="G2654">
        <v>8.4999999999999995E-4</v>
      </c>
      <c r="H2654">
        <v>8.3100000000000003E-4</v>
      </c>
      <c r="I2654">
        <v>4.3199999999999998E-4</v>
      </c>
      <c r="J2654">
        <v>1.029E-3</v>
      </c>
      <c r="K2654">
        <v>7.1500000000000003E-4</v>
      </c>
      <c r="L2654">
        <v>9.5600000000000004E-4</v>
      </c>
      <c r="M2654">
        <v>7.9299999999999998E-4</v>
      </c>
      <c r="N2654">
        <v>8.8900000000000003E-4</v>
      </c>
      <c r="O2654">
        <v>7.3200000000000001E-4</v>
      </c>
      <c r="P2654">
        <v>2.6600000000000001E-4</v>
      </c>
      <c r="Q2654">
        <v>7.8600000000000002E-4</v>
      </c>
      <c r="R2654">
        <v>7.9199999999999995E-4</v>
      </c>
      <c r="S2654">
        <v>7.1199999999999996E-4</v>
      </c>
      <c r="T2654">
        <v>3.6499999999999998E-4</v>
      </c>
      <c r="U2654">
        <v>7.2300000000000001E-4</v>
      </c>
      <c r="V2654">
        <v>8.1999999999999998E-4</v>
      </c>
      <c r="W2654">
        <v>9.1799999999999998E-4</v>
      </c>
      <c r="X2654">
        <v>8.4900000000000004E-4</v>
      </c>
      <c r="Y2654">
        <v>9.9599999999999992E-4</v>
      </c>
      <c r="AA2654">
        <v>1.5460000000000001E-3</v>
      </c>
      <c r="AB2654">
        <v>-4.1300000000000001E-4</v>
      </c>
      <c r="AC2654">
        <v>-4.4609999999999997E-3</v>
      </c>
      <c r="AD2654">
        <v>-1.2999999999999999E-4</v>
      </c>
      <c r="AE2654">
        <v>-2.2560000000000002E-3</v>
      </c>
      <c r="AF2654">
        <v>-2.9090000000000001E-3</v>
      </c>
      <c r="AG2654">
        <v>-2.5270000000000002E-3</v>
      </c>
      <c r="AH2654">
        <v>4.9249999999999997E-3</v>
      </c>
      <c r="AI2654">
        <v>8.2999999999999998E-5</v>
      </c>
      <c r="AJ2654">
        <v>-8.3500000000000002E-4</v>
      </c>
      <c r="AK2654">
        <v>1.1912000000000001E-2</v>
      </c>
      <c r="AL2654">
        <v>4.9979999999999998E-3</v>
      </c>
      <c r="AM2654">
        <v>-1.358E-3</v>
      </c>
      <c r="AN2654">
        <v>3.1799999999999998E-4</v>
      </c>
      <c r="AO2654">
        <v>-3.0630000000000002E-3</v>
      </c>
      <c r="AP2654">
        <v>2.6649999999999998E-3</v>
      </c>
      <c r="AQ2654">
        <v>-1.279E-3</v>
      </c>
      <c r="AR2654">
        <v>-3.7320000000000001E-3</v>
      </c>
      <c r="AS2654">
        <v>-1.3960000000000001E-3</v>
      </c>
      <c r="AT2654">
        <v>-2.091E-3</v>
      </c>
      <c r="AV2654">
        <v>1.6570000000000001E-2</v>
      </c>
    </row>
    <row r="2655" spans="1:48" x14ac:dyDescent="0.55000000000000004">
      <c r="A2655">
        <v>2653</v>
      </c>
      <c r="B2655">
        <v>0.76434599999999997</v>
      </c>
      <c r="C2655">
        <v>22.378793000000002</v>
      </c>
      <c r="D2655">
        <v>1.070287</v>
      </c>
      <c r="F2655">
        <v>9.5200000000000005E-4</v>
      </c>
      <c r="G2655">
        <v>8.4199999999999998E-4</v>
      </c>
      <c r="H2655">
        <v>7.9299999999999998E-4</v>
      </c>
      <c r="I2655">
        <v>4.2499999999999998E-4</v>
      </c>
      <c r="J2655">
        <v>1.0169999999999999E-3</v>
      </c>
      <c r="K2655">
        <v>6.9200000000000002E-4</v>
      </c>
      <c r="L2655">
        <v>9.59E-4</v>
      </c>
      <c r="M2655">
        <v>7.6199999999999998E-4</v>
      </c>
      <c r="N2655">
        <v>8.8199999999999997E-4</v>
      </c>
      <c r="O2655">
        <v>7.0699999999999995E-4</v>
      </c>
      <c r="P2655">
        <v>2.7300000000000002E-4</v>
      </c>
      <c r="Q2655">
        <v>7.7300000000000003E-4</v>
      </c>
      <c r="R2655">
        <v>7.76E-4</v>
      </c>
      <c r="S2655">
        <v>7.0200000000000004E-4</v>
      </c>
      <c r="T2655">
        <v>3.6900000000000002E-4</v>
      </c>
      <c r="U2655">
        <v>7.1599999999999995E-4</v>
      </c>
      <c r="V2655">
        <v>7.7499999999999997E-4</v>
      </c>
      <c r="W2655">
        <v>9.1399999999999999E-4</v>
      </c>
      <c r="X2655">
        <v>8.2700000000000004E-4</v>
      </c>
      <c r="Y2655">
        <v>9.810000000000001E-4</v>
      </c>
      <c r="AA2655">
        <v>2.0010000000000002E-3</v>
      </c>
      <c r="AB2655">
        <v>-5.4199999999999995E-4</v>
      </c>
      <c r="AC2655">
        <v>-4.718E-3</v>
      </c>
      <c r="AD2655">
        <v>-5.5400000000000002E-4</v>
      </c>
      <c r="AE2655">
        <v>-2.4399999999999999E-3</v>
      </c>
      <c r="AF2655">
        <v>-2.9619999999999998E-3</v>
      </c>
      <c r="AG2655">
        <v>-2.4750000000000002E-3</v>
      </c>
      <c r="AH2655">
        <v>4.6119999999999998E-3</v>
      </c>
      <c r="AI2655">
        <v>7.2000000000000002E-5</v>
      </c>
      <c r="AJ2655">
        <v>-9.7499999999999996E-4</v>
      </c>
      <c r="AK2655">
        <v>1.1306E-2</v>
      </c>
      <c r="AL2655">
        <v>4.8479999999999999E-3</v>
      </c>
      <c r="AM2655">
        <v>-9.7099999999999997E-4</v>
      </c>
      <c r="AN2655">
        <v>7.2499999999999995E-4</v>
      </c>
      <c r="AO2655">
        <v>-2.813E-3</v>
      </c>
      <c r="AP2655">
        <v>2.3709999999999998E-3</v>
      </c>
      <c r="AQ2655">
        <v>-8.6300000000000005E-4</v>
      </c>
      <c r="AR2655">
        <v>-3.5469999999999998E-3</v>
      </c>
      <c r="AS2655">
        <v>-1.727E-3</v>
      </c>
      <c r="AT2655">
        <v>-1.3500000000000001E-3</v>
      </c>
      <c r="AV2655">
        <v>1.5949999999999999E-2</v>
      </c>
    </row>
    <row r="2656" spans="1:48" x14ac:dyDescent="0.55000000000000004">
      <c r="A2656">
        <v>2654</v>
      </c>
      <c r="B2656">
        <v>0.764961</v>
      </c>
      <c r="C2656">
        <v>22.378793000000002</v>
      </c>
      <c r="D2656">
        <v>1.0665610000000001</v>
      </c>
      <c r="F2656">
        <v>9.01E-4</v>
      </c>
      <c r="G2656">
        <v>8.2200000000000003E-4</v>
      </c>
      <c r="H2656">
        <v>7.5299999999999998E-4</v>
      </c>
      <c r="I2656">
        <v>4.0999999999999999E-4</v>
      </c>
      <c r="J2656">
        <v>9.6599999999999995E-4</v>
      </c>
      <c r="K2656">
        <v>6.8900000000000005E-4</v>
      </c>
      <c r="L2656">
        <v>9.4300000000000004E-4</v>
      </c>
      <c r="M2656">
        <v>7.4600000000000003E-4</v>
      </c>
      <c r="N2656">
        <v>8.4800000000000001E-4</v>
      </c>
      <c r="O2656">
        <v>6.9200000000000002E-4</v>
      </c>
      <c r="P2656">
        <v>2.6699999999999998E-4</v>
      </c>
      <c r="Q2656">
        <v>7.7300000000000003E-4</v>
      </c>
      <c r="R2656">
        <v>7.5100000000000004E-4</v>
      </c>
      <c r="S2656">
        <v>6.8199999999999999E-4</v>
      </c>
      <c r="T2656">
        <v>3.6499999999999998E-4</v>
      </c>
      <c r="U2656">
        <v>7.0200000000000004E-4</v>
      </c>
      <c r="V2656">
        <v>7.3899999999999997E-4</v>
      </c>
      <c r="W2656">
        <v>8.7000000000000001E-4</v>
      </c>
      <c r="X2656">
        <v>8.1499999999999997E-4</v>
      </c>
      <c r="Y2656">
        <v>9.4700000000000003E-4</v>
      </c>
      <c r="AA2656">
        <v>1.701E-3</v>
      </c>
      <c r="AB2656">
        <v>-4.6700000000000002E-4</v>
      </c>
      <c r="AC2656">
        <v>-4.7790000000000003E-3</v>
      </c>
      <c r="AD2656">
        <v>-6.2399999999999999E-4</v>
      </c>
      <c r="AE2656">
        <v>-2.4989999999999999E-3</v>
      </c>
      <c r="AF2656">
        <v>-3.3570000000000002E-3</v>
      </c>
      <c r="AG2656">
        <v>-1.8389999999999999E-3</v>
      </c>
      <c r="AH2656">
        <v>4.1720000000000004E-3</v>
      </c>
      <c r="AI2656">
        <v>9.1000000000000003E-5</v>
      </c>
      <c r="AJ2656">
        <v>-8.34E-4</v>
      </c>
      <c r="AK2656">
        <v>1.1365E-2</v>
      </c>
      <c r="AL2656">
        <v>4.5050000000000003E-3</v>
      </c>
      <c r="AM2656">
        <v>-1.1869999999999999E-3</v>
      </c>
      <c r="AN2656">
        <v>1.023E-3</v>
      </c>
      <c r="AO2656">
        <v>-2.8270000000000001E-3</v>
      </c>
      <c r="AP2656">
        <v>2.2989999999999998E-3</v>
      </c>
      <c r="AQ2656">
        <v>-5.9199999999999997E-4</v>
      </c>
      <c r="AR2656">
        <v>-3.0690000000000001E-3</v>
      </c>
      <c r="AS2656">
        <v>-1.812E-3</v>
      </c>
      <c r="AT2656">
        <v>-1.2669999999999999E-3</v>
      </c>
      <c r="AV2656">
        <v>1.5657999999999998E-2</v>
      </c>
    </row>
    <row r="2657" spans="1:48" x14ac:dyDescent="0.55000000000000004">
      <c r="A2657">
        <v>2655</v>
      </c>
      <c r="B2657">
        <v>0.764961</v>
      </c>
      <c r="C2657">
        <v>22.378793000000002</v>
      </c>
      <c r="D2657">
        <v>1.0666659999999999</v>
      </c>
      <c r="F2657">
        <v>8.8900000000000003E-4</v>
      </c>
      <c r="G2657">
        <v>8.1499999999999997E-4</v>
      </c>
      <c r="H2657">
        <v>7.27E-4</v>
      </c>
      <c r="I2657">
        <v>4.0099999999999999E-4</v>
      </c>
      <c r="J2657">
        <v>9.59E-4</v>
      </c>
      <c r="K2657">
        <v>6.6699999999999995E-4</v>
      </c>
      <c r="L2657">
        <v>9.3199999999999999E-4</v>
      </c>
      <c r="M2657">
        <v>7.3099999999999999E-4</v>
      </c>
      <c r="N2657">
        <v>8.1800000000000004E-4</v>
      </c>
      <c r="O2657">
        <v>6.5300000000000004E-4</v>
      </c>
      <c r="P2657">
        <v>2.6200000000000003E-4</v>
      </c>
      <c r="Q2657">
        <v>7.4899999999999999E-4</v>
      </c>
      <c r="R2657">
        <v>7.2800000000000002E-4</v>
      </c>
      <c r="S2657">
        <v>6.8099999999999996E-4</v>
      </c>
      <c r="T2657">
        <v>3.6000000000000002E-4</v>
      </c>
      <c r="U2657">
        <v>6.87E-4</v>
      </c>
      <c r="V2657">
        <v>7.4200000000000004E-4</v>
      </c>
      <c r="W2657">
        <v>8.4999999999999995E-4</v>
      </c>
      <c r="X2657">
        <v>7.9199999999999995E-4</v>
      </c>
      <c r="Y2657">
        <v>9.5200000000000005E-4</v>
      </c>
      <c r="AA2657">
        <v>1.601E-3</v>
      </c>
      <c r="AB2657">
        <v>-4.9100000000000001E-4</v>
      </c>
      <c r="AC2657">
        <v>-4.463E-3</v>
      </c>
      <c r="AD2657">
        <v>-8.6899999999999998E-4</v>
      </c>
      <c r="AE2657">
        <v>-2.5490000000000001E-3</v>
      </c>
      <c r="AF2657">
        <v>-3.6939999999999998E-3</v>
      </c>
      <c r="AG2657">
        <v>-2.1589999999999999E-3</v>
      </c>
      <c r="AH2657">
        <v>3.9519999999999998E-3</v>
      </c>
      <c r="AI2657">
        <v>2.6699999999999998E-4</v>
      </c>
      <c r="AJ2657">
        <v>-1.013E-3</v>
      </c>
      <c r="AK2657">
        <v>1.0961E-2</v>
      </c>
      <c r="AL2657">
        <v>4.7660000000000003E-3</v>
      </c>
      <c r="AM2657">
        <v>-9.6699999999999998E-4</v>
      </c>
      <c r="AN2657">
        <v>1.1379999999999999E-3</v>
      </c>
      <c r="AO2657">
        <v>-2.7200000000000002E-3</v>
      </c>
      <c r="AP2657">
        <v>2.4190000000000001E-3</v>
      </c>
      <c r="AQ2657">
        <v>-7.0600000000000003E-4</v>
      </c>
      <c r="AR2657">
        <v>-2.9420000000000002E-3</v>
      </c>
      <c r="AS2657">
        <v>-1.7129999999999999E-3</v>
      </c>
      <c r="AT2657">
        <v>-8.1899999999999996E-4</v>
      </c>
      <c r="AV2657">
        <v>1.5365999999999999E-2</v>
      </c>
    </row>
    <row r="2658" spans="1:48" x14ac:dyDescent="0.55000000000000004">
      <c r="A2658">
        <v>2656</v>
      </c>
      <c r="B2658">
        <v>0.764961</v>
      </c>
      <c r="C2658">
        <v>22.378793000000002</v>
      </c>
      <c r="D2658">
        <v>1.066835</v>
      </c>
      <c r="F2658">
        <v>8.7200000000000005E-4</v>
      </c>
      <c r="G2658">
        <v>8.0099999999999995E-4</v>
      </c>
      <c r="H2658">
        <v>7.0600000000000003E-4</v>
      </c>
      <c r="I2658">
        <v>3.7500000000000001E-4</v>
      </c>
      <c r="J2658">
        <v>9.3800000000000003E-4</v>
      </c>
      <c r="K2658">
        <v>6.2399999999999999E-4</v>
      </c>
      <c r="L2658">
        <v>8.7600000000000004E-4</v>
      </c>
      <c r="M2658">
        <v>7.2199999999999999E-4</v>
      </c>
      <c r="N2658">
        <v>7.7800000000000005E-4</v>
      </c>
      <c r="O2658">
        <v>6.3400000000000001E-4</v>
      </c>
      <c r="P2658">
        <v>2.6400000000000002E-4</v>
      </c>
      <c r="Q2658">
        <v>7.36E-4</v>
      </c>
      <c r="R2658">
        <v>6.96E-4</v>
      </c>
      <c r="S2658">
        <v>6.8400000000000004E-4</v>
      </c>
      <c r="T2658">
        <v>3.48E-4</v>
      </c>
      <c r="U2658">
        <v>6.7100000000000005E-4</v>
      </c>
      <c r="V2658">
        <v>7.1199999999999996E-4</v>
      </c>
      <c r="W2658">
        <v>8.4900000000000004E-4</v>
      </c>
      <c r="X2658">
        <v>7.8299999999999995E-4</v>
      </c>
      <c r="Y2658">
        <v>9.2299999999999999E-4</v>
      </c>
      <c r="AA2658">
        <v>1.3979999999999999E-3</v>
      </c>
      <c r="AB2658">
        <v>-5.0500000000000002E-4</v>
      </c>
      <c r="AC2658">
        <v>-4.6090000000000002E-3</v>
      </c>
      <c r="AD2658">
        <v>-1.361E-3</v>
      </c>
      <c r="AE2658">
        <v>-2.5850000000000001E-3</v>
      </c>
      <c r="AF2658">
        <v>-3.542E-3</v>
      </c>
      <c r="AG2658">
        <v>-2.5890000000000002E-3</v>
      </c>
      <c r="AH2658">
        <v>4.0759999999999998E-3</v>
      </c>
      <c r="AI2658">
        <v>-8.5000000000000006E-5</v>
      </c>
      <c r="AJ2658">
        <v>-8.7000000000000001E-4</v>
      </c>
      <c r="AK2658">
        <v>1.0453E-2</v>
      </c>
      <c r="AL2658">
        <v>4.8050000000000002E-3</v>
      </c>
      <c r="AM2658">
        <v>-6.5399999999999996E-4</v>
      </c>
      <c r="AN2658">
        <v>2.0990000000000002E-3</v>
      </c>
      <c r="AO2658">
        <v>-3.0300000000000001E-3</v>
      </c>
      <c r="AP2658">
        <v>2.5630000000000002E-3</v>
      </c>
      <c r="AQ2658">
        <v>1.2400000000000001E-4</v>
      </c>
      <c r="AR2658">
        <v>-3.2490000000000002E-3</v>
      </c>
      <c r="AS2658">
        <v>-1.9819999999999998E-3</v>
      </c>
      <c r="AT2658">
        <v>-4.5600000000000003E-4</v>
      </c>
      <c r="AV2658">
        <v>1.5370999999999999E-2</v>
      </c>
    </row>
    <row r="2659" spans="1:48" x14ac:dyDescent="0.55000000000000004">
      <c r="A2659">
        <v>2657</v>
      </c>
      <c r="B2659">
        <v>0.31848500000000002</v>
      </c>
      <c r="C2659">
        <v>22.378793000000002</v>
      </c>
      <c r="D2659">
        <v>1.0658700000000001</v>
      </c>
      <c r="F2659">
        <v>8.7000000000000001E-4</v>
      </c>
      <c r="G2659">
        <v>7.8399999999999997E-4</v>
      </c>
      <c r="H2659">
        <v>6.96E-4</v>
      </c>
      <c r="I2659">
        <v>3.6999999999999999E-4</v>
      </c>
      <c r="J2659">
        <v>9.0799999999999995E-4</v>
      </c>
      <c r="K2659">
        <v>6.1700000000000004E-4</v>
      </c>
      <c r="L2659">
        <v>8.7600000000000004E-4</v>
      </c>
      <c r="M2659">
        <v>7.0799999999999997E-4</v>
      </c>
      <c r="N2659">
        <v>7.6099999999999996E-4</v>
      </c>
      <c r="O2659">
        <v>6.3199999999999997E-4</v>
      </c>
      <c r="P2659">
        <v>2.63E-4</v>
      </c>
      <c r="Q2659">
        <v>7.2300000000000001E-4</v>
      </c>
      <c r="R2659">
        <v>6.8000000000000005E-4</v>
      </c>
      <c r="S2659">
        <v>6.7299999999999999E-4</v>
      </c>
      <c r="T2659">
        <v>3.39E-4</v>
      </c>
      <c r="U2659">
        <v>6.6500000000000001E-4</v>
      </c>
      <c r="V2659">
        <v>6.96E-4</v>
      </c>
      <c r="W2659">
        <v>8.3900000000000001E-4</v>
      </c>
      <c r="X2659">
        <v>7.7300000000000003E-4</v>
      </c>
      <c r="Y2659">
        <v>9.0499999999999999E-4</v>
      </c>
      <c r="AA2659">
        <v>1.351E-3</v>
      </c>
      <c r="AB2659">
        <v>-4.3199999999999998E-4</v>
      </c>
      <c r="AC2659">
        <v>-4.0670000000000003E-3</v>
      </c>
      <c r="AD2659">
        <v>-1.2489999999999999E-3</v>
      </c>
      <c r="AE2659">
        <v>-2.232E-3</v>
      </c>
      <c r="AF2659">
        <v>-3.392E-3</v>
      </c>
      <c r="AG2659">
        <v>-2.513E-3</v>
      </c>
      <c r="AH2659">
        <v>4.3439999999999998E-3</v>
      </c>
      <c r="AI2659">
        <v>-1.36E-4</v>
      </c>
      <c r="AJ2659">
        <v>-1.1310000000000001E-3</v>
      </c>
      <c r="AK2659">
        <v>1.0074E-2</v>
      </c>
      <c r="AL2659">
        <v>4.5880000000000001E-3</v>
      </c>
      <c r="AM2659">
        <v>-9.0899999999999998E-4</v>
      </c>
      <c r="AN2659">
        <v>2.3999999999999998E-3</v>
      </c>
      <c r="AO2659">
        <v>-3.1960000000000001E-3</v>
      </c>
      <c r="AP2659">
        <v>2.49E-3</v>
      </c>
      <c r="AQ2659">
        <v>-3.6000000000000001E-5</v>
      </c>
      <c r="AR2659">
        <v>-3.3600000000000001E-3</v>
      </c>
      <c r="AS2659">
        <v>-2.3029999999999999E-3</v>
      </c>
      <c r="AT2659">
        <v>-2.9100000000000003E-4</v>
      </c>
      <c r="AV2659">
        <v>1.5009E-2</v>
      </c>
    </row>
    <row r="2660" spans="1:48" x14ac:dyDescent="0.55000000000000004">
      <c r="A2660">
        <v>2658</v>
      </c>
      <c r="B2660">
        <v>0.31848500000000002</v>
      </c>
      <c r="C2660">
        <v>22.378793000000002</v>
      </c>
      <c r="D2660">
        <v>1.0664800000000001</v>
      </c>
      <c r="F2660">
        <v>8.5499999999999997E-4</v>
      </c>
      <c r="G2660">
        <v>7.7999999999999999E-4</v>
      </c>
      <c r="H2660">
        <v>6.6699999999999995E-4</v>
      </c>
      <c r="I2660">
        <v>3.6299999999999999E-4</v>
      </c>
      <c r="J2660">
        <v>8.8900000000000003E-4</v>
      </c>
      <c r="K2660">
        <v>5.8200000000000005E-4</v>
      </c>
      <c r="L2660">
        <v>8.5800000000000004E-4</v>
      </c>
      <c r="M2660">
        <v>6.8800000000000003E-4</v>
      </c>
      <c r="N2660">
        <v>7.5199999999999996E-4</v>
      </c>
      <c r="O2660">
        <v>6.1899999999999998E-4</v>
      </c>
      <c r="P2660">
        <v>2.5099999999999998E-4</v>
      </c>
      <c r="Q2660">
        <v>7.1500000000000003E-4</v>
      </c>
      <c r="R2660">
        <v>6.4700000000000001E-4</v>
      </c>
      <c r="S2660">
        <v>6.5099999999999999E-4</v>
      </c>
      <c r="T2660">
        <v>3.3700000000000001E-4</v>
      </c>
      <c r="U2660">
        <v>6.4700000000000001E-4</v>
      </c>
      <c r="V2660">
        <v>6.8499999999999995E-4</v>
      </c>
      <c r="W2660">
        <v>8.3100000000000003E-4</v>
      </c>
      <c r="X2660">
        <v>7.45E-4</v>
      </c>
      <c r="Y2660">
        <v>8.4699999999999999E-4</v>
      </c>
      <c r="AA2660">
        <v>1.2149999999999999E-3</v>
      </c>
      <c r="AB2660">
        <v>-6.7400000000000001E-4</v>
      </c>
      <c r="AC2660">
        <v>-4.176E-3</v>
      </c>
      <c r="AD2660">
        <v>-1.219E-3</v>
      </c>
      <c r="AE2660">
        <v>-1.8109999999999999E-3</v>
      </c>
      <c r="AF2660">
        <v>-4.0350000000000004E-3</v>
      </c>
      <c r="AG2660">
        <v>-2.5179999999999998E-3</v>
      </c>
      <c r="AH2660">
        <v>4.3200000000000001E-3</v>
      </c>
      <c r="AI2660">
        <v>-2.6899999999999998E-4</v>
      </c>
      <c r="AJ2660">
        <v>-1.178E-3</v>
      </c>
      <c r="AK2660">
        <v>9.7680000000000006E-3</v>
      </c>
      <c r="AL2660">
        <v>4.5250000000000004E-3</v>
      </c>
      <c r="AM2660">
        <v>-7.7099999999999998E-4</v>
      </c>
      <c r="AN2660">
        <v>3.0140000000000002E-3</v>
      </c>
      <c r="AO2660">
        <v>-3.176E-3</v>
      </c>
      <c r="AP2660">
        <v>2.1229999999999999E-3</v>
      </c>
      <c r="AQ2660">
        <v>7.7099999999999998E-4</v>
      </c>
      <c r="AR2660">
        <v>-3.3279999999999998E-3</v>
      </c>
      <c r="AS2660">
        <v>-2.5339999999999998E-3</v>
      </c>
      <c r="AT2660">
        <v>-5.1E-5</v>
      </c>
      <c r="AV2660">
        <v>1.5004E-2</v>
      </c>
    </row>
    <row r="2661" spans="1:48" x14ac:dyDescent="0.55000000000000004">
      <c r="A2661">
        <v>2659</v>
      </c>
      <c r="B2661">
        <v>0.65221399999999996</v>
      </c>
      <c r="C2661">
        <v>22.378793000000002</v>
      </c>
      <c r="D2661">
        <v>1.067232</v>
      </c>
      <c r="F2661">
        <v>8.4599999999999996E-4</v>
      </c>
      <c r="G2661">
        <v>7.6499999999999995E-4</v>
      </c>
      <c r="H2661">
        <v>6.5600000000000001E-4</v>
      </c>
      <c r="I2661">
        <v>3.59E-4</v>
      </c>
      <c r="J2661">
        <v>8.8099999999999995E-4</v>
      </c>
      <c r="K2661">
        <v>5.8100000000000003E-4</v>
      </c>
      <c r="L2661">
        <v>8.4000000000000003E-4</v>
      </c>
      <c r="M2661">
        <v>6.8800000000000003E-4</v>
      </c>
      <c r="N2661">
        <v>7.3200000000000001E-4</v>
      </c>
      <c r="O2661">
        <v>6.11E-4</v>
      </c>
      <c r="P2661">
        <v>2.4899999999999998E-4</v>
      </c>
      <c r="Q2661">
        <v>7.1500000000000003E-4</v>
      </c>
      <c r="R2661">
        <v>6.3599999999999996E-4</v>
      </c>
      <c r="S2661">
        <v>6.1300000000000005E-4</v>
      </c>
      <c r="T2661">
        <v>3.2400000000000001E-4</v>
      </c>
      <c r="U2661">
        <v>6.3500000000000004E-4</v>
      </c>
      <c r="V2661">
        <v>6.7299999999999999E-4</v>
      </c>
      <c r="W2661">
        <v>8.2200000000000003E-4</v>
      </c>
      <c r="X2661">
        <v>7.3300000000000004E-4</v>
      </c>
      <c r="Y2661">
        <v>8.4599999999999996E-4</v>
      </c>
      <c r="AA2661">
        <v>1.126E-3</v>
      </c>
      <c r="AB2661">
        <v>-7.4399999999999998E-4</v>
      </c>
      <c r="AC2661">
        <v>-3.5569999999999998E-3</v>
      </c>
      <c r="AD2661">
        <v>-1.238E-3</v>
      </c>
      <c r="AE2661">
        <v>-1.199E-3</v>
      </c>
      <c r="AF2661">
        <v>-4.2259999999999997E-3</v>
      </c>
      <c r="AG2661">
        <v>-2.5270000000000002E-3</v>
      </c>
      <c r="AH2661">
        <v>4.2579999999999996E-3</v>
      </c>
      <c r="AI2661">
        <v>5.2800000000000004E-4</v>
      </c>
      <c r="AJ2661">
        <v>-1.498E-3</v>
      </c>
      <c r="AK2661">
        <v>9.7699999999999992E-3</v>
      </c>
      <c r="AL2661">
        <v>4.2319999999999997E-3</v>
      </c>
      <c r="AM2661">
        <v>-1.1969999999999999E-3</v>
      </c>
      <c r="AN2661">
        <v>2.1930000000000001E-3</v>
      </c>
      <c r="AO2661">
        <v>-3.1440000000000001E-3</v>
      </c>
      <c r="AP2661">
        <v>2.052E-3</v>
      </c>
      <c r="AQ2661">
        <v>1.63E-4</v>
      </c>
      <c r="AR2661">
        <v>-2.813E-3</v>
      </c>
      <c r="AS2661">
        <v>-2.2000000000000001E-3</v>
      </c>
      <c r="AT2661">
        <v>2.0000000000000002E-5</v>
      </c>
      <c r="AV2661">
        <v>1.4451E-2</v>
      </c>
    </row>
    <row r="2662" spans="1:48" x14ac:dyDescent="0.55000000000000004">
      <c r="A2662">
        <v>2660</v>
      </c>
      <c r="B2662">
        <v>0.69938</v>
      </c>
      <c r="C2662">
        <v>22.378793000000002</v>
      </c>
      <c r="D2662">
        <v>1.065944</v>
      </c>
      <c r="F2662">
        <v>8.1999999999999998E-4</v>
      </c>
      <c r="G2662">
        <v>7.6099999999999996E-4</v>
      </c>
      <c r="H2662">
        <v>6.3900000000000003E-4</v>
      </c>
      <c r="I2662">
        <v>3.5100000000000002E-4</v>
      </c>
      <c r="J2662">
        <v>8.6600000000000002E-4</v>
      </c>
      <c r="K2662">
        <v>5.7899999999999998E-4</v>
      </c>
      <c r="L2662">
        <v>8.1400000000000005E-4</v>
      </c>
      <c r="M2662">
        <v>6.7599999999999995E-4</v>
      </c>
      <c r="N2662">
        <v>7.2300000000000001E-4</v>
      </c>
      <c r="O2662">
        <v>5.9299999999999999E-4</v>
      </c>
      <c r="P2662">
        <v>2.5000000000000001E-4</v>
      </c>
      <c r="Q2662">
        <v>7.0299999999999996E-4</v>
      </c>
      <c r="R2662">
        <v>6.2600000000000004E-4</v>
      </c>
      <c r="S2662">
        <v>6.0999999999999997E-4</v>
      </c>
      <c r="T2662">
        <v>3.1700000000000001E-4</v>
      </c>
      <c r="U2662">
        <v>6.1499999999999999E-4</v>
      </c>
      <c r="V2662">
        <v>6.5499999999999998E-4</v>
      </c>
      <c r="W2662">
        <v>8.0999999999999996E-4</v>
      </c>
      <c r="X2662">
        <v>7.2400000000000003E-4</v>
      </c>
      <c r="Y2662">
        <v>8.3799999999999999E-4</v>
      </c>
      <c r="AA2662">
        <v>1.227E-3</v>
      </c>
      <c r="AB2662">
        <v>-6.3699999999999998E-4</v>
      </c>
      <c r="AC2662">
        <v>-3.5130000000000001E-3</v>
      </c>
      <c r="AD2662">
        <v>-1.1509999999999999E-3</v>
      </c>
      <c r="AE2662">
        <v>-1.3029999999999999E-3</v>
      </c>
      <c r="AF2662">
        <v>-4.0660000000000002E-3</v>
      </c>
      <c r="AG2662">
        <v>-2.7820000000000002E-3</v>
      </c>
      <c r="AH2662">
        <v>4.3080000000000002E-3</v>
      </c>
      <c r="AI2662">
        <v>7.9299999999999998E-4</v>
      </c>
      <c r="AJ2662">
        <v>-1.292E-3</v>
      </c>
      <c r="AK2662">
        <v>9.3430000000000006E-3</v>
      </c>
      <c r="AL2662">
        <v>4.0099999999999997E-3</v>
      </c>
      <c r="AM2662">
        <v>-1.2199999999999999E-3</v>
      </c>
      <c r="AN2662">
        <v>2.238E-3</v>
      </c>
      <c r="AO2662">
        <v>-2.9940000000000001E-3</v>
      </c>
      <c r="AP2662">
        <v>1.745E-3</v>
      </c>
      <c r="AQ2662">
        <v>3.19E-4</v>
      </c>
      <c r="AR2662">
        <v>-2.9510000000000001E-3</v>
      </c>
      <c r="AS2662">
        <v>-2.036E-3</v>
      </c>
      <c r="AT2662">
        <v>-3.8000000000000002E-5</v>
      </c>
      <c r="AV2662">
        <v>1.4045E-2</v>
      </c>
    </row>
    <row r="2663" spans="1:48" x14ac:dyDescent="0.55000000000000004">
      <c r="A2663">
        <v>2661</v>
      </c>
      <c r="B2663">
        <v>0.69938</v>
      </c>
      <c r="C2663">
        <v>22.378793000000002</v>
      </c>
      <c r="D2663">
        <v>1.0674319999999999</v>
      </c>
      <c r="F2663">
        <v>7.9900000000000001E-4</v>
      </c>
      <c r="G2663">
        <v>7.5799999999999999E-4</v>
      </c>
      <c r="H2663">
        <v>6.1600000000000001E-4</v>
      </c>
      <c r="I2663">
        <v>3.48E-4</v>
      </c>
      <c r="J2663">
        <v>8.3500000000000002E-4</v>
      </c>
      <c r="K2663">
        <v>5.6599999999999999E-4</v>
      </c>
      <c r="L2663">
        <v>7.5699999999999997E-4</v>
      </c>
      <c r="M2663">
        <v>6.7100000000000005E-4</v>
      </c>
      <c r="N2663">
        <v>6.8999999999999997E-4</v>
      </c>
      <c r="O2663">
        <v>5.4199999999999995E-4</v>
      </c>
      <c r="P2663">
        <v>2.4699999999999999E-4</v>
      </c>
      <c r="Q2663">
        <v>7.0100000000000002E-4</v>
      </c>
      <c r="R2663">
        <v>6.2699999999999995E-4</v>
      </c>
      <c r="S2663">
        <v>6.0700000000000001E-4</v>
      </c>
      <c r="T2663">
        <v>3.1300000000000002E-4</v>
      </c>
      <c r="U2663">
        <v>6.0599999999999998E-4</v>
      </c>
      <c r="V2663">
        <v>6.4800000000000003E-4</v>
      </c>
      <c r="W2663">
        <v>7.8200000000000003E-4</v>
      </c>
      <c r="X2663">
        <v>6.8900000000000005E-4</v>
      </c>
      <c r="Y2663">
        <v>8.2799999999999996E-4</v>
      </c>
      <c r="AA2663">
        <v>1.2719999999999999E-3</v>
      </c>
      <c r="AB2663">
        <v>-7.3399999999999995E-4</v>
      </c>
      <c r="AC2663">
        <v>-3.1259999999999999E-3</v>
      </c>
      <c r="AD2663">
        <v>-1.1410000000000001E-3</v>
      </c>
      <c r="AE2663">
        <v>-1.8730000000000001E-3</v>
      </c>
      <c r="AF2663">
        <v>-4.1869999999999997E-3</v>
      </c>
      <c r="AG2663">
        <v>-2.0920000000000001E-3</v>
      </c>
      <c r="AH2663">
        <v>4.4470000000000004E-3</v>
      </c>
      <c r="AI2663">
        <v>9.6900000000000003E-4</v>
      </c>
      <c r="AJ2663">
        <v>-1.964E-3</v>
      </c>
      <c r="AK2663">
        <v>9.1330000000000005E-3</v>
      </c>
      <c r="AL2663">
        <v>3.6510000000000002E-3</v>
      </c>
      <c r="AM2663">
        <v>-1.2509999999999999E-3</v>
      </c>
      <c r="AN2663">
        <v>2.1610000000000002E-3</v>
      </c>
      <c r="AO2663">
        <v>-2.9780000000000002E-3</v>
      </c>
      <c r="AP2663">
        <v>1.7639999999999999E-3</v>
      </c>
      <c r="AQ2663">
        <v>5.7899999999999998E-4</v>
      </c>
      <c r="AR2663">
        <v>-2.8010000000000001E-3</v>
      </c>
      <c r="AS2663">
        <v>-1.8619999999999999E-3</v>
      </c>
      <c r="AT2663">
        <v>3.3000000000000003E-5</v>
      </c>
      <c r="AV2663">
        <v>1.3778E-2</v>
      </c>
    </row>
    <row r="2664" spans="1:48" x14ac:dyDescent="0.55000000000000004">
      <c r="A2664">
        <v>2662</v>
      </c>
      <c r="B2664">
        <v>0.57220400000000005</v>
      </c>
      <c r="C2664">
        <v>22.378793000000002</v>
      </c>
      <c r="D2664">
        <v>1.0664309999999999</v>
      </c>
      <c r="F2664">
        <v>7.7800000000000005E-4</v>
      </c>
      <c r="G2664">
        <v>7.45E-4</v>
      </c>
      <c r="H2664">
        <v>6.0899999999999995E-4</v>
      </c>
      <c r="I2664">
        <v>3.3E-4</v>
      </c>
      <c r="J2664">
        <v>8.2100000000000001E-4</v>
      </c>
      <c r="K2664">
        <v>5.53E-4</v>
      </c>
      <c r="L2664">
        <v>7.5100000000000004E-4</v>
      </c>
      <c r="M2664">
        <v>6.5899999999999997E-4</v>
      </c>
      <c r="N2664">
        <v>6.7699999999999998E-4</v>
      </c>
      <c r="O2664">
        <v>5.3700000000000004E-4</v>
      </c>
      <c r="P2664">
        <v>2.5099999999999998E-4</v>
      </c>
      <c r="Q2664">
        <v>6.9099999999999999E-4</v>
      </c>
      <c r="R2664">
        <v>6.1399999999999996E-4</v>
      </c>
      <c r="S2664">
        <v>5.8799999999999998E-4</v>
      </c>
      <c r="T2664">
        <v>3.1E-4</v>
      </c>
      <c r="U2664">
        <v>5.8699999999999996E-4</v>
      </c>
      <c r="V2664">
        <v>6.4300000000000002E-4</v>
      </c>
      <c r="W2664">
        <v>7.6199999999999998E-4</v>
      </c>
      <c r="X2664">
        <v>6.8499999999999995E-4</v>
      </c>
      <c r="Y2664">
        <v>8.1700000000000002E-4</v>
      </c>
      <c r="AA2664">
        <v>1.3470000000000001E-3</v>
      </c>
      <c r="AB2664">
        <v>-2.8699999999999998E-4</v>
      </c>
      <c r="AC2664">
        <v>-3.3549999999999999E-3</v>
      </c>
      <c r="AD2664">
        <v>-1.544E-3</v>
      </c>
      <c r="AE2664">
        <v>-1.9620000000000002E-3</v>
      </c>
      <c r="AF2664">
        <v>-4.3819999999999996E-3</v>
      </c>
      <c r="AG2664">
        <v>-2.1900000000000001E-3</v>
      </c>
      <c r="AH2664">
        <v>4.3420000000000004E-3</v>
      </c>
      <c r="AI2664">
        <v>9.0899999999999998E-4</v>
      </c>
      <c r="AJ2664">
        <v>-1.755E-3</v>
      </c>
      <c r="AK2664">
        <v>8.8199999999999997E-3</v>
      </c>
      <c r="AL2664">
        <v>3.669E-3</v>
      </c>
      <c r="AM2664">
        <v>-1.0430000000000001E-3</v>
      </c>
      <c r="AN2664">
        <v>2.4819999999999998E-3</v>
      </c>
      <c r="AO2664">
        <v>-2.8140000000000001E-3</v>
      </c>
      <c r="AP2664">
        <v>1.619E-3</v>
      </c>
      <c r="AQ2664">
        <v>6.2299999999999996E-4</v>
      </c>
      <c r="AR2664">
        <v>-2.8639999999999998E-3</v>
      </c>
      <c r="AS2664">
        <v>-1.5380000000000001E-3</v>
      </c>
      <c r="AT2664">
        <v>-7.7999999999999999E-5</v>
      </c>
      <c r="AV2664">
        <v>1.3644E-2</v>
      </c>
    </row>
    <row r="2665" spans="1:48" x14ac:dyDescent="0.55000000000000004">
      <c r="A2665">
        <v>2663</v>
      </c>
      <c r="B2665">
        <v>0.57220400000000005</v>
      </c>
      <c r="C2665">
        <v>22.378793000000002</v>
      </c>
      <c r="D2665">
        <v>1.068198</v>
      </c>
      <c r="F2665">
        <v>7.7099999999999998E-4</v>
      </c>
      <c r="G2665">
        <v>7.3099999999999999E-4</v>
      </c>
      <c r="H2665">
        <v>5.9999999999999995E-4</v>
      </c>
      <c r="I2665">
        <v>3.2899999999999997E-4</v>
      </c>
      <c r="J2665">
        <v>8.0199999999999998E-4</v>
      </c>
      <c r="K2665">
        <v>5.3700000000000004E-4</v>
      </c>
      <c r="L2665">
        <v>7.45E-4</v>
      </c>
      <c r="M2665">
        <v>6.5300000000000004E-4</v>
      </c>
      <c r="N2665">
        <v>6.69E-4</v>
      </c>
      <c r="O2665">
        <v>5.2899999999999996E-4</v>
      </c>
      <c r="P2665">
        <v>2.4800000000000001E-4</v>
      </c>
      <c r="Q2665">
        <v>6.6399999999999999E-4</v>
      </c>
      <c r="R2665">
        <v>6.0800000000000003E-4</v>
      </c>
      <c r="S2665">
        <v>5.9000000000000003E-4</v>
      </c>
      <c r="T2665">
        <v>3.0800000000000001E-4</v>
      </c>
      <c r="U2665">
        <v>5.8500000000000002E-4</v>
      </c>
      <c r="V2665">
        <v>6.3000000000000003E-4</v>
      </c>
      <c r="W2665">
        <v>7.2800000000000002E-4</v>
      </c>
      <c r="X2665">
        <v>6.5799999999999995E-4</v>
      </c>
      <c r="Y2665">
        <v>8.1400000000000005E-4</v>
      </c>
      <c r="AA2665">
        <v>1.6230000000000001E-3</v>
      </c>
      <c r="AB2665">
        <v>-2.41E-4</v>
      </c>
      <c r="AC2665">
        <v>-2.9729999999999999E-3</v>
      </c>
      <c r="AD2665">
        <v>-1.5839999999999999E-3</v>
      </c>
      <c r="AE2665">
        <v>-2.3210000000000001E-3</v>
      </c>
      <c r="AF2665">
        <v>-4.6259999999999999E-3</v>
      </c>
      <c r="AG2665">
        <v>-2.2780000000000001E-3</v>
      </c>
      <c r="AH2665">
        <v>4.4780000000000002E-3</v>
      </c>
      <c r="AI2665">
        <v>7.1900000000000002E-4</v>
      </c>
      <c r="AJ2665">
        <v>-1.7060000000000001E-3</v>
      </c>
      <c r="AK2665">
        <v>8.5380000000000005E-3</v>
      </c>
      <c r="AL2665">
        <v>4.2839999999999996E-3</v>
      </c>
      <c r="AM2665">
        <v>-1.423E-3</v>
      </c>
      <c r="AN2665">
        <v>2.4450000000000001E-3</v>
      </c>
      <c r="AO2665">
        <v>-2.9229999999999998E-3</v>
      </c>
      <c r="AP2665">
        <v>1.488E-3</v>
      </c>
      <c r="AQ2665">
        <v>7.1000000000000002E-4</v>
      </c>
      <c r="AR2665">
        <v>-2.4229999999999998E-3</v>
      </c>
      <c r="AS2665">
        <v>-1.926E-3</v>
      </c>
      <c r="AT2665">
        <v>1.3799999999999999E-4</v>
      </c>
      <c r="AV2665">
        <v>1.3769999999999999E-2</v>
      </c>
    </row>
    <row r="2666" spans="1:48" x14ac:dyDescent="0.55000000000000004">
      <c r="A2666">
        <v>2664</v>
      </c>
      <c r="B2666">
        <v>0.69938</v>
      </c>
      <c r="C2666">
        <v>22.378793000000002</v>
      </c>
      <c r="D2666">
        <v>1.0673250000000001</v>
      </c>
      <c r="F2666">
        <v>7.4200000000000004E-4</v>
      </c>
      <c r="G2666">
        <v>7.27E-4</v>
      </c>
      <c r="H2666">
        <v>5.9000000000000003E-4</v>
      </c>
      <c r="I2666">
        <v>3.1799999999999998E-4</v>
      </c>
      <c r="J2666">
        <v>8.0400000000000003E-4</v>
      </c>
      <c r="K2666">
        <v>5.2700000000000002E-4</v>
      </c>
      <c r="L2666">
        <v>7.3099999999999999E-4</v>
      </c>
      <c r="M2666">
        <v>6.4199999999999999E-4</v>
      </c>
      <c r="N2666">
        <v>6.6200000000000005E-4</v>
      </c>
      <c r="O2666">
        <v>5.1900000000000004E-4</v>
      </c>
      <c r="P2666">
        <v>2.41E-4</v>
      </c>
      <c r="Q2666">
        <v>6.5799999999999995E-4</v>
      </c>
      <c r="R2666">
        <v>5.9400000000000002E-4</v>
      </c>
      <c r="S2666">
        <v>5.8E-4</v>
      </c>
      <c r="T2666">
        <v>3.0600000000000001E-4</v>
      </c>
      <c r="U2666">
        <v>5.5900000000000004E-4</v>
      </c>
      <c r="V2666">
        <v>6.1499999999999999E-4</v>
      </c>
      <c r="W2666">
        <v>7.2000000000000005E-4</v>
      </c>
      <c r="X2666">
        <v>6.3599999999999996E-4</v>
      </c>
      <c r="Y2666">
        <v>7.9100000000000004E-4</v>
      </c>
      <c r="AA2666">
        <v>1.7589999999999999E-3</v>
      </c>
      <c r="AB2666">
        <v>-2.6999999999999999E-5</v>
      </c>
      <c r="AC2666">
        <v>-2.8010000000000001E-3</v>
      </c>
      <c r="AD2666">
        <v>-1.7520000000000001E-3</v>
      </c>
      <c r="AE2666">
        <v>-2.032E-3</v>
      </c>
      <c r="AF2666">
        <v>-4.7340000000000004E-3</v>
      </c>
      <c r="AG2666">
        <v>-2.392E-3</v>
      </c>
      <c r="AH2666">
        <v>4.6690000000000004E-3</v>
      </c>
      <c r="AI2666">
        <v>3.59E-4</v>
      </c>
      <c r="AJ2666">
        <v>-1.6670000000000001E-3</v>
      </c>
      <c r="AK2666">
        <v>8.3099999999999997E-3</v>
      </c>
      <c r="AL2666">
        <v>4.0410000000000003E-3</v>
      </c>
      <c r="AM2666">
        <v>-1.297E-3</v>
      </c>
      <c r="AN2666">
        <v>2.5760000000000002E-3</v>
      </c>
      <c r="AO2666">
        <v>-2.9849999999999998E-3</v>
      </c>
      <c r="AP2666">
        <v>1.5410000000000001E-3</v>
      </c>
      <c r="AQ2666">
        <v>3.1199999999999999E-4</v>
      </c>
      <c r="AR2666">
        <v>-2.3419999999999999E-3</v>
      </c>
      <c r="AS2666">
        <v>-1.83E-3</v>
      </c>
      <c r="AT2666">
        <v>2.9300000000000002E-4</v>
      </c>
      <c r="AV2666">
        <v>1.3601E-2</v>
      </c>
    </row>
    <row r="2667" spans="1:48" x14ac:dyDescent="0.55000000000000004">
      <c r="A2667">
        <v>2665</v>
      </c>
      <c r="B2667">
        <v>0.35435499999999998</v>
      </c>
      <c r="C2667">
        <v>22.378793000000002</v>
      </c>
      <c r="D2667">
        <v>1.070379</v>
      </c>
      <c r="F2667">
        <v>7.3800000000000005E-4</v>
      </c>
      <c r="G2667">
        <v>7.1199999999999996E-4</v>
      </c>
      <c r="H2667">
        <v>5.7799999999999995E-4</v>
      </c>
      <c r="I2667">
        <v>3.1399999999999999E-4</v>
      </c>
      <c r="J2667">
        <v>7.9299999999999998E-4</v>
      </c>
      <c r="K2667">
        <v>5.1800000000000001E-4</v>
      </c>
      <c r="L2667">
        <v>7.2199999999999999E-4</v>
      </c>
      <c r="M2667">
        <v>6.3299999999999999E-4</v>
      </c>
      <c r="N2667">
        <v>6.5099999999999999E-4</v>
      </c>
      <c r="O2667">
        <v>5.0299999999999997E-4</v>
      </c>
      <c r="P2667">
        <v>2.34E-4</v>
      </c>
      <c r="Q2667">
        <v>6.4999999999999997E-4</v>
      </c>
      <c r="R2667">
        <v>5.8699999999999996E-4</v>
      </c>
      <c r="S2667">
        <v>5.7600000000000001E-4</v>
      </c>
      <c r="T2667">
        <v>3.01E-4</v>
      </c>
      <c r="U2667">
        <v>5.44E-4</v>
      </c>
      <c r="V2667">
        <v>6.1300000000000005E-4</v>
      </c>
      <c r="W2667">
        <v>7.0899999999999999E-4</v>
      </c>
      <c r="X2667">
        <v>6.3100000000000005E-4</v>
      </c>
      <c r="Y2667">
        <v>7.7999999999999999E-4</v>
      </c>
      <c r="AA2667">
        <v>1.688E-3</v>
      </c>
      <c r="AB2667">
        <v>2.0100000000000001E-4</v>
      </c>
      <c r="AC2667">
        <v>-2.862E-3</v>
      </c>
      <c r="AD2667">
        <v>-1.671E-3</v>
      </c>
      <c r="AE2667">
        <v>-1.7799999999999999E-3</v>
      </c>
      <c r="AF2667">
        <v>-4.6410000000000002E-3</v>
      </c>
      <c r="AG2667">
        <v>-2.7320000000000001E-3</v>
      </c>
      <c r="AH2667">
        <v>4.2919999999999998E-3</v>
      </c>
      <c r="AI2667">
        <v>8.3799999999999999E-4</v>
      </c>
      <c r="AJ2667">
        <v>-1.3489999999999999E-3</v>
      </c>
      <c r="AK2667">
        <v>8.3379999999999999E-3</v>
      </c>
      <c r="AL2667">
        <v>4.0959999999999998E-3</v>
      </c>
      <c r="AM2667">
        <v>-1.467E-3</v>
      </c>
      <c r="AN2667">
        <v>2.6419999999999998E-3</v>
      </c>
      <c r="AO2667">
        <v>-2.9510000000000001E-3</v>
      </c>
      <c r="AP2667">
        <v>1.4270000000000001E-3</v>
      </c>
      <c r="AQ2667">
        <v>3.0800000000000001E-4</v>
      </c>
      <c r="AR2667">
        <v>-2.715E-3</v>
      </c>
      <c r="AS2667">
        <v>-1.722E-3</v>
      </c>
      <c r="AT2667">
        <v>6.0000000000000002E-5</v>
      </c>
      <c r="AV2667">
        <v>1.355E-2</v>
      </c>
    </row>
    <row r="2668" spans="1:48" x14ac:dyDescent="0.55000000000000004">
      <c r="A2668">
        <v>2666</v>
      </c>
      <c r="B2668">
        <v>0.35435499999999998</v>
      </c>
      <c r="C2668">
        <v>22.378793000000002</v>
      </c>
      <c r="D2668">
        <v>1.0683240000000001</v>
      </c>
      <c r="F2668">
        <v>7.2099999999999996E-4</v>
      </c>
      <c r="G2668">
        <v>6.9399999999999996E-4</v>
      </c>
      <c r="H2668">
        <v>5.71E-4</v>
      </c>
      <c r="I2668">
        <v>3.1599999999999998E-4</v>
      </c>
      <c r="J2668">
        <v>7.7200000000000001E-4</v>
      </c>
      <c r="K2668">
        <v>5.13E-4</v>
      </c>
      <c r="L2668">
        <v>7.1000000000000002E-4</v>
      </c>
      <c r="M2668">
        <v>6.2100000000000002E-4</v>
      </c>
      <c r="N2668">
        <v>6.4599999999999998E-4</v>
      </c>
      <c r="O2668">
        <v>4.8799999999999999E-4</v>
      </c>
      <c r="P2668">
        <v>2.32E-4</v>
      </c>
      <c r="Q2668">
        <v>6.3900000000000003E-4</v>
      </c>
      <c r="R2668">
        <v>5.7499999999999999E-4</v>
      </c>
      <c r="S2668">
        <v>5.6700000000000001E-4</v>
      </c>
      <c r="T2668">
        <v>2.99E-4</v>
      </c>
      <c r="U2668">
        <v>5.3399999999999997E-4</v>
      </c>
      <c r="V2668">
        <v>5.9900000000000003E-4</v>
      </c>
      <c r="W2668">
        <v>6.8499999999999995E-4</v>
      </c>
      <c r="X2668">
        <v>6.2699999999999995E-4</v>
      </c>
      <c r="Y2668">
        <v>7.5699999999999997E-4</v>
      </c>
      <c r="AA2668">
        <v>2.0990000000000002E-3</v>
      </c>
      <c r="AB2668">
        <v>3.7300000000000001E-4</v>
      </c>
      <c r="AC2668">
        <v>-2.8830000000000001E-3</v>
      </c>
      <c r="AD2668">
        <v>-2.0500000000000002E-3</v>
      </c>
      <c r="AE2668">
        <v>-1.4450000000000001E-3</v>
      </c>
      <c r="AF2668">
        <v>-5.019E-3</v>
      </c>
      <c r="AG2668">
        <v>-2.0530000000000001E-3</v>
      </c>
      <c r="AH2668">
        <v>4.2770000000000004E-3</v>
      </c>
      <c r="AI2668">
        <v>7.9299999999999998E-4</v>
      </c>
      <c r="AJ2668">
        <v>-1.3420000000000001E-3</v>
      </c>
      <c r="AK2668">
        <v>8.2970000000000006E-3</v>
      </c>
      <c r="AL2668">
        <v>4.1130000000000003E-3</v>
      </c>
      <c r="AM2668">
        <v>-1.503E-3</v>
      </c>
      <c r="AN2668">
        <v>2.1489999999999999E-3</v>
      </c>
      <c r="AO2668">
        <v>-2.6640000000000001E-3</v>
      </c>
      <c r="AP2668">
        <v>8.9300000000000002E-4</v>
      </c>
      <c r="AQ2668">
        <v>8.4199999999999998E-4</v>
      </c>
      <c r="AR2668">
        <v>-3.1340000000000001E-3</v>
      </c>
      <c r="AS2668">
        <v>-1.555E-3</v>
      </c>
      <c r="AT2668">
        <v>-1.8900000000000001E-4</v>
      </c>
      <c r="AV2668">
        <v>1.3520000000000001E-2</v>
      </c>
    </row>
    <row r="2669" spans="1:48" x14ac:dyDescent="0.55000000000000004">
      <c r="A2669">
        <v>2667</v>
      </c>
      <c r="B2669">
        <v>0.35435499999999998</v>
      </c>
      <c r="C2669">
        <v>22.378793000000002</v>
      </c>
      <c r="D2669">
        <v>1.0709789999999999</v>
      </c>
      <c r="F2669">
        <v>7.2599999999999997E-4</v>
      </c>
      <c r="G2669">
        <v>6.8000000000000005E-4</v>
      </c>
      <c r="H2669">
        <v>5.53E-4</v>
      </c>
      <c r="I2669">
        <v>3.1100000000000002E-4</v>
      </c>
      <c r="J2669">
        <v>7.6300000000000001E-4</v>
      </c>
      <c r="K2669">
        <v>5.0699999999999996E-4</v>
      </c>
      <c r="L2669">
        <v>6.9399999999999996E-4</v>
      </c>
      <c r="M2669">
        <v>6.1600000000000001E-4</v>
      </c>
      <c r="N2669">
        <v>6.4400000000000004E-4</v>
      </c>
      <c r="O2669">
        <v>4.6200000000000001E-4</v>
      </c>
      <c r="P2669">
        <v>2.2800000000000001E-4</v>
      </c>
      <c r="Q2669">
        <v>6.3400000000000001E-4</v>
      </c>
      <c r="R2669">
        <v>5.6300000000000002E-4</v>
      </c>
      <c r="S2669">
        <v>5.5500000000000005E-4</v>
      </c>
      <c r="T2669">
        <v>2.9399999999999999E-4</v>
      </c>
      <c r="U2669">
        <v>5.1699999999999999E-4</v>
      </c>
      <c r="V2669">
        <v>5.8799999999999998E-4</v>
      </c>
      <c r="W2669">
        <v>6.6E-4</v>
      </c>
      <c r="X2669">
        <v>6.1799999999999995E-4</v>
      </c>
      <c r="Y2669">
        <v>7.1000000000000002E-4</v>
      </c>
      <c r="AA2669">
        <v>2.1770000000000001E-3</v>
      </c>
      <c r="AB2669">
        <v>2.7799999999999998E-4</v>
      </c>
      <c r="AC2669">
        <v>-2.9099999999999998E-3</v>
      </c>
      <c r="AD2669">
        <v>-1.9400000000000001E-3</v>
      </c>
      <c r="AE2669">
        <v>-1.7110000000000001E-3</v>
      </c>
      <c r="AF2669">
        <v>-4.8459999999999996E-3</v>
      </c>
      <c r="AG2669">
        <v>-2.088E-3</v>
      </c>
      <c r="AH2669">
        <v>4.1679999999999998E-3</v>
      </c>
      <c r="AI2669">
        <v>8.3500000000000002E-4</v>
      </c>
      <c r="AJ2669">
        <v>-1.1349999999999999E-3</v>
      </c>
      <c r="AK2669">
        <v>8.4019999999999997E-3</v>
      </c>
      <c r="AL2669">
        <v>4.0730000000000002E-3</v>
      </c>
      <c r="AM2669">
        <v>-1.58E-3</v>
      </c>
      <c r="AN2669">
        <v>1.853E-3</v>
      </c>
      <c r="AO2669">
        <v>-2.5179999999999998E-3</v>
      </c>
      <c r="AP2669">
        <v>1.005E-3</v>
      </c>
      <c r="AQ2669">
        <v>9.01E-4</v>
      </c>
      <c r="AR2669">
        <v>-3.5560000000000001E-3</v>
      </c>
      <c r="AS2669">
        <v>-1.5219999999999999E-3</v>
      </c>
      <c r="AT2669">
        <v>1.13E-4</v>
      </c>
      <c r="AV2669">
        <v>1.3542999999999999E-2</v>
      </c>
    </row>
    <row r="2670" spans="1:48" x14ac:dyDescent="0.55000000000000004">
      <c r="A2670">
        <v>2668</v>
      </c>
      <c r="B2670">
        <v>0.35435499999999998</v>
      </c>
      <c r="C2670">
        <v>22.378793000000002</v>
      </c>
      <c r="D2670">
        <v>1.0708150000000001</v>
      </c>
      <c r="F2670">
        <v>7.1100000000000004E-4</v>
      </c>
      <c r="G2670">
        <v>6.6200000000000005E-4</v>
      </c>
      <c r="H2670">
        <v>5.5099999999999995E-4</v>
      </c>
      <c r="I2670">
        <v>3.0600000000000001E-4</v>
      </c>
      <c r="J2670">
        <v>7.4200000000000004E-4</v>
      </c>
      <c r="K2670">
        <v>5.0299999999999997E-4</v>
      </c>
      <c r="L2670">
        <v>6.9399999999999996E-4</v>
      </c>
      <c r="M2670">
        <v>5.9100000000000005E-4</v>
      </c>
      <c r="N2670">
        <v>6.3400000000000001E-4</v>
      </c>
      <c r="O2670">
        <v>4.5100000000000001E-4</v>
      </c>
      <c r="P2670">
        <v>2.2599999999999999E-4</v>
      </c>
      <c r="Q2670">
        <v>6.1799999999999995E-4</v>
      </c>
      <c r="R2670">
        <v>5.5599999999999996E-4</v>
      </c>
      <c r="S2670">
        <v>5.4699999999999996E-4</v>
      </c>
      <c r="T2670">
        <v>2.9100000000000003E-4</v>
      </c>
      <c r="U2670">
        <v>4.84E-4</v>
      </c>
      <c r="V2670">
        <v>5.8100000000000003E-4</v>
      </c>
      <c r="W2670">
        <v>6.4700000000000001E-4</v>
      </c>
      <c r="X2670">
        <v>6.0700000000000001E-4</v>
      </c>
      <c r="Y2670">
        <v>7.0899999999999999E-4</v>
      </c>
      <c r="AA2670">
        <v>1.9919999999999998E-3</v>
      </c>
      <c r="AB2670">
        <v>3.8499999999999998E-4</v>
      </c>
      <c r="AC2670">
        <v>-2.892E-3</v>
      </c>
      <c r="AD2670">
        <v>-1.92E-3</v>
      </c>
      <c r="AE2670">
        <v>-1.727E-3</v>
      </c>
      <c r="AF2670">
        <v>-4.9909999999999998E-3</v>
      </c>
      <c r="AG2670">
        <v>-1.6720000000000001E-3</v>
      </c>
      <c r="AH2670">
        <v>3.869E-3</v>
      </c>
      <c r="AI2670">
        <v>8.1599999999999999E-4</v>
      </c>
      <c r="AJ2670">
        <v>-1.0300000000000001E-3</v>
      </c>
      <c r="AK2670">
        <v>8.574E-3</v>
      </c>
      <c r="AL2670">
        <v>4.1549999999999998E-3</v>
      </c>
      <c r="AM2670">
        <v>-1.797E-3</v>
      </c>
      <c r="AN2670">
        <v>2.0219999999999999E-3</v>
      </c>
      <c r="AO2670">
        <v>-2.4090000000000001E-3</v>
      </c>
      <c r="AP2670">
        <v>6.4099999999999997E-4</v>
      </c>
      <c r="AQ2670">
        <v>8.8999999999999995E-4</v>
      </c>
      <c r="AR2670">
        <v>-3.467E-3</v>
      </c>
      <c r="AS2670">
        <v>-1.5820000000000001E-3</v>
      </c>
      <c r="AT2670">
        <v>1.44E-4</v>
      </c>
      <c r="AV2670">
        <v>1.3535E-2</v>
      </c>
    </row>
    <row r="2671" spans="1:48" x14ac:dyDescent="0.55000000000000004">
      <c r="A2671">
        <v>2669</v>
      </c>
      <c r="B2671">
        <v>0.35435499999999998</v>
      </c>
      <c r="C2671">
        <v>22.378793000000002</v>
      </c>
      <c r="D2671">
        <v>1.0748489999999999</v>
      </c>
      <c r="F2671">
        <v>6.7400000000000001E-4</v>
      </c>
      <c r="G2671">
        <v>6.6E-4</v>
      </c>
      <c r="H2671">
        <v>5.4000000000000001E-4</v>
      </c>
      <c r="I2671">
        <v>3.0200000000000002E-4</v>
      </c>
      <c r="J2671">
        <v>7.2599999999999997E-4</v>
      </c>
      <c r="K2671">
        <v>4.9100000000000001E-4</v>
      </c>
      <c r="L2671">
        <v>6.87E-4</v>
      </c>
      <c r="M2671">
        <v>5.8799999999999998E-4</v>
      </c>
      <c r="N2671">
        <v>6.38E-4</v>
      </c>
      <c r="O2671">
        <v>4.4099999999999999E-4</v>
      </c>
      <c r="P2671">
        <v>2.2100000000000001E-4</v>
      </c>
      <c r="Q2671">
        <v>6.1200000000000002E-4</v>
      </c>
      <c r="R2671">
        <v>5.5599999999999996E-4</v>
      </c>
      <c r="S2671">
        <v>5.3700000000000004E-4</v>
      </c>
      <c r="T2671">
        <v>2.92E-4</v>
      </c>
      <c r="U2671">
        <v>4.8700000000000002E-4</v>
      </c>
      <c r="V2671">
        <v>5.7700000000000004E-4</v>
      </c>
      <c r="W2671">
        <v>6.2600000000000004E-4</v>
      </c>
      <c r="X2671">
        <v>6.0599999999999998E-4</v>
      </c>
      <c r="Y2671">
        <v>6.9999999999999999E-4</v>
      </c>
      <c r="AA2671">
        <v>2.447E-3</v>
      </c>
      <c r="AB2671">
        <v>3.2400000000000001E-4</v>
      </c>
      <c r="AC2671">
        <v>-2.5730000000000002E-3</v>
      </c>
      <c r="AD2671">
        <v>-1.8400000000000001E-3</v>
      </c>
      <c r="AE2671">
        <v>-1.861E-3</v>
      </c>
      <c r="AF2671">
        <v>-4.7879999999999997E-3</v>
      </c>
      <c r="AG2671">
        <v>-1.593E-3</v>
      </c>
      <c r="AH2671">
        <v>3.8310000000000002E-3</v>
      </c>
      <c r="AI2671">
        <v>4.4700000000000002E-4</v>
      </c>
      <c r="AJ2671">
        <v>-7.2599999999999997E-4</v>
      </c>
      <c r="AK2671">
        <v>8.5419999999999992E-3</v>
      </c>
      <c r="AL2671">
        <v>3.8779999999999999E-3</v>
      </c>
      <c r="AM2671">
        <v>-2.0179999999999998E-3</v>
      </c>
      <c r="AN2671">
        <v>2.2439999999999999E-3</v>
      </c>
      <c r="AO2671">
        <v>-2.7539999999999999E-3</v>
      </c>
      <c r="AP2671">
        <v>5.9199999999999997E-4</v>
      </c>
      <c r="AQ2671">
        <v>1.1360000000000001E-3</v>
      </c>
      <c r="AR2671">
        <v>-3.8370000000000001E-3</v>
      </c>
      <c r="AS2671">
        <v>-1.797E-3</v>
      </c>
      <c r="AT2671">
        <v>3.4499999999999998E-4</v>
      </c>
      <c r="AV2671">
        <v>1.3594999999999999E-2</v>
      </c>
    </row>
    <row r="2672" spans="1:48" x14ac:dyDescent="0.55000000000000004">
      <c r="A2672">
        <v>2670</v>
      </c>
      <c r="B2672">
        <v>0.35435499999999998</v>
      </c>
      <c r="C2672">
        <v>22.378793000000002</v>
      </c>
      <c r="D2672">
        <v>1.076837</v>
      </c>
      <c r="F2672">
        <v>6.6399999999999999E-4</v>
      </c>
      <c r="G2672">
        <v>6.4899999999999995E-4</v>
      </c>
      <c r="H2672">
        <v>5.3799999999999996E-4</v>
      </c>
      <c r="I2672">
        <v>2.9799999999999998E-4</v>
      </c>
      <c r="J2672">
        <v>7.1900000000000002E-4</v>
      </c>
      <c r="K2672">
        <v>4.8799999999999999E-4</v>
      </c>
      <c r="L2672">
        <v>6.8400000000000004E-4</v>
      </c>
      <c r="M2672">
        <v>5.8799999999999998E-4</v>
      </c>
      <c r="N2672">
        <v>6.3500000000000004E-4</v>
      </c>
      <c r="O2672">
        <v>4.3300000000000001E-4</v>
      </c>
      <c r="P2672">
        <v>2.1900000000000001E-4</v>
      </c>
      <c r="Q2672">
        <v>5.9500000000000004E-4</v>
      </c>
      <c r="R2672">
        <v>5.5000000000000003E-4</v>
      </c>
      <c r="S2672">
        <v>5.2800000000000004E-4</v>
      </c>
      <c r="T2672">
        <v>2.8600000000000001E-4</v>
      </c>
      <c r="U2672">
        <v>4.8200000000000001E-4</v>
      </c>
      <c r="V2672">
        <v>5.5900000000000004E-4</v>
      </c>
      <c r="W2672">
        <v>6.1899999999999998E-4</v>
      </c>
      <c r="X2672">
        <v>5.9999999999999995E-4</v>
      </c>
      <c r="Y2672">
        <v>6.9300000000000004E-4</v>
      </c>
      <c r="AA2672">
        <v>2.5630000000000002E-3</v>
      </c>
      <c r="AB2672">
        <v>9.2E-5</v>
      </c>
      <c r="AC2672">
        <v>-2.6979999999999999E-3</v>
      </c>
      <c r="AD2672">
        <v>-1.717E-3</v>
      </c>
      <c r="AE2672">
        <v>-2.1749999999999999E-3</v>
      </c>
      <c r="AF2672">
        <v>-4.816E-3</v>
      </c>
      <c r="AG2672">
        <v>-1.5790000000000001E-3</v>
      </c>
      <c r="AH2672">
        <v>3.9779999999999998E-3</v>
      </c>
      <c r="AI2672">
        <v>2.4399999999999999E-4</v>
      </c>
      <c r="AJ2672">
        <v>-3.3199999999999999E-4</v>
      </c>
      <c r="AK2672">
        <v>8.5419999999999992E-3</v>
      </c>
      <c r="AL2672">
        <v>4.0489999999999996E-3</v>
      </c>
      <c r="AM2672">
        <v>-1.921E-3</v>
      </c>
      <c r="AN2672">
        <v>2.075E-3</v>
      </c>
      <c r="AO2672">
        <v>-2.9060000000000002E-3</v>
      </c>
      <c r="AP2672">
        <v>5.1999999999999995E-4</v>
      </c>
      <c r="AQ2672">
        <v>8.4199999999999998E-4</v>
      </c>
      <c r="AR2672">
        <v>-3.7290000000000001E-3</v>
      </c>
      <c r="AS2672">
        <v>-1.4940000000000001E-3</v>
      </c>
      <c r="AT2672">
        <v>4.6299999999999998E-4</v>
      </c>
      <c r="AV2672">
        <v>1.3651E-2</v>
      </c>
    </row>
    <row r="2673" spans="1:48" x14ac:dyDescent="0.55000000000000004">
      <c r="A2673">
        <v>2671</v>
      </c>
      <c r="B2673">
        <v>0.56813999999999998</v>
      </c>
      <c r="C2673">
        <v>22.378793000000002</v>
      </c>
      <c r="D2673">
        <v>1.0749690000000001</v>
      </c>
      <c r="F2673">
        <v>6.4499999999999996E-4</v>
      </c>
      <c r="G2673">
        <v>6.11E-4</v>
      </c>
      <c r="H2673">
        <v>5.2499999999999997E-4</v>
      </c>
      <c r="I2673">
        <v>2.9500000000000001E-4</v>
      </c>
      <c r="J2673">
        <v>6.9700000000000003E-4</v>
      </c>
      <c r="K2673">
        <v>4.8099999999999998E-4</v>
      </c>
      <c r="L2673">
        <v>6.4899999999999995E-4</v>
      </c>
      <c r="M2673">
        <v>5.6599999999999999E-4</v>
      </c>
      <c r="N2673">
        <v>5.9100000000000005E-4</v>
      </c>
      <c r="O2673">
        <v>4.2900000000000002E-4</v>
      </c>
      <c r="P2673">
        <v>2.1599999999999999E-4</v>
      </c>
      <c r="Q2673">
        <v>5.7300000000000005E-4</v>
      </c>
      <c r="R2673">
        <v>5.2999999999999998E-4</v>
      </c>
      <c r="S2673">
        <v>5.1599999999999997E-4</v>
      </c>
      <c r="T2673">
        <v>2.6800000000000001E-4</v>
      </c>
      <c r="U2673">
        <v>4.7600000000000002E-4</v>
      </c>
      <c r="V2673">
        <v>5.4299999999999997E-4</v>
      </c>
      <c r="W2673">
        <v>6.0999999999999997E-4</v>
      </c>
      <c r="X2673">
        <v>5.5699999999999999E-4</v>
      </c>
      <c r="Y2673">
        <v>6.7000000000000002E-4</v>
      </c>
      <c r="AA2673">
        <v>2.4269999999999999E-3</v>
      </c>
      <c r="AB2673">
        <v>2.8800000000000001E-4</v>
      </c>
      <c r="AC2673">
        <v>-3.349E-3</v>
      </c>
      <c r="AD2673">
        <v>-1.75E-3</v>
      </c>
      <c r="AE2673">
        <v>-2.5439999999999998E-3</v>
      </c>
      <c r="AF2673">
        <v>-5.025E-3</v>
      </c>
      <c r="AG2673">
        <v>-1.518E-3</v>
      </c>
      <c r="AH2673">
        <v>3.656E-3</v>
      </c>
      <c r="AI2673">
        <v>8.7000000000000001E-4</v>
      </c>
      <c r="AJ2673">
        <v>-1.3899999999999999E-4</v>
      </c>
      <c r="AK2673">
        <v>8.3920000000000002E-3</v>
      </c>
      <c r="AL2673">
        <v>4.4450000000000002E-3</v>
      </c>
      <c r="AM2673">
        <v>-1.554E-3</v>
      </c>
      <c r="AN2673">
        <v>1.6770000000000001E-3</v>
      </c>
      <c r="AO2673">
        <v>-2.65E-3</v>
      </c>
      <c r="AP2673">
        <v>5.3799999999999996E-4</v>
      </c>
      <c r="AQ2673">
        <v>1.279E-3</v>
      </c>
      <c r="AR2673">
        <v>-3.9519999999999998E-3</v>
      </c>
      <c r="AS2673">
        <v>-1.735E-3</v>
      </c>
      <c r="AT2673">
        <v>6.4599999999999998E-4</v>
      </c>
      <c r="AV2673">
        <v>1.3849999999999999E-2</v>
      </c>
    </row>
    <row r="2674" spans="1:48" x14ac:dyDescent="0.55000000000000004">
      <c r="A2674">
        <v>2672</v>
      </c>
      <c r="B2674">
        <v>0.28315499999999999</v>
      </c>
      <c r="C2674">
        <v>22.378793000000002</v>
      </c>
      <c r="D2674">
        <v>1.0747800000000001</v>
      </c>
      <c r="F2674">
        <v>6.2600000000000004E-4</v>
      </c>
      <c r="G2674">
        <v>5.9199999999999997E-4</v>
      </c>
      <c r="H2674">
        <v>5.1000000000000004E-4</v>
      </c>
      <c r="I2674">
        <v>2.99E-4</v>
      </c>
      <c r="J2674">
        <v>6.7900000000000002E-4</v>
      </c>
      <c r="K2674">
        <v>4.64E-4</v>
      </c>
      <c r="L2674">
        <v>6.2200000000000005E-4</v>
      </c>
      <c r="M2674">
        <v>5.5199999999999997E-4</v>
      </c>
      <c r="N2674">
        <v>5.6700000000000001E-4</v>
      </c>
      <c r="O2674">
        <v>4.2200000000000001E-4</v>
      </c>
      <c r="P2674">
        <v>2.2000000000000001E-4</v>
      </c>
      <c r="Q2674">
        <v>5.5400000000000002E-4</v>
      </c>
      <c r="R2674">
        <v>5.1999999999999995E-4</v>
      </c>
      <c r="S2674">
        <v>5.1099999999999995E-4</v>
      </c>
      <c r="T2674">
        <v>2.6600000000000001E-4</v>
      </c>
      <c r="U2674">
        <v>4.75E-4</v>
      </c>
      <c r="V2674">
        <v>5.2700000000000002E-4</v>
      </c>
      <c r="W2674">
        <v>6.1700000000000004E-4</v>
      </c>
      <c r="X2674">
        <v>5.4500000000000002E-4</v>
      </c>
      <c r="Y2674">
        <v>6.6E-4</v>
      </c>
      <c r="AA2674">
        <v>2.3939999999999999E-3</v>
      </c>
      <c r="AB2674">
        <v>6.3299999999999999E-4</v>
      </c>
      <c r="AC2674">
        <v>-3.238E-3</v>
      </c>
      <c r="AD2674">
        <v>-1.9840000000000001E-3</v>
      </c>
      <c r="AE2674">
        <v>-2.0860000000000002E-3</v>
      </c>
      <c r="AF2674">
        <v>-4.8529999999999997E-3</v>
      </c>
      <c r="AG2674">
        <v>-2.0349999999999999E-3</v>
      </c>
      <c r="AH2674">
        <v>3.3210000000000002E-3</v>
      </c>
      <c r="AI2674">
        <v>4.5899999999999999E-4</v>
      </c>
      <c r="AJ2674">
        <v>2.0999999999999999E-5</v>
      </c>
      <c r="AK2674">
        <v>8.2089999999999993E-3</v>
      </c>
      <c r="AL2674">
        <v>4.4010000000000004E-3</v>
      </c>
      <c r="AM2674">
        <v>-1.2440000000000001E-3</v>
      </c>
      <c r="AN2674">
        <v>1.864E-3</v>
      </c>
      <c r="AO2674">
        <v>-2.4689999999999998E-3</v>
      </c>
      <c r="AP2674">
        <v>6.3000000000000003E-4</v>
      </c>
      <c r="AQ2674">
        <v>1.4339999999999999E-3</v>
      </c>
      <c r="AR2674">
        <v>-3.7550000000000001E-3</v>
      </c>
      <c r="AS2674">
        <v>-1.8680000000000001E-3</v>
      </c>
      <c r="AT2674">
        <v>1.66E-4</v>
      </c>
      <c r="AV2674">
        <v>1.3483E-2</v>
      </c>
    </row>
    <row r="2675" spans="1:48" x14ac:dyDescent="0.55000000000000004">
      <c r="A2675">
        <v>2673</v>
      </c>
      <c r="B2675">
        <v>0.28315499999999999</v>
      </c>
      <c r="C2675">
        <v>22.378793000000002</v>
      </c>
      <c r="D2675">
        <v>1.0769089999999999</v>
      </c>
      <c r="F2675">
        <v>6.2E-4</v>
      </c>
      <c r="G2675">
        <v>5.8399999999999999E-4</v>
      </c>
      <c r="H2675">
        <v>5.04E-4</v>
      </c>
      <c r="I2675">
        <v>2.9700000000000001E-4</v>
      </c>
      <c r="J2675">
        <v>6.6200000000000005E-4</v>
      </c>
      <c r="K2675">
        <v>4.5100000000000001E-4</v>
      </c>
      <c r="L2675">
        <v>5.9900000000000003E-4</v>
      </c>
      <c r="M2675">
        <v>5.4699999999999996E-4</v>
      </c>
      <c r="N2675">
        <v>5.5599999999999996E-4</v>
      </c>
      <c r="O2675">
        <v>4.1599999999999997E-4</v>
      </c>
      <c r="P2675">
        <v>2.1699999999999999E-4</v>
      </c>
      <c r="Q2675">
        <v>5.4799999999999998E-4</v>
      </c>
      <c r="R2675">
        <v>4.95E-4</v>
      </c>
      <c r="S2675">
        <v>5.0799999999999999E-4</v>
      </c>
      <c r="T2675">
        <v>2.63E-4</v>
      </c>
      <c r="U2675">
        <v>4.5899999999999999E-4</v>
      </c>
      <c r="V2675">
        <v>5.1099999999999995E-4</v>
      </c>
      <c r="W2675">
        <v>6.0400000000000004E-4</v>
      </c>
      <c r="X2675">
        <v>5.3700000000000004E-4</v>
      </c>
      <c r="Y2675">
        <v>6.6E-4</v>
      </c>
      <c r="AA2675">
        <v>2.3930000000000002E-3</v>
      </c>
      <c r="AB2675">
        <v>7.5799999999999999E-4</v>
      </c>
      <c r="AC2675">
        <v>-3.2620000000000001E-3</v>
      </c>
      <c r="AD2675">
        <v>-2.0349999999999999E-3</v>
      </c>
      <c r="AE2675">
        <v>-1.652E-3</v>
      </c>
      <c r="AF2675">
        <v>-4.7629999999999999E-3</v>
      </c>
      <c r="AG2675">
        <v>-1.691E-3</v>
      </c>
      <c r="AH2675">
        <v>3.2160000000000001E-3</v>
      </c>
      <c r="AI2675">
        <v>1.8100000000000001E-4</v>
      </c>
      <c r="AJ2675">
        <v>1.4300000000000001E-4</v>
      </c>
      <c r="AK2675">
        <v>8.1759999999999992E-3</v>
      </c>
      <c r="AL2675">
        <v>4.1949999999999999E-3</v>
      </c>
      <c r="AM2675">
        <v>-1.428E-3</v>
      </c>
      <c r="AN2675">
        <v>1.8320000000000001E-3</v>
      </c>
      <c r="AO2675">
        <v>-2.5890000000000002E-3</v>
      </c>
      <c r="AP2675">
        <v>1.83E-4</v>
      </c>
      <c r="AQ2675">
        <v>1.7639999999999999E-3</v>
      </c>
      <c r="AR2675">
        <v>-3.4450000000000001E-3</v>
      </c>
      <c r="AS2675">
        <v>-1.622E-3</v>
      </c>
      <c r="AT2675">
        <v>-3.5500000000000001E-4</v>
      </c>
      <c r="AV2675">
        <v>1.3193E-2</v>
      </c>
    </row>
    <row r="2676" spans="1:48" x14ac:dyDescent="0.55000000000000004">
      <c r="A2676">
        <v>2674</v>
      </c>
      <c r="B2676">
        <v>0.28315499999999999</v>
      </c>
      <c r="C2676">
        <v>22.378793000000002</v>
      </c>
      <c r="D2676">
        <v>1.076241</v>
      </c>
      <c r="F2676">
        <v>6.1799999999999995E-4</v>
      </c>
      <c r="G2676">
        <v>5.7700000000000004E-4</v>
      </c>
      <c r="H2676">
        <v>4.84E-4</v>
      </c>
      <c r="I2676">
        <v>2.8800000000000001E-4</v>
      </c>
      <c r="J2676">
        <v>6.4099999999999997E-4</v>
      </c>
      <c r="K2676">
        <v>4.4999999999999999E-4</v>
      </c>
      <c r="L2676">
        <v>5.9100000000000005E-4</v>
      </c>
      <c r="M2676">
        <v>5.4299999999999997E-4</v>
      </c>
      <c r="N2676">
        <v>5.4000000000000001E-4</v>
      </c>
      <c r="O2676">
        <v>4.1599999999999997E-4</v>
      </c>
      <c r="P2676">
        <v>2.1800000000000001E-4</v>
      </c>
      <c r="Q2676">
        <v>5.1400000000000003E-4</v>
      </c>
      <c r="R2676">
        <v>4.8999999999999998E-4</v>
      </c>
      <c r="S2676">
        <v>5.0100000000000003E-4</v>
      </c>
      <c r="T2676">
        <v>2.5700000000000001E-4</v>
      </c>
      <c r="U2676">
        <v>4.5199999999999998E-4</v>
      </c>
      <c r="V2676">
        <v>5.0699999999999996E-4</v>
      </c>
      <c r="W2676">
        <v>5.9400000000000002E-4</v>
      </c>
      <c r="X2676">
        <v>5.2999999999999998E-4</v>
      </c>
      <c r="Y2676">
        <v>6.4000000000000005E-4</v>
      </c>
      <c r="AA2676">
        <v>2.3900000000000002E-3</v>
      </c>
      <c r="AB2676">
        <v>1.0009999999999999E-3</v>
      </c>
      <c r="AC2676">
        <v>-3.2850000000000002E-3</v>
      </c>
      <c r="AD2676">
        <v>-1.9139999999999999E-3</v>
      </c>
      <c r="AE2676">
        <v>-2.2769999999999999E-3</v>
      </c>
      <c r="AF2676">
        <v>-4.6600000000000001E-3</v>
      </c>
      <c r="AG2676">
        <v>-1.665E-3</v>
      </c>
      <c r="AH2676">
        <v>3.0959999999999998E-3</v>
      </c>
      <c r="AI2676">
        <v>2.7E-4</v>
      </c>
      <c r="AJ2676">
        <v>3.1399999999999999E-4</v>
      </c>
      <c r="AK2676">
        <v>8.0269999999999994E-3</v>
      </c>
      <c r="AL2676">
        <v>4.2579999999999996E-3</v>
      </c>
      <c r="AM2676">
        <v>-1.6659999999999999E-3</v>
      </c>
      <c r="AN2676">
        <v>1.993E-3</v>
      </c>
      <c r="AO2676">
        <v>-2.3679999999999999E-3</v>
      </c>
      <c r="AP2676">
        <v>2.6200000000000003E-4</v>
      </c>
      <c r="AQ2676">
        <v>1.717E-3</v>
      </c>
      <c r="AR2676">
        <v>-3.13E-3</v>
      </c>
      <c r="AS2676">
        <v>-2.1029999999999998E-3</v>
      </c>
      <c r="AT2676">
        <v>-2.61E-4</v>
      </c>
      <c r="AV2676">
        <v>1.3146E-2</v>
      </c>
    </row>
    <row r="2677" spans="1:48" x14ac:dyDescent="0.55000000000000004">
      <c r="A2677">
        <v>2675</v>
      </c>
      <c r="B2677">
        <v>0.28315499999999999</v>
      </c>
      <c r="C2677">
        <v>22.378793000000002</v>
      </c>
      <c r="D2677">
        <v>1.0784320000000001</v>
      </c>
      <c r="F2677">
        <v>5.9999999999999995E-4</v>
      </c>
      <c r="G2677">
        <v>5.7200000000000003E-4</v>
      </c>
      <c r="H2677">
        <v>4.7100000000000001E-4</v>
      </c>
      <c r="I2677">
        <v>2.7700000000000001E-4</v>
      </c>
      <c r="J2677">
        <v>6.3100000000000005E-4</v>
      </c>
      <c r="K2677">
        <v>4.35E-4</v>
      </c>
      <c r="L2677">
        <v>5.7799999999999995E-4</v>
      </c>
      <c r="M2677">
        <v>5.3200000000000003E-4</v>
      </c>
      <c r="N2677">
        <v>5.3399999999999997E-4</v>
      </c>
      <c r="O2677">
        <v>4.0400000000000001E-4</v>
      </c>
      <c r="P2677">
        <v>2.1699999999999999E-4</v>
      </c>
      <c r="Q2677">
        <v>4.73E-4</v>
      </c>
      <c r="R2677">
        <v>4.86E-4</v>
      </c>
      <c r="S2677">
        <v>4.7800000000000002E-4</v>
      </c>
      <c r="T2677">
        <v>2.5700000000000001E-4</v>
      </c>
      <c r="U2677">
        <v>4.4900000000000002E-4</v>
      </c>
      <c r="V2677">
        <v>4.8999999999999998E-4</v>
      </c>
      <c r="W2677">
        <v>5.7799999999999995E-4</v>
      </c>
      <c r="X2677">
        <v>5.3200000000000003E-4</v>
      </c>
      <c r="Y2677">
        <v>6.2200000000000005E-4</v>
      </c>
      <c r="AA2677">
        <v>2.8349999999999998E-3</v>
      </c>
      <c r="AB2677">
        <v>1.2409999999999999E-3</v>
      </c>
      <c r="AC2677">
        <v>-3.676E-3</v>
      </c>
      <c r="AD2677">
        <v>-2.1220000000000002E-3</v>
      </c>
      <c r="AE2677">
        <v>-2.379E-3</v>
      </c>
      <c r="AF2677">
        <v>-4.6629999999999996E-3</v>
      </c>
      <c r="AG2677">
        <v>-1.926E-3</v>
      </c>
      <c r="AH2677">
        <v>3.346E-3</v>
      </c>
      <c r="AI2677">
        <v>3.5799999999999997E-4</v>
      </c>
      <c r="AJ2677">
        <v>5.6099999999999998E-4</v>
      </c>
      <c r="AK2677">
        <v>7.7190000000000002E-3</v>
      </c>
      <c r="AL2677">
        <v>3.7309999999999999E-3</v>
      </c>
      <c r="AM2677">
        <v>-1.864E-3</v>
      </c>
      <c r="AN2677">
        <v>2.2910000000000001E-3</v>
      </c>
      <c r="AO2677">
        <v>-2.4580000000000001E-3</v>
      </c>
      <c r="AP2677">
        <v>5.1800000000000001E-4</v>
      </c>
      <c r="AQ2677">
        <v>2.1289999999999998E-3</v>
      </c>
      <c r="AR2677">
        <v>-2.8449999999999999E-3</v>
      </c>
      <c r="AS2677">
        <v>-2.124E-3</v>
      </c>
      <c r="AT2677">
        <v>-6.7199999999999996E-4</v>
      </c>
      <c r="AV2677">
        <v>1.3284000000000001E-2</v>
      </c>
    </row>
    <row r="2678" spans="1:48" x14ac:dyDescent="0.55000000000000004">
      <c r="A2678">
        <v>2676</v>
      </c>
      <c r="B2678">
        <v>0.28315499999999999</v>
      </c>
      <c r="C2678">
        <v>22.378793000000002</v>
      </c>
      <c r="D2678">
        <v>1.0767059999999999</v>
      </c>
      <c r="F2678">
        <v>5.9400000000000002E-4</v>
      </c>
      <c r="G2678">
        <v>5.6700000000000001E-4</v>
      </c>
      <c r="H2678">
        <v>4.4999999999999999E-4</v>
      </c>
      <c r="I2678">
        <v>2.7399999999999999E-4</v>
      </c>
      <c r="J2678">
        <v>6.3100000000000005E-4</v>
      </c>
      <c r="K2678">
        <v>4.2000000000000002E-4</v>
      </c>
      <c r="L2678">
        <v>5.6400000000000005E-4</v>
      </c>
      <c r="M2678">
        <v>5.1900000000000004E-4</v>
      </c>
      <c r="N2678">
        <v>5.1400000000000003E-4</v>
      </c>
      <c r="O2678">
        <v>3.8699999999999997E-4</v>
      </c>
      <c r="P2678">
        <v>2.14E-4</v>
      </c>
      <c r="Q2678">
        <v>4.6799999999999999E-4</v>
      </c>
      <c r="R2678">
        <v>4.7899999999999999E-4</v>
      </c>
      <c r="S2678">
        <v>4.7399999999999997E-4</v>
      </c>
      <c r="T2678">
        <v>2.5599999999999999E-4</v>
      </c>
      <c r="U2678">
        <v>4.4000000000000002E-4</v>
      </c>
      <c r="V2678">
        <v>4.8099999999999998E-4</v>
      </c>
      <c r="W2678">
        <v>5.5599999999999996E-4</v>
      </c>
      <c r="X2678">
        <v>5.1400000000000003E-4</v>
      </c>
      <c r="Y2678">
        <v>6.1399999999999996E-4</v>
      </c>
      <c r="AA2678">
        <v>2.395E-3</v>
      </c>
      <c r="AB2678">
        <v>1.621E-3</v>
      </c>
      <c r="AC2678">
        <v>-3.4259999999999998E-3</v>
      </c>
      <c r="AD2678">
        <v>-2.3210000000000001E-3</v>
      </c>
      <c r="AE2678">
        <v>-2.9260000000000002E-3</v>
      </c>
      <c r="AF2678">
        <v>-4.2290000000000001E-3</v>
      </c>
      <c r="AG2678">
        <v>-1.58E-3</v>
      </c>
      <c r="AH2678">
        <v>3.2569999999999999E-3</v>
      </c>
      <c r="AI2678">
        <v>-1.5100000000000001E-4</v>
      </c>
      <c r="AJ2678">
        <v>6.1600000000000001E-4</v>
      </c>
      <c r="AK2678">
        <v>7.7029999999999998E-3</v>
      </c>
      <c r="AL2678">
        <v>3.7889999999999998E-3</v>
      </c>
      <c r="AM2678">
        <v>-1.7520000000000001E-3</v>
      </c>
      <c r="AN2678">
        <v>2.3389999999999999E-3</v>
      </c>
      <c r="AO2678">
        <v>-2.264E-3</v>
      </c>
      <c r="AP2678">
        <v>7.4200000000000004E-4</v>
      </c>
      <c r="AQ2678">
        <v>1.89E-3</v>
      </c>
      <c r="AR2678">
        <v>-2.9729999999999999E-3</v>
      </c>
      <c r="AS2678">
        <v>-1.763E-3</v>
      </c>
      <c r="AT2678">
        <v>-9.6599999999999995E-4</v>
      </c>
      <c r="AV2678">
        <v>1.3030999999999999E-2</v>
      </c>
    </row>
    <row r="2679" spans="1:48" x14ac:dyDescent="0.55000000000000004">
      <c r="A2679">
        <v>2677</v>
      </c>
      <c r="B2679">
        <v>0.28315499999999999</v>
      </c>
      <c r="C2679">
        <v>22.378793000000002</v>
      </c>
      <c r="D2679">
        <v>1.077901</v>
      </c>
      <c r="F2679">
        <v>5.7499999999999999E-4</v>
      </c>
      <c r="G2679">
        <v>5.6400000000000005E-4</v>
      </c>
      <c r="H2679">
        <v>4.46E-4</v>
      </c>
      <c r="I2679">
        <v>2.7500000000000002E-4</v>
      </c>
      <c r="J2679">
        <v>6.2799999999999998E-4</v>
      </c>
      <c r="K2679">
        <v>3.9100000000000002E-4</v>
      </c>
      <c r="L2679">
        <v>5.5999999999999995E-4</v>
      </c>
      <c r="M2679">
        <v>4.8099999999999998E-4</v>
      </c>
      <c r="N2679">
        <v>4.8899999999999996E-4</v>
      </c>
      <c r="O2679">
        <v>3.79E-4</v>
      </c>
      <c r="P2679">
        <v>2.0900000000000001E-4</v>
      </c>
      <c r="Q2679">
        <v>4.5600000000000003E-4</v>
      </c>
      <c r="R2679">
        <v>4.66E-4</v>
      </c>
      <c r="S2679">
        <v>4.4900000000000002E-4</v>
      </c>
      <c r="T2679">
        <v>2.5000000000000001E-4</v>
      </c>
      <c r="U2679">
        <v>4.2200000000000001E-4</v>
      </c>
      <c r="V2679">
        <v>4.7699999999999999E-4</v>
      </c>
      <c r="W2679">
        <v>5.4799999999999998E-4</v>
      </c>
      <c r="X2679">
        <v>5.0500000000000002E-4</v>
      </c>
      <c r="Y2679">
        <v>5.9199999999999997E-4</v>
      </c>
      <c r="AA2679">
        <v>2.1429999999999999E-3</v>
      </c>
      <c r="AB2679">
        <v>1.882E-3</v>
      </c>
      <c r="AC2679">
        <v>-3.4510000000000001E-3</v>
      </c>
      <c r="AD2679">
        <v>-2.3319999999999999E-3</v>
      </c>
      <c r="AE2679">
        <v>-3.0230000000000001E-3</v>
      </c>
      <c r="AF2679">
        <v>-4.1580000000000002E-3</v>
      </c>
      <c r="AG2679">
        <v>-1.755E-3</v>
      </c>
      <c r="AH2679">
        <v>3.1229999999999999E-3</v>
      </c>
      <c r="AI2679">
        <v>9.0000000000000002E-6</v>
      </c>
      <c r="AJ2679">
        <v>6.6299999999999996E-4</v>
      </c>
      <c r="AK2679">
        <v>7.6319999999999999E-3</v>
      </c>
      <c r="AL2679">
        <v>4.0099999999999997E-3</v>
      </c>
      <c r="AM2679">
        <v>-1.572E-3</v>
      </c>
      <c r="AN2679">
        <v>1.9319999999999999E-3</v>
      </c>
      <c r="AO2679">
        <v>-2.2439999999999999E-3</v>
      </c>
      <c r="AP2679">
        <v>1.026E-3</v>
      </c>
      <c r="AQ2679">
        <v>1.6770000000000001E-3</v>
      </c>
      <c r="AR2679">
        <v>-3.0349999999999999E-3</v>
      </c>
      <c r="AS2679">
        <v>-1.753E-3</v>
      </c>
      <c r="AT2679">
        <v>-7.7300000000000003E-4</v>
      </c>
      <c r="AV2679">
        <v>1.2942E-2</v>
      </c>
    </row>
    <row r="2680" spans="1:48" x14ac:dyDescent="0.55000000000000004">
      <c r="A2680">
        <v>2678</v>
      </c>
      <c r="B2680">
        <v>0.28315499999999999</v>
      </c>
      <c r="C2680">
        <v>22.378793000000002</v>
      </c>
      <c r="D2680">
        <v>1.0795680000000001</v>
      </c>
      <c r="F2680">
        <v>5.6300000000000002E-4</v>
      </c>
      <c r="G2680">
        <v>5.5000000000000003E-4</v>
      </c>
      <c r="H2680">
        <v>4.4200000000000001E-4</v>
      </c>
      <c r="I2680">
        <v>2.7099999999999997E-4</v>
      </c>
      <c r="J2680">
        <v>6.1399999999999996E-4</v>
      </c>
      <c r="K2680">
        <v>3.8499999999999998E-4</v>
      </c>
      <c r="L2680">
        <v>5.5099999999999995E-4</v>
      </c>
      <c r="M2680">
        <v>4.8099999999999998E-4</v>
      </c>
      <c r="N2680">
        <v>4.8099999999999998E-4</v>
      </c>
      <c r="O2680">
        <v>3.7599999999999998E-4</v>
      </c>
      <c r="P2680">
        <v>2.03E-4</v>
      </c>
      <c r="Q2680">
        <v>4.5100000000000001E-4</v>
      </c>
      <c r="R2680">
        <v>4.6500000000000003E-4</v>
      </c>
      <c r="S2680">
        <v>4.4099999999999999E-4</v>
      </c>
      <c r="T2680">
        <v>2.4800000000000001E-4</v>
      </c>
      <c r="U2680">
        <v>4.2099999999999999E-4</v>
      </c>
      <c r="V2680">
        <v>4.73E-4</v>
      </c>
      <c r="W2680">
        <v>5.2999999999999998E-4</v>
      </c>
      <c r="X2680">
        <v>4.9899999999999999E-4</v>
      </c>
      <c r="Y2680">
        <v>5.9400000000000002E-4</v>
      </c>
      <c r="AA2680">
        <v>2.2070000000000002E-3</v>
      </c>
      <c r="AB2680">
        <v>1.7949999999999999E-3</v>
      </c>
      <c r="AC2680">
        <v>-2.7100000000000002E-3</v>
      </c>
      <c r="AD2680">
        <v>-2.068E-3</v>
      </c>
      <c r="AE2680">
        <v>-3.0590000000000001E-3</v>
      </c>
      <c r="AF2680">
        <v>-4.4149999999999997E-3</v>
      </c>
      <c r="AG2680">
        <v>-1.426E-3</v>
      </c>
      <c r="AH2680">
        <v>3.2780000000000001E-3</v>
      </c>
      <c r="AI2680">
        <v>-2.8499999999999999E-4</v>
      </c>
      <c r="AJ2680">
        <v>6.02E-4</v>
      </c>
      <c r="AK2680">
        <v>7.5360000000000002E-3</v>
      </c>
      <c r="AL2680">
        <v>3.9020000000000001E-3</v>
      </c>
      <c r="AM2680">
        <v>-1.3699999999999999E-3</v>
      </c>
      <c r="AN2680">
        <v>1.6080000000000001E-3</v>
      </c>
      <c r="AO2680">
        <v>-2.0409999999999998E-3</v>
      </c>
      <c r="AP2680">
        <v>1.0120000000000001E-3</v>
      </c>
      <c r="AQ2680">
        <v>1.7459999999999999E-3</v>
      </c>
      <c r="AR2680">
        <v>-3.2629999999999998E-3</v>
      </c>
      <c r="AS2680">
        <v>-1.856E-3</v>
      </c>
      <c r="AT2680">
        <v>-1.194E-3</v>
      </c>
      <c r="AV2680">
        <v>1.2729000000000001E-2</v>
      </c>
    </row>
    <row r="2681" spans="1:48" x14ac:dyDescent="0.55000000000000004">
      <c r="A2681">
        <v>2679</v>
      </c>
      <c r="B2681">
        <v>0.28315499999999999</v>
      </c>
      <c r="C2681">
        <v>22.378793000000002</v>
      </c>
      <c r="D2681">
        <v>1.078592</v>
      </c>
      <c r="F2681">
        <v>5.5999999999999995E-4</v>
      </c>
      <c r="G2681">
        <v>5.2499999999999997E-4</v>
      </c>
      <c r="H2681">
        <v>4.3399999999999998E-4</v>
      </c>
      <c r="I2681">
        <v>2.6800000000000001E-4</v>
      </c>
      <c r="J2681">
        <v>6.0599999999999998E-4</v>
      </c>
      <c r="K2681">
        <v>3.8000000000000002E-4</v>
      </c>
      <c r="L2681">
        <v>5.4600000000000004E-4</v>
      </c>
      <c r="M2681">
        <v>4.7399999999999997E-4</v>
      </c>
      <c r="N2681">
        <v>4.6200000000000001E-4</v>
      </c>
      <c r="O2681">
        <v>3.6600000000000001E-4</v>
      </c>
      <c r="P2681">
        <v>2.02E-4</v>
      </c>
      <c r="Q2681">
        <v>4.4900000000000002E-4</v>
      </c>
      <c r="R2681">
        <v>4.4900000000000002E-4</v>
      </c>
      <c r="S2681">
        <v>4.35E-4</v>
      </c>
      <c r="T2681">
        <v>2.42E-4</v>
      </c>
      <c r="U2681">
        <v>4.1800000000000002E-4</v>
      </c>
      <c r="V2681">
        <v>4.7199999999999998E-4</v>
      </c>
      <c r="W2681">
        <v>5.1500000000000005E-4</v>
      </c>
      <c r="X2681">
        <v>4.8899999999999996E-4</v>
      </c>
      <c r="Y2681">
        <v>5.7899999999999998E-4</v>
      </c>
      <c r="AA2681">
        <v>2.4849999999999998E-3</v>
      </c>
      <c r="AB2681">
        <v>1.722E-3</v>
      </c>
      <c r="AC2681">
        <v>-2.918E-3</v>
      </c>
      <c r="AD2681">
        <v>-1.923E-3</v>
      </c>
      <c r="AE2681">
        <v>-3.029E-3</v>
      </c>
      <c r="AF2681">
        <v>-4.287E-3</v>
      </c>
      <c r="AG2681">
        <v>-1.441E-3</v>
      </c>
      <c r="AH2681">
        <v>3.3739999999999998E-3</v>
      </c>
      <c r="AI2681">
        <v>-1.7200000000000001E-4</v>
      </c>
      <c r="AJ2681">
        <v>2.3499999999999999E-4</v>
      </c>
      <c r="AK2681">
        <v>7.4359999999999999E-3</v>
      </c>
      <c r="AL2681">
        <v>4.1469999999999996E-3</v>
      </c>
      <c r="AM2681">
        <v>-1.402E-3</v>
      </c>
      <c r="AN2681">
        <v>9.01E-4</v>
      </c>
      <c r="AO2681">
        <v>-2.2439999999999999E-3</v>
      </c>
      <c r="AP2681">
        <v>8.9999999999999998E-4</v>
      </c>
      <c r="AQ2681">
        <v>1.866E-3</v>
      </c>
      <c r="AR2681">
        <v>-3.0270000000000002E-3</v>
      </c>
      <c r="AS2681">
        <v>-1.544E-3</v>
      </c>
      <c r="AT2681">
        <v>-1.0790000000000001E-3</v>
      </c>
      <c r="AV2681">
        <v>1.2638999999999999E-2</v>
      </c>
    </row>
    <row r="2682" spans="1:48" x14ac:dyDescent="0.55000000000000004">
      <c r="A2682">
        <v>2680</v>
      </c>
      <c r="B2682">
        <v>0.44913199999999998</v>
      </c>
      <c r="C2682">
        <v>22.378793000000002</v>
      </c>
      <c r="D2682">
        <v>1.077226</v>
      </c>
      <c r="F2682">
        <v>5.5699999999999999E-4</v>
      </c>
      <c r="G2682">
        <v>5.13E-4</v>
      </c>
      <c r="H2682">
        <v>4.15E-4</v>
      </c>
      <c r="I2682">
        <v>2.6899999999999998E-4</v>
      </c>
      <c r="J2682">
        <v>6.02E-4</v>
      </c>
      <c r="K2682">
        <v>3.7500000000000001E-4</v>
      </c>
      <c r="L2682">
        <v>5.44E-4</v>
      </c>
      <c r="M2682">
        <v>4.6000000000000001E-4</v>
      </c>
      <c r="N2682">
        <v>4.4999999999999999E-4</v>
      </c>
      <c r="O2682">
        <v>3.6000000000000002E-4</v>
      </c>
      <c r="P2682">
        <v>1.9799999999999999E-4</v>
      </c>
      <c r="Q2682">
        <v>4.26E-4</v>
      </c>
      <c r="R2682">
        <v>4.4099999999999999E-4</v>
      </c>
      <c r="S2682">
        <v>4.2400000000000001E-4</v>
      </c>
      <c r="T2682">
        <v>2.3800000000000001E-4</v>
      </c>
      <c r="U2682">
        <v>4.0700000000000003E-4</v>
      </c>
      <c r="V2682">
        <v>4.6299999999999998E-4</v>
      </c>
      <c r="W2682">
        <v>5.0799999999999999E-4</v>
      </c>
      <c r="X2682">
        <v>4.7899999999999999E-4</v>
      </c>
      <c r="Y2682">
        <v>5.7799999999999995E-4</v>
      </c>
      <c r="AA2682">
        <v>2.6800000000000001E-3</v>
      </c>
      <c r="AB2682">
        <v>1.322E-3</v>
      </c>
      <c r="AC2682">
        <v>-2.7650000000000001E-3</v>
      </c>
      <c r="AD2682">
        <v>-1.905E-3</v>
      </c>
      <c r="AE2682">
        <v>-2.9009999999999999E-3</v>
      </c>
      <c r="AF2682">
        <v>-4.0000000000000001E-3</v>
      </c>
      <c r="AG2682">
        <v>-1.2279999999999999E-3</v>
      </c>
      <c r="AH2682">
        <v>3.571E-3</v>
      </c>
      <c r="AI2682">
        <v>-3.0899999999999998E-4</v>
      </c>
      <c r="AJ2682">
        <v>8.3999999999999995E-5</v>
      </c>
      <c r="AK2682">
        <v>7.5030000000000001E-3</v>
      </c>
      <c r="AL2682">
        <v>3.8679999999999999E-3</v>
      </c>
      <c r="AM2682">
        <v>-1.544E-3</v>
      </c>
      <c r="AN2682">
        <v>8.52E-4</v>
      </c>
      <c r="AO2682">
        <v>-2.2980000000000001E-3</v>
      </c>
      <c r="AP2682">
        <v>1.059E-3</v>
      </c>
      <c r="AQ2682">
        <v>1.951E-3</v>
      </c>
      <c r="AR2682">
        <v>-3.0200000000000001E-3</v>
      </c>
      <c r="AS2682">
        <v>-1.663E-3</v>
      </c>
      <c r="AT2682">
        <v>-1.258E-3</v>
      </c>
      <c r="AV2682">
        <v>1.2531E-2</v>
      </c>
    </row>
    <row r="2683" spans="1:48" x14ac:dyDescent="0.55000000000000004">
      <c r="A2683">
        <v>2681</v>
      </c>
      <c r="B2683">
        <v>0.35446499999999997</v>
      </c>
      <c r="C2683">
        <v>22.378793000000002</v>
      </c>
      <c r="D2683">
        <v>1.080495</v>
      </c>
      <c r="F2683">
        <v>5.4000000000000001E-4</v>
      </c>
      <c r="G2683">
        <v>5.0500000000000002E-4</v>
      </c>
      <c r="H2683">
        <v>4.0099999999999999E-4</v>
      </c>
      <c r="I2683">
        <v>2.63E-4</v>
      </c>
      <c r="J2683">
        <v>5.8799999999999998E-4</v>
      </c>
      <c r="K2683">
        <v>3.6900000000000002E-4</v>
      </c>
      <c r="L2683">
        <v>5.4199999999999995E-4</v>
      </c>
      <c r="M2683">
        <v>4.5399999999999998E-4</v>
      </c>
      <c r="N2683">
        <v>4.3899999999999999E-4</v>
      </c>
      <c r="O2683">
        <v>3.5199999999999999E-4</v>
      </c>
      <c r="P2683">
        <v>1.94E-4</v>
      </c>
      <c r="Q2683">
        <v>4.17E-4</v>
      </c>
      <c r="R2683">
        <v>4.3899999999999999E-4</v>
      </c>
      <c r="S2683">
        <v>4.0999999999999999E-4</v>
      </c>
      <c r="T2683">
        <v>2.3599999999999999E-4</v>
      </c>
      <c r="U2683">
        <v>4.0099999999999999E-4</v>
      </c>
      <c r="V2683">
        <v>4.5899999999999999E-4</v>
      </c>
      <c r="W2683">
        <v>5.0199999999999995E-4</v>
      </c>
      <c r="X2683">
        <v>4.7800000000000002E-4</v>
      </c>
      <c r="Y2683">
        <v>5.7700000000000004E-4</v>
      </c>
      <c r="AA2683">
        <v>2.4139999999999999E-3</v>
      </c>
      <c r="AB2683">
        <v>1.389E-3</v>
      </c>
      <c r="AC2683">
        <v>-2.4970000000000001E-3</v>
      </c>
      <c r="AD2683">
        <v>-1.913E-3</v>
      </c>
      <c r="AE2683">
        <v>-2.6979999999999999E-3</v>
      </c>
      <c r="AF2683">
        <v>-3.8419999999999999E-3</v>
      </c>
      <c r="AG2683">
        <v>-1.2979999999999999E-3</v>
      </c>
      <c r="AH2683">
        <v>3.7959999999999999E-3</v>
      </c>
      <c r="AI2683">
        <v>-6.6699999999999995E-4</v>
      </c>
      <c r="AJ2683">
        <v>0</v>
      </c>
      <c r="AK2683">
        <v>7.5440000000000004E-3</v>
      </c>
      <c r="AL2683">
        <v>3.5720000000000001E-3</v>
      </c>
      <c r="AM2683">
        <v>-1.2719999999999999E-3</v>
      </c>
      <c r="AN2683">
        <v>1.042E-3</v>
      </c>
      <c r="AO2683">
        <v>-2.3440000000000002E-3</v>
      </c>
      <c r="AP2683">
        <v>7.76E-4</v>
      </c>
      <c r="AQ2683">
        <v>1.7960000000000001E-3</v>
      </c>
      <c r="AR2683">
        <v>-3.0669999999999998E-3</v>
      </c>
      <c r="AS2683">
        <v>-1.573E-3</v>
      </c>
      <c r="AT2683">
        <v>-1.157E-3</v>
      </c>
      <c r="AV2683">
        <v>1.2293999999999999E-2</v>
      </c>
    </row>
    <row r="2684" spans="1:48" x14ac:dyDescent="0.55000000000000004">
      <c r="A2684">
        <v>2682</v>
      </c>
      <c r="B2684">
        <v>0.37628499999999998</v>
      </c>
      <c r="C2684">
        <v>22.378793000000002</v>
      </c>
      <c r="D2684">
        <v>1.081367</v>
      </c>
      <c r="F2684">
        <v>5.3600000000000002E-4</v>
      </c>
      <c r="G2684">
        <v>4.9899999999999999E-4</v>
      </c>
      <c r="H2684">
        <v>3.9899999999999999E-4</v>
      </c>
      <c r="I2684">
        <v>2.5900000000000001E-4</v>
      </c>
      <c r="J2684">
        <v>5.7700000000000004E-4</v>
      </c>
      <c r="K2684">
        <v>3.6000000000000002E-4</v>
      </c>
      <c r="L2684">
        <v>5.2899999999999996E-4</v>
      </c>
      <c r="M2684">
        <v>4.4700000000000002E-4</v>
      </c>
      <c r="N2684">
        <v>4.3300000000000001E-4</v>
      </c>
      <c r="O2684">
        <v>3.4600000000000001E-4</v>
      </c>
      <c r="P2684">
        <v>1.9100000000000001E-4</v>
      </c>
      <c r="Q2684">
        <v>4.1599999999999997E-4</v>
      </c>
      <c r="R2684">
        <v>4.3899999999999999E-4</v>
      </c>
      <c r="S2684">
        <v>3.9100000000000002E-4</v>
      </c>
      <c r="T2684">
        <v>2.3900000000000001E-4</v>
      </c>
      <c r="U2684">
        <v>4.0400000000000001E-4</v>
      </c>
      <c r="V2684">
        <v>4.5100000000000001E-4</v>
      </c>
      <c r="W2684">
        <v>4.9399999999999997E-4</v>
      </c>
      <c r="X2684">
        <v>4.75E-4</v>
      </c>
      <c r="Y2684">
        <v>5.6700000000000001E-4</v>
      </c>
      <c r="AA2684">
        <v>2.0869999999999999E-3</v>
      </c>
      <c r="AB2684">
        <v>1.3730000000000001E-3</v>
      </c>
      <c r="AC2684">
        <v>-1.8929999999999999E-3</v>
      </c>
      <c r="AD2684">
        <v>-2.0660000000000001E-3</v>
      </c>
      <c r="AE2684">
        <v>-2.6250000000000002E-3</v>
      </c>
      <c r="AF2684">
        <v>-3.637E-3</v>
      </c>
      <c r="AG2684">
        <v>-1.3270000000000001E-3</v>
      </c>
      <c r="AH2684">
        <v>3.8240000000000001E-3</v>
      </c>
      <c r="AI2684">
        <v>-1E-3</v>
      </c>
      <c r="AJ2684">
        <v>-1.4100000000000001E-4</v>
      </c>
      <c r="AK2684">
        <v>7.587E-3</v>
      </c>
      <c r="AL2684">
        <v>3.6489999999999999E-3</v>
      </c>
      <c r="AM2684">
        <v>-1.129E-3</v>
      </c>
      <c r="AN2684">
        <v>1.093E-3</v>
      </c>
      <c r="AO2684">
        <v>-2.454E-3</v>
      </c>
      <c r="AP2684">
        <v>4.84E-4</v>
      </c>
      <c r="AQ2684">
        <v>1.7049999999999999E-3</v>
      </c>
      <c r="AR2684">
        <v>-2.993E-3</v>
      </c>
      <c r="AS2684">
        <v>-1.462E-3</v>
      </c>
      <c r="AT2684">
        <v>-1.0759999999999999E-3</v>
      </c>
      <c r="AV2684">
        <v>1.2099E-2</v>
      </c>
    </row>
    <row r="2685" spans="1:48" x14ac:dyDescent="0.55000000000000004">
      <c r="A2685">
        <v>2683</v>
      </c>
      <c r="B2685">
        <v>0.37628499999999998</v>
      </c>
      <c r="C2685">
        <v>22.378793000000002</v>
      </c>
      <c r="D2685">
        <v>1.0803050000000001</v>
      </c>
      <c r="F2685">
        <v>5.3499999999999999E-4</v>
      </c>
      <c r="G2685">
        <v>4.84E-4</v>
      </c>
      <c r="H2685">
        <v>3.9100000000000002E-4</v>
      </c>
      <c r="I2685">
        <v>2.5599999999999999E-4</v>
      </c>
      <c r="J2685">
        <v>5.6999999999999998E-4</v>
      </c>
      <c r="K2685">
        <v>3.5100000000000002E-4</v>
      </c>
      <c r="L2685">
        <v>5.1400000000000003E-4</v>
      </c>
      <c r="M2685">
        <v>4.35E-4</v>
      </c>
      <c r="N2685">
        <v>4.3199999999999998E-4</v>
      </c>
      <c r="O2685">
        <v>3.39E-4</v>
      </c>
      <c r="P2685">
        <v>1.8799999999999999E-4</v>
      </c>
      <c r="Q2685">
        <v>4.1599999999999997E-4</v>
      </c>
      <c r="R2685">
        <v>4.2099999999999999E-4</v>
      </c>
      <c r="S2685">
        <v>3.8400000000000001E-4</v>
      </c>
      <c r="T2685">
        <v>2.3599999999999999E-4</v>
      </c>
      <c r="U2685">
        <v>3.9599999999999998E-4</v>
      </c>
      <c r="V2685">
        <v>4.5199999999999998E-4</v>
      </c>
      <c r="W2685">
        <v>4.7600000000000002E-4</v>
      </c>
      <c r="X2685">
        <v>4.64E-4</v>
      </c>
      <c r="Y2685">
        <v>5.5800000000000001E-4</v>
      </c>
      <c r="AA2685">
        <v>1.918E-3</v>
      </c>
      <c r="AB2685">
        <v>1.7420000000000001E-3</v>
      </c>
      <c r="AC2685">
        <v>-1.518E-3</v>
      </c>
      <c r="AD2685">
        <v>-1.861E-3</v>
      </c>
      <c r="AE2685">
        <v>-2.696E-3</v>
      </c>
      <c r="AF2685">
        <v>-3.4559999999999999E-3</v>
      </c>
      <c r="AG2685">
        <v>-1.5200000000000001E-3</v>
      </c>
      <c r="AH2685">
        <v>3.588E-3</v>
      </c>
      <c r="AI2685">
        <v>-1.005E-3</v>
      </c>
      <c r="AJ2685">
        <v>-1.9999999999999999E-6</v>
      </c>
      <c r="AK2685">
        <v>7.6499999999999997E-3</v>
      </c>
      <c r="AL2685">
        <v>3.4320000000000002E-3</v>
      </c>
      <c r="AM2685">
        <v>-1.6180000000000001E-3</v>
      </c>
      <c r="AN2685">
        <v>9.9400000000000009E-4</v>
      </c>
      <c r="AO2685">
        <v>-2.2100000000000002E-3</v>
      </c>
      <c r="AP2685">
        <v>2.4399999999999999E-4</v>
      </c>
      <c r="AQ2685">
        <v>1.3320000000000001E-3</v>
      </c>
      <c r="AR2685">
        <v>-2.0430000000000001E-3</v>
      </c>
      <c r="AS2685">
        <v>-1.609E-3</v>
      </c>
      <c r="AT2685">
        <v>-1.364E-3</v>
      </c>
      <c r="AV2685">
        <v>1.171E-2</v>
      </c>
    </row>
    <row r="2686" spans="1:48" x14ac:dyDescent="0.55000000000000004">
      <c r="A2686">
        <v>2684</v>
      </c>
      <c r="B2686">
        <v>0.37628499999999998</v>
      </c>
      <c r="C2686">
        <v>22.378793000000002</v>
      </c>
      <c r="D2686">
        <v>1.0821559999999999</v>
      </c>
      <c r="F2686">
        <v>5.2599999999999999E-4</v>
      </c>
      <c r="G2686">
        <v>4.7600000000000002E-4</v>
      </c>
      <c r="H2686">
        <v>3.8999999999999999E-4</v>
      </c>
      <c r="I2686">
        <v>2.5099999999999998E-4</v>
      </c>
      <c r="J2686">
        <v>5.5400000000000002E-4</v>
      </c>
      <c r="K2686">
        <v>3.4400000000000001E-4</v>
      </c>
      <c r="L2686">
        <v>5.0900000000000001E-4</v>
      </c>
      <c r="M2686">
        <v>4.2200000000000001E-4</v>
      </c>
      <c r="N2686">
        <v>4.2499999999999998E-4</v>
      </c>
      <c r="O2686">
        <v>3.3199999999999999E-4</v>
      </c>
      <c r="P2686">
        <v>1.85E-4</v>
      </c>
      <c r="Q2686">
        <v>4.1399999999999998E-4</v>
      </c>
      <c r="R2686">
        <v>4.1599999999999997E-4</v>
      </c>
      <c r="S2686">
        <v>3.8200000000000002E-4</v>
      </c>
      <c r="T2686">
        <v>2.34E-4</v>
      </c>
      <c r="U2686">
        <v>3.8699999999999997E-4</v>
      </c>
      <c r="V2686">
        <v>4.4799999999999999E-4</v>
      </c>
      <c r="W2686">
        <v>4.6799999999999999E-4</v>
      </c>
      <c r="X2686">
        <v>4.6500000000000003E-4</v>
      </c>
      <c r="Y2686">
        <v>5.5599999999999996E-4</v>
      </c>
      <c r="AA2686">
        <v>2.2139999999999998E-3</v>
      </c>
      <c r="AB2686">
        <v>1.8649999999999999E-3</v>
      </c>
      <c r="AC2686">
        <v>-1.768E-3</v>
      </c>
      <c r="AD2686">
        <v>-2.0449999999999999E-3</v>
      </c>
      <c r="AE2686">
        <v>-2.5739999999999999E-3</v>
      </c>
      <c r="AF2686">
        <v>-3.3579999999999999E-3</v>
      </c>
      <c r="AG2686">
        <v>-1.8259999999999999E-3</v>
      </c>
      <c r="AH2686">
        <v>3.7759999999999998E-3</v>
      </c>
      <c r="AI2686">
        <v>-1.0020000000000001E-3</v>
      </c>
      <c r="AJ2686">
        <v>2.6600000000000001E-4</v>
      </c>
      <c r="AK2686">
        <v>7.4710000000000002E-3</v>
      </c>
      <c r="AL2686">
        <v>3.2720000000000002E-3</v>
      </c>
      <c r="AM2686">
        <v>-1.743E-3</v>
      </c>
      <c r="AN2686">
        <v>9.7999999999999997E-4</v>
      </c>
      <c r="AO2686">
        <v>-2.1849999999999999E-3</v>
      </c>
      <c r="AP2686">
        <v>3.4699999999999998E-4</v>
      </c>
      <c r="AQ2686">
        <v>1.305E-3</v>
      </c>
      <c r="AR2686">
        <v>-1.9380000000000001E-3</v>
      </c>
      <c r="AS2686">
        <v>-1.5740000000000001E-3</v>
      </c>
      <c r="AT2686">
        <v>-1.4829999999999999E-3</v>
      </c>
      <c r="AV2686">
        <v>1.1738999999999999E-2</v>
      </c>
    </row>
    <row r="2687" spans="1:48" x14ac:dyDescent="0.55000000000000004">
      <c r="A2687">
        <v>2685</v>
      </c>
      <c r="B2687">
        <v>0.37628499999999998</v>
      </c>
      <c r="C2687">
        <v>15.825044</v>
      </c>
      <c r="D2687">
        <v>1.0812120000000001</v>
      </c>
      <c r="F2687">
        <v>5.1800000000000001E-4</v>
      </c>
      <c r="G2687">
        <v>4.6299999999999998E-4</v>
      </c>
      <c r="H2687">
        <v>3.77E-4</v>
      </c>
      <c r="I2687">
        <v>2.4000000000000001E-4</v>
      </c>
      <c r="J2687">
        <v>5.1500000000000005E-4</v>
      </c>
      <c r="K2687">
        <v>3.3E-4</v>
      </c>
      <c r="L2687">
        <v>4.7199999999999998E-4</v>
      </c>
      <c r="M2687">
        <v>4.1800000000000002E-4</v>
      </c>
      <c r="N2687">
        <v>4.0900000000000002E-4</v>
      </c>
      <c r="O2687">
        <v>3.2600000000000001E-4</v>
      </c>
      <c r="P2687">
        <v>1.8200000000000001E-4</v>
      </c>
      <c r="Q2687">
        <v>3.6699999999999998E-4</v>
      </c>
      <c r="R2687">
        <v>4.1100000000000002E-4</v>
      </c>
      <c r="S2687">
        <v>3.4200000000000002E-4</v>
      </c>
      <c r="T2687">
        <v>2.2599999999999999E-4</v>
      </c>
      <c r="U2687">
        <v>3.8499999999999998E-4</v>
      </c>
      <c r="V2687">
        <v>3.79E-4</v>
      </c>
      <c r="W2687">
        <v>4.6200000000000001E-4</v>
      </c>
      <c r="X2687">
        <v>4.5300000000000001E-4</v>
      </c>
      <c r="Y2687">
        <v>5.5500000000000005E-4</v>
      </c>
      <c r="AA2687">
        <v>1.8209999999999999E-3</v>
      </c>
      <c r="AB2687">
        <v>1.9300000000000001E-3</v>
      </c>
      <c r="AC2687">
        <v>-1.3550000000000001E-3</v>
      </c>
      <c r="AD2687">
        <v>-2.2989999999999998E-3</v>
      </c>
      <c r="AE2687">
        <v>-2.5230000000000001E-3</v>
      </c>
      <c r="AF2687">
        <v>-3.0010000000000002E-3</v>
      </c>
      <c r="AG2687">
        <v>-2.307E-3</v>
      </c>
      <c r="AH2687">
        <v>3.7929999999999999E-3</v>
      </c>
      <c r="AI2687">
        <v>-1.0690000000000001E-3</v>
      </c>
      <c r="AJ2687">
        <v>4.1999999999999998E-5</v>
      </c>
      <c r="AK2687">
        <v>7.3639999999999999E-3</v>
      </c>
      <c r="AL2687">
        <v>2.9169999999999999E-3</v>
      </c>
      <c r="AM2687">
        <v>-1.384E-3</v>
      </c>
      <c r="AN2687">
        <v>1.5759999999999999E-3</v>
      </c>
      <c r="AO2687">
        <v>-1.7819999999999999E-3</v>
      </c>
      <c r="AP2687">
        <v>9.1000000000000003E-5</v>
      </c>
      <c r="AQ2687">
        <v>1.039E-3</v>
      </c>
      <c r="AR2687">
        <v>-2.1419999999999998E-3</v>
      </c>
      <c r="AS2687">
        <v>-1.4859999999999999E-3</v>
      </c>
      <c r="AT2687">
        <v>-1.224E-3</v>
      </c>
      <c r="AV2687">
        <v>1.1405999999999999E-2</v>
      </c>
    </row>
    <row r="2688" spans="1:48" x14ac:dyDescent="0.55000000000000004">
      <c r="A2688">
        <v>2686</v>
      </c>
      <c r="B2688">
        <v>0.37628499999999998</v>
      </c>
      <c r="C2688">
        <v>15.825044</v>
      </c>
      <c r="D2688">
        <v>1.0811489999999999</v>
      </c>
      <c r="F2688">
        <v>5.1099999999999995E-4</v>
      </c>
      <c r="G2688">
        <v>4.5199999999999998E-4</v>
      </c>
      <c r="H2688">
        <v>3.7100000000000002E-4</v>
      </c>
      <c r="I2688">
        <v>2.3000000000000001E-4</v>
      </c>
      <c r="J2688">
        <v>5.0600000000000005E-4</v>
      </c>
      <c r="K2688">
        <v>3.28E-4</v>
      </c>
      <c r="L2688">
        <v>4.6900000000000002E-4</v>
      </c>
      <c r="M2688">
        <v>4.1399999999999998E-4</v>
      </c>
      <c r="N2688">
        <v>3.9199999999999999E-4</v>
      </c>
      <c r="O2688">
        <v>3.21E-4</v>
      </c>
      <c r="P2688">
        <v>1.8000000000000001E-4</v>
      </c>
      <c r="Q2688">
        <v>3.6099999999999999E-4</v>
      </c>
      <c r="R2688">
        <v>3.9599999999999998E-4</v>
      </c>
      <c r="S2688">
        <v>3.39E-4</v>
      </c>
      <c r="T2688">
        <v>2.34E-4</v>
      </c>
      <c r="U2688">
        <v>3.77E-4</v>
      </c>
      <c r="V2688">
        <v>3.8000000000000002E-4</v>
      </c>
      <c r="W2688">
        <v>4.5899999999999999E-4</v>
      </c>
      <c r="X2688">
        <v>4.46E-4</v>
      </c>
      <c r="Y2688">
        <v>5.4500000000000002E-4</v>
      </c>
      <c r="AA2688">
        <v>2.0739999999999999E-3</v>
      </c>
      <c r="AB2688">
        <v>2.1619999999999999E-3</v>
      </c>
      <c r="AC2688">
        <v>-1.1820000000000001E-3</v>
      </c>
      <c r="AD2688">
        <v>-2.1770000000000001E-3</v>
      </c>
      <c r="AE2688">
        <v>-2.4480000000000001E-3</v>
      </c>
      <c r="AF2688">
        <v>-3.1519999999999999E-3</v>
      </c>
      <c r="AG2688">
        <v>-2.14E-3</v>
      </c>
      <c r="AH2688">
        <v>3.715E-3</v>
      </c>
      <c r="AI2688">
        <v>-1.322E-3</v>
      </c>
      <c r="AJ2688">
        <v>1.8200000000000001E-4</v>
      </c>
      <c r="AK2688">
        <v>7.3670000000000003E-3</v>
      </c>
      <c r="AL2688">
        <v>2.8770000000000002E-3</v>
      </c>
      <c r="AM2688">
        <v>-1.245E-3</v>
      </c>
      <c r="AN2688">
        <v>1.356E-3</v>
      </c>
      <c r="AO2688">
        <v>-1.916E-3</v>
      </c>
      <c r="AP2688">
        <v>-5.7000000000000003E-5</v>
      </c>
      <c r="AQ2688">
        <v>1.0200000000000001E-3</v>
      </c>
      <c r="AR2688">
        <v>-2.15E-3</v>
      </c>
      <c r="AS2688">
        <v>-1.526E-3</v>
      </c>
      <c r="AT2688">
        <v>-1.438E-3</v>
      </c>
      <c r="AV2688">
        <v>1.1440000000000001E-2</v>
      </c>
    </row>
    <row r="2689" spans="1:48" x14ac:dyDescent="0.55000000000000004">
      <c r="A2689">
        <v>2687</v>
      </c>
      <c r="B2689">
        <v>0.37628499999999998</v>
      </c>
      <c r="C2689">
        <v>15.825044</v>
      </c>
      <c r="D2689">
        <v>1.080247</v>
      </c>
      <c r="F2689">
        <v>4.9100000000000001E-4</v>
      </c>
      <c r="G2689">
        <v>4.44E-4</v>
      </c>
      <c r="H2689">
        <v>3.5300000000000002E-4</v>
      </c>
      <c r="I2689">
        <v>2.2499999999999999E-4</v>
      </c>
      <c r="J2689">
        <v>5.0299999999999997E-4</v>
      </c>
      <c r="K2689">
        <v>3.3199999999999999E-4</v>
      </c>
      <c r="L2689">
        <v>4.5600000000000003E-4</v>
      </c>
      <c r="M2689">
        <v>4.0200000000000001E-4</v>
      </c>
      <c r="N2689">
        <v>3.8900000000000002E-4</v>
      </c>
      <c r="O2689">
        <v>3.1500000000000001E-4</v>
      </c>
      <c r="P2689">
        <v>1.7799999999999999E-4</v>
      </c>
      <c r="Q2689">
        <v>3.5199999999999999E-4</v>
      </c>
      <c r="R2689">
        <v>3.8499999999999998E-4</v>
      </c>
      <c r="S2689">
        <v>3.4000000000000002E-4</v>
      </c>
      <c r="T2689">
        <v>2.2699999999999999E-4</v>
      </c>
      <c r="U2689">
        <v>3.6000000000000002E-4</v>
      </c>
      <c r="V2689">
        <v>3.6000000000000002E-4</v>
      </c>
      <c r="W2689">
        <v>4.6099999999999998E-4</v>
      </c>
      <c r="X2689">
        <v>4.3399999999999998E-4</v>
      </c>
      <c r="Y2689">
        <v>5.0600000000000005E-4</v>
      </c>
      <c r="AA2689">
        <v>2.3670000000000002E-3</v>
      </c>
      <c r="AB2689">
        <v>2.3080000000000002E-3</v>
      </c>
      <c r="AC2689">
        <v>-8.2700000000000004E-4</v>
      </c>
      <c r="AD2689">
        <v>-2.4139999999999999E-3</v>
      </c>
      <c r="AE2689">
        <v>-2.5839999999999999E-3</v>
      </c>
      <c r="AF2689">
        <v>-2.8770000000000002E-3</v>
      </c>
      <c r="AG2689">
        <v>-2.3149999999999998E-3</v>
      </c>
      <c r="AH2689">
        <v>3.5669999999999999E-3</v>
      </c>
      <c r="AI2689">
        <v>-1.3450000000000001E-3</v>
      </c>
      <c r="AJ2689">
        <v>8.3999999999999995E-5</v>
      </c>
      <c r="AK2689">
        <v>7.208E-3</v>
      </c>
      <c r="AL2689">
        <v>2.4380000000000001E-3</v>
      </c>
      <c r="AM2689">
        <v>-1.4519999999999999E-3</v>
      </c>
      <c r="AN2689">
        <v>1.245E-3</v>
      </c>
      <c r="AO2689">
        <v>-1.7329999999999999E-3</v>
      </c>
      <c r="AP2689">
        <v>1.45E-4</v>
      </c>
      <c r="AQ2689">
        <v>1.204E-3</v>
      </c>
      <c r="AR2689">
        <v>-2.0950000000000001E-3</v>
      </c>
      <c r="AS2689">
        <v>-1.5039999999999999E-3</v>
      </c>
      <c r="AT2689">
        <v>-1.4189999999999999E-3</v>
      </c>
      <c r="AV2689">
        <v>1.1269E-2</v>
      </c>
    </row>
    <row r="2690" spans="1:48" x14ac:dyDescent="0.55000000000000004">
      <c r="A2690">
        <v>2688</v>
      </c>
      <c r="B2690">
        <v>0.37628499999999998</v>
      </c>
      <c r="C2690">
        <v>15.825044</v>
      </c>
      <c r="D2690">
        <v>1.0808880000000001</v>
      </c>
      <c r="F2690">
        <v>4.84E-4</v>
      </c>
      <c r="G2690">
        <v>4.4200000000000001E-4</v>
      </c>
      <c r="H2690">
        <v>3.5E-4</v>
      </c>
      <c r="I2690">
        <v>2.22E-4</v>
      </c>
      <c r="J2690">
        <v>4.8799999999999999E-4</v>
      </c>
      <c r="K2690">
        <v>3.2699999999999998E-4</v>
      </c>
      <c r="L2690">
        <v>4.5199999999999998E-4</v>
      </c>
      <c r="M2690">
        <v>3.97E-4</v>
      </c>
      <c r="N2690">
        <v>3.8400000000000001E-4</v>
      </c>
      <c r="O2690">
        <v>3.0699999999999998E-4</v>
      </c>
      <c r="P2690">
        <v>1.7799999999999999E-4</v>
      </c>
      <c r="Q2690">
        <v>3.4900000000000003E-4</v>
      </c>
      <c r="R2690">
        <v>3.86E-4</v>
      </c>
      <c r="S2690">
        <v>3.2899999999999997E-4</v>
      </c>
      <c r="T2690">
        <v>2.23E-4</v>
      </c>
      <c r="U2690">
        <v>3.5100000000000002E-4</v>
      </c>
      <c r="V2690">
        <v>3.5199999999999999E-4</v>
      </c>
      <c r="W2690">
        <v>4.4900000000000002E-4</v>
      </c>
      <c r="X2690">
        <v>4.17E-4</v>
      </c>
      <c r="Y2690">
        <v>4.9100000000000001E-4</v>
      </c>
      <c r="AA2690">
        <v>2.2750000000000001E-3</v>
      </c>
      <c r="AB2690">
        <v>2.4030000000000002E-3</v>
      </c>
      <c r="AC2690">
        <v>-7.8899999999999999E-4</v>
      </c>
      <c r="AD2690">
        <v>-2.4520000000000002E-3</v>
      </c>
      <c r="AE2690">
        <v>-2.568E-3</v>
      </c>
      <c r="AF2690">
        <v>-2.8779999999999999E-3</v>
      </c>
      <c r="AG2690">
        <v>-2.1489999999999999E-3</v>
      </c>
      <c r="AH2690">
        <v>3.6310000000000001E-3</v>
      </c>
      <c r="AI2690">
        <v>-1.145E-3</v>
      </c>
      <c r="AJ2690">
        <v>5.3700000000000004E-4</v>
      </c>
      <c r="AK2690">
        <v>7.195E-3</v>
      </c>
      <c r="AL2690">
        <v>2.1440000000000001E-3</v>
      </c>
      <c r="AM2690">
        <v>-1.8710000000000001E-3</v>
      </c>
      <c r="AN2690">
        <v>1.024E-3</v>
      </c>
      <c r="AO2690">
        <v>-1.5950000000000001E-3</v>
      </c>
      <c r="AP2690">
        <v>1.7799999999999999E-4</v>
      </c>
      <c r="AQ2690">
        <v>1.0150000000000001E-3</v>
      </c>
      <c r="AR2690">
        <v>-2.091E-3</v>
      </c>
      <c r="AS2690">
        <v>-1.273E-3</v>
      </c>
      <c r="AT2690">
        <v>-1.591E-3</v>
      </c>
      <c r="AV2690">
        <v>1.1176E-2</v>
      </c>
    </row>
    <row r="2691" spans="1:48" x14ac:dyDescent="0.55000000000000004">
      <c r="A2691">
        <v>2689</v>
      </c>
      <c r="B2691">
        <v>0.37628499999999998</v>
      </c>
      <c r="C2691">
        <v>15.825044</v>
      </c>
      <c r="D2691">
        <v>1.080252</v>
      </c>
      <c r="F2691">
        <v>4.7100000000000001E-4</v>
      </c>
      <c r="G2691">
        <v>4.4099999999999999E-4</v>
      </c>
      <c r="H2691">
        <v>3.4600000000000001E-4</v>
      </c>
      <c r="I2691">
        <v>2.22E-4</v>
      </c>
      <c r="J2691">
        <v>4.8000000000000001E-4</v>
      </c>
      <c r="K2691">
        <v>3.1500000000000001E-4</v>
      </c>
      <c r="L2691">
        <v>4.44E-4</v>
      </c>
      <c r="M2691">
        <v>3.97E-4</v>
      </c>
      <c r="N2691">
        <v>3.79E-4</v>
      </c>
      <c r="O2691">
        <v>3.0499999999999999E-4</v>
      </c>
      <c r="P2691">
        <v>1.76E-4</v>
      </c>
      <c r="Q2691">
        <v>3.3500000000000001E-4</v>
      </c>
      <c r="R2691">
        <v>3.8099999999999999E-4</v>
      </c>
      <c r="S2691">
        <v>3.1799999999999998E-4</v>
      </c>
      <c r="T2691">
        <v>2.1800000000000001E-4</v>
      </c>
      <c r="U2691">
        <v>3.4600000000000001E-4</v>
      </c>
      <c r="V2691">
        <v>3.39E-4</v>
      </c>
      <c r="W2691">
        <v>4.2700000000000002E-4</v>
      </c>
      <c r="X2691">
        <v>4.1100000000000002E-4</v>
      </c>
      <c r="Y2691">
        <v>4.8200000000000001E-4</v>
      </c>
      <c r="AA2691">
        <v>2.5799999999999998E-3</v>
      </c>
      <c r="AB2691">
        <v>2.6289999999999998E-3</v>
      </c>
      <c r="AC2691">
        <v>-1.0280000000000001E-3</v>
      </c>
      <c r="AD2691">
        <v>-2.428E-3</v>
      </c>
      <c r="AE2691">
        <v>-2.7320000000000001E-3</v>
      </c>
      <c r="AF2691">
        <v>-2.6480000000000002E-3</v>
      </c>
      <c r="AG2691">
        <v>-2.261E-3</v>
      </c>
      <c r="AH2691">
        <v>3.8769999999999998E-3</v>
      </c>
      <c r="AI2691">
        <v>-9.6699999999999998E-4</v>
      </c>
      <c r="AJ2691">
        <v>4.8799999999999999E-4</v>
      </c>
      <c r="AK2691">
        <v>6.9369999999999996E-3</v>
      </c>
      <c r="AL2691">
        <v>1.954E-3</v>
      </c>
      <c r="AM2691">
        <v>-1.8550000000000001E-3</v>
      </c>
      <c r="AN2691">
        <v>6.38E-4</v>
      </c>
      <c r="AO2691">
        <v>-1.3489999999999999E-3</v>
      </c>
      <c r="AP2691">
        <v>7.9999999999999996E-6</v>
      </c>
      <c r="AQ2691">
        <v>6.8800000000000003E-4</v>
      </c>
      <c r="AR2691">
        <v>-2.0110000000000002E-3</v>
      </c>
      <c r="AS2691">
        <v>-1.281E-3</v>
      </c>
      <c r="AT2691">
        <v>-1.24E-3</v>
      </c>
      <c r="AV2691">
        <v>1.1028E-2</v>
      </c>
    </row>
    <row r="2692" spans="1:48" x14ac:dyDescent="0.55000000000000004">
      <c r="A2692">
        <v>2690</v>
      </c>
      <c r="B2692">
        <v>0.37628499999999998</v>
      </c>
      <c r="C2692">
        <v>15.825044</v>
      </c>
      <c r="D2692">
        <v>1.0782179999999999</v>
      </c>
      <c r="F2692">
        <v>4.6500000000000003E-4</v>
      </c>
      <c r="G2692">
        <v>4.37E-4</v>
      </c>
      <c r="H2692">
        <v>3.4299999999999999E-4</v>
      </c>
      <c r="I2692">
        <v>2.22E-4</v>
      </c>
      <c r="J2692">
        <v>4.6500000000000003E-4</v>
      </c>
      <c r="K2692">
        <v>3.0499999999999999E-4</v>
      </c>
      <c r="L2692">
        <v>4.3800000000000002E-4</v>
      </c>
      <c r="M2692">
        <v>3.9500000000000001E-4</v>
      </c>
      <c r="N2692">
        <v>3.7100000000000002E-4</v>
      </c>
      <c r="O2692">
        <v>2.99E-4</v>
      </c>
      <c r="P2692">
        <v>1.74E-4</v>
      </c>
      <c r="Q2692">
        <v>3.2400000000000001E-4</v>
      </c>
      <c r="R2692">
        <v>3.7500000000000001E-4</v>
      </c>
      <c r="S2692">
        <v>3.1500000000000001E-4</v>
      </c>
      <c r="T2692">
        <v>2.1800000000000001E-4</v>
      </c>
      <c r="U2692">
        <v>3.4699999999999998E-4</v>
      </c>
      <c r="V2692">
        <v>3.3199999999999999E-4</v>
      </c>
      <c r="W2692">
        <v>4.2400000000000001E-4</v>
      </c>
      <c r="X2692">
        <v>4.0299999999999998E-4</v>
      </c>
      <c r="Y2692">
        <v>4.7899999999999999E-4</v>
      </c>
      <c r="AA2692">
        <v>2.4859999999999999E-3</v>
      </c>
      <c r="AB2692">
        <v>2.7989999999999998E-3</v>
      </c>
      <c r="AC2692">
        <v>-9.8700000000000003E-4</v>
      </c>
      <c r="AD2692">
        <v>-2.4359999999999998E-3</v>
      </c>
      <c r="AE2692">
        <v>-2.6319999999999998E-3</v>
      </c>
      <c r="AF2692">
        <v>-2.6280000000000001E-3</v>
      </c>
      <c r="AG2692">
        <v>-2.274E-3</v>
      </c>
      <c r="AH2692">
        <v>3.9680000000000002E-3</v>
      </c>
      <c r="AI2692">
        <v>-1.093E-3</v>
      </c>
      <c r="AJ2692">
        <v>5.5999999999999995E-4</v>
      </c>
      <c r="AK2692">
        <v>6.8409999999999999E-3</v>
      </c>
      <c r="AL2692">
        <v>1.676E-3</v>
      </c>
      <c r="AM2692">
        <v>-2.0709999999999999E-3</v>
      </c>
      <c r="AN2692">
        <v>5.9100000000000005E-4</v>
      </c>
      <c r="AO2692">
        <v>-1.098E-3</v>
      </c>
      <c r="AP2692">
        <v>1.25E-4</v>
      </c>
      <c r="AQ2692">
        <v>4.73E-4</v>
      </c>
      <c r="AR2692">
        <v>-1.8450000000000001E-3</v>
      </c>
      <c r="AS2692">
        <v>-1.191E-3</v>
      </c>
      <c r="AT2692">
        <v>-1.2650000000000001E-3</v>
      </c>
      <c r="AV2692">
        <v>1.0921999999999999E-2</v>
      </c>
    </row>
    <row r="2693" spans="1:48" x14ac:dyDescent="0.55000000000000004">
      <c r="A2693">
        <v>2691</v>
      </c>
      <c r="B2693">
        <v>0.37628499999999998</v>
      </c>
      <c r="C2693">
        <v>15.825044</v>
      </c>
      <c r="D2693">
        <v>1.0777410000000001</v>
      </c>
      <c r="F2693">
        <v>4.5800000000000002E-4</v>
      </c>
      <c r="G2693">
        <v>4.37E-4</v>
      </c>
      <c r="H2693">
        <v>3.3799999999999998E-4</v>
      </c>
      <c r="I2693">
        <v>2.1900000000000001E-4</v>
      </c>
      <c r="J2693">
        <v>4.5600000000000003E-4</v>
      </c>
      <c r="K2693">
        <v>3.0699999999999998E-4</v>
      </c>
      <c r="L2693">
        <v>4.15E-4</v>
      </c>
      <c r="M2693">
        <v>3.7800000000000003E-4</v>
      </c>
      <c r="N2693">
        <v>3.5500000000000001E-4</v>
      </c>
      <c r="O2693">
        <v>2.9500000000000001E-4</v>
      </c>
      <c r="P2693">
        <v>1.75E-4</v>
      </c>
      <c r="Q2693">
        <v>3.1599999999999998E-4</v>
      </c>
      <c r="R2693">
        <v>3.6600000000000001E-4</v>
      </c>
      <c r="S2693">
        <v>3.0699999999999998E-4</v>
      </c>
      <c r="T2693">
        <v>2.1100000000000001E-4</v>
      </c>
      <c r="U2693">
        <v>3.4400000000000001E-4</v>
      </c>
      <c r="V2693">
        <v>3.3E-4</v>
      </c>
      <c r="W2693">
        <v>4.17E-4</v>
      </c>
      <c r="X2693">
        <v>3.9800000000000002E-4</v>
      </c>
      <c r="Y2693">
        <v>4.8000000000000001E-4</v>
      </c>
      <c r="AA2693">
        <v>2.5760000000000002E-3</v>
      </c>
      <c r="AB2693">
        <v>2.735E-3</v>
      </c>
      <c r="AC2693">
        <v>-5.4900000000000001E-4</v>
      </c>
      <c r="AD2693">
        <v>-2.2720000000000001E-3</v>
      </c>
      <c r="AE2693">
        <v>-3.0049999999999999E-3</v>
      </c>
      <c r="AF2693">
        <v>-2.4599999999999999E-3</v>
      </c>
      <c r="AG2693">
        <v>-2.4229999999999998E-3</v>
      </c>
      <c r="AH2693">
        <v>3.5049999999999999E-3</v>
      </c>
      <c r="AI2693">
        <v>-9.1E-4</v>
      </c>
      <c r="AJ2693">
        <v>5.4600000000000004E-4</v>
      </c>
      <c r="AK2693">
        <v>6.6449999999999999E-3</v>
      </c>
      <c r="AL2693">
        <v>1.6689999999999999E-3</v>
      </c>
      <c r="AM2693">
        <v>-1.7240000000000001E-3</v>
      </c>
      <c r="AN2693">
        <v>1.9900000000000001E-4</v>
      </c>
      <c r="AO2693">
        <v>-1.193E-3</v>
      </c>
      <c r="AP2693">
        <v>-1.4999999999999999E-4</v>
      </c>
      <c r="AQ2693">
        <v>7.0299999999999996E-4</v>
      </c>
      <c r="AR2693">
        <v>-1.6230000000000001E-3</v>
      </c>
      <c r="AS2693">
        <v>-1.201E-3</v>
      </c>
      <c r="AT2693">
        <v>-1.07E-3</v>
      </c>
      <c r="AV2693">
        <v>1.0539E-2</v>
      </c>
    </row>
    <row r="2694" spans="1:48" x14ac:dyDescent="0.55000000000000004">
      <c r="A2694">
        <v>2692</v>
      </c>
      <c r="B2694">
        <v>0.37628499999999998</v>
      </c>
      <c r="C2694">
        <v>15.825044</v>
      </c>
      <c r="D2694">
        <v>1.0772349999999999</v>
      </c>
      <c r="F2694">
        <v>4.5300000000000001E-4</v>
      </c>
      <c r="G2694">
        <v>4.1800000000000002E-4</v>
      </c>
      <c r="H2694">
        <v>3.3500000000000001E-4</v>
      </c>
      <c r="I2694">
        <v>2.1499999999999999E-4</v>
      </c>
      <c r="J2694">
        <v>4.4999999999999999E-4</v>
      </c>
      <c r="K2694">
        <v>3.01E-4</v>
      </c>
      <c r="L2694">
        <v>4.0999999999999999E-4</v>
      </c>
      <c r="M2694">
        <v>3.5500000000000001E-4</v>
      </c>
      <c r="N2694">
        <v>3.4600000000000001E-4</v>
      </c>
      <c r="O2694">
        <v>2.8699999999999998E-4</v>
      </c>
      <c r="P2694">
        <v>1.74E-4</v>
      </c>
      <c r="Q2694">
        <v>3.1100000000000002E-4</v>
      </c>
      <c r="R2694">
        <v>3.4200000000000002E-4</v>
      </c>
      <c r="S2694">
        <v>2.9599999999999998E-4</v>
      </c>
      <c r="T2694">
        <v>2.0699999999999999E-4</v>
      </c>
      <c r="U2694">
        <v>3.4200000000000002E-4</v>
      </c>
      <c r="V2694">
        <v>3.3E-4</v>
      </c>
      <c r="W2694">
        <v>4.1399999999999998E-4</v>
      </c>
      <c r="X2694">
        <v>3.7599999999999998E-4</v>
      </c>
      <c r="Y2694">
        <v>4.5600000000000003E-4</v>
      </c>
      <c r="AA2694">
        <v>2.5860000000000002E-3</v>
      </c>
      <c r="AB2694">
        <v>2.666E-3</v>
      </c>
      <c r="AC2694">
        <v>-3.9500000000000001E-4</v>
      </c>
      <c r="AD2694">
        <v>-2.2539999999999999E-3</v>
      </c>
      <c r="AE2694">
        <v>-2.96E-3</v>
      </c>
      <c r="AF2694">
        <v>-2.4220000000000001E-3</v>
      </c>
      <c r="AG2694">
        <v>-2.5360000000000001E-3</v>
      </c>
      <c r="AH2694">
        <v>3.7650000000000001E-3</v>
      </c>
      <c r="AI2694">
        <v>-8.3799999999999999E-4</v>
      </c>
      <c r="AJ2694">
        <v>6.5399999999999996E-4</v>
      </c>
      <c r="AK2694">
        <v>6.4939999999999998E-3</v>
      </c>
      <c r="AL2694">
        <v>1.5039999999999999E-3</v>
      </c>
      <c r="AM2694">
        <v>-1.7260000000000001E-3</v>
      </c>
      <c r="AN2694">
        <v>-2.0000000000000002E-5</v>
      </c>
      <c r="AO2694">
        <v>-1.0349999999999999E-3</v>
      </c>
      <c r="AP2694">
        <v>-5.0100000000000003E-4</v>
      </c>
      <c r="AQ2694">
        <v>7.8299999999999995E-4</v>
      </c>
      <c r="AR2694">
        <v>-1.572E-3</v>
      </c>
      <c r="AS2694">
        <v>-1.1349999999999999E-3</v>
      </c>
      <c r="AT2694">
        <v>-1.059E-3</v>
      </c>
      <c r="AV2694">
        <v>1.047E-2</v>
      </c>
    </row>
    <row r="2695" spans="1:48" x14ac:dyDescent="0.55000000000000004">
      <c r="A2695">
        <v>2693</v>
      </c>
      <c r="B2695">
        <v>0.37628499999999998</v>
      </c>
      <c r="C2695">
        <v>15.825044</v>
      </c>
      <c r="D2695">
        <v>1.0789629999999999</v>
      </c>
      <c r="F2695">
        <v>4.4700000000000002E-4</v>
      </c>
      <c r="G2695">
        <v>4.0999999999999999E-4</v>
      </c>
      <c r="H2695">
        <v>3.2499999999999999E-4</v>
      </c>
      <c r="I2695">
        <v>2.04E-4</v>
      </c>
      <c r="J2695">
        <v>4.3300000000000001E-4</v>
      </c>
      <c r="K2695">
        <v>2.9100000000000003E-4</v>
      </c>
      <c r="L2695">
        <v>4.0099999999999999E-4</v>
      </c>
      <c r="M2695">
        <v>3.5599999999999998E-4</v>
      </c>
      <c r="N2695">
        <v>3.39E-4</v>
      </c>
      <c r="O2695">
        <v>2.7999999999999998E-4</v>
      </c>
      <c r="P2695">
        <v>1.6899999999999999E-4</v>
      </c>
      <c r="Q2695">
        <v>3.0800000000000001E-4</v>
      </c>
      <c r="R2695">
        <v>3.3399999999999999E-4</v>
      </c>
      <c r="S2695">
        <v>2.9799999999999998E-4</v>
      </c>
      <c r="T2695">
        <v>2.1100000000000001E-4</v>
      </c>
      <c r="U2695">
        <v>3.3500000000000001E-4</v>
      </c>
      <c r="V2695">
        <v>3.1599999999999998E-4</v>
      </c>
      <c r="W2695">
        <v>3.8900000000000002E-4</v>
      </c>
      <c r="X2695">
        <v>3.7199999999999999E-4</v>
      </c>
      <c r="Y2695">
        <v>4.4999999999999999E-4</v>
      </c>
      <c r="AA2695">
        <v>2.434E-3</v>
      </c>
      <c r="AB2695">
        <v>2.7399999999999998E-3</v>
      </c>
      <c r="AC2695">
        <v>-2.22E-4</v>
      </c>
      <c r="AD2695">
        <v>-2.3280000000000002E-3</v>
      </c>
      <c r="AE2695">
        <v>-2.875E-3</v>
      </c>
      <c r="AF2695">
        <v>-2.4810000000000001E-3</v>
      </c>
      <c r="AG2695">
        <v>-2.2659999999999998E-3</v>
      </c>
      <c r="AH2695">
        <v>3.9550000000000002E-3</v>
      </c>
      <c r="AI2695">
        <v>-1.101E-3</v>
      </c>
      <c r="AJ2695">
        <v>5.1400000000000003E-4</v>
      </c>
      <c r="AK2695">
        <v>6.4520000000000003E-3</v>
      </c>
      <c r="AL2695">
        <v>1.2130000000000001E-3</v>
      </c>
      <c r="AM2695">
        <v>-1.629E-3</v>
      </c>
      <c r="AN2695">
        <v>-1.07E-4</v>
      </c>
      <c r="AO2695">
        <v>-9.6000000000000002E-4</v>
      </c>
      <c r="AP2695">
        <v>-6.2299999999999996E-4</v>
      </c>
      <c r="AQ2695">
        <v>3.9800000000000002E-4</v>
      </c>
      <c r="AR2695">
        <v>-1.2750000000000001E-3</v>
      </c>
      <c r="AS2695">
        <v>-8.6700000000000004E-4</v>
      </c>
      <c r="AT2695">
        <v>-9.7300000000000002E-4</v>
      </c>
      <c r="AV2695">
        <v>1.0302E-2</v>
      </c>
    </row>
    <row r="2696" spans="1:48" x14ac:dyDescent="0.55000000000000004">
      <c r="A2696">
        <v>2694</v>
      </c>
      <c r="B2696">
        <v>0.239315</v>
      </c>
      <c r="C2696">
        <v>15.825044</v>
      </c>
      <c r="D2696">
        <v>1.0790869999999999</v>
      </c>
      <c r="F2696">
        <v>4.3800000000000002E-4</v>
      </c>
      <c r="G2696">
        <v>4.0000000000000002E-4</v>
      </c>
      <c r="H2696">
        <v>3.21E-4</v>
      </c>
      <c r="I2696">
        <v>2.03E-4</v>
      </c>
      <c r="J2696">
        <v>4.2400000000000001E-4</v>
      </c>
      <c r="K2696">
        <v>2.9E-4</v>
      </c>
      <c r="L2696">
        <v>3.9199999999999999E-4</v>
      </c>
      <c r="M2696">
        <v>3.5E-4</v>
      </c>
      <c r="N2696">
        <v>3.3399999999999999E-4</v>
      </c>
      <c r="O2696">
        <v>2.7500000000000002E-4</v>
      </c>
      <c r="P2696">
        <v>1.6699999999999999E-4</v>
      </c>
      <c r="Q2696">
        <v>3.0699999999999998E-4</v>
      </c>
      <c r="R2696">
        <v>3.2299999999999999E-4</v>
      </c>
      <c r="S2696">
        <v>2.8499999999999999E-4</v>
      </c>
      <c r="T2696">
        <v>2.13E-4</v>
      </c>
      <c r="U2696">
        <v>3.3300000000000002E-4</v>
      </c>
      <c r="V2696">
        <v>3.0600000000000001E-4</v>
      </c>
      <c r="W2696">
        <v>3.7399999999999998E-4</v>
      </c>
      <c r="X2696">
        <v>3.6499999999999998E-4</v>
      </c>
      <c r="Y2696">
        <v>4.4299999999999998E-4</v>
      </c>
      <c r="AA2696">
        <v>2.6389999999999999E-3</v>
      </c>
      <c r="AB2696">
        <v>2.944E-3</v>
      </c>
      <c r="AC2696">
        <v>-2.1900000000000001E-4</v>
      </c>
      <c r="AD2696">
        <v>-2.1389999999999998E-3</v>
      </c>
      <c r="AE2696">
        <v>-2.977E-3</v>
      </c>
      <c r="AF2696">
        <v>-2.5699999999999998E-3</v>
      </c>
      <c r="AG2696">
        <v>-2.1719999999999999E-3</v>
      </c>
      <c r="AH2696">
        <v>4.1920000000000004E-3</v>
      </c>
      <c r="AI2696">
        <v>-1.4040000000000001E-3</v>
      </c>
      <c r="AJ2696">
        <v>4.5399999999999998E-4</v>
      </c>
      <c r="AK2696">
        <v>6.2509999999999996E-3</v>
      </c>
      <c r="AL2696">
        <v>6.96E-4</v>
      </c>
      <c r="AM2696">
        <v>-1.7489999999999999E-3</v>
      </c>
      <c r="AN2696">
        <v>1.56E-4</v>
      </c>
      <c r="AO2696">
        <v>-7.2599999999999997E-4</v>
      </c>
      <c r="AP2696">
        <v>-7.6099999999999996E-4</v>
      </c>
      <c r="AQ2696">
        <v>3.1599999999999998E-4</v>
      </c>
      <c r="AR2696">
        <v>-1.042E-3</v>
      </c>
      <c r="AS2696">
        <v>-4.4900000000000002E-4</v>
      </c>
      <c r="AT2696">
        <v>-1.441E-3</v>
      </c>
      <c r="AV2696">
        <v>1.0363000000000001E-2</v>
      </c>
    </row>
    <row r="2697" spans="1:48" x14ac:dyDescent="0.55000000000000004">
      <c r="A2697">
        <v>2695</v>
      </c>
      <c r="B2697">
        <v>0.239315</v>
      </c>
      <c r="C2697">
        <v>15.825044</v>
      </c>
      <c r="D2697">
        <v>1.081205</v>
      </c>
      <c r="F2697">
        <v>4.3199999999999998E-4</v>
      </c>
      <c r="G2697">
        <v>3.9500000000000001E-4</v>
      </c>
      <c r="H2697">
        <v>3.1700000000000001E-4</v>
      </c>
      <c r="I2697">
        <v>2.02E-4</v>
      </c>
      <c r="J2697">
        <v>4.1399999999999998E-4</v>
      </c>
      <c r="K2697">
        <v>2.8499999999999999E-4</v>
      </c>
      <c r="L2697">
        <v>3.86E-4</v>
      </c>
      <c r="M2697">
        <v>3.4099999999999999E-4</v>
      </c>
      <c r="N2697">
        <v>3.3E-4</v>
      </c>
      <c r="O2697">
        <v>2.7500000000000002E-4</v>
      </c>
      <c r="P2697">
        <v>1.63E-4</v>
      </c>
      <c r="Q2697">
        <v>3.0600000000000001E-4</v>
      </c>
      <c r="R2697">
        <v>3.1700000000000001E-4</v>
      </c>
      <c r="S2697">
        <v>2.8200000000000002E-4</v>
      </c>
      <c r="T2697">
        <v>2.1100000000000001E-4</v>
      </c>
      <c r="U2697">
        <v>3.2899999999999997E-4</v>
      </c>
      <c r="V2697">
        <v>2.99E-4</v>
      </c>
      <c r="W2697">
        <v>3.6099999999999999E-4</v>
      </c>
      <c r="X2697">
        <v>3.5E-4</v>
      </c>
      <c r="Y2697">
        <v>4.37E-4</v>
      </c>
      <c r="AA2697">
        <v>2.3939999999999999E-3</v>
      </c>
      <c r="AB2697">
        <v>2.98E-3</v>
      </c>
      <c r="AC2697">
        <v>-2.61E-4</v>
      </c>
      <c r="AD2697">
        <v>-2.2309999999999999E-3</v>
      </c>
      <c r="AE2697">
        <v>-2.7320000000000001E-3</v>
      </c>
      <c r="AF2697">
        <v>-2.5490000000000001E-3</v>
      </c>
      <c r="AG2697">
        <v>-1.8370000000000001E-3</v>
      </c>
      <c r="AH2697">
        <v>3.9569999999999996E-3</v>
      </c>
      <c r="AI2697">
        <v>-1.304E-3</v>
      </c>
      <c r="AJ2697">
        <v>4.8999999999999998E-4</v>
      </c>
      <c r="AK2697">
        <v>6.0920000000000002E-3</v>
      </c>
      <c r="AL2697">
        <v>8.8500000000000004E-4</v>
      </c>
      <c r="AM2697">
        <v>-1.639E-3</v>
      </c>
      <c r="AN2697">
        <v>1.3100000000000001E-4</v>
      </c>
      <c r="AO2697">
        <v>-9.2699999999999998E-4</v>
      </c>
      <c r="AP2697">
        <v>-9.5500000000000001E-4</v>
      </c>
      <c r="AQ2697">
        <v>2.63E-4</v>
      </c>
      <c r="AR2697">
        <v>-1.3439999999999999E-3</v>
      </c>
      <c r="AS2697">
        <v>-1E-4</v>
      </c>
      <c r="AT2697">
        <v>-1.3129999999999999E-3</v>
      </c>
      <c r="AV2697">
        <v>1.0029E-2</v>
      </c>
    </row>
    <row r="2698" spans="1:48" x14ac:dyDescent="0.55000000000000004">
      <c r="A2698">
        <v>2696</v>
      </c>
      <c r="B2698">
        <v>0.239315</v>
      </c>
      <c r="C2698">
        <v>15.825044</v>
      </c>
      <c r="D2698">
        <v>1.081307</v>
      </c>
      <c r="F2698">
        <v>4.2400000000000001E-4</v>
      </c>
      <c r="G2698">
        <v>3.97E-4</v>
      </c>
      <c r="H2698">
        <v>3.1199999999999999E-4</v>
      </c>
      <c r="I2698">
        <v>1.9799999999999999E-4</v>
      </c>
      <c r="J2698">
        <v>4.08E-4</v>
      </c>
      <c r="K2698">
        <v>2.8299999999999999E-4</v>
      </c>
      <c r="L2698">
        <v>3.8099999999999999E-4</v>
      </c>
      <c r="M2698">
        <v>3.3599999999999998E-4</v>
      </c>
      <c r="N2698">
        <v>3.2299999999999999E-4</v>
      </c>
      <c r="O2698">
        <v>2.7300000000000002E-4</v>
      </c>
      <c r="P2698">
        <v>1.6000000000000001E-4</v>
      </c>
      <c r="Q2698">
        <v>3.0499999999999999E-4</v>
      </c>
      <c r="R2698">
        <v>3.1399999999999999E-4</v>
      </c>
      <c r="S2698">
        <v>2.81E-4</v>
      </c>
      <c r="T2698">
        <v>2.1499999999999999E-4</v>
      </c>
      <c r="U2698">
        <v>3.2299999999999999E-4</v>
      </c>
      <c r="V2698">
        <v>2.9399999999999999E-4</v>
      </c>
      <c r="W2698">
        <v>3.6200000000000002E-4</v>
      </c>
      <c r="X2698">
        <v>3.39E-4</v>
      </c>
      <c r="Y2698">
        <v>4.3100000000000001E-4</v>
      </c>
      <c r="AA2698">
        <v>2.1710000000000002E-3</v>
      </c>
      <c r="AB2698">
        <v>2.823E-3</v>
      </c>
      <c r="AC2698">
        <v>-2.7300000000000002E-4</v>
      </c>
      <c r="AD2698">
        <v>-2.3289999999999999E-3</v>
      </c>
      <c r="AE2698">
        <v>-2.6440000000000001E-3</v>
      </c>
      <c r="AF2698">
        <v>-2.5469999999999998E-3</v>
      </c>
      <c r="AG2698">
        <v>-2.0200000000000001E-3</v>
      </c>
      <c r="AH2698">
        <v>3.9220000000000001E-3</v>
      </c>
      <c r="AI2698">
        <v>-1.2110000000000001E-3</v>
      </c>
      <c r="AJ2698">
        <v>8.3699999999999996E-4</v>
      </c>
      <c r="AK2698">
        <v>5.9899999999999997E-3</v>
      </c>
      <c r="AL2698">
        <v>7.7800000000000005E-4</v>
      </c>
      <c r="AM2698">
        <v>-1.5269999999999999E-3</v>
      </c>
      <c r="AN2698">
        <v>4.1100000000000002E-4</v>
      </c>
      <c r="AO2698">
        <v>-8.2399999999999997E-4</v>
      </c>
      <c r="AP2698">
        <v>-1.0200000000000001E-3</v>
      </c>
      <c r="AQ2698">
        <v>1.2999999999999999E-4</v>
      </c>
      <c r="AR2698">
        <v>-1.3749999999999999E-3</v>
      </c>
      <c r="AS2698">
        <v>9.9999999999999995E-7</v>
      </c>
      <c r="AT2698">
        <v>-1.291E-3</v>
      </c>
      <c r="AV2698">
        <v>9.8779999999999996E-3</v>
      </c>
    </row>
    <row r="2699" spans="1:48" x14ac:dyDescent="0.55000000000000004">
      <c r="A2699">
        <v>2697</v>
      </c>
      <c r="B2699">
        <v>0.239315</v>
      </c>
      <c r="C2699">
        <v>15.825044</v>
      </c>
      <c r="D2699">
        <v>1.0788850000000001</v>
      </c>
      <c r="F2699">
        <v>4.17E-4</v>
      </c>
      <c r="G2699">
        <v>3.8699999999999997E-4</v>
      </c>
      <c r="H2699">
        <v>3.0299999999999999E-4</v>
      </c>
      <c r="I2699">
        <v>1.94E-4</v>
      </c>
      <c r="J2699">
        <v>3.9199999999999999E-4</v>
      </c>
      <c r="K2699">
        <v>2.7700000000000001E-4</v>
      </c>
      <c r="L2699">
        <v>3.7300000000000001E-4</v>
      </c>
      <c r="M2699">
        <v>3.3E-4</v>
      </c>
      <c r="N2699">
        <v>3.0699999999999998E-4</v>
      </c>
      <c r="O2699">
        <v>2.5999999999999998E-4</v>
      </c>
      <c r="P2699">
        <v>1.55E-4</v>
      </c>
      <c r="Q2699">
        <v>3.01E-4</v>
      </c>
      <c r="R2699">
        <v>3.0400000000000002E-4</v>
      </c>
      <c r="S2699">
        <v>2.7599999999999999E-4</v>
      </c>
      <c r="T2699">
        <v>2.1499999999999999E-4</v>
      </c>
      <c r="U2699">
        <v>3.1199999999999999E-4</v>
      </c>
      <c r="V2699">
        <v>2.92E-4</v>
      </c>
      <c r="W2699">
        <v>3.57E-4</v>
      </c>
      <c r="X2699">
        <v>3.3599999999999998E-4</v>
      </c>
      <c r="Y2699">
        <v>4.26E-4</v>
      </c>
      <c r="AA2699">
        <v>2.4099999999999998E-3</v>
      </c>
      <c r="AB2699">
        <v>2.5820000000000001E-3</v>
      </c>
      <c r="AC2699">
        <v>-2.2499999999999999E-4</v>
      </c>
      <c r="AD2699">
        <v>-2.581E-3</v>
      </c>
      <c r="AE2699">
        <v>-2.5000000000000001E-3</v>
      </c>
      <c r="AF2699">
        <v>-2.6870000000000002E-3</v>
      </c>
      <c r="AG2699">
        <v>-1.792E-3</v>
      </c>
      <c r="AH2699">
        <v>3.8210000000000002E-3</v>
      </c>
      <c r="AI2699">
        <v>-1.2849999999999999E-3</v>
      </c>
      <c r="AJ2699">
        <v>7.18E-4</v>
      </c>
      <c r="AK2699">
        <v>5.8989999999999997E-3</v>
      </c>
      <c r="AL2699">
        <v>8.5499999999999997E-4</v>
      </c>
      <c r="AM2699">
        <v>-1.6199999999999999E-3</v>
      </c>
      <c r="AN2699">
        <v>5.3700000000000004E-4</v>
      </c>
      <c r="AO2699">
        <v>-7.1299999999999998E-4</v>
      </c>
      <c r="AP2699">
        <v>-1.124E-3</v>
      </c>
      <c r="AQ2699">
        <v>-2.5000000000000001E-5</v>
      </c>
      <c r="AR2699">
        <v>-1.1839999999999999E-3</v>
      </c>
      <c r="AS2699">
        <v>1.9000000000000001E-4</v>
      </c>
      <c r="AT2699">
        <v>-1.276E-3</v>
      </c>
      <c r="AV2699">
        <v>9.7929999999999996E-3</v>
      </c>
    </row>
    <row r="2700" spans="1:48" x14ac:dyDescent="0.55000000000000004">
      <c r="A2700">
        <v>2698</v>
      </c>
      <c r="B2700">
        <v>0.239315</v>
      </c>
      <c r="C2700">
        <v>15.825044</v>
      </c>
      <c r="D2700">
        <v>1.0796110000000001</v>
      </c>
      <c r="F2700">
        <v>4.08E-4</v>
      </c>
      <c r="G2700">
        <v>3.86E-4</v>
      </c>
      <c r="H2700">
        <v>2.9500000000000001E-4</v>
      </c>
      <c r="I2700">
        <v>1.93E-4</v>
      </c>
      <c r="J2700">
        <v>3.8400000000000001E-4</v>
      </c>
      <c r="K2700">
        <v>2.7E-4</v>
      </c>
      <c r="L2700">
        <v>3.5399999999999999E-4</v>
      </c>
      <c r="M2700">
        <v>3.1399999999999999E-4</v>
      </c>
      <c r="N2700">
        <v>2.9700000000000001E-4</v>
      </c>
      <c r="O2700">
        <v>2.5700000000000001E-4</v>
      </c>
      <c r="P2700">
        <v>1.4999999999999999E-4</v>
      </c>
      <c r="Q2700">
        <v>2.9999999999999997E-4</v>
      </c>
      <c r="R2700">
        <v>3.01E-4</v>
      </c>
      <c r="S2700">
        <v>2.7300000000000002E-4</v>
      </c>
      <c r="T2700">
        <v>2.0799999999999999E-4</v>
      </c>
      <c r="U2700">
        <v>3.01E-4</v>
      </c>
      <c r="V2700">
        <v>2.8200000000000002E-4</v>
      </c>
      <c r="W2700">
        <v>3.4499999999999998E-4</v>
      </c>
      <c r="X2700">
        <v>3.2499999999999999E-4</v>
      </c>
      <c r="Y2700">
        <v>4.2499999999999998E-4</v>
      </c>
      <c r="AA2700">
        <v>2.2360000000000001E-3</v>
      </c>
      <c r="AB2700">
        <v>2.6719999999999999E-3</v>
      </c>
      <c r="AC2700">
        <v>-3.2600000000000001E-4</v>
      </c>
      <c r="AD2700">
        <v>-2.6510000000000001E-3</v>
      </c>
      <c r="AE2700">
        <v>-2.7109999999999999E-3</v>
      </c>
      <c r="AF2700">
        <v>-2.5739999999999999E-3</v>
      </c>
      <c r="AG2700">
        <v>-2.0560000000000001E-3</v>
      </c>
      <c r="AH2700">
        <v>4.2509999999999996E-3</v>
      </c>
      <c r="AI2700">
        <v>-1.1490000000000001E-3</v>
      </c>
      <c r="AJ2700">
        <v>8.34E-4</v>
      </c>
      <c r="AK2700">
        <v>5.6730000000000001E-3</v>
      </c>
      <c r="AL2700">
        <v>6.8900000000000005E-4</v>
      </c>
      <c r="AM2700">
        <v>-1.9350000000000001E-3</v>
      </c>
      <c r="AN2700">
        <v>7.2000000000000005E-4</v>
      </c>
      <c r="AO2700">
        <v>-4.3899999999999999E-4</v>
      </c>
      <c r="AP2700">
        <v>-9.4300000000000004E-4</v>
      </c>
      <c r="AQ2700">
        <v>2.14E-4</v>
      </c>
      <c r="AR2700">
        <v>-1.2899999999999999E-3</v>
      </c>
      <c r="AS2700">
        <v>3.1399999999999999E-4</v>
      </c>
      <c r="AT2700">
        <v>-1.5269999999999999E-3</v>
      </c>
      <c r="AV2700">
        <v>9.9860000000000001E-3</v>
      </c>
    </row>
    <row r="2701" spans="1:48" x14ac:dyDescent="0.55000000000000004">
      <c r="A2701">
        <v>2699</v>
      </c>
      <c r="B2701">
        <v>0.239315</v>
      </c>
      <c r="C2701">
        <v>15.825044</v>
      </c>
      <c r="D2701">
        <v>1.0817129999999999</v>
      </c>
      <c r="F2701">
        <v>3.9599999999999998E-4</v>
      </c>
      <c r="G2701">
        <v>3.79E-4</v>
      </c>
      <c r="H2701">
        <v>2.92E-4</v>
      </c>
      <c r="I2701">
        <v>1.93E-4</v>
      </c>
      <c r="J2701">
        <v>3.6900000000000002E-4</v>
      </c>
      <c r="K2701">
        <v>2.6600000000000001E-4</v>
      </c>
      <c r="L2701">
        <v>3.4600000000000001E-4</v>
      </c>
      <c r="M2701">
        <v>3.0899999999999998E-4</v>
      </c>
      <c r="N2701">
        <v>2.9300000000000002E-4</v>
      </c>
      <c r="O2701">
        <v>2.5599999999999999E-4</v>
      </c>
      <c r="P2701">
        <v>1.4899999999999999E-4</v>
      </c>
      <c r="Q2701">
        <v>2.9799999999999998E-4</v>
      </c>
      <c r="R2701">
        <v>2.99E-4</v>
      </c>
      <c r="S2701">
        <v>2.7500000000000002E-4</v>
      </c>
      <c r="T2701">
        <v>2.02E-4</v>
      </c>
      <c r="U2701">
        <v>2.9599999999999998E-4</v>
      </c>
      <c r="V2701">
        <v>2.7900000000000001E-4</v>
      </c>
      <c r="W2701">
        <v>3.3799999999999998E-4</v>
      </c>
      <c r="X2701">
        <v>3.1E-4</v>
      </c>
      <c r="Y2701">
        <v>4.1599999999999997E-4</v>
      </c>
      <c r="AA2701">
        <v>2.098E-3</v>
      </c>
      <c r="AB2701">
        <v>2.5760000000000002E-3</v>
      </c>
      <c r="AC2701">
        <v>1.4100000000000001E-4</v>
      </c>
      <c r="AD2701">
        <v>-2.5739999999999999E-3</v>
      </c>
      <c r="AE2701">
        <v>-2.7989999999999998E-3</v>
      </c>
      <c r="AF2701">
        <v>-2.3470000000000001E-3</v>
      </c>
      <c r="AG2701">
        <v>-2.163E-3</v>
      </c>
      <c r="AH2701">
        <v>4.3730000000000002E-3</v>
      </c>
      <c r="AI2701">
        <v>-1.1659999999999999E-3</v>
      </c>
      <c r="AJ2701">
        <v>7.8899999999999999E-4</v>
      </c>
      <c r="AK2701">
        <v>5.4780000000000002E-3</v>
      </c>
      <c r="AL2701">
        <v>6.0899999999999995E-4</v>
      </c>
      <c r="AM2701">
        <v>-1.9350000000000001E-3</v>
      </c>
      <c r="AN2701">
        <v>7.4100000000000001E-4</v>
      </c>
      <c r="AO2701">
        <v>-4.8000000000000001E-4</v>
      </c>
      <c r="AP2701">
        <v>-1.0070000000000001E-3</v>
      </c>
      <c r="AQ2701">
        <v>0</v>
      </c>
      <c r="AR2701">
        <v>-1.454E-3</v>
      </c>
      <c r="AS2701">
        <v>5.8600000000000004E-4</v>
      </c>
      <c r="AT2701">
        <v>-1.4649999999999999E-3</v>
      </c>
      <c r="AV2701">
        <v>9.8659999999999998E-3</v>
      </c>
    </row>
    <row r="2702" spans="1:48" x14ac:dyDescent="0.55000000000000004">
      <c r="A2702">
        <v>2700</v>
      </c>
      <c r="B2702">
        <v>0.239315</v>
      </c>
      <c r="C2702">
        <v>15.825044</v>
      </c>
      <c r="D2702">
        <v>1.085053</v>
      </c>
      <c r="F2702">
        <v>3.9100000000000002E-4</v>
      </c>
      <c r="G2702">
        <v>3.77E-4</v>
      </c>
      <c r="H2702">
        <v>2.8299999999999999E-4</v>
      </c>
      <c r="I2702">
        <v>1.9000000000000001E-4</v>
      </c>
      <c r="J2702">
        <v>3.6499999999999998E-4</v>
      </c>
      <c r="K2702">
        <v>2.61E-4</v>
      </c>
      <c r="L2702">
        <v>3.4499999999999998E-4</v>
      </c>
      <c r="M2702">
        <v>3.0899999999999998E-4</v>
      </c>
      <c r="N2702">
        <v>2.8899999999999998E-4</v>
      </c>
      <c r="O2702">
        <v>2.5399999999999999E-4</v>
      </c>
      <c r="P2702">
        <v>1.4799999999999999E-4</v>
      </c>
      <c r="Q2702">
        <v>2.9300000000000002E-4</v>
      </c>
      <c r="R2702">
        <v>2.9999999999999997E-4</v>
      </c>
      <c r="S2702">
        <v>2.7500000000000002E-4</v>
      </c>
      <c r="T2702">
        <v>2.02E-4</v>
      </c>
      <c r="U2702">
        <v>2.9500000000000001E-4</v>
      </c>
      <c r="V2702">
        <v>2.72E-4</v>
      </c>
      <c r="W2702">
        <v>3.3E-4</v>
      </c>
      <c r="X2702">
        <v>3.0299999999999999E-4</v>
      </c>
      <c r="Y2702">
        <v>3.9899999999999999E-4</v>
      </c>
      <c r="AA2702">
        <v>2.0409999999999998E-3</v>
      </c>
      <c r="AB2702">
        <v>2.6050000000000001E-3</v>
      </c>
      <c r="AC2702">
        <v>2.8299999999999999E-4</v>
      </c>
      <c r="AD2702">
        <v>-2.7399999999999998E-3</v>
      </c>
      <c r="AE2702">
        <v>-2.9030000000000002E-3</v>
      </c>
      <c r="AF2702">
        <v>-2.2279999999999999E-3</v>
      </c>
      <c r="AG2702">
        <v>-2.0409999999999998E-3</v>
      </c>
      <c r="AH2702">
        <v>4.1700000000000001E-3</v>
      </c>
      <c r="AI2702">
        <v>-1.122E-3</v>
      </c>
      <c r="AJ2702">
        <v>8.3299999999999997E-4</v>
      </c>
      <c r="AK2702">
        <v>5.3530000000000001E-3</v>
      </c>
      <c r="AL2702">
        <v>6.6200000000000005E-4</v>
      </c>
      <c r="AM2702">
        <v>-2.176E-3</v>
      </c>
      <c r="AN2702">
        <v>8.4099999999999995E-4</v>
      </c>
      <c r="AO2702">
        <v>-4.08E-4</v>
      </c>
      <c r="AP2702">
        <v>-7.7499999999999997E-4</v>
      </c>
      <c r="AQ2702">
        <v>1.4999999999999999E-4</v>
      </c>
      <c r="AR2702">
        <v>-1.4300000000000001E-3</v>
      </c>
      <c r="AS2702">
        <v>8.0500000000000005E-4</v>
      </c>
      <c r="AT2702">
        <v>-1.9189999999999999E-3</v>
      </c>
      <c r="AV2702">
        <v>9.8560000000000002E-3</v>
      </c>
    </row>
    <row r="2703" spans="1:48" x14ac:dyDescent="0.55000000000000004">
      <c r="A2703">
        <v>2701</v>
      </c>
      <c r="B2703">
        <v>0.239315</v>
      </c>
      <c r="C2703">
        <v>15.825044</v>
      </c>
      <c r="D2703">
        <v>1.086346</v>
      </c>
      <c r="F2703">
        <v>3.9100000000000002E-4</v>
      </c>
      <c r="G2703">
        <v>3.77E-4</v>
      </c>
      <c r="H2703">
        <v>2.8400000000000002E-4</v>
      </c>
      <c r="I2703">
        <v>1.8599999999999999E-4</v>
      </c>
      <c r="J2703">
        <v>3.57E-4</v>
      </c>
      <c r="K2703">
        <v>2.5300000000000002E-4</v>
      </c>
      <c r="L2703">
        <v>3.4000000000000002E-4</v>
      </c>
      <c r="M2703">
        <v>3.0899999999999998E-4</v>
      </c>
      <c r="N2703">
        <v>2.81E-4</v>
      </c>
      <c r="O2703">
        <v>2.52E-4</v>
      </c>
      <c r="P2703">
        <v>1.45E-4</v>
      </c>
      <c r="Q2703">
        <v>2.9E-4</v>
      </c>
      <c r="R2703">
        <v>2.9500000000000001E-4</v>
      </c>
      <c r="S2703">
        <v>2.6800000000000001E-4</v>
      </c>
      <c r="T2703">
        <v>1.9799999999999999E-4</v>
      </c>
      <c r="U2703">
        <v>2.92E-4</v>
      </c>
      <c r="V2703">
        <v>2.6899999999999998E-4</v>
      </c>
      <c r="W2703">
        <v>3.2899999999999997E-4</v>
      </c>
      <c r="X2703">
        <v>3.01E-4</v>
      </c>
      <c r="Y2703">
        <v>3.9800000000000002E-4</v>
      </c>
      <c r="AA2703">
        <v>1.9220000000000001E-3</v>
      </c>
      <c r="AB2703">
        <v>2.519E-3</v>
      </c>
      <c r="AC2703">
        <v>-1.5E-5</v>
      </c>
      <c r="AD2703">
        <v>-2.6210000000000001E-3</v>
      </c>
      <c r="AE2703">
        <v>-2.7850000000000001E-3</v>
      </c>
      <c r="AF2703">
        <v>-2.4039999999999999E-3</v>
      </c>
      <c r="AG2703">
        <v>-2.1900000000000001E-3</v>
      </c>
      <c r="AH2703">
        <v>3.9220000000000001E-3</v>
      </c>
      <c r="AI2703">
        <v>-1.013E-3</v>
      </c>
      <c r="AJ2703">
        <v>7.8600000000000002E-4</v>
      </c>
      <c r="AK2703">
        <v>5.3200000000000001E-3</v>
      </c>
      <c r="AL2703">
        <v>6.9499999999999998E-4</v>
      </c>
      <c r="AM2703">
        <v>-1.83E-3</v>
      </c>
      <c r="AN2703">
        <v>6.0300000000000002E-4</v>
      </c>
      <c r="AO2703">
        <v>-2.7300000000000002E-4</v>
      </c>
      <c r="AP2703">
        <v>-7.94E-4</v>
      </c>
      <c r="AQ2703">
        <v>1.07E-4</v>
      </c>
      <c r="AR2703">
        <v>-1.263E-3</v>
      </c>
      <c r="AS2703">
        <v>8.7200000000000005E-4</v>
      </c>
      <c r="AT2703">
        <v>-1.5579999999999999E-3</v>
      </c>
      <c r="AV2703">
        <v>9.5010000000000008E-3</v>
      </c>
    </row>
    <row r="2704" spans="1:48" x14ac:dyDescent="0.55000000000000004">
      <c r="A2704">
        <v>2702</v>
      </c>
      <c r="B2704">
        <v>0.334532</v>
      </c>
      <c r="C2704">
        <v>15.825044</v>
      </c>
      <c r="D2704">
        <v>1.0858989999999999</v>
      </c>
      <c r="F2704">
        <v>3.5500000000000001E-4</v>
      </c>
      <c r="G2704">
        <v>3.7199999999999999E-4</v>
      </c>
      <c r="H2704">
        <v>2.7900000000000001E-4</v>
      </c>
      <c r="I2704">
        <v>1.84E-4</v>
      </c>
      <c r="J2704">
        <v>3.5E-4</v>
      </c>
      <c r="K2704">
        <v>2.3499999999999999E-4</v>
      </c>
      <c r="L2704">
        <v>3.3399999999999999E-4</v>
      </c>
      <c r="M2704">
        <v>3.0899999999999998E-4</v>
      </c>
      <c r="N2704">
        <v>2.7099999999999997E-4</v>
      </c>
      <c r="O2704">
        <v>2.43E-4</v>
      </c>
      <c r="P2704">
        <v>1.4300000000000001E-4</v>
      </c>
      <c r="Q2704">
        <v>2.8699999999999998E-4</v>
      </c>
      <c r="R2704">
        <v>2.9100000000000003E-4</v>
      </c>
      <c r="S2704">
        <v>2.5999999999999998E-4</v>
      </c>
      <c r="T2704">
        <v>1.95E-4</v>
      </c>
      <c r="U2704">
        <v>2.9E-4</v>
      </c>
      <c r="V2704">
        <v>2.6400000000000002E-4</v>
      </c>
      <c r="W2704">
        <v>3.2200000000000002E-4</v>
      </c>
      <c r="X2704">
        <v>2.92E-4</v>
      </c>
      <c r="Y2704">
        <v>3.77E-4</v>
      </c>
      <c r="AA2704">
        <v>1.5790000000000001E-3</v>
      </c>
      <c r="AB2704">
        <v>2.4290000000000002E-3</v>
      </c>
      <c r="AC2704">
        <v>2.03E-4</v>
      </c>
      <c r="AD2704">
        <v>-2.6510000000000001E-3</v>
      </c>
      <c r="AE2704">
        <v>-3.0609999999999999E-3</v>
      </c>
      <c r="AF2704">
        <v>-2.1879999999999998E-3</v>
      </c>
      <c r="AG2704">
        <v>-2.2650000000000001E-3</v>
      </c>
      <c r="AH2704">
        <v>3.8419999999999999E-3</v>
      </c>
      <c r="AI2704">
        <v>-8.0400000000000003E-4</v>
      </c>
      <c r="AJ2704">
        <v>5.04E-4</v>
      </c>
      <c r="AK2704">
        <v>5.3499999999999997E-3</v>
      </c>
      <c r="AL2704">
        <v>9.0799999999999995E-4</v>
      </c>
      <c r="AM2704">
        <v>-2.1090000000000002E-3</v>
      </c>
      <c r="AN2704">
        <v>4.6500000000000003E-4</v>
      </c>
      <c r="AO2704">
        <v>-5.9100000000000005E-4</v>
      </c>
      <c r="AP2704">
        <v>-5.1199999999999998E-4</v>
      </c>
      <c r="AQ2704">
        <v>3.4E-5</v>
      </c>
      <c r="AR2704">
        <v>-1.039E-3</v>
      </c>
      <c r="AS2704">
        <v>1.0189999999999999E-3</v>
      </c>
      <c r="AT2704">
        <v>-1.114E-3</v>
      </c>
      <c r="AV2704">
        <v>9.4070000000000004E-3</v>
      </c>
    </row>
    <row r="2705" spans="1:48" x14ac:dyDescent="0.55000000000000004">
      <c r="A2705">
        <v>2703</v>
      </c>
      <c r="B2705">
        <v>0.32648300000000002</v>
      </c>
      <c r="C2705">
        <v>15.825044</v>
      </c>
      <c r="D2705">
        <v>1.0858719999999999</v>
      </c>
      <c r="F2705">
        <v>3.4900000000000003E-4</v>
      </c>
      <c r="G2705">
        <v>3.7100000000000002E-4</v>
      </c>
      <c r="H2705">
        <v>2.7599999999999999E-4</v>
      </c>
      <c r="I2705">
        <v>1.8200000000000001E-4</v>
      </c>
      <c r="J2705">
        <v>3.4400000000000001E-4</v>
      </c>
      <c r="K2705">
        <v>2.3499999999999999E-4</v>
      </c>
      <c r="L2705">
        <v>3.2899999999999997E-4</v>
      </c>
      <c r="M2705">
        <v>3.0600000000000001E-4</v>
      </c>
      <c r="N2705">
        <v>2.6899999999999998E-4</v>
      </c>
      <c r="O2705">
        <v>2.3900000000000001E-4</v>
      </c>
      <c r="P2705">
        <v>1.3899999999999999E-4</v>
      </c>
      <c r="Q2705">
        <v>2.8200000000000002E-4</v>
      </c>
      <c r="R2705">
        <v>2.8299999999999999E-4</v>
      </c>
      <c r="S2705">
        <v>2.5700000000000001E-4</v>
      </c>
      <c r="T2705">
        <v>1.94E-4</v>
      </c>
      <c r="U2705">
        <v>2.8499999999999999E-4</v>
      </c>
      <c r="V2705">
        <v>2.63E-4</v>
      </c>
      <c r="W2705">
        <v>3.1300000000000002E-4</v>
      </c>
      <c r="X2705">
        <v>2.8400000000000002E-4</v>
      </c>
      <c r="Y2705">
        <v>3.6600000000000001E-4</v>
      </c>
      <c r="AA2705">
        <v>1.64E-3</v>
      </c>
      <c r="AB2705">
        <v>2.2499999999999998E-3</v>
      </c>
      <c r="AC2705">
        <v>1.06E-4</v>
      </c>
      <c r="AD2705">
        <v>-2.5089999999999999E-3</v>
      </c>
      <c r="AE2705">
        <v>-2.7859999999999998E-3</v>
      </c>
      <c r="AF2705">
        <v>-2.2230000000000001E-3</v>
      </c>
      <c r="AG2705">
        <v>-2.3779999999999999E-3</v>
      </c>
      <c r="AH2705">
        <v>3.9329999999999999E-3</v>
      </c>
      <c r="AI2705">
        <v>-9.2900000000000003E-4</v>
      </c>
      <c r="AJ2705">
        <v>2.7399999999999999E-4</v>
      </c>
      <c r="AK2705">
        <v>5.5019999999999999E-3</v>
      </c>
      <c r="AL2705">
        <v>1.0280000000000001E-3</v>
      </c>
      <c r="AM2705">
        <v>-2.0339999999999998E-3</v>
      </c>
      <c r="AN2705">
        <v>5.7799999999999995E-4</v>
      </c>
      <c r="AO2705">
        <v>-5.5599999999999996E-4</v>
      </c>
      <c r="AP2705">
        <v>-6.3500000000000004E-4</v>
      </c>
      <c r="AQ2705">
        <v>-1.0900000000000001E-4</v>
      </c>
      <c r="AR2705">
        <v>-8.9999999999999998E-4</v>
      </c>
      <c r="AS2705">
        <v>1.047E-3</v>
      </c>
      <c r="AT2705">
        <v>-1.2999999999999999E-3</v>
      </c>
      <c r="AV2705">
        <v>9.4310000000000001E-3</v>
      </c>
    </row>
    <row r="2706" spans="1:48" x14ac:dyDescent="0.55000000000000004">
      <c r="A2706">
        <v>2704</v>
      </c>
      <c r="B2706">
        <v>0.24762700000000001</v>
      </c>
      <c r="C2706">
        <v>15.825044</v>
      </c>
      <c r="D2706">
        <v>1.0836250000000001</v>
      </c>
      <c r="F2706">
        <v>3.4600000000000001E-4</v>
      </c>
      <c r="G2706">
        <v>3.68E-4</v>
      </c>
      <c r="H2706">
        <v>2.7500000000000002E-4</v>
      </c>
      <c r="I2706">
        <v>1.7799999999999999E-4</v>
      </c>
      <c r="J2706">
        <v>3.4400000000000001E-4</v>
      </c>
      <c r="K2706">
        <v>2.31E-4</v>
      </c>
      <c r="L2706">
        <v>3.2699999999999998E-4</v>
      </c>
      <c r="M2706">
        <v>2.9399999999999999E-4</v>
      </c>
      <c r="N2706">
        <v>2.61E-4</v>
      </c>
      <c r="O2706">
        <v>2.33E-4</v>
      </c>
      <c r="P2706">
        <v>1.37E-4</v>
      </c>
      <c r="Q2706">
        <v>2.7900000000000001E-4</v>
      </c>
      <c r="R2706">
        <v>2.7599999999999999E-4</v>
      </c>
      <c r="S2706">
        <v>2.5300000000000002E-4</v>
      </c>
      <c r="T2706">
        <v>1.92E-4</v>
      </c>
      <c r="U2706">
        <v>2.7900000000000001E-4</v>
      </c>
      <c r="V2706">
        <v>2.5599999999999999E-4</v>
      </c>
      <c r="W2706">
        <v>3.0800000000000001E-4</v>
      </c>
      <c r="X2706">
        <v>2.81E-4</v>
      </c>
      <c r="Y2706">
        <v>3.5799999999999997E-4</v>
      </c>
      <c r="AA2706">
        <v>1.196E-3</v>
      </c>
      <c r="AB2706">
        <v>2.1080000000000001E-3</v>
      </c>
      <c r="AC2706">
        <v>3.4900000000000003E-4</v>
      </c>
      <c r="AD2706">
        <v>-2.477E-3</v>
      </c>
      <c r="AE2706">
        <v>-2.9450000000000001E-3</v>
      </c>
      <c r="AF2706">
        <v>-1.939E-3</v>
      </c>
      <c r="AG2706">
        <v>-2.385E-3</v>
      </c>
      <c r="AH2706">
        <v>4.1739999999999998E-3</v>
      </c>
      <c r="AI2706">
        <v>-1.034E-3</v>
      </c>
      <c r="AJ2706">
        <v>2.41E-4</v>
      </c>
      <c r="AK2706">
        <v>5.548E-3</v>
      </c>
      <c r="AL2706">
        <v>1.052E-3</v>
      </c>
      <c r="AM2706">
        <v>-1.967E-3</v>
      </c>
      <c r="AN2706">
        <v>4.5600000000000003E-4</v>
      </c>
      <c r="AO2706">
        <v>-6.3100000000000005E-4</v>
      </c>
      <c r="AP2706">
        <v>-5.9299999999999999E-4</v>
      </c>
      <c r="AQ2706">
        <v>-2.7500000000000002E-4</v>
      </c>
      <c r="AR2706">
        <v>-7.7899999999999996E-4</v>
      </c>
      <c r="AS2706">
        <v>1.077E-3</v>
      </c>
      <c r="AT2706">
        <v>-1.175E-3</v>
      </c>
      <c r="AV2706">
        <v>9.4199999999999996E-3</v>
      </c>
    </row>
    <row r="2707" spans="1:48" x14ac:dyDescent="0.55000000000000004">
      <c r="A2707">
        <v>2705</v>
      </c>
      <c r="B2707">
        <v>0.24762700000000001</v>
      </c>
      <c r="C2707">
        <v>15.825044</v>
      </c>
      <c r="D2707">
        <v>1.080746</v>
      </c>
      <c r="F2707">
        <v>3.4000000000000002E-4</v>
      </c>
      <c r="G2707">
        <v>3.5799999999999997E-4</v>
      </c>
      <c r="H2707">
        <v>2.7099999999999997E-4</v>
      </c>
      <c r="I2707">
        <v>1.6699999999999999E-4</v>
      </c>
      <c r="J2707">
        <v>3.3799999999999998E-4</v>
      </c>
      <c r="K2707">
        <v>2.22E-4</v>
      </c>
      <c r="L2707">
        <v>3.2499999999999999E-4</v>
      </c>
      <c r="M2707">
        <v>2.8699999999999998E-4</v>
      </c>
      <c r="N2707">
        <v>2.5399999999999999E-4</v>
      </c>
      <c r="O2707">
        <v>2.2699999999999999E-4</v>
      </c>
      <c r="P2707">
        <v>1.34E-4</v>
      </c>
      <c r="Q2707">
        <v>2.7599999999999999E-4</v>
      </c>
      <c r="R2707">
        <v>2.7500000000000002E-4</v>
      </c>
      <c r="S2707">
        <v>2.43E-4</v>
      </c>
      <c r="T2707">
        <v>1.8799999999999999E-4</v>
      </c>
      <c r="U2707">
        <v>2.7E-4</v>
      </c>
      <c r="V2707">
        <v>2.61E-4</v>
      </c>
      <c r="W2707">
        <v>3.0499999999999999E-4</v>
      </c>
      <c r="X2707">
        <v>2.7700000000000001E-4</v>
      </c>
      <c r="Y2707">
        <v>3.48E-4</v>
      </c>
      <c r="AA2707">
        <v>1.047E-3</v>
      </c>
      <c r="AB2707">
        <v>2.3739999999999998E-3</v>
      </c>
      <c r="AC2707">
        <v>2.1100000000000001E-4</v>
      </c>
      <c r="AD2707">
        <v>-2.7320000000000001E-3</v>
      </c>
      <c r="AE2707">
        <v>-3.0119999999999999E-3</v>
      </c>
      <c r="AF2707">
        <v>-1.9910000000000001E-3</v>
      </c>
      <c r="AG2707">
        <v>-2.32E-3</v>
      </c>
      <c r="AH2707">
        <v>4.0829999999999998E-3</v>
      </c>
      <c r="AI2707">
        <v>-6.9200000000000002E-4</v>
      </c>
      <c r="AJ2707">
        <v>5.5000000000000003E-4</v>
      </c>
      <c r="AK2707">
        <v>5.5500000000000002E-3</v>
      </c>
      <c r="AL2707">
        <v>1.067E-3</v>
      </c>
      <c r="AM2707">
        <v>-2.0230000000000001E-3</v>
      </c>
      <c r="AN2707">
        <v>5.1500000000000005E-4</v>
      </c>
      <c r="AO2707">
        <v>-9.2900000000000003E-4</v>
      </c>
      <c r="AP2707">
        <v>-8.7399999999999999E-4</v>
      </c>
      <c r="AQ2707">
        <v>-2.14E-4</v>
      </c>
      <c r="AR2707">
        <v>-8.3299999999999997E-4</v>
      </c>
      <c r="AS2707">
        <v>1.0449999999999999E-3</v>
      </c>
      <c r="AT2707">
        <v>-8.2100000000000001E-4</v>
      </c>
      <c r="AV2707">
        <v>9.5149999999999992E-3</v>
      </c>
    </row>
    <row r="2708" spans="1:48" x14ac:dyDescent="0.55000000000000004">
      <c r="A2708">
        <v>2706</v>
      </c>
      <c r="B2708">
        <v>0.322633</v>
      </c>
      <c r="C2708">
        <v>15.825044</v>
      </c>
      <c r="D2708">
        <v>1.0837220000000001</v>
      </c>
      <c r="F2708">
        <v>3.3199999999999999E-4</v>
      </c>
      <c r="G2708">
        <v>3.5100000000000002E-4</v>
      </c>
      <c r="H2708">
        <v>2.6899999999999998E-4</v>
      </c>
      <c r="I2708">
        <v>1.64E-4</v>
      </c>
      <c r="J2708">
        <v>3.3700000000000001E-4</v>
      </c>
      <c r="K2708">
        <v>2.13E-4</v>
      </c>
      <c r="L2708">
        <v>3.1700000000000001E-4</v>
      </c>
      <c r="M2708">
        <v>2.8400000000000002E-4</v>
      </c>
      <c r="N2708">
        <v>2.5599999999999999E-4</v>
      </c>
      <c r="O2708">
        <v>2.2800000000000001E-4</v>
      </c>
      <c r="P2708">
        <v>1.3100000000000001E-4</v>
      </c>
      <c r="Q2708">
        <v>2.7700000000000001E-4</v>
      </c>
      <c r="R2708">
        <v>2.6899999999999998E-4</v>
      </c>
      <c r="S2708">
        <v>2.3499999999999999E-4</v>
      </c>
      <c r="T2708">
        <v>1.8799999999999999E-4</v>
      </c>
      <c r="U2708">
        <v>2.61E-4</v>
      </c>
      <c r="V2708">
        <v>2.5700000000000001E-4</v>
      </c>
      <c r="W2708">
        <v>2.9700000000000001E-4</v>
      </c>
      <c r="X2708">
        <v>2.72E-4</v>
      </c>
      <c r="Y2708">
        <v>3.4299999999999999E-4</v>
      </c>
      <c r="AA2708">
        <v>5.3300000000000005E-4</v>
      </c>
      <c r="AB2708">
        <v>2.3990000000000001E-3</v>
      </c>
      <c r="AC2708">
        <v>4.75E-4</v>
      </c>
      <c r="AD2708">
        <v>-2.751E-3</v>
      </c>
      <c r="AE2708">
        <v>-3.065E-3</v>
      </c>
      <c r="AF2708">
        <v>-2.0079999999999998E-3</v>
      </c>
      <c r="AG2708">
        <v>-2.5100000000000001E-3</v>
      </c>
      <c r="AH2708">
        <v>3.823E-3</v>
      </c>
      <c r="AI2708">
        <v>-7.5900000000000002E-4</v>
      </c>
      <c r="AJ2708">
        <v>3.8900000000000002E-4</v>
      </c>
      <c r="AK2708">
        <v>5.5189999999999996E-3</v>
      </c>
      <c r="AL2708">
        <v>1.189E-3</v>
      </c>
      <c r="AM2708">
        <v>-1.82E-3</v>
      </c>
      <c r="AN2708">
        <v>5.5999999999999995E-4</v>
      </c>
      <c r="AO2708">
        <v>-9.7099999999999997E-4</v>
      </c>
      <c r="AP2708">
        <v>-6.7500000000000004E-4</v>
      </c>
      <c r="AQ2708">
        <v>-2.5500000000000002E-4</v>
      </c>
      <c r="AR2708">
        <v>-6.2399999999999999E-4</v>
      </c>
      <c r="AS2708">
        <v>1.119E-3</v>
      </c>
      <c r="AT2708">
        <v>-5.6599999999999999E-4</v>
      </c>
      <c r="AV2708">
        <v>9.3720000000000001E-3</v>
      </c>
    </row>
    <row r="2709" spans="1:48" x14ac:dyDescent="0.55000000000000004">
      <c r="A2709">
        <v>2707</v>
      </c>
      <c r="B2709">
        <v>0.21803900000000001</v>
      </c>
      <c r="C2709">
        <v>15.825044</v>
      </c>
      <c r="D2709">
        <v>1.082765</v>
      </c>
      <c r="F2709">
        <v>3.1500000000000001E-4</v>
      </c>
      <c r="G2709">
        <v>3.48E-4</v>
      </c>
      <c r="H2709">
        <v>2.6400000000000002E-4</v>
      </c>
      <c r="I2709">
        <v>1.66E-4</v>
      </c>
      <c r="J2709">
        <v>3.3E-4</v>
      </c>
      <c r="K2709">
        <v>2.13E-4</v>
      </c>
      <c r="L2709">
        <v>3.1E-4</v>
      </c>
      <c r="M2709">
        <v>2.81E-4</v>
      </c>
      <c r="N2709">
        <v>2.52E-4</v>
      </c>
      <c r="O2709">
        <v>2.2100000000000001E-4</v>
      </c>
      <c r="P2709">
        <v>1.27E-4</v>
      </c>
      <c r="Q2709">
        <v>2.7300000000000002E-4</v>
      </c>
      <c r="R2709">
        <v>2.6800000000000001E-4</v>
      </c>
      <c r="S2709">
        <v>2.2599999999999999E-4</v>
      </c>
      <c r="T2709">
        <v>1.8599999999999999E-4</v>
      </c>
      <c r="U2709">
        <v>2.5700000000000001E-4</v>
      </c>
      <c r="V2709">
        <v>2.4699999999999999E-4</v>
      </c>
      <c r="W2709">
        <v>2.8699999999999998E-4</v>
      </c>
      <c r="X2709">
        <v>2.6800000000000001E-4</v>
      </c>
      <c r="Y2709">
        <v>3.3E-4</v>
      </c>
      <c r="AA2709">
        <v>3.1500000000000001E-4</v>
      </c>
      <c r="AB2709">
        <v>2.1619999999999999E-3</v>
      </c>
      <c r="AC2709">
        <v>7.1299999999999998E-4</v>
      </c>
      <c r="AD2709">
        <v>-2.5140000000000002E-3</v>
      </c>
      <c r="AE2709">
        <v>-3.045E-3</v>
      </c>
      <c r="AF2709">
        <v>-1.918E-3</v>
      </c>
      <c r="AG2709">
        <v>-2.4429999999999999E-3</v>
      </c>
      <c r="AH2709">
        <v>3.8760000000000001E-3</v>
      </c>
      <c r="AI2709">
        <v>-7.8299999999999995E-4</v>
      </c>
      <c r="AJ2709">
        <v>3.4000000000000002E-4</v>
      </c>
      <c r="AK2709">
        <v>5.5030000000000001E-3</v>
      </c>
      <c r="AL2709">
        <v>1.168E-3</v>
      </c>
      <c r="AM2709">
        <v>-1.869E-3</v>
      </c>
      <c r="AN2709">
        <v>3.5100000000000002E-4</v>
      </c>
      <c r="AO2709">
        <v>-1.042E-3</v>
      </c>
      <c r="AP2709">
        <v>-7.4399999999999998E-4</v>
      </c>
      <c r="AQ2709">
        <v>-9.1000000000000003E-5</v>
      </c>
      <c r="AR2709">
        <v>-5.5999999999999995E-4</v>
      </c>
      <c r="AS2709">
        <v>9.8799999999999995E-4</v>
      </c>
      <c r="AT2709">
        <v>-4.06E-4</v>
      </c>
      <c r="AV2709">
        <v>9.1999999999999998E-3</v>
      </c>
    </row>
    <row r="2710" spans="1:48" x14ac:dyDescent="0.55000000000000004">
      <c r="A2710">
        <v>2708</v>
      </c>
      <c r="B2710">
        <v>0.21803900000000001</v>
      </c>
      <c r="C2710">
        <v>15.825044</v>
      </c>
      <c r="D2710">
        <v>1.084816</v>
      </c>
      <c r="F2710">
        <v>3.0600000000000001E-4</v>
      </c>
      <c r="G2710">
        <v>3.4000000000000002E-4</v>
      </c>
      <c r="H2710">
        <v>2.5700000000000001E-4</v>
      </c>
      <c r="I2710">
        <v>1.65E-4</v>
      </c>
      <c r="J2710">
        <v>3.3E-4</v>
      </c>
      <c r="K2710">
        <v>2.1000000000000001E-4</v>
      </c>
      <c r="L2710">
        <v>3.1100000000000002E-4</v>
      </c>
      <c r="M2710">
        <v>2.7099999999999997E-4</v>
      </c>
      <c r="N2710">
        <v>2.4800000000000001E-4</v>
      </c>
      <c r="O2710">
        <v>2.12E-4</v>
      </c>
      <c r="P2710">
        <v>1.25E-4</v>
      </c>
      <c r="Q2710">
        <v>2.6499999999999999E-4</v>
      </c>
      <c r="R2710">
        <v>2.6499999999999999E-4</v>
      </c>
      <c r="S2710">
        <v>2.23E-4</v>
      </c>
      <c r="T2710">
        <v>1.8100000000000001E-4</v>
      </c>
      <c r="U2710">
        <v>2.5799999999999998E-4</v>
      </c>
      <c r="V2710">
        <v>2.4000000000000001E-4</v>
      </c>
      <c r="W2710">
        <v>2.7900000000000001E-4</v>
      </c>
      <c r="X2710">
        <v>2.5599999999999999E-4</v>
      </c>
      <c r="Y2710">
        <v>3.2400000000000001E-4</v>
      </c>
      <c r="AA2710">
        <v>2.7500000000000002E-4</v>
      </c>
      <c r="AB2710">
        <v>2.33E-3</v>
      </c>
      <c r="AC2710">
        <v>8.5099999999999998E-4</v>
      </c>
      <c r="AD2710">
        <v>-2.3440000000000002E-3</v>
      </c>
      <c r="AE2710">
        <v>-3.1440000000000001E-3</v>
      </c>
      <c r="AF2710">
        <v>-1.7819999999999999E-3</v>
      </c>
      <c r="AG2710">
        <v>-2.3939999999999999E-3</v>
      </c>
      <c r="AH2710">
        <v>3.973E-3</v>
      </c>
      <c r="AI2710">
        <v>-8.4999999999999995E-4</v>
      </c>
      <c r="AJ2710">
        <v>1.2999999999999999E-4</v>
      </c>
      <c r="AK2710">
        <v>5.4860000000000004E-3</v>
      </c>
      <c r="AL2710">
        <v>1.119E-3</v>
      </c>
      <c r="AM2710">
        <v>-1.977E-3</v>
      </c>
      <c r="AN2710">
        <v>3.6299999999999999E-4</v>
      </c>
      <c r="AO2710">
        <v>-1.06E-3</v>
      </c>
      <c r="AP2710">
        <v>-7.0500000000000001E-4</v>
      </c>
      <c r="AQ2710">
        <v>2.42E-4</v>
      </c>
      <c r="AR2710">
        <v>-7.67E-4</v>
      </c>
      <c r="AS2710">
        <v>8.9599999999999999E-4</v>
      </c>
      <c r="AT2710">
        <v>-6.4099999999999997E-4</v>
      </c>
      <c r="AV2710">
        <v>9.2689999999999995E-3</v>
      </c>
    </row>
    <row r="2711" spans="1:48" x14ac:dyDescent="0.55000000000000004">
      <c r="A2711">
        <v>2709</v>
      </c>
      <c r="B2711">
        <v>0.21803900000000001</v>
      </c>
      <c r="C2711">
        <v>15.825044</v>
      </c>
      <c r="D2711">
        <v>1.082997</v>
      </c>
      <c r="F2711">
        <v>3.01E-4</v>
      </c>
      <c r="G2711">
        <v>3.3500000000000001E-4</v>
      </c>
      <c r="H2711">
        <v>2.5099999999999998E-4</v>
      </c>
      <c r="I2711">
        <v>1.65E-4</v>
      </c>
      <c r="J2711">
        <v>3.2699999999999998E-4</v>
      </c>
      <c r="K2711">
        <v>2.0699999999999999E-4</v>
      </c>
      <c r="L2711">
        <v>3.0499999999999999E-4</v>
      </c>
      <c r="M2711">
        <v>2.6899999999999998E-4</v>
      </c>
      <c r="N2711">
        <v>2.4699999999999999E-4</v>
      </c>
      <c r="O2711">
        <v>2.0900000000000001E-4</v>
      </c>
      <c r="P2711">
        <v>1.22E-4</v>
      </c>
      <c r="Q2711">
        <v>2.5799999999999998E-4</v>
      </c>
      <c r="R2711">
        <v>2.6200000000000003E-4</v>
      </c>
      <c r="S2711">
        <v>2.2000000000000001E-4</v>
      </c>
      <c r="T2711">
        <v>1.8000000000000001E-4</v>
      </c>
      <c r="U2711">
        <v>2.52E-4</v>
      </c>
      <c r="V2711">
        <v>2.32E-4</v>
      </c>
      <c r="W2711">
        <v>2.7700000000000001E-4</v>
      </c>
      <c r="X2711">
        <v>2.5300000000000002E-4</v>
      </c>
      <c r="Y2711">
        <v>3.0800000000000001E-4</v>
      </c>
      <c r="AA2711">
        <v>3.7199999999999999E-4</v>
      </c>
      <c r="AB2711">
        <v>2.189E-3</v>
      </c>
      <c r="AC2711">
        <v>6.8999999999999997E-4</v>
      </c>
      <c r="AD2711">
        <v>-2.3779999999999999E-3</v>
      </c>
      <c r="AE2711">
        <v>-3.137E-3</v>
      </c>
      <c r="AF2711">
        <v>-1.7160000000000001E-3</v>
      </c>
      <c r="AG2711">
        <v>-2.2929999999999999E-3</v>
      </c>
      <c r="AH2711">
        <v>3.9319999999999997E-3</v>
      </c>
      <c r="AI2711">
        <v>-9.6699999999999998E-4</v>
      </c>
      <c r="AJ2711">
        <v>1.5E-5</v>
      </c>
      <c r="AK2711">
        <v>5.4790000000000004E-3</v>
      </c>
      <c r="AL2711">
        <v>9.1299999999999997E-4</v>
      </c>
      <c r="AM2711">
        <v>-1.823E-3</v>
      </c>
      <c r="AN2711">
        <v>3.1399999999999999E-4</v>
      </c>
      <c r="AO2711">
        <v>-1.07E-3</v>
      </c>
      <c r="AP2711">
        <v>-5.3200000000000003E-4</v>
      </c>
      <c r="AQ2711">
        <v>6.9200000000000002E-4</v>
      </c>
      <c r="AR2711">
        <v>-8.4500000000000005E-4</v>
      </c>
      <c r="AS2711">
        <v>1.0009999999999999E-3</v>
      </c>
      <c r="AT2711">
        <v>-8.3500000000000002E-4</v>
      </c>
      <c r="AV2711">
        <v>9.1699999999999993E-3</v>
      </c>
    </row>
    <row r="2712" spans="1:48" x14ac:dyDescent="0.55000000000000004">
      <c r="A2712">
        <v>2710</v>
      </c>
      <c r="B2712">
        <v>0.21803900000000001</v>
      </c>
      <c r="C2712">
        <v>15.825044</v>
      </c>
      <c r="D2712">
        <v>1.07999</v>
      </c>
      <c r="F2712">
        <v>2.9799999999999998E-4</v>
      </c>
      <c r="G2712">
        <v>3.3E-4</v>
      </c>
      <c r="H2712">
        <v>2.5399999999999999E-4</v>
      </c>
      <c r="I2712">
        <v>1.6100000000000001E-4</v>
      </c>
      <c r="J2712">
        <v>3.19E-4</v>
      </c>
      <c r="K2712">
        <v>1.9599999999999999E-4</v>
      </c>
      <c r="L2712">
        <v>2.9799999999999998E-4</v>
      </c>
      <c r="M2712">
        <v>2.7099999999999997E-4</v>
      </c>
      <c r="N2712">
        <v>2.4399999999999999E-4</v>
      </c>
      <c r="O2712">
        <v>2.05E-4</v>
      </c>
      <c r="P2712">
        <v>1.18E-4</v>
      </c>
      <c r="Q2712">
        <v>2.5000000000000001E-4</v>
      </c>
      <c r="R2712">
        <v>2.5399999999999999E-4</v>
      </c>
      <c r="S2712">
        <v>2.1499999999999999E-4</v>
      </c>
      <c r="T2712">
        <v>1.8000000000000001E-4</v>
      </c>
      <c r="U2712">
        <v>2.5099999999999998E-4</v>
      </c>
      <c r="V2712">
        <v>2.2800000000000001E-4</v>
      </c>
      <c r="W2712">
        <v>2.7799999999999998E-4</v>
      </c>
      <c r="X2712">
        <v>2.5099999999999998E-4</v>
      </c>
      <c r="Y2712">
        <v>3.0499999999999999E-4</v>
      </c>
      <c r="AA2712">
        <v>1.3100000000000001E-4</v>
      </c>
      <c r="AB2712">
        <v>2E-3</v>
      </c>
      <c r="AC2712">
        <v>4.4700000000000002E-4</v>
      </c>
      <c r="AD2712">
        <v>-2.0630000000000002E-3</v>
      </c>
      <c r="AE2712">
        <v>-3.0040000000000002E-3</v>
      </c>
      <c r="AF2712">
        <v>-1.4970000000000001E-3</v>
      </c>
      <c r="AG2712">
        <v>-2.5850000000000001E-3</v>
      </c>
      <c r="AH2712">
        <v>3.7060000000000001E-3</v>
      </c>
      <c r="AI2712">
        <v>-9.3000000000000005E-4</v>
      </c>
      <c r="AJ2712">
        <v>-3.1000000000000001E-5</v>
      </c>
      <c r="AK2712">
        <v>5.4460000000000003E-3</v>
      </c>
      <c r="AL2712">
        <v>1.057E-3</v>
      </c>
      <c r="AM2712">
        <v>-1.9400000000000001E-3</v>
      </c>
      <c r="AN2712">
        <v>4.3399999999999998E-4</v>
      </c>
      <c r="AO2712">
        <v>-9.6500000000000004E-4</v>
      </c>
      <c r="AP2712">
        <v>-5.1500000000000005E-4</v>
      </c>
      <c r="AQ2712">
        <v>8.2100000000000001E-4</v>
      </c>
      <c r="AR2712">
        <v>-8.3199999999999995E-4</v>
      </c>
      <c r="AS2712">
        <v>9.8499999999999998E-4</v>
      </c>
      <c r="AT2712">
        <v>-6.6399999999999999E-4</v>
      </c>
      <c r="AV2712">
        <v>8.9289999999999994E-3</v>
      </c>
    </row>
    <row r="2713" spans="1:48" x14ac:dyDescent="0.55000000000000004">
      <c r="A2713">
        <v>2711</v>
      </c>
      <c r="B2713">
        <v>0.16767699999999999</v>
      </c>
      <c r="C2713">
        <v>15.825044</v>
      </c>
      <c r="D2713">
        <v>1.083307</v>
      </c>
      <c r="F2713">
        <v>2.9500000000000001E-4</v>
      </c>
      <c r="G2713">
        <v>3.2200000000000002E-4</v>
      </c>
      <c r="H2713">
        <v>2.4899999999999998E-4</v>
      </c>
      <c r="I2713">
        <v>1.6000000000000001E-4</v>
      </c>
      <c r="J2713">
        <v>3.1700000000000001E-4</v>
      </c>
      <c r="K2713">
        <v>1.9599999999999999E-4</v>
      </c>
      <c r="L2713">
        <v>2.8600000000000001E-4</v>
      </c>
      <c r="M2713">
        <v>2.6800000000000001E-4</v>
      </c>
      <c r="N2713">
        <v>2.32E-4</v>
      </c>
      <c r="O2713">
        <v>2.03E-4</v>
      </c>
      <c r="P2713">
        <v>1.17E-4</v>
      </c>
      <c r="Q2713">
        <v>2.4499999999999999E-4</v>
      </c>
      <c r="R2713">
        <v>2.4600000000000002E-4</v>
      </c>
      <c r="S2713">
        <v>2.0699999999999999E-4</v>
      </c>
      <c r="T2713">
        <v>1.7899999999999999E-4</v>
      </c>
      <c r="U2713">
        <v>2.4800000000000001E-4</v>
      </c>
      <c r="V2713">
        <v>2.2900000000000001E-4</v>
      </c>
      <c r="W2713">
        <v>2.7599999999999999E-4</v>
      </c>
      <c r="X2713">
        <v>2.4899999999999998E-4</v>
      </c>
      <c r="Y2713">
        <v>2.9799999999999998E-4</v>
      </c>
      <c r="AA2713">
        <v>1.46E-4</v>
      </c>
      <c r="AB2713">
        <v>2.209E-3</v>
      </c>
      <c r="AC2713">
        <v>2.7700000000000001E-4</v>
      </c>
      <c r="AD2713">
        <v>-2.15E-3</v>
      </c>
      <c r="AE2713">
        <v>-2.918E-3</v>
      </c>
      <c r="AF2713">
        <v>-1.5610000000000001E-3</v>
      </c>
      <c r="AG2713">
        <v>-2.843E-3</v>
      </c>
      <c r="AH2713">
        <v>3.6740000000000002E-3</v>
      </c>
      <c r="AI2713">
        <v>-1.0870000000000001E-3</v>
      </c>
      <c r="AJ2713">
        <v>1.1900000000000001E-4</v>
      </c>
      <c r="AK2713">
        <v>5.463E-3</v>
      </c>
      <c r="AL2713">
        <v>1.0709999999999999E-3</v>
      </c>
      <c r="AM2713">
        <v>-1.567E-3</v>
      </c>
      <c r="AN2713">
        <v>1.17E-4</v>
      </c>
      <c r="AO2713">
        <v>-8.3299999999999997E-4</v>
      </c>
      <c r="AP2713">
        <v>-6.5399999999999996E-4</v>
      </c>
      <c r="AQ2713">
        <v>6.78E-4</v>
      </c>
      <c r="AR2713">
        <v>-5.6899999999999995E-4</v>
      </c>
      <c r="AS2713">
        <v>1E-3</v>
      </c>
      <c r="AT2713">
        <v>-5.7300000000000005E-4</v>
      </c>
      <c r="AV2713">
        <v>8.9449999999999998E-3</v>
      </c>
    </row>
    <row r="2714" spans="1:48" x14ac:dyDescent="0.55000000000000004">
      <c r="A2714">
        <v>2712</v>
      </c>
      <c r="B2714">
        <v>0.21803900000000001</v>
      </c>
      <c r="C2714">
        <v>15.825044</v>
      </c>
      <c r="D2714">
        <v>1.081253</v>
      </c>
      <c r="F2714">
        <v>2.92E-4</v>
      </c>
      <c r="G2714">
        <v>3.2000000000000003E-4</v>
      </c>
      <c r="H2714">
        <v>2.43E-4</v>
      </c>
      <c r="I2714">
        <v>1.6200000000000001E-4</v>
      </c>
      <c r="J2714">
        <v>3.1500000000000001E-4</v>
      </c>
      <c r="K2714">
        <v>1.94E-4</v>
      </c>
      <c r="L2714">
        <v>2.8400000000000002E-4</v>
      </c>
      <c r="M2714">
        <v>2.6600000000000001E-4</v>
      </c>
      <c r="N2714">
        <v>2.2699999999999999E-4</v>
      </c>
      <c r="O2714">
        <v>2.0100000000000001E-4</v>
      </c>
      <c r="P2714">
        <v>1.16E-4</v>
      </c>
      <c r="Q2714">
        <v>2.4000000000000001E-4</v>
      </c>
      <c r="R2714">
        <v>2.4399999999999999E-4</v>
      </c>
      <c r="S2714">
        <v>2.05E-4</v>
      </c>
      <c r="T2714">
        <v>1.7799999999999999E-4</v>
      </c>
      <c r="U2714">
        <v>2.4399999999999999E-4</v>
      </c>
      <c r="V2714">
        <v>2.23E-4</v>
      </c>
      <c r="W2714">
        <v>2.7300000000000002E-4</v>
      </c>
      <c r="X2714">
        <v>2.4600000000000002E-4</v>
      </c>
      <c r="Y2714">
        <v>2.92E-4</v>
      </c>
      <c r="AA2714">
        <v>1.4100000000000001E-4</v>
      </c>
      <c r="AB2714">
        <v>2.3909999999999999E-3</v>
      </c>
      <c r="AC2714">
        <v>5.1099999999999995E-4</v>
      </c>
      <c r="AD2714">
        <v>-2.3249999999999998E-3</v>
      </c>
      <c r="AE2714">
        <v>-2.9380000000000001E-3</v>
      </c>
      <c r="AF2714">
        <v>-1.6969999999999999E-3</v>
      </c>
      <c r="AG2714">
        <v>-2.8909999999999999E-3</v>
      </c>
      <c r="AH2714">
        <v>3.3860000000000001E-3</v>
      </c>
      <c r="AI2714">
        <v>-1.01E-3</v>
      </c>
      <c r="AJ2714">
        <v>-2.5999999999999998E-5</v>
      </c>
      <c r="AK2714">
        <v>5.4390000000000003E-3</v>
      </c>
      <c r="AL2714">
        <v>1.2149999999999999E-3</v>
      </c>
      <c r="AM2714">
        <v>-1.7470000000000001E-3</v>
      </c>
      <c r="AN2714">
        <v>8.7999999999999998E-5</v>
      </c>
      <c r="AO2714">
        <v>-7.0299999999999996E-4</v>
      </c>
      <c r="AP2714">
        <v>-7.8200000000000003E-4</v>
      </c>
      <c r="AQ2714">
        <v>7.1100000000000004E-4</v>
      </c>
      <c r="AR2714">
        <v>-4.3100000000000001E-4</v>
      </c>
      <c r="AS2714">
        <v>1.0560000000000001E-3</v>
      </c>
      <c r="AT2714">
        <v>-3.8699999999999997E-4</v>
      </c>
      <c r="AV2714">
        <v>8.9960000000000005E-3</v>
      </c>
    </row>
    <row r="2715" spans="1:48" x14ac:dyDescent="0.55000000000000004">
      <c r="A2715">
        <v>2713</v>
      </c>
      <c r="B2715">
        <v>0.21803900000000001</v>
      </c>
      <c r="C2715">
        <v>15.825044</v>
      </c>
      <c r="D2715">
        <v>1.0821970000000001</v>
      </c>
      <c r="F2715">
        <v>2.8800000000000001E-4</v>
      </c>
      <c r="G2715">
        <v>2.9999999999999997E-4</v>
      </c>
      <c r="H2715">
        <v>2.43E-4</v>
      </c>
      <c r="I2715">
        <v>1.6000000000000001E-4</v>
      </c>
      <c r="J2715">
        <v>3.0600000000000001E-4</v>
      </c>
      <c r="K2715">
        <v>1.85E-4</v>
      </c>
      <c r="L2715">
        <v>2.8899999999999998E-4</v>
      </c>
      <c r="M2715">
        <v>2.61E-4</v>
      </c>
      <c r="N2715">
        <v>2.23E-4</v>
      </c>
      <c r="O2715">
        <v>2.0100000000000001E-4</v>
      </c>
      <c r="P2715">
        <v>1.15E-4</v>
      </c>
      <c r="Q2715">
        <v>2.3900000000000001E-4</v>
      </c>
      <c r="R2715">
        <v>2.3699999999999999E-4</v>
      </c>
      <c r="S2715">
        <v>2.02E-4</v>
      </c>
      <c r="T2715">
        <v>1.76E-4</v>
      </c>
      <c r="U2715">
        <v>2.3900000000000001E-4</v>
      </c>
      <c r="V2715">
        <v>2.24E-4</v>
      </c>
      <c r="W2715">
        <v>2.6800000000000001E-4</v>
      </c>
      <c r="X2715">
        <v>2.4000000000000001E-4</v>
      </c>
      <c r="Y2715">
        <v>2.9E-4</v>
      </c>
      <c r="AA2715">
        <v>2.6899999999999998E-4</v>
      </c>
      <c r="AB2715">
        <v>2.6069999999999999E-3</v>
      </c>
      <c r="AC2715">
        <v>3.5799999999999997E-4</v>
      </c>
      <c r="AD2715">
        <v>-2.3839999999999998E-3</v>
      </c>
      <c r="AE2715">
        <v>-2.8080000000000002E-3</v>
      </c>
      <c r="AF2715">
        <v>-1.588E-3</v>
      </c>
      <c r="AG2715">
        <v>-2.856E-3</v>
      </c>
      <c r="AH2715">
        <v>3.1819999999999999E-3</v>
      </c>
      <c r="AI2715">
        <v>-1.2390000000000001E-3</v>
      </c>
      <c r="AJ2715">
        <v>-3.9999999999999998E-6</v>
      </c>
      <c r="AK2715">
        <v>5.4489999999999999E-3</v>
      </c>
      <c r="AL2715">
        <v>1.266E-3</v>
      </c>
      <c r="AM2715">
        <v>-1.73E-3</v>
      </c>
      <c r="AN2715">
        <v>-3.8999999999999999E-5</v>
      </c>
      <c r="AO2715">
        <v>-7.9799999999999999E-4</v>
      </c>
      <c r="AP2715">
        <v>-7.5699999999999997E-4</v>
      </c>
      <c r="AQ2715">
        <v>5.0600000000000005E-4</v>
      </c>
      <c r="AR2715">
        <v>-3.6699999999999998E-4</v>
      </c>
      <c r="AS2715">
        <v>1.3129999999999999E-3</v>
      </c>
      <c r="AT2715">
        <v>-3.8099999999999999E-4</v>
      </c>
      <c r="AV2715">
        <v>8.9809999999999994E-3</v>
      </c>
    </row>
    <row r="2716" spans="1:48" x14ac:dyDescent="0.55000000000000004">
      <c r="A2716">
        <v>2714</v>
      </c>
      <c r="B2716">
        <v>0.21803900000000001</v>
      </c>
      <c r="C2716">
        <v>15.825044</v>
      </c>
      <c r="D2716">
        <v>1.081189</v>
      </c>
      <c r="F2716">
        <v>2.8600000000000001E-4</v>
      </c>
      <c r="G2716">
        <v>2.92E-4</v>
      </c>
      <c r="H2716">
        <v>2.3800000000000001E-4</v>
      </c>
      <c r="I2716">
        <v>1.63E-4</v>
      </c>
      <c r="J2716">
        <v>3.0200000000000002E-4</v>
      </c>
      <c r="K2716">
        <v>1.8200000000000001E-4</v>
      </c>
      <c r="L2716">
        <v>2.81E-4</v>
      </c>
      <c r="M2716">
        <v>2.5399999999999999E-4</v>
      </c>
      <c r="N2716">
        <v>2.1800000000000001E-4</v>
      </c>
      <c r="O2716">
        <v>2.0100000000000001E-4</v>
      </c>
      <c r="P2716">
        <v>1.1400000000000001E-4</v>
      </c>
      <c r="Q2716">
        <v>2.3699999999999999E-4</v>
      </c>
      <c r="R2716">
        <v>2.3699999999999999E-4</v>
      </c>
      <c r="S2716">
        <v>1.9599999999999999E-4</v>
      </c>
      <c r="T2716">
        <v>1.7200000000000001E-4</v>
      </c>
      <c r="U2716">
        <v>2.31E-4</v>
      </c>
      <c r="V2716">
        <v>2.2100000000000001E-4</v>
      </c>
      <c r="W2716">
        <v>2.6600000000000001E-4</v>
      </c>
      <c r="X2716">
        <v>2.3699999999999999E-4</v>
      </c>
      <c r="Y2716">
        <v>2.8499999999999999E-4</v>
      </c>
      <c r="AA2716">
        <v>5.3000000000000001E-5</v>
      </c>
      <c r="AB2716">
        <v>2.7000000000000001E-3</v>
      </c>
      <c r="AC2716">
        <v>4.9899999999999999E-4</v>
      </c>
      <c r="AD2716">
        <v>-2.3280000000000002E-3</v>
      </c>
      <c r="AE2716">
        <v>-2.9629999999999999E-3</v>
      </c>
      <c r="AF2716">
        <v>-1.763E-3</v>
      </c>
      <c r="AG2716">
        <v>-2.542E-3</v>
      </c>
      <c r="AH2716">
        <v>3.1619999999999999E-3</v>
      </c>
      <c r="AI2716">
        <v>-1.41E-3</v>
      </c>
      <c r="AJ2716">
        <v>1.3899999999999999E-4</v>
      </c>
      <c r="AK2716">
        <v>5.5329999999999997E-3</v>
      </c>
      <c r="AL2716">
        <v>1.1559999999999999E-3</v>
      </c>
      <c r="AM2716">
        <v>-1.797E-3</v>
      </c>
      <c r="AN2716">
        <v>2.3000000000000001E-4</v>
      </c>
      <c r="AO2716">
        <v>-7.6400000000000003E-4</v>
      </c>
      <c r="AP2716">
        <v>-7.6999999999999996E-4</v>
      </c>
      <c r="AQ2716">
        <v>4.4299999999999998E-4</v>
      </c>
      <c r="AR2716">
        <v>-3.68E-4</v>
      </c>
      <c r="AS2716">
        <v>1.207E-3</v>
      </c>
      <c r="AT2716">
        <v>-4.1399999999999998E-4</v>
      </c>
      <c r="AV2716">
        <v>9.0379999999999992E-3</v>
      </c>
    </row>
    <row r="2717" spans="1:48" x14ac:dyDescent="0.55000000000000004">
      <c r="A2717">
        <v>2715</v>
      </c>
      <c r="B2717">
        <v>0.20752100000000001</v>
      </c>
      <c r="C2717">
        <v>15.825044</v>
      </c>
      <c r="D2717">
        <v>1.0817570000000001</v>
      </c>
      <c r="F2717">
        <v>2.81E-4</v>
      </c>
      <c r="G2717">
        <v>2.8699999999999998E-4</v>
      </c>
      <c r="H2717">
        <v>2.3699999999999999E-4</v>
      </c>
      <c r="I2717">
        <v>1.55E-4</v>
      </c>
      <c r="J2717">
        <v>2.9700000000000001E-4</v>
      </c>
      <c r="K2717">
        <v>1.7699999999999999E-4</v>
      </c>
      <c r="L2717">
        <v>2.7599999999999999E-4</v>
      </c>
      <c r="M2717">
        <v>2.4899999999999998E-4</v>
      </c>
      <c r="N2717">
        <v>2.0599999999999999E-4</v>
      </c>
      <c r="O2717">
        <v>1.8900000000000001E-4</v>
      </c>
      <c r="P2717">
        <v>1.1400000000000001E-4</v>
      </c>
      <c r="Q2717">
        <v>2.3599999999999999E-4</v>
      </c>
      <c r="R2717">
        <v>2.31E-4</v>
      </c>
      <c r="S2717">
        <v>1.94E-4</v>
      </c>
      <c r="T2717">
        <v>1.6799999999999999E-4</v>
      </c>
      <c r="U2717">
        <v>2.2800000000000001E-4</v>
      </c>
      <c r="V2717">
        <v>2.1900000000000001E-4</v>
      </c>
      <c r="W2717">
        <v>2.5900000000000001E-4</v>
      </c>
      <c r="X2717">
        <v>2.32E-4</v>
      </c>
      <c r="Y2717">
        <v>2.7999999999999998E-4</v>
      </c>
      <c r="AA2717">
        <v>3.0499999999999999E-4</v>
      </c>
      <c r="AB2717">
        <v>2.8939999999999999E-3</v>
      </c>
      <c r="AC2717">
        <v>5.2999999999999998E-4</v>
      </c>
      <c r="AD2717">
        <v>-2.4069999999999999E-3</v>
      </c>
      <c r="AE2717">
        <v>-2.6080000000000001E-3</v>
      </c>
      <c r="AF2717">
        <v>-1.9689999999999998E-3</v>
      </c>
      <c r="AG2717">
        <v>-2.6359999999999999E-3</v>
      </c>
      <c r="AH2717">
        <v>3.0379999999999999E-3</v>
      </c>
      <c r="AI2717">
        <v>-1.6119999999999999E-3</v>
      </c>
      <c r="AJ2717">
        <v>1.1900000000000001E-4</v>
      </c>
      <c r="AK2717">
        <v>5.4559999999999999E-3</v>
      </c>
      <c r="AL2717">
        <v>1.09E-3</v>
      </c>
      <c r="AM2717">
        <v>-1.665E-3</v>
      </c>
      <c r="AN2717">
        <v>2.8400000000000002E-4</v>
      </c>
      <c r="AO2717">
        <v>-9.7499999999999996E-4</v>
      </c>
      <c r="AP2717">
        <v>-1.0679999999999999E-3</v>
      </c>
      <c r="AQ2717">
        <v>8.2100000000000001E-4</v>
      </c>
      <c r="AR2717">
        <v>-3.1399999999999999E-4</v>
      </c>
      <c r="AS2717">
        <v>1.397E-3</v>
      </c>
      <c r="AT2717">
        <v>-6.8199999999999999E-4</v>
      </c>
      <c r="AV2717">
        <v>9.1160000000000008E-3</v>
      </c>
    </row>
    <row r="2718" spans="1:48" x14ac:dyDescent="0.55000000000000004">
      <c r="A2718">
        <v>2716</v>
      </c>
      <c r="B2718">
        <v>0.20752100000000001</v>
      </c>
      <c r="C2718">
        <v>15.825044</v>
      </c>
      <c r="D2718">
        <v>1.081574</v>
      </c>
      <c r="F2718">
        <v>2.7799999999999998E-4</v>
      </c>
      <c r="G2718">
        <v>2.8600000000000001E-4</v>
      </c>
      <c r="H2718">
        <v>2.3599999999999999E-4</v>
      </c>
      <c r="I2718">
        <v>1.5200000000000001E-4</v>
      </c>
      <c r="J2718">
        <v>2.92E-4</v>
      </c>
      <c r="K2718">
        <v>1.74E-4</v>
      </c>
      <c r="L2718">
        <v>2.7599999999999999E-4</v>
      </c>
      <c r="M2718">
        <v>2.5399999999999999E-4</v>
      </c>
      <c r="N2718">
        <v>2.0599999999999999E-4</v>
      </c>
      <c r="O2718">
        <v>1.8699999999999999E-4</v>
      </c>
      <c r="P2718">
        <v>1.13E-4</v>
      </c>
      <c r="Q2718">
        <v>2.33E-4</v>
      </c>
      <c r="R2718">
        <v>2.2800000000000001E-4</v>
      </c>
      <c r="S2718">
        <v>1.9000000000000001E-4</v>
      </c>
      <c r="T2718">
        <v>1.7000000000000001E-4</v>
      </c>
      <c r="U2718">
        <v>2.3000000000000001E-4</v>
      </c>
      <c r="V2718">
        <v>2.1599999999999999E-4</v>
      </c>
      <c r="W2718">
        <v>2.5799999999999998E-4</v>
      </c>
      <c r="X2718">
        <v>2.2900000000000001E-4</v>
      </c>
      <c r="Y2718">
        <v>2.7500000000000002E-4</v>
      </c>
      <c r="AA2718">
        <v>1.35E-4</v>
      </c>
      <c r="AB2718">
        <v>2.8059999999999999E-3</v>
      </c>
      <c r="AC2718">
        <v>7.8600000000000002E-4</v>
      </c>
      <c r="AD2718">
        <v>-2.3679999999999999E-3</v>
      </c>
      <c r="AE2718">
        <v>-2.5490000000000001E-3</v>
      </c>
      <c r="AF2718">
        <v>-1.9059999999999999E-3</v>
      </c>
      <c r="AG2718">
        <v>-2.6380000000000002E-3</v>
      </c>
      <c r="AH2718">
        <v>2.7899999999999999E-3</v>
      </c>
      <c r="AI2718">
        <v>-1.513E-3</v>
      </c>
      <c r="AJ2718">
        <v>-8.7999999999999998E-5</v>
      </c>
      <c r="AK2718">
        <v>5.267E-3</v>
      </c>
      <c r="AL2718">
        <v>1.273E-3</v>
      </c>
      <c r="AM2718">
        <v>-1.4469999999999999E-3</v>
      </c>
      <c r="AN2718">
        <v>7.4999999999999993E-5</v>
      </c>
      <c r="AO2718">
        <v>-1.011E-3</v>
      </c>
      <c r="AP2718">
        <v>-1.0189999999999999E-3</v>
      </c>
      <c r="AQ2718">
        <v>5.9999999999999995E-4</v>
      </c>
      <c r="AR2718">
        <v>-3.48E-4</v>
      </c>
      <c r="AS2718">
        <v>1.407E-3</v>
      </c>
      <c r="AT2718">
        <v>-2.5300000000000002E-4</v>
      </c>
      <c r="AV2718">
        <v>8.7930000000000005E-3</v>
      </c>
    </row>
    <row r="2719" spans="1:48" x14ac:dyDescent="0.55000000000000004">
      <c r="A2719">
        <v>2717</v>
      </c>
      <c r="B2719">
        <v>0.20752100000000001</v>
      </c>
      <c r="C2719">
        <v>15.825044</v>
      </c>
      <c r="D2719">
        <v>1.0810249999999999</v>
      </c>
      <c r="F2719">
        <v>2.7E-4</v>
      </c>
      <c r="G2719">
        <v>2.8400000000000002E-4</v>
      </c>
      <c r="H2719">
        <v>2.2900000000000001E-4</v>
      </c>
      <c r="I2719">
        <v>1.47E-4</v>
      </c>
      <c r="J2719">
        <v>2.8600000000000001E-4</v>
      </c>
      <c r="K2719">
        <v>1.7100000000000001E-4</v>
      </c>
      <c r="L2719">
        <v>2.6600000000000001E-4</v>
      </c>
      <c r="M2719">
        <v>2.5099999999999998E-4</v>
      </c>
      <c r="N2719">
        <v>1.94E-4</v>
      </c>
      <c r="O2719">
        <v>1.85E-4</v>
      </c>
      <c r="P2719">
        <v>1.13E-4</v>
      </c>
      <c r="Q2719">
        <v>2.3000000000000001E-4</v>
      </c>
      <c r="R2719">
        <v>2.1900000000000001E-4</v>
      </c>
      <c r="S2719">
        <v>1.8599999999999999E-4</v>
      </c>
      <c r="T2719">
        <v>1.66E-4</v>
      </c>
      <c r="U2719">
        <v>2.2499999999999999E-4</v>
      </c>
      <c r="V2719">
        <v>2.0599999999999999E-4</v>
      </c>
      <c r="W2719">
        <v>2.4699999999999999E-4</v>
      </c>
      <c r="X2719">
        <v>2.2699999999999999E-4</v>
      </c>
      <c r="Y2719">
        <v>2.7999999999999998E-4</v>
      </c>
      <c r="AA2719">
        <v>1.6899999999999999E-4</v>
      </c>
      <c r="AB2719">
        <v>2.7079999999999999E-3</v>
      </c>
      <c r="AC2719">
        <v>4.73E-4</v>
      </c>
      <c r="AD2719">
        <v>-2.408E-3</v>
      </c>
      <c r="AE2719">
        <v>-2.16E-3</v>
      </c>
      <c r="AF2719">
        <v>-1.722E-3</v>
      </c>
      <c r="AG2719">
        <v>-2.4810000000000001E-3</v>
      </c>
      <c r="AH2719">
        <v>2.8879999999999999E-3</v>
      </c>
      <c r="AI2719">
        <v>-1.428E-3</v>
      </c>
      <c r="AJ2719">
        <v>-2.41E-4</v>
      </c>
      <c r="AK2719">
        <v>5.1910000000000003E-3</v>
      </c>
      <c r="AL2719">
        <v>1.2290000000000001E-3</v>
      </c>
      <c r="AM2719">
        <v>-1.5499999999999999E-3</v>
      </c>
      <c r="AN2719">
        <v>9.2E-5</v>
      </c>
      <c r="AO2719">
        <v>-1.183E-3</v>
      </c>
      <c r="AP2719">
        <v>-9.8400000000000007E-4</v>
      </c>
      <c r="AQ2719">
        <v>4.8899999999999996E-4</v>
      </c>
      <c r="AR2719">
        <v>-3.77E-4</v>
      </c>
      <c r="AS2719">
        <v>1.291E-3</v>
      </c>
      <c r="AT2719">
        <v>3.0000000000000001E-6</v>
      </c>
      <c r="AV2719">
        <v>8.5369999999999994E-3</v>
      </c>
    </row>
    <row r="2720" spans="1:48" x14ac:dyDescent="0.55000000000000004">
      <c r="A2720">
        <v>2718</v>
      </c>
      <c r="B2720">
        <v>0.165465</v>
      </c>
      <c r="C2720">
        <v>15.825044</v>
      </c>
      <c r="D2720">
        <v>1.0804720000000001</v>
      </c>
      <c r="F2720">
        <v>2.6499999999999999E-4</v>
      </c>
      <c r="G2720">
        <v>2.7599999999999999E-4</v>
      </c>
      <c r="H2720">
        <v>2.2699999999999999E-4</v>
      </c>
      <c r="I2720">
        <v>1.45E-4</v>
      </c>
      <c r="J2720">
        <v>2.8400000000000002E-4</v>
      </c>
      <c r="K2720">
        <v>1.6699999999999999E-4</v>
      </c>
      <c r="L2720">
        <v>2.5999999999999998E-4</v>
      </c>
      <c r="M2720">
        <v>2.43E-4</v>
      </c>
      <c r="N2720">
        <v>1.92E-4</v>
      </c>
      <c r="O2720">
        <v>1.8200000000000001E-4</v>
      </c>
      <c r="P2720">
        <v>1.13E-4</v>
      </c>
      <c r="Q2720">
        <v>2.2699999999999999E-4</v>
      </c>
      <c r="R2720">
        <v>2.14E-4</v>
      </c>
      <c r="S2720">
        <v>1.8900000000000001E-4</v>
      </c>
      <c r="T2720">
        <v>1.6899999999999999E-4</v>
      </c>
      <c r="U2720">
        <v>2.22E-4</v>
      </c>
      <c r="V2720">
        <v>2.04E-4</v>
      </c>
      <c r="W2720">
        <v>2.4399999999999999E-4</v>
      </c>
      <c r="X2720">
        <v>2.24E-4</v>
      </c>
      <c r="Y2720">
        <v>2.7300000000000002E-4</v>
      </c>
      <c r="AA2720">
        <v>2.2499999999999999E-4</v>
      </c>
      <c r="AB2720">
        <v>2.6419999999999998E-3</v>
      </c>
      <c r="AC2720">
        <v>4.0900000000000002E-4</v>
      </c>
      <c r="AD2720">
        <v>-2.408E-3</v>
      </c>
      <c r="AE2720">
        <v>-1.843E-3</v>
      </c>
      <c r="AF2720">
        <v>-1.74E-3</v>
      </c>
      <c r="AG2720">
        <v>-2.6519999999999998E-3</v>
      </c>
      <c r="AH2720">
        <v>2.9789999999999999E-3</v>
      </c>
      <c r="AI2720">
        <v>-1.586E-3</v>
      </c>
      <c r="AJ2720">
        <v>-3.19E-4</v>
      </c>
      <c r="AK2720">
        <v>5.3439999999999998E-3</v>
      </c>
      <c r="AL2720">
        <v>1.2179999999999999E-3</v>
      </c>
      <c r="AM2720">
        <v>-1.503E-3</v>
      </c>
      <c r="AN2720">
        <v>2.03E-4</v>
      </c>
      <c r="AO2720">
        <v>-1.5330000000000001E-3</v>
      </c>
      <c r="AP2720">
        <v>-9.2100000000000005E-4</v>
      </c>
      <c r="AQ2720">
        <v>4.9399999999999997E-4</v>
      </c>
      <c r="AR2720">
        <v>-3.1100000000000002E-4</v>
      </c>
      <c r="AS2720">
        <v>1.415E-3</v>
      </c>
      <c r="AT2720">
        <v>-1.13E-4</v>
      </c>
      <c r="AV2720">
        <v>8.7080000000000005E-3</v>
      </c>
    </row>
    <row r="2721" spans="1:48" x14ac:dyDescent="0.55000000000000004">
      <c r="A2721">
        <v>2719</v>
      </c>
      <c r="B2721">
        <v>0.165465</v>
      </c>
      <c r="C2721">
        <v>10.022561</v>
      </c>
      <c r="D2721">
        <v>1.0848169999999999</v>
      </c>
      <c r="F2721">
        <v>2.5599999999999999E-4</v>
      </c>
      <c r="G2721">
        <v>2.5000000000000001E-4</v>
      </c>
      <c r="H2721">
        <v>2.23E-4</v>
      </c>
      <c r="I2721">
        <v>1.2899999999999999E-4</v>
      </c>
      <c r="J2721">
        <v>2.4000000000000001E-4</v>
      </c>
      <c r="K2721">
        <v>1.64E-4</v>
      </c>
      <c r="L2721">
        <v>2.4600000000000002E-4</v>
      </c>
      <c r="M2721">
        <v>2.3800000000000001E-4</v>
      </c>
      <c r="N2721">
        <v>1.8699999999999999E-4</v>
      </c>
      <c r="O2721">
        <v>1.8200000000000001E-4</v>
      </c>
      <c r="P2721">
        <v>1.13E-4</v>
      </c>
      <c r="Q2721">
        <v>2.2599999999999999E-4</v>
      </c>
      <c r="R2721">
        <v>1.9900000000000001E-4</v>
      </c>
      <c r="S2721">
        <v>1.8699999999999999E-4</v>
      </c>
      <c r="T2721">
        <v>1.63E-4</v>
      </c>
      <c r="U2721">
        <v>2.12E-4</v>
      </c>
      <c r="V2721">
        <v>2.03E-4</v>
      </c>
      <c r="W2721">
        <v>2.13E-4</v>
      </c>
      <c r="X2721">
        <v>2.02E-4</v>
      </c>
      <c r="Y2721">
        <v>2.6800000000000001E-4</v>
      </c>
      <c r="AA2721">
        <v>1.8000000000000001E-4</v>
      </c>
      <c r="AB2721">
        <v>2.5400000000000002E-3</v>
      </c>
      <c r="AC2721">
        <v>2.5399999999999999E-4</v>
      </c>
      <c r="AD2721">
        <v>-2.862E-3</v>
      </c>
      <c r="AE2721">
        <v>-1.091E-3</v>
      </c>
      <c r="AF2721">
        <v>-1.714E-3</v>
      </c>
      <c r="AG2721">
        <v>-2.4659999999999999E-3</v>
      </c>
      <c r="AH2721">
        <v>3.0430000000000001E-3</v>
      </c>
      <c r="AI2721">
        <v>-1.3879999999999999E-3</v>
      </c>
      <c r="AJ2721">
        <v>-1.9699999999999999E-4</v>
      </c>
      <c r="AK2721">
        <v>5.4299999999999999E-3</v>
      </c>
      <c r="AL2721">
        <v>9.9400000000000009E-4</v>
      </c>
      <c r="AM2721">
        <v>-1.836E-3</v>
      </c>
      <c r="AN2721">
        <v>2.6800000000000001E-4</v>
      </c>
      <c r="AO2721">
        <v>-1.624E-3</v>
      </c>
      <c r="AP2721">
        <v>-8.1700000000000002E-4</v>
      </c>
      <c r="AQ2721">
        <v>2.5099999999999998E-4</v>
      </c>
      <c r="AR2721">
        <v>-1.0000000000000001E-5</v>
      </c>
      <c r="AS2721">
        <v>1.1789999999999999E-3</v>
      </c>
      <c r="AT2721">
        <v>-1.34E-4</v>
      </c>
      <c r="AV2721">
        <v>8.6510000000000007E-3</v>
      </c>
    </row>
    <row r="2722" spans="1:48" x14ac:dyDescent="0.55000000000000004">
      <c r="A2722">
        <v>2720</v>
      </c>
      <c r="B2722">
        <v>0.26484400000000002</v>
      </c>
      <c r="C2722">
        <v>5.1388179999999997</v>
      </c>
      <c r="D2722">
        <v>1.0852459999999999</v>
      </c>
      <c r="F2722">
        <v>2.12E-4</v>
      </c>
      <c r="G2722">
        <v>2.52E-4</v>
      </c>
      <c r="H2722">
        <v>2.2000000000000001E-4</v>
      </c>
      <c r="I2722">
        <v>1.25E-4</v>
      </c>
      <c r="J2722">
        <v>2.3699999999999999E-4</v>
      </c>
      <c r="K2722">
        <v>1.63E-4</v>
      </c>
      <c r="L2722">
        <v>2.5000000000000001E-4</v>
      </c>
      <c r="M2722">
        <v>2.24E-4</v>
      </c>
      <c r="N2722">
        <v>1.83E-4</v>
      </c>
      <c r="O2722">
        <v>1.76E-4</v>
      </c>
      <c r="P2722">
        <v>1.1400000000000001E-4</v>
      </c>
      <c r="Q2722">
        <v>2.0900000000000001E-4</v>
      </c>
      <c r="R2722">
        <v>1.9799999999999999E-4</v>
      </c>
      <c r="S2722">
        <v>1.8900000000000001E-4</v>
      </c>
      <c r="T2722">
        <v>1.6000000000000001E-4</v>
      </c>
      <c r="U2722">
        <v>2.0799999999999999E-4</v>
      </c>
      <c r="V2722">
        <v>1.9900000000000001E-4</v>
      </c>
      <c r="W2722">
        <v>2.13E-4</v>
      </c>
      <c r="X2722">
        <v>1.9900000000000001E-4</v>
      </c>
      <c r="Y2722">
        <v>2.5500000000000002E-4</v>
      </c>
      <c r="AA2722">
        <v>3.97E-4</v>
      </c>
      <c r="AB2722">
        <v>2.2910000000000001E-3</v>
      </c>
      <c r="AC2722">
        <v>3.01E-4</v>
      </c>
      <c r="AD2722">
        <v>-2.8449999999999999E-3</v>
      </c>
      <c r="AE2722">
        <v>-1.0839999999999999E-3</v>
      </c>
      <c r="AF2722">
        <v>-1.554E-3</v>
      </c>
      <c r="AG2722">
        <v>-2.4020000000000001E-3</v>
      </c>
      <c r="AH2722">
        <v>2.9750000000000002E-3</v>
      </c>
      <c r="AI2722">
        <v>-1.2869999999999999E-3</v>
      </c>
      <c r="AJ2722">
        <v>-3.6000000000000002E-4</v>
      </c>
      <c r="AK2722">
        <v>5.1440000000000001E-3</v>
      </c>
      <c r="AL2722">
        <v>1.31E-3</v>
      </c>
      <c r="AM2722">
        <v>-1.735E-3</v>
      </c>
      <c r="AN2722">
        <v>1.75E-4</v>
      </c>
      <c r="AO2722">
        <v>-1.722E-3</v>
      </c>
      <c r="AP2722">
        <v>-1.1640000000000001E-3</v>
      </c>
      <c r="AQ2722">
        <v>2.52E-4</v>
      </c>
      <c r="AR2722">
        <v>6.8999999999999997E-5</v>
      </c>
      <c r="AS2722">
        <v>1.1479999999999999E-3</v>
      </c>
      <c r="AT2722">
        <v>9.0000000000000006E-5</v>
      </c>
      <c r="AV2722">
        <v>8.3979999999999992E-3</v>
      </c>
    </row>
    <row r="2723" spans="1:48" x14ac:dyDescent="0.55000000000000004">
      <c r="A2723">
        <v>2721</v>
      </c>
      <c r="B2723">
        <v>0.19541800000000001</v>
      </c>
      <c r="C2723">
        <v>5.1388179999999997</v>
      </c>
      <c r="D2723">
        <v>1.0851519999999999</v>
      </c>
      <c r="F2723">
        <v>2.0599999999999999E-4</v>
      </c>
      <c r="G2723">
        <v>2.5000000000000001E-4</v>
      </c>
      <c r="H2723">
        <v>2.1599999999999999E-4</v>
      </c>
      <c r="I2723">
        <v>1.26E-4</v>
      </c>
      <c r="J2723">
        <v>2.31E-4</v>
      </c>
      <c r="K2723">
        <v>1.6100000000000001E-4</v>
      </c>
      <c r="L2723">
        <v>2.41E-4</v>
      </c>
      <c r="M2723">
        <v>2.1900000000000001E-4</v>
      </c>
      <c r="N2723">
        <v>1.8200000000000001E-4</v>
      </c>
      <c r="O2723">
        <v>1.73E-4</v>
      </c>
      <c r="P2723">
        <v>1.11E-4</v>
      </c>
      <c r="Q2723">
        <v>2.04E-4</v>
      </c>
      <c r="R2723">
        <v>1.95E-4</v>
      </c>
      <c r="S2723">
        <v>1.84E-4</v>
      </c>
      <c r="T2723">
        <v>1.5699999999999999E-4</v>
      </c>
      <c r="U2723">
        <v>2.05E-4</v>
      </c>
      <c r="V2723">
        <v>1.95E-4</v>
      </c>
      <c r="W2723">
        <v>2.0799999999999999E-4</v>
      </c>
      <c r="X2723">
        <v>1.9799999999999999E-4</v>
      </c>
      <c r="Y2723">
        <v>2.4399999999999999E-4</v>
      </c>
      <c r="AA2723">
        <v>3.4299999999999999E-4</v>
      </c>
      <c r="AB2723">
        <v>2.1150000000000001E-3</v>
      </c>
      <c r="AC2723">
        <v>2.5999999999999998E-4</v>
      </c>
      <c r="AD2723">
        <v>-2.9480000000000001E-3</v>
      </c>
      <c r="AE2723">
        <v>-9.4899999999999997E-4</v>
      </c>
      <c r="AF2723">
        <v>-1.4E-3</v>
      </c>
      <c r="AG2723">
        <v>-2.4220000000000001E-3</v>
      </c>
      <c r="AH2723">
        <v>2.709E-3</v>
      </c>
      <c r="AI2723">
        <v>-1.299E-3</v>
      </c>
      <c r="AJ2723">
        <v>-5.4699999999999996E-4</v>
      </c>
      <c r="AK2723">
        <v>5.1370000000000001E-3</v>
      </c>
      <c r="AL2723">
        <v>1.6000000000000001E-3</v>
      </c>
      <c r="AM2723">
        <v>-1.5380000000000001E-3</v>
      </c>
      <c r="AN2723">
        <v>2.8600000000000001E-4</v>
      </c>
      <c r="AO2723">
        <v>-1.6479999999999999E-3</v>
      </c>
      <c r="AP2723">
        <v>-1.0679999999999999E-3</v>
      </c>
      <c r="AQ2723">
        <v>2.22E-4</v>
      </c>
      <c r="AR2723">
        <v>1.1E-5</v>
      </c>
      <c r="AS2723">
        <v>1.0970000000000001E-3</v>
      </c>
      <c r="AT2723">
        <v>4.0000000000000003E-5</v>
      </c>
      <c r="AV2723">
        <v>8.2410000000000001E-3</v>
      </c>
    </row>
    <row r="2724" spans="1:48" x14ac:dyDescent="0.55000000000000004">
      <c r="A2724">
        <v>2722</v>
      </c>
      <c r="B2724">
        <v>0.19541800000000001</v>
      </c>
      <c r="C2724">
        <v>5.1388179999999997</v>
      </c>
      <c r="D2724">
        <v>1.0846720000000001</v>
      </c>
      <c r="F2724">
        <v>2.02E-4</v>
      </c>
      <c r="G2724">
        <v>2.42E-4</v>
      </c>
      <c r="H2724">
        <v>2.14E-4</v>
      </c>
      <c r="I2724">
        <v>1.25E-4</v>
      </c>
      <c r="J2724">
        <v>2.2800000000000001E-4</v>
      </c>
      <c r="K2724">
        <v>1.5899999999999999E-4</v>
      </c>
      <c r="L2724">
        <v>2.32E-4</v>
      </c>
      <c r="M2724">
        <v>2.1100000000000001E-4</v>
      </c>
      <c r="N2724">
        <v>1.8100000000000001E-4</v>
      </c>
      <c r="O2724">
        <v>1.75E-4</v>
      </c>
      <c r="P2724">
        <v>1.1E-4</v>
      </c>
      <c r="Q2724">
        <v>1.92E-4</v>
      </c>
      <c r="R2724">
        <v>1.9000000000000001E-4</v>
      </c>
      <c r="S2724">
        <v>1.7699999999999999E-4</v>
      </c>
      <c r="T2724">
        <v>1.5100000000000001E-4</v>
      </c>
      <c r="U2724">
        <v>2.0100000000000001E-4</v>
      </c>
      <c r="V2724">
        <v>1.8900000000000001E-4</v>
      </c>
      <c r="W2724">
        <v>2.05E-4</v>
      </c>
      <c r="X2724">
        <v>1.9699999999999999E-4</v>
      </c>
      <c r="Y2724">
        <v>2.3599999999999999E-4</v>
      </c>
      <c r="AA2724">
        <v>3.4E-5</v>
      </c>
      <c r="AB2724">
        <v>1.933E-3</v>
      </c>
      <c r="AC2724">
        <v>2.8499999999999999E-4</v>
      </c>
      <c r="AD2724">
        <v>-2.9299999999999999E-3</v>
      </c>
      <c r="AE2724">
        <v>-9.1100000000000003E-4</v>
      </c>
      <c r="AF2724">
        <v>-1.227E-3</v>
      </c>
      <c r="AG2724">
        <v>-2.7399999999999998E-3</v>
      </c>
      <c r="AH2724">
        <v>2.5959999999999998E-3</v>
      </c>
      <c r="AI2724">
        <v>-1.2800000000000001E-3</v>
      </c>
      <c r="AJ2724">
        <v>-7.45E-4</v>
      </c>
      <c r="AK2724">
        <v>5.1079999999999997E-3</v>
      </c>
      <c r="AL2724">
        <v>1.763E-3</v>
      </c>
      <c r="AM2724">
        <v>-1.235E-3</v>
      </c>
      <c r="AN2724">
        <v>2.3000000000000001E-4</v>
      </c>
      <c r="AO2724">
        <v>-1.3500000000000001E-3</v>
      </c>
      <c r="AP2724">
        <v>-1.2049999999999999E-3</v>
      </c>
      <c r="AQ2724">
        <v>-2.8E-5</v>
      </c>
      <c r="AR2724">
        <v>1.3899999999999999E-4</v>
      </c>
      <c r="AS2724">
        <v>1.276E-3</v>
      </c>
      <c r="AT2724">
        <v>2.8899999999999998E-4</v>
      </c>
      <c r="AV2724">
        <v>8.1829999999999993E-3</v>
      </c>
    </row>
    <row r="2725" spans="1:48" x14ac:dyDescent="0.55000000000000004">
      <c r="A2725">
        <v>2723</v>
      </c>
      <c r="B2725">
        <v>0.19541800000000001</v>
      </c>
      <c r="C2725">
        <v>5.1388179999999997</v>
      </c>
      <c r="D2725">
        <v>1.086311</v>
      </c>
      <c r="F2725">
        <v>1.9900000000000001E-4</v>
      </c>
      <c r="G2725">
        <v>2.3699999999999999E-4</v>
      </c>
      <c r="H2725">
        <v>2.0699999999999999E-4</v>
      </c>
      <c r="I2725">
        <v>1.2400000000000001E-4</v>
      </c>
      <c r="J2725">
        <v>2.2800000000000001E-4</v>
      </c>
      <c r="K2725">
        <v>1.5699999999999999E-4</v>
      </c>
      <c r="L2725">
        <v>2.2699999999999999E-4</v>
      </c>
      <c r="M2725">
        <v>2.0699999999999999E-4</v>
      </c>
      <c r="N2725">
        <v>1.7699999999999999E-4</v>
      </c>
      <c r="O2725">
        <v>1.74E-4</v>
      </c>
      <c r="P2725">
        <v>1.08E-4</v>
      </c>
      <c r="Q2725">
        <v>1.8900000000000001E-4</v>
      </c>
      <c r="R2725">
        <v>1.8900000000000001E-4</v>
      </c>
      <c r="S2725">
        <v>1.75E-4</v>
      </c>
      <c r="T2725">
        <v>1.5100000000000001E-4</v>
      </c>
      <c r="U2725">
        <v>1.9699999999999999E-4</v>
      </c>
      <c r="V2725">
        <v>1.8599999999999999E-4</v>
      </c>
      <c r="W2725">
        <v>2.0000000000000001E-4</v>
      </c>
      <c r="X2725">
        <v>1.92E-4</v>
      </c>
      <c r="Y2725">
        <v>2.33E-4</v>
      </c>
      <c r="AA2725">
        <v>1E-4</v>
      </c>
      <c r="AB2725">
        <v>1.8749999999999999E-3</v>
      </c>
      <c r="AC2725">
        <v>2.9399999999999999E-4</v>
      </c>
      <c r="AD2725">
        <v>-3.0300000000000001E-3</v>
      </c>
      <c r="AE2725">
        <v>-8.3100000000000003E-4</v>
      </c>
      <c r="AF2725">
        <v>-1.2600000000000001E-3</v>
      </c>
      <c r="AG2725">
        <v>-2.9910000000000002E-3</v>
      </c>
      <c r="AH2725">
        <v>2.369E-3</v>
      </c>
      <c r="AI2725">
        <v>-1.2409999999999999E-3</v>
      </c>
      <c r="AJ2725">
        <v>-7.7700000000000002E-4</v>
      </c>
      <c r="AK2725">
        <v>5.1630000000000001E-3</v>
      </c>
      <c r="AL2725">
        <v>1.6739999999999999E-3</v>
      </c>
      <c r="AM2725">
        <v>-1.0330000000000001E-3</v>
      </c>
      <c r="AN2725">
        <v>3.1199999999999999E-4</v>
      </c>
      <c r="AO2725">
        <v>-1.073E-3</v>
      </c>
      <c r="AP2725">
        <v>-1.39E-3</v>
      </c>
      <c r="AQ2725">
        <v>-1.4E-5</v>
      </c>
      <c r="AR2725">
        <v>2.8899999999999998E-4</v>
      </c>
      <c r="AS2725">
        <v>1.2639999999999999E-3</v>
      </c>
      <c r="AT2725">
        <v>2.9999999999999997E-4</v>
      </c>
      <c r="AV2725">
        <v>8.201E-3</v>
      </c>
    </row>
    <row r="2726" spans="1:48" x14ac:dyDescent="0.55000000000000004">
      <c r="A2726">
        <v>2724</v>
      </c>
      <c r="B2726">
        <v>0.19541800000000001</v>
      </c>
      <c r="C2726">
        <v>5.1388179999999997</v>
      </c>
      <c r="D2726">
        <v>1.0873379999999999</v>
      </c>
      <c r="F2726">
        <v>1.8799999999999999E-4</v>
      </c>
      <c r="G2726">
        <v>2.32E-4</v>
      </c>
      <c r="H2726">
        <v>2.05E-4</v>
      </c>
      <c r="I2726">
        <v>1.25E-4</v>
      </c>
      <c r="J2726">
        <v>2.22E-4</v>
      </c>
      <c r="K2726">
        <v>1.5300000000000001E-4</v>
      </c>
      <c r="L2726">
        <v>2.22E-4</v>
      </c>
      <c r="M2726">
        <v>2.02E-4</v>
      </c>
      <c r="N2726">
        <v>1.76E-4</v>
      </c>
      <c r="O2726">
        <v>1.65E-4</v>
      </c>
      <c r="P2726">
        <v>1.07E-4</v>
      </c>
      <c r="Q2726">
        <v>1.8599999999999999E-4</v>
      </c>
      <c r="R2726">
        <v>1.9000000000000001E-4</v>
      </c>
      <c r="S2726">
        <v>1.7100000000000001E-4</v>
      </c>
      <c r="T2726">
        <v>1.5200000000000001E-4</v>
      </c>
      <c r="U2726">
        <v>1.92E-4</v>
      </c>
      <c r="V2726">
        <v>1.7799999999999999E-4</v>
      </c>
      <c r="W2726">
        <v>1.9699999999999999E-4</v>
      </c>
      <c r="X2726">
        <v>1.8599999999999999E-4</v>
      </c>
      <c r="Y2726">
        <v>2.2900000000000001E-4</v>
      </c>
      <c r="AA2726">
        <v>-4.3899999999999999E-4</v>
      </c>
      <c r="AB2726">
        <v>1.7340000000000001E-3</v>
      </c>
      <c r="AC2726">
        <v>7.0200000000000004E-4</v>
      </c>
      <c r="AD2726">
        <v>-2.8890000000000001E-3</v>
      </c>
      <c r="AE2726">
        <v>-6.8300000000000001E-4</v>
      </c>
      <c r="AF2726">
        <v>-1.6900000000000001E-3</v>
      </c>
      <c r="AG2726">
        <v>-2.673E-3</v>
      </c>
      <c r="AH2726">
        <v>2.362E-3</v>
      </c>
      <c r="AI2726">
        <v>-1.0709999999999999E-3</v>
      </c>
      <c r="AJ2726">
        <v>-6.2100000000000002E-4</v>
      </c>
      <c r="AK2726">
        <v>5.0809999999999996E-3</v>
      </c>
      <c r="AL2726">
        <v>1.6429999999999999E-3</v>
      </c>
      <c r="AM2726">
        <v>-1.273E-3</v>
      </c>
      <c r="AN2726">
        <v>2.63E-4</v>
      </c>
      <c r="AO2726">
        <v>-1.0009999999999999E-3</v>
      </c>
      <c r="AP2726">
        <v>-1.305E-3</v>
      </c>
      <c r="AQ2726">
        <v>-9.6000000000000002E-5</v>
      </c>
      <c r="AR2726">
        <v>2.8299999999999999E-4</v>
      </c>
      <c r="AS2726">
        <v>1.3190000000000001E-3</v>
      </c>
      <c r="AT2726">
        <v>3.5599999999999998E-4</v>
      </c>
      <c r="AV2726">
        <v>8.0300000000000007E-3</v>
      </c>
    </row>
    <row r="2727" spans="1:48" x14ac:dyDescent="0.55000000000000004">
      <c r="A2727">
        <v>2725</v>
      </c>
      <c r="B2727">
        <v>0.18945500000000001</v>
      </c>
      <c r="C2727">
        <v>5.1388179999999997</v>
      </c>
      <c r="D2727">
        <v>1.0876779999999999</v>
      </c>
      <c r="F2727">
        <v>1.84E-4</v>
      </c>
      <c r="G2727">
        <v>2.2800000000000001E-4</v>
      </c>
      <c r="H2727">
        <v>2.0100000000000001E-4</v>
      </c>
      <c r="I2727">
        <v>1.2400000000000001E-4</v>
      </c>
      <c r="J2727">
        <v>2.1900000000000001E-4</v>
      </c>
      <c r="K2727">
        <v>1.4999999999999999E-4</v>
      </c>
      <c r="L2727">
        <v>2.1499999999999999E-4</v>
      </c>
      <c r="M2727">
        <v>1.9799999999999999E-4</v>
      </c>
      <c r="N2727">
        <v>1.73E-4</v>
      </c>
      <c r="O2727">
        <v>1.5799999999999999E-4</v>
      </c>
      <c r="P2727">
        <v>1.06E-4</v>
      </c>
      <c r="Q2727">
        <v>1.85E-4</v>
      </c>
      <c r="R2727">
        <v>1.85E-4</v>
      </c>
      <c r="S2727">
        <v>1.7000000000000001E-4</v>
      </c>
      <c r="T2727">
        <v>1.4999999999999999E-4</v>
      </c>
      <c r="U2727">
        <v>1.74E-4</v>
      </c>
      <c r="V2727">
        <v>1.7799999999999999E-4</v>
      </c>
      <c r="W2727">
        <v>1.9100000000000001E-4</v>
      </c>
      <c r="X2727">
        <v>1.6699999999999999E-4</v>
      </c>
      <c r="Y2727">
        <v>2.2499999999999999E-4</v>
      </c>
      <c r="AA2727">
        <v>-5.1400000000000003E-4</v>
      </c>
      <c r="AB2727">
        <v>1.72E-3</v>
      </c>
      <c r="AC2727">
        <v>8.6399999999999997E-4</v>
      </c>
      <c r="AD2727">
        <v>-2.6199999999999999E-3</v>
      </c>
      <c r="AE2727">
        <v>-8.2200000000000003E-4</v>
      </c>
      <c r="AF2727">
        <v>-1.639E-3</v>
      </c>
      <c r="AG2727">
        <v>-2.5769999999999999E-3</v>
      </c>
      <c r="AH2727">
        <v>2.3739999999999998E-3</v>
      </c>
      <c r="AI2727">
        <v>-1.2849999999999999E-3</v>
      </c>
      <c r="AJ2727">
        <v>-5.9299999999999999E-4</v>
      </c>
      <c r="AK2727">
        <v>5.2310000000000004E-3</v>
      </c>
      <c r="AL2727">
        <v>1.758E-3</v>
      </c>
      <c r="AM2727">
        <v>-1.217E-3</v>
      </c>
      <c r="AN2727">
        <v>-9.0000000000000006E-5</v>
      </c>
      <c r="AO2727">
        <v>-1.1900000000000001E-3</v>
      </c>
      <c r="AP2727">
        <v>-7.7099999999999998E-4</v>
      </c>
      <c r="AQ2727">
        <v>-1.5E-5</v>
      </c>
      <c r="AR2727">
        <v>1.7699999999999999E-4</v>
      </c>
      <c r="AS2727">
        <v>8.6300000000000005E-4</v>
      </c>
      <c r="AT2727">
        <v>3.48E-4</v>
      </c>
      <c r="AV2727">
        <v>7.9579999999999998E-3</v>
      </c>
    </row>
    <row r="2728" spans="1:48" x14ac:dyDescent="0.55000000000000004">
      <c r="A2728">
        <v>2726</v>
      </c>
      <c r="B2728">
        <v>0.18945500000000001</v>
      </c>
      <c r="C2728">
        <v>5.1388179999999997</v>
      </c>
      <c r="D2728">
        <v>1.0871500000000001</v>
      </c>
      <c r="F2728">
        <v>1.8100000000000001E-4</v>
      </c>
      <c r="G2728">
        <v>2.2000000000000001E-4</v>
      </c>
      <c r="H2728">
        <v>1.93E-4</v>
      </c>
      <c r="I2728">
        <v>1.22E-4</v>
      </c>
      <c r="J2728">
        <v>2.14E-4</v>
      </c>
      <c r="K2728">
        <v>1.4899999999999999E-4</v>
      </c>
      <c r="L2728">
        <v>2.12E-4</v>
      </c>
      <c r="M2728">
        <v>1.94E-4</v>
      </c>
      <c r="N2728">
        <v>1.7100000000000001E-4</v>
      </c>
      <c r="O2728">
        <v>1.5799999999999999E-4</v>
      </c>
      <c r="P2728">
        <v>1.03E-4</v>
      </c>
      <c r="Q2728">
        <v>1.84E-4</v>
      </c>
      <c r="R2728">
        <v>1.85E-4</v>
      </c>
      <c r="S2728">
        <v>1.63E-4</v>
      </c>
      <c r="T2728">
        <v>1.46E-4</v>
      </c>
      <c r="U2728">
        <v>1.74E-4</v>
      </c>
      <c r="V2728">
        <v>1.7699999999999999E-4</v>
      </c>
      <c r="W2728">
        <v>1.8900000000000001E-4</v>
      </c>
      <c r="X2728">
        <v>1.64E-4</v>
      </c>
      <c r="Y2728">
        <v>2.23E-4</v>
      </c>
      <c r="AA2728">
        <v>-4.57E-4</v>
      </c>
      <c r="AB2728">
        <v>1.596E-3</v>
      </c>
      <c r="AC2728">
        <v>9.3400000000000004E-4</v>
      </c>
      <c r="AD2728">
        <v>-2.3519999999999999E-3</v>
      </c>
      <c r="AE2728">
        <v>-9.8999999999999999E-4</v>
      </c>
      <c r="AF2728">
        <v>-1.7639999999999999E-3</v>
      </c>
      <c r="AG2728">
        <v>-2.2680000000000001E-3</v>
      </c>
      <c r="AH2728">
        <v>2.4680000000000001E-3</v>
      </c>
      <c r="AI2728">
        <v>-1.3439999999999999E-3</v>
      </c>
      <c r="AJ2728">
        <v>-5.5999999999999995E-4</v>
      </c>
      <c r="AK2728">
        <v>5.0410000000000003E-3</v>
      </c>
      <c r="AL2728">
        <v>1.6620000000000001E-3</v>
      </c>
      <c r="AM2728">
        <v>-1.2570000000000001E-3</v>
      </c>
      <c r="AN2728">
        <v>6.7000000000000002E-5</v>
      </c>
      <c r="AO2728">
        <v>-1.085E-3</v>
      </c>
      <c r="AP2728">
        <v>-1.013E-3</v>
      </c>
      <c r="AQ2728">
        <v>3.3000000000000003E-5</v>
      </c>
      <c r="AR2728">
        <v>2.0699999999999999E-4</v>
      </c>
      <c r="AS2728">
        <v>9.9299999999999996E-4</v>
      </c>
      <c r="AT2728">
        <v>9.0000000000000006E-5</v>
      </c>
      <c r="AV2728">
        <v>7.7200000000000003E-3</v>
      </c>
    </row>
    <row r="2729" spans="1:48" x14ac:dyDescent="0.55000000000000004">
      <c r="A2729">
        <v>2727</v>
      </c>
      <c r="B2729">
        <v>0.18945500000000001</v>
      </c>
      <c r="C2729">
        <v>5.1388179999999997</v>
      </c>
      <c r="D2729">
        <v>1.0898699999999999</v>
      </c>
      <c r="F2729">
        <v>1.8000000000000001E-4</v>
      </c>
      <c r="G2729">
        <v>2.1699999999999999E-4</v>
      </c>
      <c r="H2729">
        <v>1.8799999999999999E-4</v>
      </c>
      <c r="I2729">
        <v>1.2E-4</v>
      </c>
      <c r="J2729">
        <v>2.14E-4</v>
      </c>
      <c r="K2729">
        <v>1.46E-4</v>
      </c>
      <c r="L2729">
        <v>2.12E-4</v>
      </c>
      <c r="M2729">
        <v>1.92E-4</v>
      </c>
      <c r="N2729">
        <v>1.6799999999999999E-4</v>
      </c>
      <c r="O2729">
        <v>1.56E-4</v>
      </c>
      <c r="P2729">
        <v>1E-4</v>
      </c>
      <c r="Q2729">
        <v>1.8200000000000001E-4</v>
      </c>
      <c r="R2729">
        <v>1.84E-4</v>
      </c>
      <c r="S2729">
        <v>1.6000000000000001E-4</v>
      </c>
      <c r="T2729">
        <v>1.44E-4</v>
      </c>
      <c r="U2729">
        <v>1.7100000000000001E-4</v>
      </c>
      <c r="V2729">
        <v>1.7200000000000001E-4</v>
      </c>
      <c r="W2729">
        <v>1.8599999999999999E-4</v>
      </c>
      <c r="X2729">
        <v>1.6000000000000001E-4</v>
      </c>
      <c r="Y2729">
        <v>2.2100000000000001E-4</v>
      </c>
      <c r="AA2729">
        <v>-3.4000000000000002E-4</v>
      </c>
      <c r="AB2729">
        <v>1.6570000000000001E-3</v>
      </c>
      <c r="AC2729">
        <v>9.1500000000000001E-4</v>
      </c>
      <c r="AD2729">
        <v>-2.2190000000000001E-3</v>
      </c>
      <c r="AE2729">
        <v>-1.1490000000000001E-3</v>
      </c>
      <c r="AF2729">
        <v>-1.6800000000000001E-3</v>
      </c>
      <c r="AG2729">
        <v>-2.1299999999999999E-3</v>
      </c>
      <c r="AH2729">
        <v>2.372E-3</v>
      </c>
      <c r="AI2729">
        <v>-1.356E-3</v>
      </c>
      <c r="AJ2729">
        <v>-5.4000000000000001E-4</v>
      </c>
      <c r="AK2729">
        <v>4.9049999999999996E-3</v>
      </c>
      <c r="AL2729">
        <v>1.523E-3</v>
      </c>
      <c r="AM2729">
        <v>-1.366E-3</v>
      </c>
      <c r="AN2729">
        <v>3.8200000000000002E-4</v>
      </c>
      <c r="AO2729">
        <v>-1.1329999999999999E-3</v>
      </c>
      <c r="AP2729">
        <v>-1.0430000000000001E-3</v>
      </c>
      <c r="AQ2729">
        <v>-1.3300000000000001E-4</v>
      </c>
      <c r="AR2729">
        <v>2.52E-4</v>
      </c>
      <c r="AS2729">
        <v>9.6400000000000001E-4</v>
      </c>
      <c r="AT2729">
        <v>1.1900000000000001E-4</v>
      </c>
      <c r="AV2729">
        <v>7.5389999999999997E-3</v>
      </c>
    </row>
    <row r="2730" spans="1:48" x14ac:dyDescent="0.55000000000000004">
      <c r="A2730">
        <v>2728</v>
      </c>
      <c r="B2730">
        <v>0.153033</v>
      </c>
      <c r="C2730">
        <v>5.1388179999999997</v>
      </c>
      <c r="D2730">
        <v>1.0874410000000001</v>
      </c>
      <c r="F2730">
        <v>1.74E-4</v>
      </c>
      <c r="G2730">
        <v>2.14E-4</v>
      </c>
      <c r="H2730">
        <v>1.85E-4</v>
      </c>
      <c r="I2730">
        <v>1.18E-4</v>
      </c>
      <c r="J2730">
        <v>2.0799999999999999E-4</v>
      </c>
      <c r="K2730">
        <v>1.44E-4</v>
      </c>
      <c r="L2730">
        <v>2.0799999999999999E-4</v>
      </c>
      <c r="M2730">
        <v>1.93E-4</v>
      </c>
      <c r="N2730">
        <v>1.6699999999999999E-4</v>
      </c>
      <c r="O2730">
        <v>1.5300000000000001E-4</v>
      </c>
      <c r="P2730">
        <v>9.7999999999999997E-5</v>
      </c>
      <c r="Q2730">
        <v>1.8000000000000001E-4</v>
      </c>
      <c r="R2730">
        <v>1.8200000000000001E-4</v>
      </c>
      <c r="S2730">
        <v>1.5799999999999999E-4</v>
      </c>
      <c r="T2730">
        <v>1.4200000000000001E-4</v>
      </c>
      <c r="U2730">
        <v>1.6899999999999999E-4</v>
      </c>
      <c r="V2730">
        <v>1.6899999999999999E-4</v>
      </c>
      <c r="W2730">
        <v>1.83E-4</v>
      </c>
      <c r="X2730">
        <v>1.5799999999999999E-4</v>
      </c>
      <c r="Y2730">
        <v>2.1800000000000001E-4</v>
      </c>
      <c r="AA2730">
        <v>-9.9999999999999995E-7</v>
      </c>
      <c r="AB2730">
        <v>1.601E-3</v>
      </c>
      <c r="AC2730">
        <v>7.3899999999999997E-4</v>
      </c>
      <c r="AD2730">
        <v>-2.2469999999999999E-3</v>
      </c>
      <c r="AE2730">
        <v>-9.5299999999999996E-4</v>
      </c>
      <c r="AF2730">
        <v>-1.8649999999999999E-3</v>
      </c>
      <c r="AG2730">
        <v>-2.0960000000000002E-3</v>
      </c>
      <c r="AH2730">
        <v>2.2899999999999999E-3</v>
      </c>
      <c r="AI2730">
        <v>-1.052E-3</v>
      </c>
      <c r="AJ2730">
        <v>-6.9800000000000005E-4</v>
      </c>
      <c r="AK2730">
        <v>4.9360000000000003E-3</v>
      </c>
      <c r="AL2730">
        <v>1.4779999999999999E-3</v>
      </c>
      <c r="AM2730">
        <v>-1.619E-3</v>
      </c>
      <c r="AN2730">
        <v>3.9800000000000002E-4</v>
      </c>
      <c r="AO2730">
        <v>-1.183E-3</v>
      </c>
      <c r="AP2730">
        <v>-1.183E-3</v>
      </c>
      <c r="AQ2730">
        <v>-2.0999999999999999E-5</v>
      </c>
      <c r="AR2730">
        <v>3.97E-4</v>
      </c>
      <c r="AS2730">
        <v>1.011E-3</v>
      </c>
      <c r="AT2730">
        <v>6.8999999999999997E-5</v>
      </c>
      <c r="AV2730">
        <v>7.5560000000000002E-3</v>
      </c>
    </row>
    <row r="2731" spans="1:48" x14ac:dyDescent="0.55000000000000004">
      <c r="A2731">
        <v>2729</v>
      </c>
      <c r="B2731">
        <v>0.153033</v>
      </c>
      <c r="C2731">
        <v>5.1388179999999997</v>
      </c>
      <c r="D2731">
        <v>1.090246</v>
      </c>
      <c r="F2731">
        <v>1.7200000000000001E-4</v>
      </c>
      <c r="G2731">
        <v>2.0799999999999999E-4</v>
      </c>
      <c r="H2731">
        <v>1.7699999999999999E-4</v>
      </c>
      <c r="I2731">
        <v>1.16E-4</v>
      </c>
      <c r="J2731">
        <v>2.0799999999999999E-4</v>
      </c>
      <c r="K2731">
        <v>1.4100000000000001E-4</v>
      </c>
      <c r="L2731">
        <v>1.9599999999999999E-4</v>
      </c>
      <c r="M2731">
        <v>1.8799999999999999E-4</v>
      </c>
      <c r="N2731">
        <v>1.65E-4</v>
      </c>
      <c r="O2731">
        <v>1.4999999999999999E-4</v>
      </c>
      <c r="P2731">
        <v>9.7999999999999997E-5</v>
      </c>
      <c r="Q2731">
        <v>1.76E-4</v>
      </c>
      <c r="R2731">
        <v>1.7799999999999999E-4</v>
      </c>
      <c r="S2731">
        <v>1.54E-4</v>
      </c>
      <c r="T2731">
        <v>1.37E-4</v>
      </c>
      <c r="U2731">
        <v>1.6699999999999999E-4</v>
      </c>
      <c r="V2731">
        <v>1.6200000000000001E-4</v>
      </c>
      <c r="W2731">
        <v>1.83E-4</v>
      </c>
      <c r="X2731">
        <v>1.54E-4</v>
      </c>
      <c r="Y2731">
        <v>2.1599999999999999E-4</v>
      </c>
      <c r="AA2731">
        <v>-3.19E-4</v>
      </c>
      <c r="AB2731">
        <v>1.5579999999999999E-3</v>
      </c>
      <c r="AC2731">
        <v>6.6100000000000002E-4</v>
      </c>
      <c r="AD2731">
        <v>-2.1250000000000002E-3</v>
      </c>
      <c r="AE2731">
        <v>-1.0300000000000001E-3</v>
      </c>
      <c r="AF2731">
        <v>-1.748E-3</v>
      </c>
      <c r="AG2731">
        <v>-1.709E-3</v>
      </c>
      <c r="AH2731">
        <v>2.163E-3</v>
      </c>
      <c r="AI2731">
        <v>-1.1039999999999999E-3</v>
      </c>
      <c r="AJ2731">
        <v>-7.36E-4</v>
      </c>
      <c r="AK2731">
        <v>5.0369999999999998E-3</v>
      </c>
      <c r="AL2731">
        <v>1.5770000000000001E-3</v>
      </c>
      <c r="AM2731">
        <v>-1.6360000000000001E-3</v>
      </c>
      <c r="AN2731">
        <v>2.5900000000000001E-4</v>
      </c>
      <c r="AO2731">
        <v>-1.147E-3</v>
      </c>
      <c r="AP2731">
        <v>-1.0480000000000001E-3</v>
      </c>
      <c r="AQ2731">
        <v>1.7E-5</v>
      </c>
      <c r="AR2731">
        <v>1.3300000000000001E-4</v>
      </c>
      <c r="AS2731">
        <v>9.7599999999999998E-4</v>
      </c>
      <c r="AT2731">
        <v>2.23E-4</v>
      </c>
      <c r="AV2731">
        <v>7.4159999999999998E-3</v>
      </c>
    </row>
    <row r="2732" spans="1:48" x14ac:dyDescent="0.55000000000000004">
      <c r="A2732">
        <v>2730</v>
      </c>
      <c r="B2732">
        <v>9.9949999999999997E-2</v>
      </c>
      <c r="C2732">
        <v>5.1388179999999997</v>
      </c>
      <c r="D2732">
        <v>1.0919559999999999</v>
      </c>
      <c r="F2732">
        <v>1.7000000000000001E-4</v>
      </c>
      <c r="G2732">
        <v>2.0599999999999999E-4</v>
      </c>
      <c r="H2732">
        <v>1.73E-4</v>
      </c>
      <c r="I2732">
        <v>1.1400000000000001E-4</v>
      </c>
      <c r="J2732">
        <v>1.84E-4</v>
      </c>
      <c r="K2732">
        <v>1.3999999999999999E-4</v>
      </c>
      <c r="L2732">
        <v>1.94E-4</v>
      </c>
      <c r="M2732">
        <v>1.8699999999999999E-4</v>
      </c>
      <c r="N2732">
        <v>1.5799999999999999E-4</v>
      </c>
      <c r="O2732">
        <v>1.46E-4</v>
      </c>
      <c r="P2732">
        <v>9.7E-5</v>
      </c>
      <c r="Q2732">
        <v>1.75E-4</v>
      </c>
      <c r="R2732">
        <v>1.7799999999999999E-4</v>
      </c>
      <c r="S2732">
        <v>1.5300000000000001E-4</v>
      </c>
      <c r="T2732">
        <v>1.34E-4</v>
      </c>
      <c r="U2732">
        <v>1.6100000000000001E-4</v>
      </c>
      <c r="V2732">
        <v>1.6100000000000001E-4</v>
      </c>
      <c r="W2732">
        <v>1.84E-4</v>
      </c>
      <c r="X2732">
        <v>1.5100000000000001E-4</v>
      </c>
      <c r="Y2732">
        <v>2.05E-4</v>
      </c>
      <c r="AA2732">
        <v>-2.5900000000000001E-4</v>
      </c>
      <c r="AB2732">
        <v>1.622E-3</v>
      </c>
      <c r="AC2732">
        <v>6.9099999999999999E-4</v>
      </c>
      <c r="AD2732">
        <v>-2.3180000000000002E-3</v>
      </c>
      <c r="AE2732">
        <v>-6.0800000000000003E-4</v>
      </c>
      <c r="AF2732">
        <v>-1.655E-3</v>
      </c>
      <c r="AG2732">
        <v>-1.6850000000000001E-3</v>
      </c>
      <c r="AH2732">
        <v>1.8829999999999999E-3</v>
      </c>
      <c r="AI2732">
        <v>-1.446E-3</v>
      </c>
      <c r="AJ2732">
        <v>-7.8200000000000003E-4</v>
      </c>
      <c r="AK2732">
        <v>5.0010000000000002E-3</v>
      </c>
      <c r="AL2732">
        <v>1.6540000000000001E-3</v>
      </c>
      <c r="AM2732">
        <v>-1.614E-3</v>
      </c>
      <c r="AN2732">
        <v>1.6899999999999999E-4</v>
      </c>
      <c r="AO2732">
        <v>-1.1540000000000001E-3</v>
      </c>
      <c r="AP2732">
        <v>-1.129E-3</v>
      </c>
      <c r="AQ2732">
        <v>6.7000000000000002E-5</v>
      </c>
      <c r="AR2732">
        <v>-5.3999999999999998E-5</v>
      </c>
      <c r="AS2732">
        <v>1.1590000000000001E-3</v>
      </c>
      <c r="AT2732">
        <v>4.5800000000000002E-4</v>
      </c>
      <c r="AV2732">
        <v>7.4349999999999998E-3</v>
      </c>
    </row>
    <row r="2733" spans="1:48" x14ac:dyDescent="0.55000000000000004">
      <c r="A2733">
        <v>2731</v>
      </c>
      <c r="B2733">
        <v>9.9949999999999997E-2</v>
      </c>
      <c r="C2733">
        <v>5.1388179999999997</v>
      </c>
      <c r="D2733">
        <v>1.0913200000000001</v>
      </c>
      <c r="F2733">
        <v>1.6899999999999999E-4</v>
      </c>
      <c r="G2733">
        <v>2.04E-4</v>
      </c>
      <c r="H2733">
        <v>1.73E-4</v>
      </c>
      <c r="I2733">
        <v>1.13E-4</v>
      </c>
      <c r="J2733">
        <v>1.85E-4</v>
      </c>
      <c r="K2733">
        <v>1.3999999999999999E-4</v>
      </c>
      <c r="L2733">
        <v>1.94E-4</v>
      </c>
      <c r="M2733">
        <v>1.85E-4</v>
      </c>
      <c r="N2733">
        <v>1.54E-4</v>
      </c>
      <c r="O2733">
        <v>1.4200000000000001E-4</v>
      </c>
      <c r="P2733">
        <v>9.5000000000000005E-5</v>
      </c>
      <c r="Q2733">
        <v>1.74E-4</v>
      </c>
      <c r="R2733">
        <v>1.76E-4</v>
      </c>
      <c r="S2733">
        <v>1.4799999999999999E-4</v>
      </c>
      <c r="T2733">
        <v>1.3100000000000001E-4</v>
      </c>
      <c r="U2733">
        <v>1.63E-4</v>
      </c>
      <c r="V2733">
        <v>1.5899999999999999E-4</v>
      </c>
      <c r="W2733">
        <v>1.8200000000000001E-4</v>
      </c>
      <c r="X2733">
        <v>1.5200000000000001E-4</v>
      </c>
      <c r="Y2733">
        <v>2.0599999999999999E-4</v>
      </c>
      <c r="AA2733">
        <v>-5.0500000000000002E-4</v>
      </c>
      <c r="AB2733">
        <v>1.449E-3</v>
      </c>
      <c r="AC2733">
        <v>5.6999999999999998E-4</v>
      </c>
      <c r="AD2733">
        <v>-2.4610000000000001E-3</v>
      </c>
      <c r="AE2733">
        <v>-4.9799999999999996E-4</v>
      </c>
      <c r="AF2733">
        <v>-1.6440000000000001E-3</v>
      </c>
      <c r="AG2733">
        <v>-1.8879999999999999E-3</v>
      </c>
      <c r="AH2733">
        <v>1.916E-3</v>
      </c>
      <c r="AI2733">
        <v>-1.3010000000000001E-3</v>
      </c>
      <c r="AJ2733">
        <v>-8.0500000000000005E-4</v>
      </c>
      <c r="AK2733">
        <v>4.9240000000000004E-3</v>
      </c>
      <c r="AL2733">
        <v>1.5319999999999999E-3</v>
      </c>
      <c r="AM2733">
        <v>-1.585E-3</v>
      </c>
      <c r="AN2733">
        <v>3.1100000000000002E-4</v>
      </c>
      <c r="AO2733">
        <v>-8.0999999999999996E-4</v>
      </c>
      <c r="AP2733">
        <v>-1.077E-3</v>
      </c>
      <c r="AQ2733">
        <v>7.7999999999999999E-5</v>
      </c>
      <c r="AR2733">
        <v>-9.9999999999999995E-7</v>
      </c>
      <c r="AS2733">
        <v>1.1980000000000001E-3</v>
      </c>
      <c r="AT2733">
        <v>5.9699999999999998E-4</v>
      </c>
      <c r="AV2733">
        <v>7.3540000000000003E-3</v>
      </c>
    </row>
    <row r="2734" spans="1:48" x14ac:dyDescent="0.55000000000000004">
      <c r="A2734">
        <v>2732</v>
      </c>
      <c r="B2734">
        <v>0.120392</v>
      </c>
      <c r="C2734">
        <v>5.1388179999999997</v>
      </c>
      <c r="D2734">
        <v>1.0931070000000001</v>
      </c>
      <c r="F2734">
        <v>1.6699999999999999E-4</v>
      </c>
      <c r="G2734">
        <v>2.0100000000000001E-4</v>
      </c>
      <c r="H2734">
        <v>1.7000000000000001E-4</v>
      </c>
      <c r="I2734">
        <v>1.11E-4</v>
      </c>
      <c r="J2734">
        <v>1.83E-4</v>
      </c>
      <c r="K2734">
        <v>1.3799999999999999E-4</v>
      </c>
      <c r="L2734">
        <v>1.9100000000000001E-4</v>
      </c>
      <c r="M2734">
        <v>1.83E-4</v>
      </c>
      <c r="N2734">
        <v>1.4999999999999999E-4</v>
      </c>
      <c r="O2734">
        <v>1.4200000000000001E-4</v>
      </c>
      <c r="P2734">
        <v>9.6000000000000002E-5</v>
      </c>
      <c r="Q2734">
        <v>1.6799999999999999E-4</v>
      </c>
      <c r="R2734">
        <v>1.7100000000000001E-4</v>
      </c>
      <c r="S2734">
        <v>1.4100000000000001E-4</v>
      </c>
      <c r="T2734">
        <v>1.27E-4</v>
      </c>
      <c r="U2734">
        <v>1.6200000000000001E-4</v>
      </c>
      <c r="V2734">
        <v>1.55E-4</v>
      </c>
      <c r="W2734">
        <v>1.7699999999999999E-4</v>
      </c>
      <c r="X2734">
        <v>1.47E-4</v>
      </c>
      <c r="Y2734">
        <v>2.03E-4</v>
      </c>
      <c r="AA2734">
        <v>-4.1399999999999998E-4</v>
      </c>
      <c r="AB2734">
        <v>1.359E-3</v>
      </c>
      <c r="AC2734">
        <v>4.37E-4</v>
      </c>
      <c r="AD2734">
        <v>-2.3570000000000002E-3</v>
      </c>
      <c r="AE2734">
        <v>-6.2799999999999998E-4</v>
      </c>
      <c r="AF2734">
        <v>-1.622E-3</v>
      </c>
      <c r="AG2734">
        <v>-1.9239999999999999E-3</v>
      </c>
      <c r="AH2734">
        <v>1.7700000000000001E-3</v>
      </c>
      <c r="AI2734">
        <v>-1.2849999999999999E-3</v>
      </c>
      <c r="AJ2734">
        <v>-6.7400000000000001E-4</v>
      </c>
      <c r="AK2734">
        <v>4.9810000000000002E-3</v>
      </c>
      <c r="AL2734">
        <v>1.4239999999999999E-3</v>
      </c>
      <c r="AM2734">
        <v>-1.562E-3</v>
      </c>
      <c r="AN2734">
        <v>5.2999999999999998E-4</v>
      </c>
      <c r="AO2734">
        <v>-7.7800000000000005E-4</v>
      </c>
      <c r="AP2734">
        <v>-9.990000000000001E-4</v>
      </c>
      <c r="AQ2734">
        <v>8.2999999999999998E-5</v>
      </c>
      <c r="AR2734">
        <v>7.7000000000000001E-5</v>
      </c>
      <c r="AS2734">
        <v>1.206E-3</v>
      </c>
      <c r="AT2734">
        <v>3.77E-4</v>
      </c>
      <c r="AV2734">
        <v>7.2459999999999998E-3</v>
      </c>
    </row>
    <row r="2735" spans="1:48" x14ac:dyDescent="0.55000000000000004">
      <c r="A2735">
        <v>2733</v>
      </c>
      <c r="B2735">
        <v>0.120392</v>
      </c>
      <c r="C2735">
        <v>5.1388179999999997</v>
      </c>
      <c r="D2735">
        <v>1.0919570000000001</v>
      </c>
      <c r="F2735">
        <v>1.65E-4</v>
      </c>
      <c r="G2735">
        <v>2.02E-4</v>
      </c>
      <c r="H2735">
        <v>1.7100000000000001E-4</v>
      </c>
      <c r="I2735">
        <v>1.12E-4</v>
      </c>
      <c r="J2735">
        <v>1.7899999999999999E-4</v>
      </c>
      <c r="K2735">
        <v>1.35E-4</v>
      </c>
      <c r="L2735">
        <v>1.8699999999999999E-4</v>
      </c>
      <c r="M2735">
        <v>1.76E-4</v>
      </c>
      <c r="N2735">
        <v>1.4899999999999999E-4</v>
      </c>
      <c r="O2735">
        <v>1.3799999999999999E-4</v>
      </c>
      <c r="P2735">
        <v>9.6000000000000002E-5</v>
      </c>
      <c r="Q2735">
        <v>1.65E-4</v>
      </c>
      <c r="R2735">
        <v>1.7200000000000001E-4</v>
      </c>
      <c r="S2735">
        <v>1.3999999999999999E-4</v>
      </c>
      <c r="T2735">
        <v>1.27E-4</v>
      </c>
      <c r="U2735">
        <v>1.6000000000000001E-4</v>
      </c>
      <c r="V2735">
        <v>1.54E-4</v>
      </c>
      <c r="W2735">
        <v>1.74E-4</v>
      </c>
      <c r="X2735">
        <v>1.47E-4</v>
      </c>
      <c r="Y2735">
        <v>2.03E-4</v>
      </c>
      <c r="AA2735">
        <v>-2.5000000000000001E-4</v>
      </c>
      <c r="AB2735">
        <v>1.1069999999999999E-3</v>
      </c>
      <c r="AC2735">
        <v>4.86E-4</v>
      </c>
      <c r="AD2735">
        <v>-2.209E-3</v>
      </c>
      <c r="AE2735">
        <v>-5.1199999999999998E-4</v>
      </c>
      <c r="AF2735">
        <v>-1.725E-3</v>
      </c>
      <c r="AG2735">
        <v>-2.3019999999999998E-3</v>
      </c>
      <c r="AH2735">
        <v>1.5269999999999999E-3</v>
      </c>
      <c r="AI2735">
        <v>-1.181E-3</v>
      </c>
      <c r="AJ2735">
        <v>-5.4699999999999996E-4</v>
      </c>
      <c r="AK2735">
        <v>4.81E-3</v>
      </c>
      <c r="AL2735">
        <v>1.6080000000000001E-3</v>
      </c>
      <c r="AM2735">
        <v>-1.482E-3</v>
      </c>
      <c r="AN2735">
        <v>4.4799999999999999E-4</v>
      </c>
      <c r="AO2735">
        <v>-6.9300000000000004E-4</v>
      </c>
      <c r="AP2735">
        <v>-1.2210000000000001E-3</v>
      </c>
      <c r="AQ2735">
        <v>9.2999999999999997E-5</v>
      </c>
      <c r="AR2735">
        <v>3.2200000000000002E-4</v>
      </c>
      <c r="AS2735">
        <v>9.9599999999999992E-4</v>
      </c>
      <c r="AT2735">
        <v>7.2499999999999995E-4</v>
      </c>
      <c r="AV2735">
        <v>7.1190000000000003E-3</v>
      </c>
    </row>
    <row r="2736" spans="1:48" x14ac:dyDescent="0.55000000000000004">
      <c r="A2736">
        <v>2734</v>
      </c>
      <c r="B2736">
        <v>0.120392</v>
      </c>
      <c r="C2736">
        <v>5.1388179999999997</v>
      </c>
      <c r="D2736">
        <v>1.092522</v>
      </c>
      <c r="F2736">
        <v>1.64E-4</v>
      </c>
      <c r="G2736">
        <v>2.0000000000000001E-4</v>
      </c>
      <c r="H2736">
        <v>1.6799999999999999E-4</v>
      </c>
      <c r="I2736">
        <v>1.0900000000000001E-4</v>
      </c>
      <c r="J2736">
        <v>1.74E-4</v>
      </c>
      <c r="K2736">
        <v>1.3200000000000001E-4</v>
      </c>
      <c r="L2736">
        <v>1.8100000000000001E-4</v>
      </c>
      <c r="M2736">
        <v>1.75E-4</v>
      </c>
      <c r="N2736">
        <v>1.4899999999999999E-4</v>
      </c>
      <c r="O2736">
        <v>1.37E-4</v>
      </c>
      <c r="P2736">
        <v>9.7E-5</v>
      </c>
      <c r="Q2736">
        <v>1.6200000000000001E-4</v>
      </c>
      <c r="R2736">
        <v>1.65E-4</v>
      </c>
      <c r="S2736">
        <v>1.37E-4</v>
      </c>
      <c r="T2736">
        <v>1.21E-4</v>
      </c>
      <c r="U2736">
        <v>1.5699999999999999E-4</v>
      </c>
      <c r="V2736">
        <v>1.5100000000000001E-4</v>
      </c>
      <c r="W2736">
        <v>1.6899999999999999E-4</v>
      </c>
      <c r="X2736">
        <v>1.46E-4</v>
      </c>
      <c r="Y2736">
        <v>1.9699999999999999E-4</v>
      </c>
      <c r="AA2736">
        <v>2.4000000000000001E-5</v>
      </c>
      <c r="AB2736">
        <v>1.245E-3</v>
      </c>
      <c r="AC2736">
        <v>3.1500000000000001E-4</v>
      </c>
      <c r="AD2736">
        <v>-2.3029999999999999E-3</v>
      </c>
      <c r="AE2736">
        <v>-3.0299999999999999E-4</v>
      </c>
      <c r="AF2736">
        <v>-1.5939999999999999E-3</v>
      </c>
      <c r="AG2736">
        <v>-2.6210000000000001E-3</v>
      </c>
      <c r="AH2736">
        <v>1.6000000000000001E-3</v>
      </c>
      <c r="AI2736">
        <v>-1.0610000000000001E-3</v>
      </c>
      <c r="AJ2736">
        <v>-5.1199999999999998E-4</v>
      </c>
      <c r="AK2736">
        <v>4.7190000000000001E-3</v>
      </c>
      <c r="AL2736">
        <v>1.457E-3</v>
      </c>
      <c r="AM2736">
        <v>-1.611E-3</v>
      </c>
      <c r="AN2736">
        <v>5.8799999999999998E-4</v>
      </c>
      <c r="AO2736">
        <v>-5.3899999999999998E-4</v>
      </c>
      <c r="AP2736">
        <v>-1.2960000000000001E-3</v>
      </c>
      <c r="AQ2736">
        <v>1.17E-4</v>
      </c>
      <c r="AR2736">
        <v>1.5899999999999999E-4</v>
      </c>
      <c r="AS2736">
        <v>9.7000000000000005E-4</v>
      </c>
      <c r="AT2736">
        <v>6.4700000000000001E-4</v>
      </c>
      <c r="AV2736">
        <v>7.1479999999999998E-3</v>
      </c>
    </row>
    <row r="2737" spans="1:48" x14ac:dyDescent="0.55000000000000004">
      <c r="A2737">
        <v>2735</v>
      </c>
      <c r="B2737">
        <v>0.120392</v>
      </c>
      <c r="C2737">
        <v>5.1388179999999997</v>
      </c>
      <c r="D2737">
        <v>1.0907020000000001</v>
      </c>
      <c r="F2737">
        <v>1.6100000000000001E-4</v>
      </c>
      <c r="G2737">
        <v>1.95E-4</v>
      </c>
      <c r="H2737">
        <v>1.64E-4</v>
      </c>
      <c r="I2737">
        <v>1.0399999999999999E-4</v>
      </c>
      <c r="J2737">
        <v>1.6899999999999999E-4</v>
      </c>
      <c r="K2737">
        <v>1.3100000000000001E-4</v>
      </c>
      <c r="L2737">
        <v>1.75E-4</v>
      </c>
      <c r="M2737">
        <v>1.6799999999999999E-4</v>
      </c>
      <c r="N2737">
        <v>1.4899999999999999E-4</v>
      </c>
      <c r="O2737">
        <v>1.35E-4</v>
      </c>
      <c r="P2737">
        <v>9.2E-5</v>
      </c>
      <c r="Q2737">
        <v>1.5899999999999999E-4</v>
      </c>
      <c r="R2737">
        <v>1.6200000000000001E-4</v>
      </c>
      <c r="S2737">
        <v>1.3300000000000001E-4</v>
      </c>
      <c r="T2737">
        <v>1.18E-4</v>
      </c>
      <c r="U2737">
        <v>1.5300000000000001E-4</v>
      </c>
      <c r="V2737">
        <v>1.4999999999999999E-4</v>
      </c>
      <c r="W2737">
        <v>1.65E-4</v>
      </c>
      <c r="X2737">
        <v>1.4300000000000001E-4</v>
      </c>
      <c r="Y2737">
        <v>1.94E-4</v>
      </c>
      <c r="AA2737">
        <v>3.0000000000000001E-6</v>
      </c>
      <c r="AB2737">
        <v>1.0690000000000001E-3</v>
      </c>
      <c r="AC2737">
        <v>3.4000000000000002E-4</v>
      </c>
      <c r="AD2737">
        <v>-2.4680000000000001E-3</v>
      </c>
      <c r="AE2737">
        <v>-1.76E-4</v>
      </c>
      <c r="AF2737">
        <v>-1.6590000000000001E-3</v>
      </c>
      <c r="AG2737">
        <v>-2.5339999999999998E-3</v>
      </c>
      <c r="AH2737">
        <v>1.356E-3</v>
      </c>
      <c r="AI2737">
        <v>-1.018E-3</v>
      </c>
      <c r="AJ2737">
        <v>-7.4700000000000005E-4</v>
      </c>
      <c r="AK2737">
        <v>4.7980000000000002E-3</v>
      </c>
      <c r="AL2737">
        <v>1.4519999999999999E-3</v>
      </c>
      <c r="AM2737">
        <v>-1.441E-3</v>
      </c>
      <c r="AN2737">
        <v>8.3900000000000001E-4</v>
      </c>
      <c r="AO2737">
        <v>-6.3199999999999997E-4</v>
      </c>
      <c r="AP2737">
        <v>-1.292E-3</v>
      </c>
      <c r="AQ2737">
        <v>2.1499999999999999E-4</v>
      </c>
      <c r="AR2737">
        <v>1.44E-4</v>
      </c>
      <c r="AS2737">
        <v>1.008E-3</v>
      </c>
      <c r="AT2737">
        <v>7.45E-4</v>
      </c>
      <c r="AV2737">
        <v>7.1830000000000001E-3</v>
      </c>
    </row>
    <row r="2738" spans="1:48" x14ac:dyDescent="0.55000000000000004">
      <c r="A2738">
        <v>2736</v>
      </c>
      <c r="B2738">
        <v>0.120392</v>
      </c>
      <c r="C2738">
        <v>5.1388179999999997</v>
      </c>
      <c r="D2738">
        <v>1.0916170000000001</v>
      </c>
      <c r="F2738">
        <v>1.5899999999999999E-4</v>
      </c>
      <c r="G2738">
        <v>1.9599999999999999E-4</v>
      </c>
      <c r="H2738">
        <v>1.64E-4</v>
      </c>
      <c r="I2738">
        <v>1.06E-4</v>
      </c>
      <c r="J2738">
        <v>1.6799999999999999E-4</v>
      </c>
      <c r="K2738">
        <v>1.2899999999999999E-4</v>
      </c>
      <c r="L2738">
        <v>1.7000000000000001E-4</v>
      </c>
      <c r="M2738">
        <v>1.66E-4</v>
      </c>
      <c r="N2738">
        <v>1.45E-4</v>
      </c>
      <c r="O2738">
        <v>1.27E-4</v>
      </c>
      <c r="P2738">
        <v>9.0000000000000006E-5</v>
      </c>
      <c r="Q2738">
        <v>1.5200000000000001E-4</v>
      </c>
      <c r="R2738">
        <v>1.66E-4</v>
      </c>
      <c r="S2738">
        <v>1.2899999999999999E-4</v>
      </c>
      <c r="T2738">
        <v>1.17E-4</v>
      </c>
      <c r="U2738">
        <v>1.5200000000000001E-4</v>
      </c>
      <c r="V2738">
        <v>1.44E-4</v>
      </c>
      <c r="W2738">
        <v>1.5899999999999999E-4</v>
      </c>
      <c r="X2738">
        <v>1.3799999999999999E-4</v>
      </c>
      <c r="Y2738">
        <v>1.93E-4</v>
      </c>
      <c r="AA2738">
        <v>4.5000000000000003E-5</v>
      </c>
      <c r="AB2738">
        <v>1.132E-3</v>
      </c>
      <c r="AC2738">
        <v>2.7500000000000002E-4</v>
      </c>
      <c r="AD2738">
        <v>-2.2539999999999999E-3</v>
      </c>
      <c r="AE2738">
        <v>-7.2999999999999999E-5</v>
      </c>
      <c r="AF2738">
        <v>-1.493E-3</v>
      </c>
      <c r="AG2738">
        <v>-2.5699999999999998E-3</v>
      </c>
      <c r="AH2738">
        <v>1.323E-3</v>
      </c>
      <c r="AI2738">
        <v>-1.024E-3</v>
      </c>
      <c r="AJ2738">
        <v>-1.1050000000000001E-3</v>
      </c>
      <c r="AK2738">
        <v>4.7889999999999999E-3</v>
      </c>
      <c r="AL2738">
        <v>1.2570000000000001E-3</v>
      </c>
      <c r="AM2738">
        <v>-1.4530000000000001E-3</v>
      </c>
      <c r="AN2738">
        <v>9.5699999999999995E-4</v>
      </c>
      <c r="AO2738">
        <v>-5.9999999999999995E-4</v>
      </c>
      <c r="AP2738">
        <v>-1.248E-3</v>
      </c>
      <c r="AQ2738">
        <v>-5.8999999999999998E-5</v>
      </c>
      <c r="AR2738">
        <v>3.79E-4</v>
      </c>
      <c r="AS2738">
        <v>9.9299999999999996E-4</v>
      </c>
      <c r="AT2738">
        <v>7.2999999999999996E-4</v>
      </c>
      <c r="AV2738">
        <v>7.1009999999999997E-3</v>
      </c>
    </row>
    <row r="2739" spans="1:48" x14ac:dyDescent="0.55000000000000004">
      <c r="A2739">
        <v>2737</v>
      </c>
      <c r="B2739">
        <v>0.120392</v>
      </c>
      <c r="C2739">
        <v>5.1388179999999997</v>
      </c>
      <c r="D2739">
        <v>1.088859</v>
      </c>
      <c r="F2739">
        <v>1.54E-4</v>
      </c>
      <c r="G2739">
        <v>1.93E-4</v>
      </c>
      <c r="H2739">
        <v>1.5699999999999999E-4</v>
      </c>
      <c r="I2739">
        <v>1.0399999999999999E-4</v>
      </c>
      <c r="J2739">
        <v>1.6200000000000001E-4</v>
      </c>
      <c r="K2739">
        <v>1.22E-4</v>
      </c>
      <c r="L2739">
        <v>1.63E-4</v>
      </c>
      <c r="M2739">
        <v>1.63E-4</v>
      </c>
      <c r="N2739">
        <v>1.3899999999999999E-4</v>
      </c>
      <c r="O2739">
        <v>1.26E-4</v>
      </c>
      <c r="P2739">
        <v>8.3999999999999995E-5</v>
      </c>
      <c r="Q2739">
        <v>1.4999999999999999E-4</v>
      </c>
      <c r="R2739">
        <v>1.63E-4</v>
      </c>
      <c r="S2739">
        <v>1.2799999999999999E-4</v>
      </c>
      <c r="T2739">
        <v>1.16E-4</v>
      </c>
      <c r="U2739">
        <v>1.4899999999999999E-4</v>
      </c>
      <c r="V2739">
        <v>1.4200000000000001E-4</v>
      </c>
      <c r="W2739">
        <v>1.4799999999999999E-4</v>
      </c>
      <c r="X2739">
        <v>1.37E-4</v>
      </c>
      <c r="Y2739">
        <v>1.92E-4</v>
      </c>
      <c r="AA2739">
        <v>6.7999999999999999E-5</v>
      </c>
      <c r="AB2739">
        <v>1.242E-3</v>
      </c>
      <c r="AC2739">
        <v>3.5399999999999999E-4</v>
      </c>
      <c r="AD2739">
        <v>-2.2590000000000002E-3</v>
      </c>
      <c r="AE2739">
        <v>-2.2499999999999999E-4</v>
      </c>
      <c r="AF2739">
        <v>-1.6069999999999999E-3</v>
      </c>
      <c r="AG2739">
        <v>-2.5140000000000002E-3</v>
      </c>
      <c r="AH2739">
        <v>1.034E-3</v>
      </c>
      <c r="AI2739">
        <v>-1.4159999999999999E-3</v>
      </c>
      <c r="AJ2739">
        <v>-1.1689999999999999E-3</v>
      </c>
      <c r="AK2739">
        <v>4.6579999999999998E-3</v>
      </c>
      <c r="AL2739">
        <v>1.279E-3</v>
      </c>
      <c r="AM2739">
        <v>-1.3829999999999999E-3</v>
      </c>
      <c r="AN2739">
        <v>1.119E-3</v>
      </c>
      <c r="AO2739">
        <v>-4.8099999999999998E-4</v>
      </c>
      <c r="AP2739">
        <v>-1.1440000000000001E-3</v>
      </c>
      <c r="AQ2739">
        <v>-3.1000000000000001E-5</v>
      </c>
      <c r="AR2739">
        <v>8.3000000000000001E-4</v>
      </c>
      <c r="AS2739">
        <v>1.008E-3</v>
      </c>
      <c r="AT2739">
        <v>6.3699999999999998E-4</v>
      </c>
      <c r="AV2739">
        <v>7.0930000000000003E-3</v>
      </c>
    </row>
    <row r="2740" spans="1:48" x14ac:dyDescent="0.55000000000000004">
      <c r="A2740">
        <v>2738</v>
      </c>
      <c r="B2740">
        <v>0.120392</v>
      </c>
      <c r="C2740">
        <v>5.1388179999999997</v>
      </c>
      <c r="D2740">
        <v>1.0905020000000001</v>
      </c>
      <c r="F2740">
        <v>1.4999999999999999E-4</v>
      </c>
      <c r="G2740">
        <v>1.9100000000000001E-4</v>
      </c>
      <c r="H2740">
        <v>1.55E-4</v>
      </c>
      <c r="I2740">
        <v>1.03E-4</v>
      </c>
      <c r="J2740">
        <v>1.63E-4</v>
      </c>
      <c r="K2740">
        <v>1.1900000000000001E-4</v>
      </c>
      <c r="L2740">
        <v>1.6100000000000001E-4</v>
      </c>
      <c r="M2740">
        <v>1.55E-4</v>
      </c>
      <c r="N2740">
        <v>1.3300000000000001E-4</v>
      </c>
      <c r="O2740">
        <v>1.2400000000000001E-4</v>
      </c>
      <c r="P2740">
        <v>8.2000000000000001E-5</v>
      </c>
      <c r="Q2740">
        <v>1.4899999999999999E-4</v>
      </c>
      <c r="R2740">
        <v>1.5899999999999999E-4</v>
      </c>
      <c r="S2740">
        <v>1.27E-4</v>
      </c>
      <c r="T2740">
        <v>1.1400000000000001E-4</v>
      </c>
      <c r="U2740">
        <v>1.47E-4</v>
      </c>
      <c r="V2740">
        <v>1.4100000000000001E-4</v>
      </c>
      <c r="W2740">
        <v>1.47E-4</v>
      </c>
      <c r="X2740">
        <v>1.35E-4</v>
      </c>
      <c r="Y2740">
        <v>1.9100000000000001E-4</v>
      </c>
      <c r="AA2740">
        <v>7.7999999999999999E-5</v>
      </c>
      <c r="AB2740">
        <v>1.1410000000000001E-3</v>
      </c>
      <c r="AC2740">
        <v>2.6400000000000002E-4</v>
      </c>
      <c r="AD2740">
        <v>-2.3110000000000001E-3</v>
      </c>
      <c r="AE2740">
        <v>-1.7799999999999999E-4</v>
      </c>
      <c r="AF2740">
        <v>-1.5920000000000001E-3</v>
      </c>
      <c r="AG2740">
        <v>-2.6120000000000002E-3</v>
      </c>
      <c r="AH2740">
        <v>9.5399999999999999E-4</v>
      </c>
      <c r="AI2740">
        <v>-1.343E-3</v>
      </c>
      <c r="AJ2740">
        <v>-1.098E-3</v>
      </c>
      <c r="AK2740">
        <v>4.653E-3</v>
      </c>
      <c r="AL2740">
        <v>1.39E-3</v>
      </c>
      <c r="AM2740">
        <v>-1.619E-3</v>
      </c>
      <c r="AN2740">
        <v>1.1329999999999999E-3</v>
      </c>
      <c r="AO2740">
        <v>-5.4900000000000001E-4</v>
      </c>
      <c r="AP2740">
        <v>-1.093E-3</v>
      </c>
      <c r="AQ2740">
        <v>1.05E-4</v>
      </c>
      <c r="AR2740">
        <v>8.9599999999999999E-4</v>
      </c>
      <c r="AS2740">
        <v>1.124E-3</v>
      </c>
      <c r="AT2740">
        <v>6.5600000000000001E-4</v>
      </c>
      <c r="AV2740">
        <v>7.1770000000000002E-3</v>
      </c>
    </row>
    <row r="2741" spans="1:48" x14ac:dyDescent="0.55000000000000004">
      <c r="A2741">
        <v>2739</v>
      </c>
      <c r="B2741">
        <v>0.120392</v>
      </c>
      <c r="C2741">
        <v>5.1388179999999997</v>
      </c>
      <c r="D2741">
        <v>1.090387</v>
      </c>
      <c r="F2741">
        <v>1.4300000000000001E-4</v>
      </c>
      <c r="G2741">
        <v>1.84E-4</v>
      </c>
      <c r="H2741">
        <v>1.56E-4</v>
      </c>
      <c r="I2741">
        <v>1E-4</v>
      </c>
      <c r="J2741">
        <v>1.6200000000000001E-4</v>
      </c>
      <c r="K2741">
        <v>1.1900000000000001E-4</v>
      </c>
      <c r="L2741">
        <v>1.6100000000000001E-4</v>
      </c>
      <c r="M2741">
        <v>1.5200000000000001E-4</v>
      </c>
      <c r="N2741">
        <v>1.3300000000000001E-4</v>
      </c>
      <c r="O2741">
        <v>1.2300000000000001E-4</v>
      </c>
      <c r="P2741">
        <v>8.2999999999999998E-5</v>
      </c>
      <c r="Q2741">
        <v>1.4799999999999999E-4</v>
      </c>
      <c r="R2741">
        <v>1.56E-4</v>
      </c>
      <c r="S2741">
        <v>1.25E-4</v>
      </c>
      <c r="T2741">
        <v>1.1400000000000001E-4</v>
      </c>
      <c r="U2741">
        <v>1.4300000000000001E-4</v>
      </c>
      <c r="V2741">
        <v>1.3999999999999999E-4</v>
      </c>
      <c r="W2741">
        <v>1.44E-4</v>
      </c>
      <c r="X2741">
        <v>1.3100000000000001E-4</v>
      </c>
      <c r="Y2741">
        <v>1.83E-4</v>
      </c>
      <c r="AA2741">
        <v>1.47E-4</v>
      </c>
      <c r="AB2741">
        <v>8.9400000000000005E-4</v>
      </c>
      <c r="AC2741">
        <v>4.17E-4</v>
      </c>
      <c r="AD2741">
        <v>-2.1429999999999999E-3</v>
      </c>
      <c r="AE2741">
        <v>-4.1999999999999998E-5</v>
      </c>
      <c r="AF2741">
        <v>-1.5200000000000001E-3</v>
      </c>
      <c r="AG2741">
        <v>-2.5869999999999999E-3</v>
      </c>
      <c r="AH2741">
        <v>1.0480000000000001E-3</v>
      </c>
      <c r="AI2741">
        <v>-1.403E-3</v>
      </c>
      <c r="AJ2741">
        <v>-9.9500000000000001E-4</v>
      </c>
      <c r="AK2741">
        <v>4.5019999999999999E-3</v>
      </c>
      <c r="AL2741">
        <v>1.207E-3</v>
      </c>
      <c r="AM2741">
        <v>-1.635E-3</v>
      </c>
      <c r="AN2741">
        <v>9.4700000000000003E-4</v>
      </c>
      <c r="AO2741">
        <v>-3.0800000000000001E-4</v>
      </c>
      <c r="AP2741">
        <v>-1.0009999999999999E-3</v>
      </c>
      <c r="AQ2741">
        <v>6.0999999999999999E-5</v>
      </c>
      <c r="AR2741">
        <v>7.6900000000000004E-4</v>
      </c>
      <c r="AS2741">
        <v>1.0759999999999999E-3</v>
      </c>
      <c r="AT2741">
        <v>5.6400000000000005E-4</v>
      </c>
      <c r="AV2741">
        <v>6.8640000000000003E-3</v>
      </c>
    </row>
    <row r="2742" spans="1:48" x14ac:dyDescent="0.55000000000000004">
      <c r="A2742">
        <v>2740</v>
      </c>
      <c r="B2742">
        <v>0.120392</v>
      </c>
      <c r="C2742">
        <v>5.1388179999999997</v>
      </c>
      <c r="D2742">
        <v>1.0884370000000001</v>
      </c>
      <c r="F2742">
        <v>1.3899999999999999E-4</v>
      </c>
      <c r="G2742">
        <v>1.74E-4</v>
      </c>
      <c r="H2742">
        <v>1.5100000000000001E-4</v>
      </c>
      <c r="I2742">
        <v>9.7E-5</v>
      </c>
      <c r="J2742">
        <v>1.6200000000000001E-4</v>
      </c>
      <c r="K2742">
        <v>1.16E-4</v>
      </c>
      <c r="L2742">
        <v>1.5799999999999999E-4</v>
      </c>
      <c r="M2742">
        <v>1.5200000000000001E-4</v>
      </c>
      <c r="N2742">
        <v>1.3200000000000001E-4</v>
      </c>
      <c r="O2742">
        <v>1.1900000000000001E-4</v>
      </c>
      <c r="P2742">
        <v>8.1000000000000004E-5</v>
      </c>
      <c r="Q2742">
        <v>1.3899999999999999E-4</v>
      </c>
      <c r="R2742">
        <v>1.55E-4</v>
      </c>
      <c r="S2742">
        <v>1.22E-4</v>
      </c>
      <c r="T2742">
        <v>1.0900000000000001E-4</v>
      </c>
      <c r="U2742">
        <v>1.4200000000000001E-4</v>
      </c>
      <c r="V2742">
        <v>1.3799999999999999E-4</v>
      </c>
      <c r="W2742">
        <v>1.4200000000000001E-4</v>
      </c>
      <c r="X2742">
        <v>1.2899999999999999E-4</v>
      </c>
      <c r="Y2742">
        <v>1.8000000000000001E-4</v>
      </c>
      <c r="AA2742">
        <v>-2.5999999999999998E-5</v>
      </c>
      <c r="AB2742">
        <v>9.8200000000000002E-4</v>
      </c>
      <c r="AC2742">
        <v>1.75E-4</v>
      </c>
      <c r="AD2742">
        <v>-1.903E-3</v>
      </c>
      <c r="AE2742">
        <v>2.1999999999999999E-5</v>
      </c>
      <c r="AF2742">
        <v>-1.361E-3</v>
      </c>
      <c r="AG2742">
        <v>-2.5270000000000002E-3</v>
      </c>
      <c r="AH2742">
        <v>8.8500000000000004E-4</v>
      </c>
      <c r="AI2742">
        <v>-1.1479999999999999E-3</v>
      </c>
      <c r="AJ2742">
        <v>-1.075E-3</v>
      </c>
      <c r="AK2742">
        <v>4.5929999999999999E-3</v>
      </c>
      <c r="AL2742">
        <v>1.0889999999999999E-3</v>
      </c>
      <c r="AM2742">
        <v>-1.825E-3</v>
      </c>
      <c r="AN2742">
        <v>9.6900000000000003E-4</v>
      </c>
      <c r="AO2742">
        <v>-3.2899999999999997E-4</v>
      </c>
      <c r="AP2742">
        <v>-1.0430000000000001E-3</v>
      </c>
      <c r="AQ2742">
        <v>2.0100000000000001E-4</v>
      </c>
      <c r="AR2742">
        <v>8.1300000000000003E-4</v>
      </c>
      <c r="AS2742">
        <v>9.3400000000000004E-4</v>
      </c>
      <c r="AT2742">
        <v>5.7499999999999999E-4</v>
      </c>
      <c r="AV2742">
        <v>6.7650000000000002E-3</v>
      </c>
    </row>
    <row r="2743" spans="1:48" x14ac:dyDescent="0.55000000000000004">
      <c r="A2743">
        <v>2741</v>
      </c>
      <c r="B2743">
        <v>0.14094899999999999</v>
      </c>
      <c r="C2743">
        <v>5.1388179999999997</v>
      </c>
      <c r="D2743">
        <v>1.094101</v>
      </c>
      <c r="F2743">
        <v>1.37E-4</v>
      </c>
      <c r="G2743">
        <v>1.6899999999999999E-4</v>
      </c>
      <c r="H2743">
        <v>1.4799999999999999E-4</v>
      </c>
      <c r="I2743">
        <v>9.6000000000000002E-5</v>
      </c>
      <c r="J2743">
        <v>1.5799999999999999E-4</v>
      </c>
      <c r="K2743">
        <v>1.16E-4</v>
      </c>
      <c r="L2743">
        <v>1.5200000000000001E-4</v>
      </c>
      <c r="M2743">
        <v>1.46E-4</v>
      </c>
      <c r="N2743">
        <v>1.3300000000000001E-4</v>
      </c>
      <c r="O2743">
        <v>1.18E-4</v>
      </c>
      <c r="P2743">
        <v>8.0000000000000007E-5</v>
      </c>
      <c r="Q2743">
        <v>1.3799999999999999E-4</v>
      </c>
      <c r="R2743">
        <v>1.54E-4</v>
      </c>
      <c r="S2743">
        <v>1.1400000000000001E-4</v>
      </c>
      <c r="T2743">
        <v>1.08E-4</v>
      </c>
      <c r="U2743">
        <v>1.3999999999999999E-4</v>
      </c>
      <c r="V2743">
        <v>1.36E-4</v>
      </c>
      <c r="W2743">
        <v>1.4200000000000001E-4</v>
      </c>
      <c r="X2743">
        <v>1.2300000000000001E-4</v>
      </c>
      <c r="Y2743">
        <v>1.7699999999999999E-4</v>
      </c>
      <c r="AA2743">
        <v>-8.1000000000000004E-5</v>
      </c>
      <c r="AB2743">
        <v>1.1230000000000001E-3</v>
      </c>
      <c r="AC2743">
        <v>3.6999999999999999E-4</v>
      </c>
      <c r="AD2743">
        <v>-1.936E-3</v>
      </c>
      <c r="AE2743">
        <v>1.7100000000000001E-4</v>
      </c>
      <c r="AF2743">
        <v>-1.415E-3</v>
      </c>
      <c r="AG2743">
        <v>-2.5730000000000002E-3</v>
      </c>
      <c r="AH2743">
        <v>7.5100000000000004E-4</v>
      </c>
      <c r="AI2743">
        <v>-1.0939999999999999E-3</v>
      </c>
      <c r="AJ2743">
        <v>-1.0640000000000001E-3</v>
      </c>
      <c r="AK2743">
        <v>4.4929999999999996E-3</v>
      </c>
      <c r="AL2743">
        <v>9.7999999999999997E-4</v>
      </c>
      <c r="AM2743">
        <v>-1.8630000000000001E-3</v>
      </c>
      <c r="AN2743">
        <v>1.1670000000000001E-3</v>
      </c>
      <c r="AO2743">
        <v>-3.0299999999999999E-4</v>
      </c>
      <c r="AP2743">
        <v>-1.1410000000000001E-3</v>
      </c>
      <c r="AQ2743">
        <v>3.0000000000000001E-5</v>
      </c>
      <c r="AR2743">
        <v>7.7700000000000002E-4</v>
      </c>
      <c r="AS2743">
        <v>9.3800000000000003E-4</v>
      </c>
      <c r="AT2743">
        <v>6.6799999999999997E-4</v>
      </c>
      <c r="AV2743">
        <v>6.783E-3</v>
      </c>
    </row>
    <row r="2744" spans="1:48" x14ac:dyDescent="0.55000000000000004">
      <c r="A2744">
        <v>2742</v>
      </c>
      <c r="B2744">
        <v>0.14094899999999999</v>
      </c>
      <c r="C2744">
        <v>5.1388179999999997</v>
      </c>
      <c r="D2744">
        <v>1.092724</v>
      </c>
      <c r="F2744">
        <v>1.36E-4</v>
      </c>
      <c r="G2744">
        <v>1.66E-4</v>
      </c>
      <c r="H2744">
        <v>1.45E-4</v>
      </c>
      <c r="I2744">
        <v>9.7E-5</v>
      </c>
      <c r="J2744">
        <v>1.56E-4</v>
      </c>
      <c r="K2744">
        <v>1.1400000000000001E-4</v>
      </c>
      <c r="L2744">
        <v>1.4899999999999999E-4</v>
      </c>
      <c r="M2744">
        <v>1.4100000000000001E-4</v>
      </c>
      <c r="N2744">
        <v>1.3100000000000001E-4</v>
      </c>
      <c r="O2744">
        <v>1.15E-4</v>
      </c>
      <c r="P2744">
        <v>8.0000000000000007E-5</v>
      </c>
      <c r="Q2744">
        <v>1.34E-4</v>
      </c>
      <c r="R2744">
        <v>1.5100000000000001E-4</v>
      </c>
      <c r="S2744">
        <v>1.1400000000000001E-4</v>
      </c>
      <c r="T2744">
        <v>1.08E-4</v>
      </c>
      <c r="U2744">
        <v>1.3999999999999999E-4</v>
      </c>
      <c r="V2744">
        <v>1.3300000000000001E-4</v>
      </c>
      <c r="W2744">
        <v>1.3899999999999999E-4</v>
      </c>
      <c r="X2744">
        <v>1.2300000000000001E-4</v>
      </c>
      <c r="Y2744">
        <v>1.7699999999999999E-4</v>
      </c>
      <c r="AA2744">
        <v>-7.7000000000000001E-5</v>
      </c>
      <c r="AB2744">
        <v>1.1609999999999999E-3</v>
      </c>
      <c r="AC2744">
        <v>4.55E-4</v>
      </c>
      <c r="AD2744">
        <v>-1.902E-3</v>
      </c>
      <c r="AE2744">
        <v>9.3999999999999994E-5</v>
      </c>
      <c r="AF2744">
        <v>-1.4840000000000001E-3</v>
      </c>
      <c r="AG2744">
        <v>-2.4599999999999999E-3</v>
      </c>
      <c r="AH2744">
        <v>8.1099999999999998E-4</v>
      </c>
      <c r="AI2744">
        <v>-1.245E-3</v>
      </c>
      <c r="AJ2744">
        <v>-9.0399999999999996E-4</v>
      </c>
      <c r="AK2744">
        <v>4.6449999999999998E-3</v>
      </c>
      <c r="AL2744">
        <v>8.4400000000000002E-4</v>
      </c>
      <c r="AM2744">
        <v>-1.805E-3</v>
      </c>
      <c r="AN2744">
        <v>1.072E-3</v>
      </c>
      <c r="AO2744">
        <v>-3.21E-4</v>
      </c>
      <c r="AP2744">
        <v>-1.1249999999999999E-3</v>
      </c>
      <c r="AQ2744">
        <v>-2.2699999999999999E-4</v>
      </c>
      <c r="AR2744">
        <v>7.5900000000000002E-4</v>
      </c>
      <c r="AS2744">
        <v>9.41E-4</v>
      </c>
      <c r="AT2744">
        <v>7.67E-4</v>
      </c>
      <c r="AV2744">
        <v>6.829E-3</v>
      </c>
    </row>
    <row r="2745" spans="1:48" x14ac:dyDescent="0.55000000000000004">
      <c r="A2745">
        <v>2743</v>
      </c>
      <c r="B2745">
        <v>0.14094899999999999</v>
      </c>
      <c r="C2745">
        <v>5.1388179999999997</v>
      </c>
      <c r="D2745">
        <v>1.091307</v>
      </c>
      <c r="F2745">
        <v>1.34E-4</v>
      </c>
      <c r="G2745">
        <v>1.6000000000000001E-4</v>
      </c>
      <c r="H2745">
        <v>1.4300000000000001E-4</v>
      </c>
      <c r="I2745">
        <v>9.5000000000000005E-5</v>
      </c>
      <c r="J2745">
        <v>1.5300000000000001E-4</v>
      </c>
      <c r="K2745">
        <v>1.12E-4</v>
      </c>
      <c r="L2745">
        <v>1.4799999999999999E-4</v>
      </c>
      <c r="M2745">
        <v>1.3899999999999999E-4</v>
      </c>
      <c r="N2745">
        <v>1.2899999999999999E-4</v>
      </c>
      <c r="O2745">
        <v>1.15E-4</v>
      </c>
      <c r="P2745">
        <v>8.1000000000000004E-5</v>
      </c>
      <c r="Q2745">
        <v>1.34E-4</v>
      </c>
      <c r="R2745">
        <v>1.5100000000000001E-4</v>
      </c>
      <c r="S2745">
        <v>1.13E-4</v>
      </c>
      <c r="T2745">
        <v>1.06E-4</v>
      </c>
      <c r="U2745">
        <v>1.3799999999999999E-4</v>
      </c>
      <c r="V2745">
        <v>1.3300000000000001E-4</v>
      </c>
      <c r="W2745">
        <v>1.3799999999999999E-4</v>
      </c>
      <c r="X2745">
        <v>1.2E-4</v>
      </c>
      <c r="Y2745">
        <v>1.75E-4</v>
      </c>
      <c r="AA2745">
        <v>-1.5100000000000001E-4</v>
      </c>
      <c r="AB2745">
        <v>1.3259999999999999E-3</v>
      </c>
      <c r="AC2745">
        <v>5.1000000000000004E-4</v>
      </c>
      <c r="AD2745">
        <v>-2.1159999999999998E-3</v>
      </c>
      <c r="AE2745">
        <v>8.1000000000000004E-5</v>
      </c>
      <c r="AF2745">
        <v>-1.4829999999999999E-3</v>
      </c>
      <c r="AG2745">
        <v>-2.124E-3</v>
      </c>
      <c r="AH2745">
        <v>6.4000000000000005E-4</v>
      </c>
      <c r="AI2745">
        <v>-1.312E-3</v>
      </c>
      <c r="AJ2745">
        <v>-8.1599999999999999E-4</v>
      </c>
      <c r="AK2745">
        <v>4.5329999999999997E-3</v>
      </c>
      <c r="AL2745">
        <v>7.2800000000000002E-4</v>
      </c>
      <c r="AM2745">
        <v>-1.7780000000000001E-3</v>
      </c>
      <c r="AN2745">
        <v>1.225E-3</v>
      </c>
      <c r="AO2745">
        <v>-3.3100000000000002E-4</v>
      </c>
      <c r="AP2745">
        <v>-1.273E-3</v>
      </c>
      <c r="AQ2745">
        <v>3.3000000000000003E-5</v>
      </c>
      <c r="AR2745">
        <v>6.6799999999999997E-4</v>
      </c>
      <c r="AS2745">
        <v>9.4700000000000003E-4</v>
      </c>
      <c r="AT2745">
        <v>6.9499999999999998E-4</v>
      </c>
      <c r="AV2745">
        <v>6.7330000000000003E-3</v>
      </c>
    </row>
    <row r="2746" spans="1:48" x14ac:dyDescent="0.55000000000000004">
      <c r="A2746">
        <v>2744</v>
      </c>
      <c r="B2746">
        <v>0.14094899999999999</v>
      </c>
      <c r="C2746">
        <v>2.6179039999999998</v>
      </c>
      <c r="D2746">
        <v>1.091402</v>
      </c>
      <c r="F2746">
        <v>1.3300000000000001E-4</v>
      </c>
      <c r="G2746">
        <v>1.4200000000000001E-4</v>
      </c>
      <c r="H2746">
        <v>1.44E-4</v>
      </c>
      <c r="I2746">
        <v>9.2999999999999997E-5</v>
      </c>
      <c r="J2746">
        <v>1.4799999999999999E-4</v>
      </c>
      <c r="K2746">
        <v>1.1400000000000001E-4</v>
      </c>
      <c r="L2746">
        <v>1.4300000000000001E-4</v>
      </c>
      <c r="M2746">
        <v>1.3799999999999999E-4</v>
      </c>
      <c r="N2746">
        <v>1.2799999999999999E-4</v>
      </c>
      <c r="O2746">
        <v>1.11E-4</v>
      </c>
      <c r="P2746">
        <v>8.2000000000000001E-5</v>
      </c>
      <c r="Q2746">
        <v>1.2E-4</v>
      </c>
      <c r="R2746">
        <v>1.46E-4</v>
      </c>
      <c r="S2746">
        <v>1.12E-4</v>
      </c>
      <c r="T2746">
        <v>1.05E-4</v>
      </c>
      <c r="U2746">
        <v>1.3300000000000001E-4</v>
      </c>
      <c r="V2746">
        <v>1.3200000000000001E-4</v>
      </c>
      <c r="W2746">
        <v>1.35E-4</v>
      </c>
      <c r="X2746">
        <v>1.2E-4</v>
      </c>
      <c r="Y2746">
        <v>1.63E-4</v>
      </c>
      <c r="AA2746">
        <v>-1.3100000000000001E-4</v>
      </c>
      <c r="AB2746">
        <v>1.0319999999999999E-3</v>
      </c>
      <c r="AC2746">
        <v>6.6299999999999996E-4</v>
      </c>
      <c r="AD2746">
        <v>-2.343E-3</v>
      </c>
      <c r="AE2746">
        <v>1.6899999999999999E-4</v>
      </c>
      <c r="AF2746">
        <v>-1.6440000000000001E-3</v>
      </c>
      <c r="AG2746">
        <v>-2.2160000000000001E-3</v>
      </c>
      <c r="AH2746">
        <v>8.2799999999999996E-4</v>
      </c>
      <c r="AI2746">
        <v>-1.3810000000000001E-3</v>
      </c>
      <c r="AJ2746">
        <v>-7.4200000000000004E-4</v>
      </c>
      <c r="AK2746">
        <v>4.6290000000000003E-3</v>
      </c>
      <c r="AL2746">
        <v>6.7699999999999998E-4</v>
      </c>
      <c r="AM2746">
        <v>-1.4040000000000001E-3</v>
      </c>
      <c r="AN2746">
        <v>1.152E-3</v>
      </c>
      <c r="AO2746">
        <v>-4.5399999999999998E-4</v>
      </c>
      <c r="AP2746">
        <v>-1.382E-3</v>
      </c>
      <c r="AQ2746">
        <v>2.63E-4</v>
      </c>
      <c r="AR2746">
        <v>6.7000000000000002E-4</v>
      </c>
      <c r="AS2746">
        <v>7.0600000000000003E-4</v>
      </c>
      <c r="AT2746">
        <v>9.0899999999999998E-4</v>
      </c>
      <c r="AV2746">
        <v>6.8519999999999996E-3</v>
      </c>
    </row>
    <row r="2747" spans="1:48" x14ac:dyDescent="0.55000000000000004">
      <c r="A2747">
        <v>2745</v>
      </c>
      <c r="B2747">
        <v>0.14094899999999999</v>
      </c>
      <c r="C2747">
        <v>2.6179039999999998</v>
      </c>
      <c r="D2747">
        <v>1.088911</v>
      </c>
      <c r="F2747">
        <v>1.3100000000000001E-4</v>
      </c>
      <c r="G2747">
        <v>1.4100000000000001E-4</v>
      </c>
      <c r="H2747">
        <v>1.4200000000000001E-4</v>
      </c>
      <c r="I2747">
        <v>9.2E-5</v>
      </c>
      <c r="J2747">
        <v>1.46E-4</v>
      </c>
      <c r="K2747">
        <v>1.08E-4</v>
      </c>
      <c r="L2747">
        <v>1.3999999999999999E-4</v>
      </c>
      <c r="M2747">
        <v>1.37E-4</v>
      </c>
      <c r="N2747">
        <v>1.25E-4</v>
      </c>
      <c r="O2747">
        <v>1.1E-4</v>
      </c>
      <c r="P2747">
        <v>7.7999999999999999E-5</v>
      </c>
      <c r="Q2747">
        <v>1.1400000000000001E-4</v>
      </c>
      <c r="R2747">
        <v>1.45E-4</v>
      </c>
      <c r="S2747">
        <v>1.11E-4</v>
      </c>
      <c r="T2747">
        <v>1.02E-4</v>
      </c>
      <c r="U2747">
        <v>1.2899999999999999E-4</v>
      </c>
      <c r="V2747">
        <v>1.3200000000000001E-4</v>
      </c>
      <c r="W2747">
        <v>1.3300000000000001E-4</v>
      </c>
      <c r="X2747">
        <v>1.1900000000000001E-4</v>
      </c>
      <c r="Y2747">
        <v>1.6000000000000001E-4</v>
      </c>
      <c r="AA2747">
        <v>-5.8999999999999998E-5</v>
      </c>
      <c r="AB2747">
        <v>9.3599999999999998E-4</v>
      </c>
      <c r="AC2747">
        <v>7.0899999999999999E-4</v>
      </c>
      <c r="AD2747">
        <v>-2.4320000000000001E-3</v>
      </c>
      <c r="AE2747">
        <v>-6.6000000000000005E-5</v>
      </c>
      <c r="AF2747">
        <v>-1.635E-3</v>
      </c>
      <c r="AG2747">
        <v>-2.1840000000000002E-3</v>
      </c>
      <c r="AH2747">
        <v>9.8900000000000008E-4</v>
      </c>
      <c r="AI2747">
        <v>-1.39E-3</v>
      </c>
      <c r="AJ2747">
        <v>-6.6100000000000002E-4</v>
      </c>
      <c r="AK2747">
        <v>4.5830000000000003E-3</v>
      </c>
      <c r="AL2747">
        <v>4.8799999999999999E-4</v>
      </c>
      <c r="AM2747">
        <v>-1.3799999999999999E-3</v>
      </c>
      <c r="AN2747">
        <v>1.245E-3</v>
      </c>
      <c r="AO2747">
        <v>-4.9100000000000001E-4</v>
      </c>
      <c r="AP2747">
        <v>-1.351E-3</v>
      </c>
      <c r="AQ2747">
        <v>5.9199999999999997E-4</v>
      </c>
      <c r="AR2747">
        <v>4.7899999999999999E-4</v>
      </c>
      <c r="AS2747">
        <v>6.1700000000000004E-4</v>
      </c>
      <c r="AT2747">
        <v>1.011E-3</v>
      </c>
      <c r="AV2747">
        <v>6.8430000000000001E-3</v>
      </c>
    </row>
    <row r="2748" spans="1:48" x14ac:dyDescent="0.55000000000000004">
      <c r="A2748">
        <v>2746</v>
      </c>
      <c r="B2748">
        <v>0.14094899999999999</v>
      </c>
      <c r="C2748">
        <v>2.6179039999999998</v>
      </c>
      <c r="D2748">
        <v>1.0888709999999999</v>
      </c>
      <c r="F2748">
        <v>1.3100000000000001E-4</v>
      </c>
      <c r="G2748">
        <v>1.37E-4</v>
      </c>
      <c r="H2748">
        <v>1.4200000000000001E-4</v>
      </c>
      <c r="I2748">
        <v>9.3999999999999994E-5</v>
      </c>
      <c r="J2748">
        <v>1.44E-4</v>
      </c>
      <c r="K2748">
        <v>1.08E-4</v>
      </c>
      <c r="L2748">
        <v>1.3899999999999999E-4</v>
      </c>
      <c r="M2748">
        <v>1.36E-4</v>
      </c>
      <c r="N2748">
        <v>1.21E-4</v>
      </c>
      <c r="O2748">
        <v>1.07E-4</v>
      </c>
      <c r="P2748">
        <v>7.8999999999999996E-5</v>
      </c>
      <c r="Q2748">
        <v>1.1400000000000001E-4</v>
      </c>
      <c r="R2748">
        <v>1.4300000000000001E-4</v>
      </c>
      <c r="S2748">
        <v>1.0900000000000001E-4</v>
      </c>
      <c r="T2748">
        <v>1E-4</v>
      </c>
      <c r="U2748">
        <v>1.3100000000000001E-4</v>
      </c>
      <c r="V2748">
        <v>1.3100000000000001E-4</v>
      </c>
      <c r="W2748">
        <v>1.3100000000000001E-4</v>
      </c>
      <c r="X2748">
        <v>1.1900000000000001E-4</v>
      </c>
      <c r="Y2748">
        <v>1.5899999999999999E-4</v>
      </c>
      <c r="AA2748">
        <v>-1.5999999999999999E-5</v>
      </c>
      <c r="AB2748">
        <v>5.6599999999999999E-4</v>
      </c>
      <c r="AC2748">
        <v>6.3500000000000004E-4</v>
      </c>
      <c r="AD2748">
        <v>-2.3519999999999999E-3</v>
      </c>
      <c r="AE2748">
        <v>-1.0900000000000001E-4</v>
      </c>
      <c r="AF2748">
        <v>-1.3940000000000001E-3</v>
      </c>
      <c r="AG2748">
        <v>-1.9840000000000001E-3</v>
      </c>
      <c r="AH2748">
        <v>9.68E-4</v>
      </c>
      <c r="AI2748">
        <v>-1.3860000000000001E-3</v>
      </c>
      <c r="AJ2748">
        <v>-5.0100000000000003E-4</v>
      </c>
      <c r="AK2748">
        <v>4.3899999999999998E-3</v>
      </c>
      <c r="AL2748">
        <v>4.5899999999999999E-4</v>
      </c>
      <c r="AM2748">
        <v>-1.487E-3</v>
      </c>
      <c r="AN2748">
        <v>1.242E-3</v>
      </c>
      <c r="AO2748">
        <v>-6.0999999999999997E-4</v>
      </c>
      <c r="AP2748">
        <v>-1.155E-3</v>
      </c>
      <c r="AQ2748">
        <v>7.4200000000000004E-4</v>
      </c>
      <c r="AR2748">
        <v>4.9700000000000005E-4</v>
      </c>
      <c r="AS2748">
        <v>4.2000000000000002E-4</v>
      </c>
      <c r="AT2748">
        <v>1.075E-3</v>
      </c>
      <c r="AV2748">
        <v>6.5059999999999996E-3</v>
      </c>
    </row>
    <row r="2749" spans="1:48" x14ac:dyDescent="0.55000000000000004">
      <c r="A2749">
        <v>2747</v>
      </c>
      <c r="B2749">
        <v>9.4209000000000001E-2</v>
      </c>
      <c r="C2749">
        <v>2.6179039999999998</v>
      </c>
      <c r="D2749">
        <v>1.0886819999999999</v>
      </c>
      <c r="F2749">
        <v>1.2999999999999999E-4</v>
      </c>
      <c r="G2749">
        <v>1.36E-4</v>
      </c>
      <c r="H2749">
        <v>1.4100000000000001E-4</v>
      </c>
      <c r="I2749">
        <v>9.2999999999999997E-5</v>
      </c>
      <c r="J2749">
        <v>1.4200000000000001E-4</v>
      </c>
      <c r="K2749">
        <v>1.07E-4</v>
      </c>
      <c r="L2749">
        <v>1.36E-4</v>
      </c>
      <c r="M2749">
        <v>1.35E-4</v>
      </c>
      <c r="N2749">
        <v>1.1900000000000001E-4</v>
      </c>
      <c r="O2749">
        <v>1.06E-4</v>
      </c>
      <c r="P2749">
        <v>7.7000000000000001E-5</v>
      </c>
      <c r="Q2749">
        <v>1.08E-4</v>
      </c>
      <c r="R2749">
        <v>1.4100000000000001E-4</v>
      </c>
      <c r="S2749">
        <v>1.1E-4</v>
      </c>
      <c r="T2749">
        <v>9.8999999999999994E-5</v>
      </c>
      <c r="U2749">
        <v>1.2899999999999999E-4</v>
      </c>
      <c r="V2749">
        <v>1.2999999999999999E-4</v>
      </c>
      <c r="W2749">
        <v>1.2899999999999999E-4</v>
      </c>
      <c r="X2749">
        <v>1.1900000000000001E-4</v>
      </c>
      <c r="Y2749">
        <v>1.5699999999999999E-4</v>
      </c>
      <c r="AA2749">
        <v>2.5000000000000001E-5</v>
      </c>
      <c r="AB2749">
        <v>5.7600000000000001E-4</v>
      </c>
      <c r="AC2749">
        <v>6.4800000000000003E-4</v>
      </c>
      <c r="AD2749">
        <v>-2.3249999999999998E-3</v>
      </c>
      <c r="AE2749">
        <v>-1.13E-4</v>
      </c>
      <c r="AF2749">
        <v>-1.3780000000000001E-3</v>
      </c>
      <c r="AG2749">
        <v>-1.9780000000000002E-3</v>
      </c>
      <c r="AH2749">
        <v>1.0120000000000001E-3</v>
      </c>
      <c r="AI2749">
        <v>-1.3389999999999999E-3</v>
      </c>
      <c r="AJ2749">
        <v>-5.8900000000000001E-4</v>
      </c>
      <c r="AK2749">
        <v>4.2379999999999996E-3</v>
      </c>
      <c r="AL2749">
        <v>4.0499999999999998E-4</v>
      </c>
      <c r="AM2749">
        <v>-1.469E-3</v>
      </c>
      <c r="AN2749">
        <v>1.3110000000000001E-3</v>
      </c>
      <c r="AO2749">
        <v>-5.5699999999999999E-4</v>
      </c>
      <c r="AP2749">
        <v>-1.1540000000000001E-3</v>
      </c>
      <c r="AQ2749">
        <v>7.8600000000000002E-4</v>
      </c>
      <c r="AR2749">
        <v>5.0699999999999996E-4</v>
      </c>
      <c r="AS2749">
        <v>4.06E-4</v>
      </c>
      <c r="AT2749">
        <v>9.859999999999999E-4</v>
      </c>
      <c r="AV2749">
        <v>6.3879999999999996E-3</v>
      </c>
    </row>
    <row r="2750" spans="1:48" x14ac:dyDescent="0.55000000000000004">
      <c r="A2750">
        <v>2748</v>
      </c>
      <c r="B2750">
        <v>9.4209000000000001E-2</v>
      </c>
      <c r="C2750">
        <v>2.6179039999999998</v>
      </c>
      <c r="D2750">
        <v>1.086924</v>
      </c>
      <c r="F2750">
        <v>1.2999999999999999E-4</v>
      </c>
      <c r="G2750">
        <v>1.34E-4</v>
      </c>
      <c r="H2750">
        <v>1.3899999999999999E-4</v>
      </c>
      <c r="I2750">
        <v>9.1000000000000003E-5</v>
      </c>
      <c r="J2750">
        <v>1.3999999999999999E-4</v>
      </c>
      <c r="K2750">
        <v>1.06E-4</v>
      </c>
      <c r="L2750">
        <v>1.34E-4</v>
      </c>
      <c r="M2750">
        <v>1.3200000000000001E-4</v>
      </c>
      <c r="N2750">
        <v>1.16E-4</v>
      </c>
      <c r="O2750">
        <v>1E-4</v>
      </c>
      <c r="P2750">
        <v>7.6000000000000004E-5</v>
      </c>
      <c r="Q2750">
        <v>1.08E-4</v>
      </c>
      <c r="R2750">
        <v>1.3899999999999999E-4</v>
      </c>
      <c r="S2750">
        <v>1.0900000000000001E-4</v>
      </c>
      <c r="T2750">
        <v>9.6000000000000002E-5</v>
      </c>
      <c r="U2750">
        <v>1.2799999999999999E-4</v>
      </c>
      <c r="V2750">
        <v>1.26E-4</v>
      </c>
      <c r="W2750">
        <v>1.2799999999999999E-4</v>
      </c>
      <c r="X2750">
        <v>1.18E-4</v>
      </c>
      <c r="Y2750">
        <v>1.5699999999999999E-4</v>
      </c>
      <c r="AA2750">
        <v>5.8999999999999998E-5</v>
      </c>
      <c r="AB2750">
        <v>7.0299999999999996E-4</v>
      </c>
      <c r="AC2750">
        <v>5.1500000000000005E-4</v>
      </c>
      <c r="AD2750">
        <v>-2.3019999999999998E-3</v>
      </c>
      <c r="AE2750">
        <v>-2.3800000000000001E-4</v>
      </c>
      <c r="AF2750">
        <v>-1.2290000000000001E-3</v>
      </c>
      <c r="AG2750">
        <v>-1.8810000000000001E-3</v>
      </c>
      <c r="AH2750">
        <v>1.0709999999999999E-3</v>
      </c>
      <c r="AI2750">
        <v>-1.3600000000000001E-3</v>
      </c>
      <c r="AJ2750">
        <v>-4.2200000000000001E-4</v>
      </c>
      <c r="AK2750">
        <v>4.2079999999999999E-3</v>
      </c>
      <c r="AL2750">
        <v>3.2299999999999999E-4</v>
      </c>
      <c r="AM2750">
        <v>-1.5610000000000001E-3</v>
      </c>
      <c r="AN2750">
        <v>1.3500000000000001E-3</v>
      </c>
      <c r="AO2750">
        <v>-3.6999999999999999E-4</v>
      </c>
      <c r="AP2750">
        <v>-1.2359999999999999E-3</v>
      </c>
      <c r="AQ2750">
        <v>6.1799999999999995E-4</v>
      </c>
      <c r="AR2750">
        <v>5.9299999999999999E-4</v>
      </c>
      <c r="AS2750">
        <v>2.8800000000000001E-4</v>
      </c>
      <c r="AT2750">
        <v>8.7000000000000001E-4</v>
      </c>
      <c r="AV2750">
        <v>6.2969999999999996E-3</v>
      </c>
    </row>
    <row r="2751" spans="1:48" x14ac:dyDescent="0.55000000000000004">
      <c r="A2751">
        <v>2749</v>
      </c>
      <c r="B2751">
        <v>9.4209000000000001E-2</v>
      </c>
      <c r="C2751">
        <v>2.6179039999999998</v>
      </c>
      <c r="D2751">
        <v>1.085504</v>
      </c>
      <c r="F2751">
        <v>1.2999999999999999E-4</v>
      </c>
      <c r="G2751">
        <v>1.2999999999999999E-4</v>
      </c>
      <c r="H2751">
        <v>1.35E-4</v>
      </c>
      <c r="I2751">
        <v>8.7000000000000001E-5</v>
      </c>
      <c r="J2751">
        <v>1.3799999999999999E-4</v>
      </c>
      <c r="K2751">
        <v>1.06E-4</v>
      </c>
      <c r="L2751">
        <v>1.34E-4</v>
      </c>
      <c r="M2751">
        <v>1.2799999999999999E-4</v>
      </c>
      <c r="N2751">
        <v>1.15E-4</v>
      </c>
      <c r="O2751">
        <v>9.7999999999999997E-5</v>
      </c>
      <c r="P2751">
        <v>7.4999999999999993E-5</v>
      </c>
      <c r="Q2751">
        <v>1.06E-4</v>
      </c>
      <c r="R2751">
        <v>1.37E-4</v>
      </c>
      <c r="S2751">
        <v>1.06E-4</v>
      </c>
      <c r="T2751">
        <v>9.3999999999999994E-5</v>
      </c>
      <c r="U2751">
        <v>1.2400000000000001E-4</v>
      </c>
      <c r="V2751">
        <v>1.26E-4</v>
      </c>
      <c r="W2751">
        <v>1.25E-4</v>
      </c>
      <c r="X2751">
        <v>1.15E-4</v>
      </c>
      <c r="Y2751">
        <v>1.54E-4</v>
      </c>
      <c r="AA2751">
        <v>-8.7000000000000001E-5</v>
      </c>
      <c r="AB2751">
        <v>5.7700000000000004E-4</v>
      </c>
      <c r="AC2751">
        <v>5.5699999999999999E-4</v>
      </c>
      <c r="AD2751">
        <v>-2.16E-3</v>
      </c>
      <c r="AE2751">
        <v>-2.7500000000000002E-4</v>
      </c>
      <c r="AF2751">
        <v>-1.175E-3</v>
      </c>
      <c r="AG2751">
        <v>-1.7080000000000001E-3</v>
      </c>
      <c r="AH2751">
        <v>1.073E-3</v>
      </c>
      <c r="AI2751">
        <v>-1.263E-3</v>
      </c>
      <c r="AJ2751">
        <v>-5.04E-4</v>
      </c>
      <c r="AK2751">
        <v>4.0480000000000004E-3</v>
      </c>
      <c r="AL2751">
        <v>3.3399999999999999E-4</v>
      </c>
      <c r="AM2751">
        <v>-1.5E-3</v>
      </c>
      <c r="AN2751">
        <v>1.3730000000000001E-3</v>
      </c>
      <c r="AO2751">
        <v>-3.5E-4</v>
      </c>
      <c r="AP2751">
        <v>-1.261E-3</v>
      </c>
      <c r="AQ2751">
        <v>5.5999999999999995E-4</v>
      </c>
      <c r="AR2751">
        <v>4.64E-4</v>
      </c>
      <c r="AS2751">
        <v>1.3300000000000001E-4</v>
      </c>
      <c r="AT2751">
        <v>1.165E-3</v>
      </c>
      <c r="AV2751">
        <v>6.0769999999999999E-3</v>
      </c>
    </row>
    <row r="2752" spans="1:48" x14ac:dyDescent="0.55000000000000004">
      <c r="A2752">
        <v>2750</v>
      </c>
      <c r="B2752">
        <v>9.2546000000000003E-2</v>
      </c>
      <c r="C2752">
        <v>2.6179039999999998</v>
      </c>
      <c r="D2752">
        <v>1.083188</v>
      </c>
      <c r="F2752">
        <v>1.27E-4</v>
      </c>
      <c r="G2752">
        <v>1.3100000000000001E-4</v>
      </c>
      <c r="H2752">
        <v>1.2899999999999999E-4</v>
      </c>
      <c r="I2752">
        <v>8.6000000000000003E-5</v>
      </c>
      <c r="J2752">
        <v>1.34E-4</v>
      </c>
      <c r="K2752">
        <v>1.0399999999999999E-4</v>
      </c>
      <c r="L2752">
        <v>1.3200000000000001E-4</v>
      </c>
      <c r="M2752">
        <v>1.26E-4</v>
      </c>
      <c r="N2752">
        <v>1.1400000000000001E-4</v>
      </c>
      <c r="O2752">
        <v>9.7E-5</v>
      </c>
      <c r="P2752">
        <v>7.3999999999999996E-5</v>
      </c>
      <c r="Q2752">
        <v>1.05E-4</v>
      </c>
      <c r="R2752">
        <v>1.36E-4</v>
      </c>
      <c r="S2752">
        <v>1.05E-4</v>
      </c>
      <c r="T2752">
        <v>9.3999999999999994E-5</v>
      </c>
      <c r="U2752">
        <v>1.21E-4</v>
      </c>
      <c r="V2752">
        <v>1.21E-4</v>
      </c>
      <c r="W2752">
        <v>1.2300000000000001E-4</v>
      </c>
      <c r="X2752">
        <v>1.13E-4</v>
      </c>
      <c r="Y2752">
        <v>1.5200000000000001E-4</v>
      </c>
      <c r="AA2752">
        <v>-2.24E-4</v>
      </c>
      <c r="AB2752">
        <v>5.5199999999999997E-4</v>
      </c>
      <c r="AC2752">
        <v>6.6500000000000001E-4</v>
      </c>
      <c r="AD2752">
        <v>-2.2279999999999999E-3</v>
      </c>
      <c r="AE2752">
        <v>-1.9000000000000001E-5</v>
      </c>
      <c r="AF2752">
        <v>-1.163E-3</v>
      </c>
      <c r="AG2752">
        <v>-1.701E-3</v>
      </c>
      <c r="AH2752">
        <v>1.075E-3</v>
      </c>
      <c r="AI2752">
        <v>-1.1709999999999999E-3</v>
      </c>
      <c r="AJ2752">
        <v>-4.8700000000000002E-4</v>
      </c>
      <c r="AK2752">
        <v>4.0439999999999999E-3</v>
      </c>
      <c r="AL2752">
        <v>3.1100000000000002E-4</v>
      </c>
      <c r="AM2752">
        <v>-1.4779999999999999E-3</v>
      </c>
      <c r="AN2752">
        <v>1.3730000000000001E-3</v>
      </c>
      <c r="AO2752">
        <v>-3.4099999999999999E-4</v>
      </c>
      <c r="AP2752">
        <v>-1.307E-3</v>
      </c>
      <c r="AQ2752">
        <v>4.6000000000000001E-4</v>
      </c>
      <c r="AR2752">
        <v>2.8699999999999998E-4</v>
      </c>
      <c r="AS2752">
        <v>1.37E-4</v>
      </c>
      <c r="AT2752">
        <v>1.2130000000000001E-3</v>
      </c>
      <c r="AV2752">
        <v>6.0740000000000004E-3</v>
      </c>
    </row>
    <row r="2753" spans="1:48" x14ac:dyDescent="0.55000000000000004">
      <c r="A2753">
        <v>2751</v>
      </c>
      <c r="B2753">
        <v>9.2546000000000003E-2</v>
      </c>
      <c r="C2753">
        <v>2.6179039999999998</v>
      </c>
      <c r="D2753">
        <v>1.085736</v>
      </c>
      <c r="F2753">
        <v>1.25E-4</v>
      </c>
      <c r="G2753">
        <v>1.2999999999999999E-4</v>
      </c>
      <c r="H2753">
        <v>1.2799999999999999E-4</v>
      </c>
      <c r="I2753">
        <v>8.3999999999999995E-5</v>
      </c>
      <c r="J2753">
        <v>1.34E-4</v>
      </c>
      <c r="K2753">
        <v>1.02E-4</v>
      </c>
      <c r="L2753">
        <v>1.3100000000000001E-4</v>
      </c>
      <c r="M2753">
        <v>1.25E-4</v>
      </c>
      <c r="N2753">
        <v>1.13E-4</v>
      </c>
      <c r="O2753">
        <v>9.2999999999999997E-5</v>
      </c>
      <c r="P2753">
        <v>7.3999999999999996E-5</v>
      </c>
      <c r="Q2753">
        <v>1.0399999999999999E-4</v>
      </c>
      <c r="R2753">
        <v>1.34E-4</v>
      </c>
      <c r="S2753">
        <v>1.03E-4</v>
      </c>
      <c r="T2753">
        <v>9.2999999999999997E-5</v>
      </c>
      <c r="U2753">
        <v>1.1900000000000001E-4</v>
      </c>
      <c r="V2753">
        <v>1.18E-4</v>
      </c>
      <c r="W2753">
        <v>1.18E-4</v>
      </c>
      <c r="X2753">
        <v>1.12E-4</v>
      </c>
      <c r="Y2753">
        <v>1.5100000000000001E-4</v>
      </c>
      <c r="AA2753">
        <v>-2.4499999999999999E-4</v>
      </c>
      <c r="AB2753">
        <v>5.31E-4</v>
      </c>
      <c r="AC2753">
        <v>7.1000000000000002E-4</v>
      </c>
      <c r="AD2753">
        <v>-2.196E-3</v>
      </c>
      <c r="AE2753">
        <v>-4.8000000000000001E-5</v>
      </c>
      <c r="AF2753">
        <v>-1.204E-3</v>
      </c>
      <c r="AG2753">
        <v>-1.7570000000000001E-3</v>
      </c>
      <c r="AH2753">
        <v>1.0529999999999999E-3</v>
      </c>
      <c r="AI2753">
        <v>-1.139E-3</v>
      </c>
      <c r="AJ2753">
        <v>-4.2200000000000001E-4</v>
      </c>
      <c r="AK2753">
        <v>3.9960000000000004E-3</v>
      </c>
      <c r="AL2753">
        <v>3.3700000000000001E-4</v>
      </c>
      <c r="AM2753">
        <v>-1.5330000000000001E-3</v>
      </c>
      <c r="AN2753">
        <v>1.32E-3</v>
      </c>
      <c r="AO2753">
        <v>-2.7799999999999998E-4</v>
      </c>
      <c r="AP2753">
        <v>-1.333E-3</v>
      </c>
      <c r="AQ2753">
        <v>4.2099999999999999E-4</v>
      </c>
      <c r="AR2753">
        <v>3.8499999999999998E-4</v>
      </c>
      <c r="AS2753">
        <v>1.26E-4</v>
      </c>
      <c r="AT2753">
        <v>1.2769999999999999E-3</v>
      </c>
      <c r="AV2753">
        <v>6.0660000000000002E-3</v>
      </c>
    </row>
    <row r="2754" spans="1:48" x14ac:dyDescent="0.55000000000000004">
      <c r="A2754">
        <v>2752</v>
      </c>
      <c r="B2754">
        <v>9.2546000000000003E-2</v>
      </c>
      <c r="C2754">
        <v>2.6179039999999998</v>
      </c>
      <c r="D2754">
        <v>1.085545</v>
      </c>
      <c r="F2754">
        <v>1.1900000000000001E-4</v>
      </c>
      <c r="G2754">
        <v>1.27E-4</v>
      </c>
      <c r="H2754">
        <v>1.26E-4</v>
      </c>
      <c r="I2754">
        <v>8.2000000000000001E-5</v>
      </c>
      <c r="J2754">
        <v>1.3300000000000001E-4</v>
      </c>
      <c r="K2754">
        <v>9.5000000000000005E-5</v>
      </c>
      <c r="L2754">
        <v>1.2799999999999999E-4</v>
      </c>
      <c r="M2754">
        <v>1.22E-4</v>
      </c>
      <c r="N2754">
        <v>1.12E-4</v>
      </c>
      <c r="O2754">
        <v>9.2999999999999997E-5</v>
      </c>
      <c r="P2754">
        <v>7.1000000000000005E-5</v>
      </c>
      <c r="Q2754">
        <v>1.02E-4</v>
      </c>
      <c r="R2754">
        <v>1.3200000000000001E-4</v>
      </c>
      <c r="S2754">
        <v>9.7999999999999997E-5</v>
      </c>
      <c r="T2754">
        <v>9.0000000000000006E-5</v>
      </c>
      <c r="U2754">
        <v>1.18E-4</v>
      </c>
      <c r="V2754">
        <v>1.1400000000000001E-4</v>
      </c>
      <c r="W2754">
        <v>1.16E-4</v>
      </c>
      <c r="X2754">
        <v>1.12E-4</v>
      </c>
      <c r="Y2754">
        <v>1.47E-4</v>
      </c>
      <c r="AA2754">
        <v>-1.3999999999999999E-4</v>
      </c>
      <c r="AB2754">
        <v>5.8500000000000002E-4</v>
      </c>
      <c r="AC2754">
        <v>7.8100000000000001E-4</v>
      </c>
      <c r="AD2754">
        <v>-2.1900000000000001E-3</v>
      </c>
      <c r="AE2754">
        <v>1.06E-4</v>
      </c>
      <c r="AF2754">
        <v>-9.77E-4</v>
      </c>
      <c r="AG2754">
        <v>-1.8289999999999999E-3</v>
      </c>
      <c r="AH2754">
        <v>1.1540000000000001E-3</v>
      </c>
      <c r="AI2754">
        <v>-1.067E-3</v>
      </c>
      <c r="AJ2754">
        <v>-5.2899999999999996E-4</v>
      </c>
      <c r="AK2754">
        <v>3.8319999999999999E-3</v>
      </c>
      <c r="AL2754">
        <v>1.47E-4</v>
      </c>
      <c r="AM2754">
        <v>-1.5839999999999999E-3</v>
      </c>
      <c r="AN2754">
        <v>1.5889999999999999E-3</v>
      </c>
      <c r="AO2754">
        <v>-1.83E-4</v>
      </c>
      <c r="AP2754">
        <v>-1.4E-3</v>
      </c>
      <c r="AQ2754">
        <v>1.6100000000000001E-4</v>
      </c>
      <c r="AR2754">
        <v>4.6999999999999999E-4</v>
      </c>
      <c r="AS2754">
        <v>-5.5000000000000002E-5</v>
      </c>
      <c r="AT2754">
        <v>1.129E-3</v>
      </c>
      <c r="AV2754">
        <v>6.0070000000000002E-3</v>
      </c>
    </row>
    <row r="2755" spans="1:48" x14ac:dyDescent="0.55000000000000004">
      <c r="A2755">
        <v>2753</v>
      </c>
      <c r="B2755">
        <v>9.2546000000000003E-2</v>
      </c>
      <c r="C2755">
        <v>2.6179039999999998</v>
      </c>
      <c r="D2755">
        <v>1.083291</v>
      </c>
      <c r="F2755">
        <v>1.1900000000000001E-4</v>
      </c>
      <c r="G2755">
        <v>1.25E-4</v>
      </c>
      <c r="H2755">
        <v>1.25E-4</v>
      </c>
      <c r="I2755">
        <v>8.0000000000000007E-5</v>
      </c>
      <c r="J2755">
        <v>1.3300000000000001E-4</v>
      </c>
      <c r="K2755">
        <v>9.3999999999999994E-5</v>
      </c>
      <c r="L2755">
        <v>1.2799999999999999E-4</v>
      </c>
      <c r="M2755">
        <v>1.21E-4</v>
      </c>
      <c r="N2755">
        <v>1.0900000000000001E-4</v>
      </c>
      <c r="O2755">
        <v>9.2E-5</v>
      </c>
      <c r="P2755">
        <v>6.9999999999999994E-5</v>
      </c>
      <c r="Q2755">
        <v>1E-4</v>
      </c>
      <c r="R2755">
        <v>1.27E-4</v>
      </c>
      <c r="S2755">
        <v>9.3999999999999994E-5</v>
      </c>
      <c r="T2755">
        <v>8.8999999999999995E-5</v>
      </c>
      <c r="U2755">
        <v>1.15E-4</v>
      </c>
      <c r="V2755">
        <v>1.11E-4</v>
      </c>
      <c r="W2755">
        <v>1.16E-4</v>
      </c>
      <c r="X2755">
        <v>1.06E-4</v>
      </c>
      <c r="Y2755">
        <v>1.4200000000000001E-4</v>
      </c>
      <c r="AA2755">
        <v>-6.4999999999999994E-5</v>
      </c>
      <c r="AB2755">
        <v>5.3499999999999999E-4</v>
      </c>
      <c r="AC2755">
        <v>8.6399999999999997E-4</v>
      </c>
      <c r="AD2755">
        <v>-2.2769999999999999E-3</v>
      </c>
      <c r="AE2755">
        <v>-6.0000000000000002E-6</v>
      </c>
      <c r="AF2755">
        <v>-8.0500000000000005E-4</v>
      </c>
      <c r="AG2755">
        <v>-1.8209999999999999E-3</v>
      </c>
      <c r="AH2755">
        <v>1.0039999999999999E-3</v>
      </c>
      <c r="AI2755">
        <v>-8.7500000000000002E-4</v>
      </c>
      <c r="AJ2755">
        <v>-3.86E-4</v>
      </c>
      <c r="AK2755">
        <v>3.5490000000000001E-3</v>
      </c>
      <c r="AL2755">
        <v>-7.4999999999999993E-5</v>
      </c>
      <c r="AM2755">
        <v>-1.439E-3</v>
      </c>
      <c r="AN2755">
        <v>1.884E-3</v>
      </c>
      <c r="AO2755">
        <v>-1.1400000000000001E-4</v>
      </c>
      <c r="AP2755">
        <v>-1.346E-3</v>
      </c>
      <c r="AQ2755">
        <v>-1.11E-4</v>
      </c>
      <c r="AR2755">
        <v>5.2800000000000004E-4</v>
      </c>
      <c r="AS2755">
        <v>-1.4200000000000001E-4</v>
      </c>
      <c r="AT2755">
        <v>1.098E-3</v>
      </c>
      <c r="AV2755">
        <v>5.803E-3</v>
      </c>
    </row>
    <row r="2756" spans="1:48" x14ac:dyDescent="0.55000000000000004">
      <c r="A2756">
        <v>2754</v>
      </c>
      <c r="B2756">
        <v>9.2546000000000003E-2</v>
      </c>
      <c r="C2756">
        <v>2.6179039999999998</v>
      </c>
      <c r="D2756">
        <v>1.0830649999999999</v>
      </c>
      <c r="F2756">
        <v>1.17E-4</v>
      </c>
      <c r="G2756">
        <v>1.18E-4</v>
      </c>
      <c r="H2756">
        <v>1.21E-4</v>
      </c>
      <c r="I2756">
        <v>7.8999999999999996E-5</v>
      </c>
      <c r="J2756">
        <v>1.3100000000000001E-4</v>
      </c>
      <c r="K2756">
        <v>9.3999999999999994E-5</v>
      </c>
      <c r="L2756">
        <v>1.26E-4</v>
      </c>
      <c r="M2756">
        <v>1.18E-4</v>
      </c>
      <c r="N2756">
        <v>1.0399999999999999E-4</v>
      </c>
      <c r="O2756">
        <v>8.7999999999999998E-5</v>
      </c>
      <c r="P2756">
        <v>6.8999999999999997E-5</v>
      </c>
      <c r="Q2756">
        <v>9.6000000000000002E-5</v>
      </c>
      <c r="R2756">
        <v>1.25E-4</v>
      </c>
      <c r="S2756">
        <v>9.2E-5</v>
      </c>
      <c r="T2756">
        <v>8.7000000000000001E-5</v>
      </c>
      <c r="U2756">
        <v>1.11E-4</v>
      </c>
      <c r="V2756">
        <v>1.0900000000000001E-4</v>
      </c>
      <c r="W2756">
        <v>1.1400000000000001E-4</v>
      </c>
      <c r="X2756">
        <v>1E-4</v>
      </c>
      <c r="Y2756">
        <v>1.3799999999999999E-4</v>
      </c>
      <c r="AA2756">
        <v>-1.05E-4</v>
      </c>
      <c r="AB2756">
        <v>6.4000000000000005E-4</v>
      </c>
      <c r="AC2756">
        <v>1.029E-3</v>
      </c>
      <c r="AD2756">
        <v>-2.3280000000000002E-3</v>
      </c>
      <c r="AE2756">
        <v>4.0000000000000003E-5</v>
      </c>
      <c r="AF2756">
        <v>-8.0999999999999996E-4</v>
      </c>
      <c r="AG2756">
        <v>-1.696E-3</v>
      </c>
      <c r="AH2756">
        <v>1.0950000000000001E-3</v>
      </c>
      <c r="AI2756">
        <v>-9.2100000000000005E-4</v>
      </c>
      <c r="AJ2756">
        <v>-5.5199999999999997E-4</v>
      </c>
      <c r="AK2756">
        <v>3.4030000000000002E-3</v>
      </c>
      <c r="AL2756">
        <v>-2.0100000000000001E-4</v>
      </c>
      <c r="AM2756">
        <v>-1.322E-3</v>
      </c>
      <c r="AN2756">
        <v>1.9650000000000002E-3</v>
      </c>
      <c r="AO2756">
        <v>-1.9799999999999999E-4</v>
      </c>
      <c r="AP2756">
        <v>-1.263E-3</v>
      </c>
      <c r="AQ2756">
        <v>-1.6000000000000001E-4</v>
      </c>
      <c r="AR2756">
        <v>5.0699999999999996E-4</v>
      </c>
      <c r="AS2756">
        <v>-1.5699999999999999E-4</v>
      </c>
      <c r="AT2756">
        <v>1.0349999999999999E-3</v>
      </c>
      <c r="AV2756">
        <v>5.7470000000000004E-3</v>
      </c>
    </row>
    <row r="2757" spans="1:48" x14ac:dyDescent="0.55000000000000004">
      <c r="A2757">
        <v>2755</v>
      </c>
      <c r="B2757">
        <v>9.2546000000000003E-2</v>
      </c>
      <c r="C2757">
        <v>2.6179039999999998</v>
      </c>
      <c r="D2757">
        <v>1.081148</v>
      </c>
      <c r="F2757">
        <v>1.15E-4</v>
      </c>
      <c r="G2757">
        <v>1.15E-4</v>
      </c>
      <c r="H2757">
        <v>1.18E-4</v>
      </c>
      <c r="I2757">
        <v>7.6000000000000004E-5</v>
      </c>
      <c r="J2757">
        <v>1.2999999999999999E-4</v>
      </c>
      <c r="K2757">
        <v>9.0000000000000006E-5</v>
      </c>
      <c r="L2757">
        <v>1.1900000000000001E-4</v>
      </c>
      <c r="M2757">
        <v>1.15E-4</v>
      </c>
      <c r="N2757">
        <v>1.02E-4</v>
      </c>
      <c r="O2757">
        <v>8.7999999999999998E-5</v>
      </c>
      <c r="P2757">
        <v>6.7999999999999999E-5</v>
      </c>
      <c r="Q2757">
        <v>9.5000000000000005E-5</v>
      </c>
      <c r="R2757">
        <v>1.2300000000000001E-4</v>
      </c>
      <c r="S2757">
        <v>9.1000000000000003E-5</v>
      </c>
      <c r="T2757">
        <v>8.6000000000000003E-5</v>
      </c>
      <c r="U2757">
        <v>1.0900000000000001E-4</v>
      </c>
      <c r="V2757">
        <v>1.07E-4</v>
      </c>
      <c r="W2757">
        <v>1.13E-4</v>
      </c>
      <c r="X2757">
        <v>9.6000000000000002E-5</v>
      </c>
      <c r="Y2757">
        <v>1.35E-4</v>
      </c>
      <c r="AA2757">
        <v>-1.56E-4</v>
      </c>
      <c r="AB2757">
        <v>6.02E-4</v>
      </c>
      <c r="AC2757">
        <v>9.59E-4</v>
      </c>
      <c r="AD2757">
        <v>-2.3210000000000001E-3</v>
      </c>
      <c r="AE2757">
        <v>-2.5999999999999998E-5</v>
      </c>
      <c r="AF2757">
        <v>-8.3299999999999997E-4</v>
      </c>
      <c r="AG2757">
        <v>-1.75E-3</v>
      </c>
      <c r="AH2757">
        <v>1.2750000000000001E-3</v>
      </c>
      <c r="AI2757">
        <v>-1.057E-3</v>
      </c>
      <c r="AJ2757">
        <v>-6.2E-4</v>
      </c>
      <c r="AK2757">
        <v>3.3860000000000001E-3</v>
      </c>
      <c r="AL2757">
        <v>-1.16E-4</v>
      </c>
      <c r="AM2757">
        <v>-1.1969999999999999E-3</v>
      </c>
      <c r="AN2757">
        <v>1.9350000000000001E-3</v>
      </c>
      <c r="AO2757">
        <v>-3.5199999999999999E-4</v>
      </c>
      <c r="AP2757">
        <v>-1.1280000000000001E-3</v>
      </c>
      <c r="AQ2757">
        <v>-2.1900000000000001E-4</v>
      </c>
      <c r="AR2757">
        <v>4.64E-4</v>
      </c>
      <c r="AS2757">
        <v>-8.2999999999999998E-5</v>
      </c>
      <c r="AT2757">
        <v>1.237E-3</v>
      </c>
      <c r="AV2757">
        <v>5.7819999999999998E-3</v>
      </c>
    </row>
    <row r="2758" spans="1:48" x14ac:dyDescent="0.55000000000000004">
      <c r="A2758">
        <v>2756</v>
      </c>
      <c r="B2758">
        <v>9.2546000000000003E-2</v>
      </c>
      <c r="C2758">
        <v>2.6179039999999998</v>
      </c>
      <c r="D2758">
        <v>1.0793029999999999</v>
      </c>
      <c r="F2758">
        <v>1.13E-4</v>
      </c>
      <c r="G2758">
        <v>1.1400000000000001E-4</v>
      </c>
      <c r="H2758">
        <v>1.13E-4</v>
      </c>
      <c r="I2758">
        <v>7.4999999999999993E-5</v>
      </c>
      <c r="J2758">
        <v>1.2400000000000001E-4</v>
      </c>
      <c r="K2758">
        <v>8.6000000000000003E-5</v>
      </c>
      <c r="L2758">
        <v>1.15E-4</v>
      </c>
      <c r="M2758">
        <v>1.1400000000000001E-4</v>
      </c>
      <c r="N2758">
        <v>1.01E-4</v>
      </c>
      <c r="O2758">
        <v>8.5000000000000006E-5</v>
      </c>
      <c r="P2758">
        <v>6.7000000000000002E-5</v>
      </c>
      <c r="Q2758">
        <v>9.2E-5</v>
      </c>
      <c r="R2758">
        <v>1.2300000000000001E-4</v>
      </c>
      <c r="S2758">
        <v>9.0000000000000006E-5</v>
      </c>
      <c r="T2758">
        <v>8.5000000000000006E-5</v>
      </c>
      <c r="U2758">
        <v>1.06E-4</v>
      </c>
      <c r="V2758">
        <v>1.07E-4</v>
      </c>
      <c r="W2758">
        <v>1.13E-4</v>
      </c>
      <c r="X2758">
        <v>9.3999999999999994E-5</v>
      </c>
      <c r="Y2758">
        <v>1.3300000000000001E-4</v>
      </c>
      <c r="AA2758">
        <v>-1.2899999999999999E-4</v>
      </c>
      <c r="AB2758">
        <v>5.62E-4</v>
      </c>
      <c r="AC2758">
        <v>1.103E-3</v>
      </c>
      <c r="AD2758">
        <v>-2.3280000000000002E-3</v>
      </c>
      <c r="AE2758">
        <v>2.3E-5</v>
      </c>
      <c r="AF2758">
        <v>-7.2800000000000002E-4</v>
      </c>
      <c r="AG2758">
        <v>-1.8370000000000001E-3</v>
      </c>
      <c r="AH2758">
        <v>1.088E-3</v>
      </c>
      <c r="AI2758">
        <v>-1.075E-3</v>
      </c>
      <c r="AJ2758">
        <v>-7.0799999999999997E-4</v>
      </c>
      <c r="AK2758">
        <v>3.2460000000000002E-3</v>
      </c>
      <c r="AL2758">
        <v>-1.94E-4</v>
      </c>
      <c r="AM2758">
        <v>-1.1199999999999999E-3</v>
      </c>
      <c r="AN2758">
        <v>2.091E-3</v>
      </c>
      <c r="AO2758">
        <v>-2.9599999999999998E-4</v>
      </c>
      <c r="AP2758">
        <v>-9.4200000000000002E-4</v>
      </c>
      <c r="AQ2758">
        <v>-1.5100000000000001E-4</v>
      </c>
      <c r="AR2758">
        <v>3.8000000000000002E-4</v>
      </c>
      <c r="AS2758">
        <v>-2.9E-4</v>
      </c>
      <c r="AT2758">
        <v>1.307E-3</v>
      </c>
      <c r="AV2758">
        <v>5.731E-3</v>
      </c>
    </row>
    <row r="2759" spans="1:48" x14ac:dyDescent="0.55000000000000004">
      <c r="A2759">
        <v>2757</v>
      </c>
      <c r="B2759">
        <v>9.4209000000000001E-2</v>
      </c>
      <c r="C2759">
        <v>2.6179039999999998</v>
      </c>
      <c r="D2759">
        <v>1.0798620000000001</v>
      </c>
      <c r="F2759">
        <v>1.12E-4</v>
      </c>
      <c r="G2759">
        <v>1.13E-4</v>
      </c>
      <c r="H2759">
        <v>1.11E-4</v>
      </c>
      <c r="I2759">
        <v>7.4999999999999993E-5</v>
      </c>
      <c r="J2759">
        <v>1.1900000000000001E-4</v>
      </c>
      <c r="K2759">
        <v>8.2999999999999998E-5</v>
      </c>
      <c r="L2759">
        <v>1.1400000000000001E-4</v>
      </c>
      <c r="M2759">
        <v>1.13E-4</v>
      </c>
      <c r="N2759">
        <v>9.7E-5</v>
      </c>
      <c r="O2759">
        <v>8.2999999999999998E-5</v>
      </c>
      <c r="P2759">
        <v>6.6000000000000005E-5</v>
      </c>
      <c r="Q2759">
        <v>9.0000000000000006E-5</v>
      </c>
      <c r="R2759">
        <v>1.1900000000000001E-4</v>
      </c>
      <c r="S2759">
        <v>8.8999999999999995E-5</v>
      </c>
      <c r="T2759">
        <v>8.2000000000000001E-5</v>
      </c>
      <c r="U2759">
        <v>1.0399999999999999E-4</v>
      </c>
      <c r="V2759">
        <v>1.06E-4</v>
      </c>
      <c r="W2759">
        <v>1.11E-4</v>
      </c>
      <c r="X2759">
        <v>9.3999999999999994E-5</v>
      </c>
      <c r="Y2759">
        <v>1.2799999999999999E-4</v>
      </c>
      <c r="AA2759">
        <v>-1.6100000000000001E-4</v>
      </c>
      <c r="AB2759">
        <v>5.2800000000000004E-4</v>
      </c>
      <c r="AC2759">
        <v>1.178E-3</v>
      </c>
      <c r="AD2759">
        <v>-2.2959999999999999E-3</v>
      </c>
      <c r="AE2759">
        <v>1.0900000000000001E-4</v>
      </c>
      <c r="AF2759">
        <v>-7.4899999999999999E-4</v>
      </c>
      <c r="AG2759">
        <v>-1.9430000000000001E-3</v>
      </c>
      <c r="AH2759">
        <v>1.1850000000000001E-3</v>
      </c>
      <c r="AI2759">
        <v>-1.2620000000000001E-3</v>
      </c>
      <c r="AJ2759">
        <v>-7.0100000000000002E-4</v>
      </c>
      <c r="AK2759">
        <v>3.192E-3</v>
      </c>
      <c r="AL2759">
        <v>-6.9999999999999994E-5</v>
      </c>
      <c r="AM2759">
        <v>-1.1670000000000001E-3</v>
      </c>
      <c r="AN2759">
        <v>2.2290000000000001E-3</v>
      </c>
      <c r="AO2759">
        <v>-8.7000000000000001E-5</v>
      </c>
      <c r="AP2759">
        <v>-1.1169999999999999E-3</v>
      </c>
      <c r="AQ2759">
        <v>-7.8999999999999996E-5</v>
      </c>
      <c r="AR2759">
        <v>2.8800000000000001E-4</v>
      </c>
      <c r="AS2759">
        <v>-1.5699999999999999E-4</v>
      </c>
      <c r="AT2759">
        <v>1.08E-3</v>
      </c>
      <c r="AV2759">
        <v>5.8190000000000004E-3</v>
      </c>
    </row>
    <row r="2760" spans="1:48" x14ac:dyDescent="0.55000000000000004">
      <c r="A2760">
        <v>2758</v>
      </c>
      <c r="B2760">
        <v>8.5084000000000007E-2</v>
      </c>
      <c r="C2760">
        <v>2.6179039999999998</v>
      </c>
      <c r="D2760">
        <v>1.079839</v>
      </c>
      <c r="F2760">
        <v>1.11E-4</v>
      </c>
      <c r="G2760">
        <v>1.11E-4</v>
      </c>
      <c r="H2760">
        <v>1.0900000000000001E-4</v>
      </c>
      <c r="I2760">
        <v>7.3999999999999996E-5</v>
      </c>
      <c r="J2760">
        <v>1.18E-4</v>
      </c>
      <c r="K2760">
        <v>8.2000000000000001E-5</v>
      </c>
      <c r="L2760">
        <v>1.1400000000000001E-4</v>
      </c>
      <c r="M2760">
        <v>1.12E-4</v>
      </c>
      <c r="N2760">
        <v>9.5000000000000005E-5</v>
      </c>
      <c r="O2760">
        <v>8.0000000000000007E-5</v>
      </c>
      <c r="P2760">
        <v>6.3999999999999997E-5</v>
      </c>
      <c r="Q2760">
        <v>8.8999999999999995E-5</v>
      </c>
      <c r="R2760">
        <v>1.17E-4</v>
      </c>
      <c r="S2760">
        <v>8.7999999999999998E-5</v>
      </c>
      <c r="T2760">
        <v>8.2000000000000001E-5</v>
      </c>
      <c r="U2760">
        <v>1.01E-4</v>
      </c>
      <c r="V2760">
        <v>1.03E-4</v>
      </c>
      <c r="W2760">
        <v>1.12E-4</v>
      </c>
      <c r="X2760">
        <v>9.1000000000000003E-5</v>
      </c>
      <c r="Y2760">
        <v>1.26E-4</v>
      </c>
      <c r="AA2760">
        <v>-1.06E-4</v>
      </c>
      <c r="AB2760">
        <v>5.2700000000000002E-4</v>
      </c>
      <c r="AC2760">
        <v>1.2110000000000001E-3</v>
      </c>
      <c r="AD2760">
        <v>-2.3540000000000002E-3</v>
      </c>
      <c r="AE2760">
        <v>2.3900000000000001E-4</v>
      </c>
      <c r="AF2760">
        <v>-7.7399999999999995E-4</v>
      </c>
      <c r="AG2760">
        <v>-1.9009999999999999E-3</v>
      </c>
      <c r="AH2760">
        <v>1.018E-3</v>
      </c>
      <c r="AI2760">
        <v>-1.245E-3</v>
      </c>
      <c r="AJ2760">
        <v>-8.0999999999999996E-4</v>
      </c>
      <c r="AK2760">
        <v>3.1180000000000001E-3</v>
      </c>
      <c r="AL2760">
        <v>-9.3999999999999994E-5</v>
      </c>
      <c r="AM2760">
        <v>-1.304E-3</v>
      </c>
      <c r="AN2760">
        <v>2.2100000000000002E-3</v>
      </c>
      <c r="AO2760">
        <v>-9.2E-5</v>
      </c>
      <c r="AP2760">
        <v>-1.09E-3</v>
      </c>
      <c r="AQ2760">
        <v>1.0000000000000001E-5</v>
      </c>
      <c r="AR2760">
        <v>3.3E-4</v>
      </c>
      <c r="AS2760">
        <v>-1.1900000000000001E-4</v>
      </c>
      <c r="AT2760">
        <v>1.2279999999999999E-3</v>
      </c>
      <c r="AV2760">
        <v>5.8269999999999997E-3</v>
      </c>
    </row>
    <row r="2761" spans="1:48" x14ac:dyDescent="0.55000000000000004">
      <c r="A2761">
        <v>2759</v>
      </c>
      <c r="B2761">
        <v>8.5084000000000007E-2</v>
      </c>
      <c r="C2761">
        <v>2.6179039999999998</v>
      </c>
      <c r="D2761">
        <v>1.0825530000000001</v>
      </c>
      <c r="F2761">
        <v>1.0900000000000001E-4</v>
      </c>
      <c r="G2761">
        <v>1.11E-4</v>
      </c>
      <c r="H2761">
        <v>1.07E-4</v>
      </c>
      <c r="I2761">
        <v>7.2000000000000002E-5</v>
      </c>
      <c r="J2761">
        <v>1.17E-4</v>
      </c>
      <c r="K2761">
        <v>8.1000000000000004E-5</v>
      </c>
      <c r="L2761">
        <v>1.15E-4</v>
      </c>
      <c r="M2761">
        <v>1.0399999999999999E-4</v>
      </c>
      <c r="N2761">
        <v>9.2999999999999997E-5</v>
      </c>
      <c r="O2761">
        <v>7.7000000000000001E-5</v>
      </c>
      <c r="P2761">
        <v>6.2000000000000003E-5</v>
      </c>
      <c r="Q2761">
        <v>8.7999999999999998E-5</v>
      </c>
      <c r="R2761">
        <v>1.15E-4</v>
      </c>
      <c r="S2761">
        <v>8.6000000000000003E-5</v>
      </c>
      <c r="T2761">
        <v>8.0000000000000007E-5</v>
      </c>
      <c r="U2761">
        <v>1E-4</v>
      </c>
      <c r="V2761">
        <v>1.02E-4</v>
      </c>
      <c r="W2761">
        <v>1.11E-4</v>
      </c>
      <c r="X2761">
        <v>8.7000000000000001E-5</v>
      </c>
      <c r="Y2761">
        <v>1.2400000000000001E-4</v>
      </c>
      <c r="AA2761">
        <v>-6.6000000000000005E-5</v>
      </c>
      <c r="AB2761">
        <v>6.6E-4</v>
      </c>
      <c r="AC2761">
        <v>1.0610000000000001E-3</v>
      </c>
      <c r="AD2761">
        <v>-2.3600000000000001E-3</v>
      </c>
      <c r="AE2761">
        <v>1.56E-4</v>
      </c>
      <c r="AF2761">
        <v>-8.5700000000000001E-4</v>
      </c>
      <c r="AG2761">
        <v>-1.735E-3</v>
      </c>
      <c r="AH2761">
        <v>1.078E-3</v>
      </c>
      <c r="AI2761">
        <v>-1.168E-3</v>
      </c>
      <c r="AJ2761">
        <v>-7.0699999999999995E-4</v>
      </c>
      <c r="AK2761">
        <v>3.101E-3</v>
      </c>
      <c r="AL2761">
        <v>-5.7000000000000003E-5</v>
      </c>
      <c r="AM2761">
        <v>-1.3730000000000001E-3</v>
      </c>
      <c r="AN2761">
        <v>2.16E-3</v>
      </c>
      <c r="AO2761">
        <v>-1.11E-4</v>
      </c>
      <c r="AP2761">
        <v>-1.1000000000000001E-3</v>
      </c>
      <c r="AQ2761">
        <v>-2.8E-5</v>
      </c>
      <c r="AR2761">
        <v>2.6400000000000002E-4</v>
      </c>
      <c r="AS2761">
        <v>-2.4399999999999999E-4</v>
      </c>
      <c r="AT2761">
        <v>1.3240000000000001E-3</v>
      </c>
      <c r="AV2761">
        <v>5.7619999999999998E-3</v>
      </c>
    </row>
    <row r="2762" spans="1:48" x14ac:dyDescent="0.55000000000000004">
      <c r="A2762">
        <v>2760</v>
      </c>
      <c r="B2762">
        <v>7.9057000000000002E-2</v>
      </c>
      <c r="C2762">
        <v>2.6179039999999998</v>
      </c>
      <c r="D2762">
        <v>1.0826150000000001</v>
      </c>
      <c r="F2762">
        <v>1.0900000000000001E-4</v>
      </c>
      <c r="G2762">
        <v>1.1E-4</v>
      </c>
      <c r="H2762">
        <v>1.05E-4</v>
      </c>
      <c r="I2762">
        <v>6.9999999999999994E-5</v>
      </c>
      <c r="J2762">
        <v>1.16E-4</v>
      </c>
      <c r="K2762">
        <v>8.0000000000000007E-5</v>
      </c>
      <c r="L2762">
        <v>1.11E-4</v>
      </c>
      <c r="M2762">
        <v>1.0399999999999999E-4</v>
      </c>
      <c r="N2762">
        <v>9.2E-5</v>
      </c>
      <c r="O2762">
        <v>7.6000000000000004E-5</v>
      </c>
      <c r="P2762">
        <v>6.0000000000000002E-5</v>
      </c>
      <c r="Q2762">
        <v>8.7000000000000001E-5</v>
      </c>
      <c r="R2762">
        <v>1.11E-4</v>
      </c>
      <c r="S2762">
        <v>8.5000000000000006E-5</v>
      </c>
      <c r="T2762">
        <v>7.8999999999999996E-5</v>
      </c>
      <c r="U2762">
        <v>1E-4</v>
      </c>
      <c r="V2762">
        <v>1.01E-4</v>
      </c>
      <c r="W2762">
        <v>1.08E-4</v>
      </c>
      <c r="X2762">
        <v>8.6000000000000003E-5</v>
      </c>
      <c r="Y2762">
        <v>1.21E-4</v>
      </c>
      <c r="AA2762">
        <v>-5.1999999999999997E-5</v>
      </c>
      <c r="AB2762">
        <v>6.0999999999999997E-4</v>
      </c>
      <c r="AC2762">
        <v>9.6199999999999996E-4</v>
      </c>
      <c r="AD2762">
        <v>-2.3540000000000002E-3</v>
      </c>
      <c r="AE2762">
        <v>1.8699999999999999E-4</v>
      </c>
      <c r="AF2762">
        <v>-9.7799999999999992E-4</v>
      </c>
      <c r="AG2762">
        <v>-1.681E-3</v>
      </c>
      <c r="AH2762">
        <v>1.139E-3</v>
      </c>
      <c r="AI2762">
        <v>-1.1559999999999999E-3</v>
      </c>
      <c r="AJ2762">
        <v>-6.1200000000000002E-4</v>
      </c>
      <c r="AK2762">
        <v>3.065E-3</v>
      </c>
      <c r="AL2762">
        <v>-1.7200000000000001E-4</v>
      </c>
      <c r="AM2762">
        <v>-1.127E-3</v>
      </c>
      <c r="AN2762">
        <v>2.2269999999999998E-3</v>
      </c>
      <c r="AO2762">
        <v>-1.7000000000000001E-4</v>
      </c>
      <c r="AP2762">
        <v>-1.1169999999999999E-3</v>
      </c>
      <c r="AQ2762">
        <v>-1E-4</v>
      </c>
      <c r="AR2762">
        <v>3.7100000000000002E-4</v>
      </c>
      <c r="AS2762">
        <v>-3.2400000000000001E-4</v>
      </c>
      <c r="AT2762">
        <v>1.2800000000000001E-3</v>
      </c>
      <c r="AV2762">
        <v>5.6990000000000001E-3</v>
      </c>
    </row>
    <row r="2763" spans="1:48" x14ac:dyDescent="0.55000000000000004">
      <c r="A2763">
        <v>2761</v>
      </c>
      <c r="B2763">
        <v>9.1940999999999995E-2</v>
      </c>
      <c r="C2763">
        <v>2.6179039999999998</v>
      </c>
      <c r="D2763">
        <v>1.083534</v>
      </c>
      <c r="F2763">
        <v>1.07E-4</v>
      </c>
      <c r="G2763">
        <v>1.07E-4</v>
      </c>
      <c r="H2763">
        <v>1.01E-4</v>
      </c>
      <c r="I2763">
        <v>6.7999999999999999E-5</v>
      </c>
      <c r="J2763">
        <v>1.15E-4</v>
      </c>
      <c r="K2763">
        <v>7.8999999999999996E-5</v>
      </c>
      <c r="L2763">
        <v>1.11E-4</v>
      </c>
      <c r="M2763">
        <v>1.03E-4</v>
      </c>
      <c r="N2763">
        <v>8.6000000000000003E-5</v>
      </c>
      <c r="O2763">
        <v>7.7000000000000001E-5</v>
      </c>
      <c r="P2763">
        <v>6.0000000000000002E-5</v>
      </c>
      <c r="Q2763">
        <v>8.5000000000000006E-5</v>
      </c>
      <c r="R2763">
        <v>1.08E-4</v>
      </c>
      <c r="S2763">
        <v>8.2999999999999998E-5</v>
      </c>
      <c r="T2763">
        <v>7.8999999999999996E-5</v>
      </c>
      <c r="U2763">
        <v>9.7999999999999997E-5</v>
      </c>
      <c r="V2763">
        <v>9.7E-5</v>
      </c>
      <c r="W2763">
        <v>1.06E-4</v>
      </c>
      <c r="X2763">
        <v>8.3999999999999995E-5</v>
      </c>
      <c r="Y2763">
        <v>1.2E-4</v>
      </c>
      <c r="AA2763">
        <v>-2.0100000000000001E-4</v>
      </c>
      <c r="AB2763">
        <v>9.19E-4</v>
      </c>
      <c r="AC2763">
        <v>1.2719999999999999E-3</v>
      </c>
      <c r="AD2763">
        <v>-2.3349999999999998E-3</v>
      </c>
      <c r="AE2763">
        <v>1.15E-4</v>
      </c>
      <c r="AF2763">
        <v>-1.023E-3</v>
      </c>
      <c r="AG2763">
        <v>-1.565E-3</v>
      </c>
      <c r="AH2763">
        <v>1.127E-3</v>
      </c>
      <c r="AI2763">
        <v>-1.1119999999999999E-3</v>
      </c>
      <c r="AJ2763">
        <v>-6.1600000000000001E-4</v>
      </c>
      <c r="AK2763">
        <v>2.9910000000000002E-3</v>
      </c>
      <c r="AL2763">
        <v>-3.39E-4</v>
      </c>
      <c r="AM2763">
        <v>-1.157E-3</v>
      </c>
      <c r="AN2763">
        <v>2.0820000000000001E-3</v>
      </c>
      <c r="AO2763">
        <v>-1.9699999999999999E-4</v>
      </c>
      <c r="AP2763">
        <v>-9.7499999999999996E-4</v>
      </c>
      <c r="AQ2763">
        <v>-1.94E-4</v>
      </c>
      <c r="AR2763">
        <v>2.99E-4</v>
      </c>
      <c r="AS2763">
        <v>-2.32E-4</v>
      </c>
      <c r="AT2763">
        <v>1.1410000000000001E-3</v>
      </c>
      <c r="AV2763">
        <v>5.6169999999999996E-3</v>
      </c>
    </row>
    <row r="2764" spans="1:48" x14ac:dyDescent="0.55000000000000004">
      <c r="A2764">
        <v>2762</v>
      </c>
      <c r="B2764">
        <v>9.1940999999999995E-2</v>
      </c>
      <c r="C2764">
        <v>2.6179039999999998</v>
      </c>
      <c r="D2764">
        <v>1.0836250000000001</v>
      </c>
      <c r="F2764">
        <v>1.02E-4</v>
      </c>
      <c r="G2764">
        <v>1.05E-4</v>
      </c>
      <c r="H2764">
        <v>9.7E-5</v>
      </c>
      <c r="I2764">
        <v>6.6000000000000005E-5</v>
      </c>
      <c r="J2764">
        <v>1.1400000000000001E-4</v>
      </c>
      <c r="K2764">
        <v>7.7000000000000001E-5</v>
      </c>
      <c r="L2764">
        <v>1.07E-4</v>
      </c>
      <c r="M2764">
        <v>1.02E-4</v>
      </c>
      <c r="N2764">
        <v>8.7000000000000001E-5</v>
      </c>
      <c r="O2764">
        <v>7.4999999999999993E-5</v>
      </c>
      <c r="P2764">
        <v>6.0999999999999999E-5</v>
      </c>
      <c r="Q2764">
        <v>8.3999999999999995E-5</v>
      </c>
      <c r="R2764">
        <v>1.06E-4</v>
      </c>
      <c r="S2764">
        <v>8.2000000000000001E-5</v>
      </c>
      <c r="T2764">
        <v>7.7999999999999999E-5</v>
      </c>
      <c r="U2764">
        <v>9.6000000000000002E-5</v>
      </c>
      <c r="V2764">
        <v>9.7E-5</v>
      </c>
      <c r="W2764">
        <v>1E-4</v>
      </c>
      <c r="X2764">
        <v>7.8999999999999996E-5</v>
      </c>
      <c r="Y2764">
        <v>1.18E-4</v>
      </c>
      <c r="AA2764">
        <v>-1.6899999999999999E-4</v>
      </c>
      <c r="AB2764">
        <v>9.9700000000000006E-4</v>
      </c>
      <c r="AC2764">
        <v>1.2160000000000001E-3</v>
      </c>
      <c r="AD2764">
        <v>-2.297E-3</v>
      </c>
      <c r="AE2764">
        <v>1.8200000000000001E-4</v>
      </c>
      <c r="AF2764">
        <v>-1.108E-3</v>
      </c>
      <c r="AG2764">
        <v>-1.2869999999999999E-3</v>
      </c>
      <c r="AH2764">
        <v>1.248E-3</v>
      </c>
      <c r="AI2764">
        <v>-9.7000000000000005E-4</v>
      </c>
      <c r="AJ2764">
        <v>-4.8200000000000001E-4</v>
      </c>
      <c r="AK2764">
        <v>2.7959999999999999E-3</v>
      </c>
      <c r="AL2764">
        <v>-4.2900000000000002E-4</v>
      </c>
      <c r="AM2764">
        <v>-1.126E-3</v>
      </c>
      <c r="AN2764">
        <v>2.0249999999999999E-3</v>
      </c>
      <c r="AO2764">
        <v>-1.5799999999999999E-4</v>
      </c>
      <c r="AP2764">
        <v>-8.3799999999999999E-4</v>
      </c>
      <c r="AQ2764">
        <v>-1.01E-4</v>
      </c>
      <c r="AR2764">
        <v>6.9999999999999994E-5</v>
      </c>
      <c r="AS2764">
        <v>-6.11E-4</v>
      </c>
      <c r="AT2764">
        <v>1.0430000000000001E-3</v>
      </c>
      <c r="AV2764">
        <v>5.385E-3</v>
      </c>
    </row>
    <row r="2765" spans="1:48" x14ac:dyDescent="0.55000000000000004">
      <c r="A2765">
        <v>2763</v>
      </c>
      <c r="B2765">
        <v>6.8134E-2</v>
      </c>
      <c r="C2765">
        <v>2.6179039999999998</v>
      </c>
      <c r="D2765">
        <v>1.082838</v>
      </c>
      <c r="F2765">
        <v>9.8999999999999994E-5</v>
      </c>
      <c r="G2765">
        <v>1.02E-4</v>
      </c>
      <c r="H2765">
        <v>9.5000000000000005E-5</v>
      </c>
      <c r="I2765">
        <v>6.3E-5</v>
      </c>
      <c r="J2765">
        <v>1.13E-4</v>
      </c>
      <c r="K2765">
        <v>7.4999999999999993E-5</v>
      </c>
      <c r="L2765">
        <v>1.07E-4</v>
      </c>
      <c r="M2765">
        <v>1.02E-4</v>
      </c>
      <c r="N2765">
        <v>8.6000000000000003E-5</v>
      </c>
      <c r="O2765">
        <v>7.3999999999999996E-5</v>
      </c>
      <c r="P2765">
        <v>6.0000000000000002E-5</v>
      </c>
      <c r="Q2765">
        <v>8.2000000000000001E-5</v>
      </c>
      <c r="R2765">
        <v>1.03E-4</v>
      </c>
      <c r="S2765">
        <v>8.1000000000000004E-5</v>
      </c>
      <c r="T2765">
        <v>7.4999999999999993E-5</v>
      </c>
      <c r="U2765">
        <v>9.2999999999999997E-5</v>
      </c>
      <c r="V2765">
        <v>9.2999999999999997E-5</v>
      </c>
      <c r="W2765">
        <v>9.7999999999999997E-5</v>
      </c>
      <c r="X2765">
        <v>7.7000000000000001E-5</v>
      </c>
      <c r="Y2765">
        <v>1.16E-4</v>
      </c>
      <c r="AA2765">
        <v>-2.6499999999999999E-4</v>
      </c>
      <c r="AB2765">
        <v>8.12E-4</v>
      </c>
      <c r="AC2765">
        <v>1.397E-3</v>
      </c>
      <c r="AD2765">
        <v>-2.1480000000000002E-3</v>
      </c>
      <c r="AE2765">
        <v>2.7799999999999998E-4</v>
      </c>
      <c r="AF2765">
        <v>-1.2340000000000001E-3</v>
      </c>
      <c r="AG2765">
        <v>-1.0460000000000001E-3</v>
      </c>
      <c r="AH2765">
        <v>1.194E-3</v>
      </c>
      <c r="AI2765">
        <v>-1.0460000000000001E-3</v>
      </c>
      <c r="AJ2765">
        <v>-5.1099999999999995E-4</v>
      </c>
      <c r="AK2765">
        <v>2.8140000000000001E-3</v>
      </c>
      <c r="AL2765">
        <v>-4.1100000000000002E-4</v>
      </c>
      <c r="AM2765">
        <v>-1.1130000000000001E-3</v>
      </c>
      <c r="AN2765">
        <v>1.9009999999999999E-3</v>
      </c>
      <c r="AO2765">
        <v>-4.6999999999999997E-5</v>
      </c>
      <c r="AP2765">
        <v>-8.12E-4</v>
      </c>
      <c r="AQ2765">
        <v>-1.4899999999999999E-4</v>
      </c>
      <c r="AR2765">
        <v>4.6999999999999997E-5</v>
      </c>
      <c r="AS2765">
        <v>-6.7299999999999999E-4</v>
      </c>
      <c r="AT2765">
        <v>1.0139999999999999E-3</v>
      </c>
      <c r="AV2765">
        <v>5.28E-3</v>
      </c>
    </row>
    <row r="2766" spans="1:48" x14ac:dyDescent="0.55000000000000004">
      <c r="A2766">
        <v>2764</v>
      </c>
      <c r="B2766">
        <v>6.8134E-2</v>
      </c>
      <c r="C2766">
        <v>2.6179039999999998</v>
      </c>
      <c r="D2766">
        <v>1.081915</v>
      </c>
      <c r="F2766">
        <v>9.7999999999999997E-5</v>
      </c>
      <c r="G2766">
        <v>1.02E-4</v>
      </c>
      <c r="H2766">
        <v>9.2999999999999997E-5</v>
      </c>
      <c r="I2766">
        <v>6.2000000000000003E-5</v>
      </c>
      <c r="J2766">
        <v>1.13E-4</v>
      </c>
      <c r="K2766">
        <v>7.4999999999999993E-5</v>
      </c>
      <c r="L2766">
        <v>1.06E-4</v>
      </c>
      <c r="M2766">
        <v>9.8999999999999994E-5</v>
      </c>
      <c r="N2766">
        <v>8.5000000000000006E-5</v>
      </c>
      <c r="O2766">
        <v>7.2999999999999999E-5</v>
      </c>
      <c r="P2766">
        <v>6.0999999999999999E-5</v>
      </c>
      <c r="Q2766">
        <v>7.8999999999999996E-5</v>
      </c>
      <c r="R2766">
        <v>1.02E-4</v>
      </c>
      <c r="S2766">
        <v>8.0000000000000007E-5</v>
      </c>
      <c r="T2766">
        <v>7.2999999999999999E-5</v>
      </c>
      <c r="U2766">
        <v>9.2E-5</v>
      </c>
      <c r="V2766">
        <v>9.1000000000000003E-5</v>
      </c>
      <c r="W2766">
        <v>9.7E-5</v>
      </c>
      <c r="X2766">
        <v>7.6000000000000004E-5</v>
      </c>
      <c r="Y2766">
        <v>1.13E-4</v>
      </c>
      <c r="AA2766">
        <v>-2.0699999999999999E-4</v>
      </c>
      <c r="AB2766">
        <v>7.9299999999999998E-4</v>
      </c>
      <c r="AC2766">
        <v>1.475E-3</v>
      </c>
      <c r="AD2766">
        <v>-2.1970000000000002E-3</v>
      </c>
      <c r="AE2766">
        <v>3.1599999999999998E-4</v>
      </c>
      <c r="AF2766">
        <v>-1.091E-3</v>
      </c>
      <c r="AG2766">
        <v>-1.0009999999999999E-3</v>
      </c>
      <c r="AH2766">
        <v>1.371E-3</v>
      </c>
      <c r="AI2766">
        <v>-8.7100000000000003E-4</v>
      </c>
      <c r="AJ2766">
        <v>-5.6899999999999995E-4</v>
      </c>
      <c r="AK2766">
        <v>2.6559999999999999E-3</v>
      </c>
      <c r="AL2766">
        <v>-4.3199999999999998E-4</v>
      </c>
      <c r="AM2766">
        <v>-1.1540000000000001E-3</v>
      </c>
      <c r="AN2766">
        <v>1.743E-3</v>
      </c>
      <c r="AO2766">
        <v>-8.7000000000000001E-5</v>
      </c>
      <c r="AP2766">
        <v>-9.0799999999999995E-4</v>
      </c>
      <c r="AQ2766">
        <v>-2.02E-4</v>
      </c>
      <c r="AR2766">
        <v>2.7599999999999999E-4</v>
      </c>
      <c r="AS2766">
        <v>-7.7200000000000001E-4</v>
      </c>
      <c r="AT2766">
        <v>8.61E-4</v>
      </c>
      <c r="AV2766">
        <v>5.1789999999999996E-3</v>
      </c>
    </row>
    <row r="2767" spans="1:48" x14ac:dyDescent="0.55000000000000004">
      <c r="A2767">
        <v>2765</v>
      </c>
      <c r="B2767">
        <v>6.8134E-2</v>
      </c>
      <c r="C2767">
        <v>2.6179039999999998</v>
      </c>
      <c r="D2767">
        <v>1.081046</v>
      </c>
      <c r="F2767">
        <v>9.6000000000000002E-5</v>
      </c>
      <c r="G2767">
        <v>1.02E-4</v>
      </c>
      <c r="H2767">
        <v>9.0000000000000006E-5</v>
      </c>
      <c r="I2767">
        <v>6.0000000000000002E-5</v>
      </c>
      <c r="J2767">
        <v>1.08E-4</v>
      </c>
      <c r="K2767">
        <v>7.3999999999999996E-5</v>
      </c>
      <c r="L2767">
        <v>1.05E-4</v>
      </c>
      <c r="M2767">
        <v>9.2E-5</v>
      </c>
      <c r="N2767">
        <v>8.3999999999999995E-5</v>
      </c>
      <c r="O2767">
        <v>6.9999999999999994E-5</v>
      </c>
      <c r="P2767">
        <v>6.0000000000000002E-5</v>
      </c>
      <c r="Q2767">
        <v>7.4999999999999993E-5</v>
      </c>
      <c r="R2767">
        <v>9.7E-5</v>
      </c>
      <c r="S2767">
        <v>7.7000000000000001E-5</v>
      </c>
      <c r="T2767">
        <v>7.2000000000000002E-5</v>
      </c>
      <c r="U2767">
        <v>9.2E-5</v>
      </c>
      <c r="V2767">
        <v>9.0000000000000006E-5</v>
      </c>
      <c r="W2767">
        <v>9.5000000000000005E-5</v>
      </c>
      <c r="X2767">
        <v>7.3999999999999996E-5</v>
      </c>
      <c r="Y2767">
        <v>1.11E-4</v>
      </c>
      <c r="AA2767">
        <v>-1.15E-4</v>
      </c>
      <c r="AB2767">
        <v>7.2000000000000005E-4</v>
      </c>
      <c r="AC2767">
        <v>1.469E-3</v>
      </c>
      <c r="AD2767">
        <v>-2.3050000000000002E-3</v>
      </c>
      <c r="AE2767">
        <v>2.5399999999999999E-4</v>
      </c>
      <c r="AF2767">
        <v>-1.0579999999999999E-3</v>
      </c>
      <c r="AG2767">
        <v>-9.9599999999999992E-4</v>
      </c>
      <c r="AH2767">
        <v>1.6000000000000001E-3</v>
      </c>
      <c r="AI2767">
        <v>-8.0800000000000002E-4</v>
      </c>
      <c r="AJ2767">
        <v>-3.2600000000000001E-4</v>
      </c>
      <c r="AK2767">
        <v>2.4719999999999998E-3</v>
      </c>
      <c r="AL2767">
        <v>-6.1899999999999998E-4</v>
      </c>
      <c r="AM2767">
        <v>-1.1379999999999999E-3</v>
      </c>
      <c r="AN2767">
        <v>1.616E-3</v>
      </c>
      <c r="AO2767">
        <v>7.7000000000000001E-5</v>
      </c>
      <c r="AP2767">
        <v>-1.0150000000000001E-3</v>
      </c>
      <c r="AQ2767">
        <v>-1.07E-4</v>
      </c>
      <c r="AR2767">
        <v>2.3800000000000001E-4</v>
      </c>
      <c r="AS2767">
        <v>-5.9199999999999997E-4</v>
      </c>
      <c r="AT2767">
        <v>6.3400000000000001E-4</v>
      </c>
      <c r="AV2767">
        <v>5.0749999999999997E-3</v>
      </c>
    </row>
    <row r="2768" spans="1:48" x14ac:dyDescent="0.55000000000000004">
      <c r="A2768">
        <v>2766</v>
      </c>
      <c r="B2768">
        <v>6.8134E-2</v>
      </c>
      <c r="C2768">
        <v>2.346476</v>
      </c>
      <c r="D2768">
        <v>1.082298</v>
      </c>
      <c r="F2768">
        <v>9.6000000000000002E-5</v>
      </c>
      <c r="G2768">
        <v>1.02E-4</v>
      </c>
      <c r="H2768">
        <v>8.7999999999999998E-5</v>
      </c>
      <c r="I2768">
        <v>6.0000000000000002E-5</v>
      </c>
      <c r="J2768">
        <v>1.07E-4</v>
      </c>
      <c r="K2768">
        <v>7.2000000000000002E-5</v>
      </c>
      <c r="L2768">
        <v>9.6000000000000002E-5</v>
      </c>
      <c r="M2768">
        <v>8.5000000000000006E-5</v>
      </c>
      <c r="N2768">
        <v>8.0000000000000007E-5</v>
      </c>
      <c r="O2768">
        <v>6.7000000000000002E-5</v>
      </c>
      <c r="P2768">
        <v>5.8999999999999998E-5</v>
      </c>
      <c r="Q2768">
        <v>7.2999999999999999E-5</v>
      </c>
      <c r="R2768">
        <v>9.2999999999999997E-5</v>
      </c>
      <c r="S2768">
        <v>7.6000000000000004E-5</v>
      </c>
      <c r="T2768">
        <v>6.9999999999999994E-5</v>
      </c>
      <c r="U2768">
        <v>8.7000000000000001E-5</v>
      </c>
      <c r="V2768">
        <v>8.7999999999999998E-5</v>
      </c>
      <c r="W2768">
        <v>9.2999999999999997E-5</v>
      </c>
      <c r="X2768">
        <v>7.3999999999999996E-5</v>
      </c>
      <c r="Y2768">
        <v>1.1E-4</v>
      </c>
      <c r="AA2768">
        <v>-1.34E-4</v>
      </c>
      <c r="AB2768">
        <v>7.0500000000000001E-4</v>
      </c>
      <c r="AC2768">
        <v>1.451E-3</v>
      </c>
      <c r="AD2768">
        <v>-2.2729999999999998E-3</v>
      </c>
      <c r="AE2768">
        <v>1.64E-4</v>
      </c>
      <c r="AF2768">
        <v>-1.059E-3</v>
      </c>
      <c r="AG2768">
        <v>-8.4699999999999999E-4</v>
      </c>
      <c r="AH2768">
        <v>1.627E-3</v>
      </c>
      <c r="AI2768">
        <v>-6.7100000000000005E-4</v>
      </c>
      <c r="AJ2768">
        <v>-3.2200000000000002E-4</v>
      </c>
      <c r="AK2768">
        <v>2.4759999999999999E-3</v>
      </c>
      <c r="AL2768">
        <v>-6.5200000000000002E-4</v>
      </c>
      <c r="AM2768">
        <v>-1.219E-3</v>
      </c>
      <c r="AN2768">
        <v>1.6069999999999999E-3</v>
      </c>
      <c r="AO2768">
        <v>1.2E-4</v>
      </c>
      <c r="AP2768">
        <v>-1.021E-3</v>
      </c>
      <c r="AQ2768">
        <v>-7.1000000000000005E-5</v>
      </c>
      <c r="AR2768">
        <v>2.3599999999999999E-4</v>
      </c>
      <c r="AS2768">
        <v>-7.0600000000000003E-4</v>
      </c>
      <c r="AT2768">
        <v>5.8699999999999996E-4</v>
      </c>
      <c r="AV2768">
        <v>5.0429999999999997E-3</v>
      </c>
    </row>
    <row r="2769" spans="1:48" x14ac:dyDescent="0.55000000000000004">
      <c r="A2769">
        <v>2767</v>
      </c>
      <c r="B2769">
        <v>6.8134E-2</v>
      </c>
      <c r="C2769">
        <v>2.346476</v>
      </c>
      <c r="D2769">
        <v>1.081796</v>
      </c>
      <c r="F2769">
        <v>9.3999999999999994E-5</v>
      </c>
      <c r="G2769">
        <v>1E-4</v>
      </c>
      <c r="H2769">
        <v>8.6000000000000003E-5</v>
      </c>
      <c r="I2769">
        <v>5.8E-5</v>
      </c>
      <c r="J2769">
        <v>1.06E-4</v>
      </c>
      <c r="K2769">
        <v>7.1000000000000005E-5</v>
      </c>
      <c r="L2769">
        <v>9.2E-5</v>
      </c>
      <c r="M2769">
        <v>8.2999999999999998E-5</v>
      </c>
      <c r="N2769">
        <v>7.7999999999999999E-5</v>
      </c>
      <c r="O2769">
        <v>6.6000000000000005E-5</v>
      </c>
      <c r="P2769">
        <v>5.8999999999999998E-5</v>
      </c>
      <c r="Q2769">
        <v>7.1000000000000005E-5</v>
      </c>
      <c r="R2769">
        <v>9.2E-5</v>
      </c>
      <c r="S2769">
        <v>7.4999999999999993E-5</v>
      </c>
      <c r="T2769">
        <v>6.7999999999999999E-5</v>
      </c>
      <c r="U2769">
        <v>8.6000000000000003E-5</v>
      </c>
      <c r="V2769">
        <v>8.6000000000000003E-5</v>
      </c>
      <c r="W2769">
        <v>8.8999999999999995E-5</v>
      </c>
      <c r="X2769">
        <v>7.2999999999999999E-5</v>
      </c>
      <c r="Y2769">
        <v>1.07E-4</v>
      </c>
      <c r="AA2769">
        <v>-1.85E-4</v>
      </c>
      <c r="AB2769">
        <v>6.8300000000000001E-4</v>
      </c>
      <c r="AC2769">
        <v>1.5629999999999999E-3</v>
      </c>
      <c r="AD2769">
        <v>-2.359E-3</v>
      </c>
      <c r="AE2769">
        <v>1.4899999999999999E-4</v>
      </c>
      <c r="AF2769">
        <v>-9.859999999999999E-4</v>
      </c>
      <c r="AG2769">
        <v>-1.0330000000000001E-3</v>
      </c>
      <c r="AH2769">
        <v>1.5820000000000001E-3</v>
      </c>
      <c r="AI2769">
        <v>-5.1099999999999995E-4</v>
      </c>
      <c r="AJ2769">
        <v>-2.8600000000000001E-4</v>
      </c>
      <c r="AK2769">
        <v>2.4859999999999999E-3</v>
      </c>
      <c r="AL2769">
        <v>-5.3799999999999996E-4</v>
      </c>
      <c r="AM2769">
        <v>-1.2620000000000001E-3</v>
      </c>
      <c r="AN2769">
        <v>1.5E-3</v>
      </c>
      <c r="AO2769">
        <v>1.6200000000000001E-4</v>
      </c>
      <c r="AP2769">
        <v>-1.1150000000000001E-3</v>
      </c>
      <c r="AQ2769">
        <v>-1.1E-5</v>
      </c>
      <c r="AR2769">
        <v>2.8899999999999998E-4</v>
      </c>
      <c r="AS2769">
        <v>-5.8500000000000002E-4</v>
      </c>
      <c r="AT2769">
        <v>4.55E-4</v>
      </c>
      <c r="AV2769">
        <v>5.0619999999999997E-3</v>
      </c>
    </row>
    <row r="2770" spans="1:48" x14ac:dyDescent="0.55000000000000004">
      <c r="A2770">
        <v>2768</v>
      </c>
      <c r="B2770">
        <v>6.8134E-2</v>
      </c>
      <c r="C2770">
        <v>2.346476</v>
      </c>
      <c r="D2770">
        <v>1.083637</v>
      </c>
      <c r="F2770">
        <v>9.3999999999999994E-5</v>
      </c>
      <c r="G2770">
        <v>9.7E-5</v>
      </c>
      <c r="H2770">
        <v>8.3999999999999995E-5</v>
      </c>
      <c r="I2770">
        <v>5.7000000000000003E-5</v>
      </c>
      <c r="J2770">
        <v>1.06E-4</v>
      </c>
      <c r="K2770">
        <v>6.7999999999999999E-5</v>
      </c>
      <c r="L2770">
        <v>9.1000000000000003E-5</v>
      </c>
      <c r="M2770">
        <v>8.2999999999999998E-5</v>
      </c>
      <c r="N2770">
        <v>7.6000000000000004E-5</v>
      </c>
      <c r="O2770">
        <v>6.4999999999999994E-5</v>
      </c>
      <c r="P2770">
        <v>5.7000000000000003E-5</v>
      </c>
      <c r="Q2770">
        <v>6.9999999999999994E-5</v>
      </c>
      <c r="R2770">
        <v>9.1000000000000003E-5</v>
      </c>
      <c r="S2770">
        <v>7.4999999999999993E-5</v>
      </c>
      <c r="T2770">
        <v>6.7999999999999999E-5</v>
      </c>
      <c r="U2770">
        <v>8.2999999999999998E-5</v>
      </c>
      <c r="V2770">
        <v>8.3999999999999995E-5</v>
      </c>
      <c r="W2770">
        <v>8.6000000000000003E-5</v>
      </c>
      <c r="X2770">
        <v>7.2000000000000002E-5</v>
      </c>
      <c r="Y2770">
        <v>1.05E-4</v>
      </c>
      <c r="AA2770">
        <v>-3.2400000000000001E-4</v>
      </c>
      <c r="AB2770">
        <v>6.8800000000000003E-4</v>
      </c>
      <c r="AC2770">
        <v>1.583E-3</v>
      </c>
      <c r="AD2770">
        <v>-2.2959999999999999E-3</v>
      </c>
      <c r="AE2770">
        <v>1.13E-4</v>
      </c>
      <c r="AF2770">
        <v>-8.9899999999999995E-4</v>
      </c>
      <c r="AG2770">
        <v>-9.1100000000000003E-4</v>
      </c>
      <c r="AH2770">
        <v>1.428E-3</v>
      </c>
      <c r="AI2770">
        <v>-5.1800000000000001E-4</v>
      </c>
      <c r="AJ2770">
        <v>-3.9100000000000002E-4</v>
      </c>
      <c r="AK2770">
        <v>2.346E-3</v>
      </c>
      <c r="AL2770">
        <v>-4.8299999999999998E-4</v>
      </c>
      <c r="AM2770">
        <v>-1.1999999999999999E-3</v>
      </c>
      <c r="AN2770">
        <v>1.5100000000000001E-3</v>
      </c>
      <c r="AO2770">
        <v>2.8600000000000001E-4</v>
      </c>
      <c r="AP2770">
        <v>-1.134E-3</v>
      </c>
      <c r="AQ2770">
        <v>-1.5E-5</v>
      </c>
      <c r="AR2770">
        <v>3.0499999999999999E-4</v>
      </c>
      <c r="AS2770">
        <v>-5.7600000000000001E-4</v>
      </c>
      <c r="AT2770">
        <v>4.8700000000000002E-4</v>
      </c>
      <c r="AV2770">
        <v>4.8939999999999999E-3</v>
      </c>
    </row>
    <row r="2771" spans="1:48" x14ac:dyDescent="0.55000000000000004">
      <c r="A2771">
        <v>2769</v>
      </c>
      <c r="B2771">
        <v>5.7002999999999998E-2</v>
      </c>
      <c r="C2771">
        <v>2.346476</v>
      </c>
      <c r="D2771">
        <v>1.0821019999999999</v>
      </c>
      <c r="F2771">
        <v>9.1000000000000003E-5</v>
      </c>
      <c r="G2771">
        <v>9.3999999999999994E-5</v>
      </c>
      <c r="H2771">
        <v>8.2999999999999998E-5</v>
      </c>
      <c r="I2771">
        <v>5.5999999999999999E-5</v>
      </c>
      <c r="J2771">
        <v>1.0399999999999999E-4</v>
      </c>
      <c r="K2771">
        <v>6.7999999999999999E-5</v>
      </c>
      <c r="L2771">
        <v>8.8999999999999995E-5</v>
      </c>
      <c r="M2771">
        <v>8.2000000000000001E-5</v>
      </c>
      <c r="N2771">
        <v>7.3999999999999996E-5</v>
      </c>
      <c r="O2771">
        <v>6.3999999999999997E-5</v>
      </c>
      <c r="P2771">
        <v>5.5999999999999999E-5</v>
      </c>
      <c r="Q2771">
        <v>6.7999999999999999E-5</v>
      </c>
      <c r="R2771">
        <v>9.1000000000000003E-5</v>
      </c>
      <c r="S2771">
        <v>7.2000000000000002E-5</v>
      </c>
      <c r="T2771">
        <v>6.7999999999999999E-5</v>
      </c>
      <c r="U2771">
        <v>8.2000000000000001E-5</v>
      </c>
      <c r="V2771">
        <v>8.2000000000000001E-5</v>
      </c>
      <c r="W2771">
        <v>8.5000000000000006E-5</v>
      </c>
      <c r="X2771">
        <v>6.9999999999999994E-5</v>
      </c>
      <c r="Y2771">
        <v>1.03E-4</v>
      </c>
      <c r="AA2771">
        <v>-3.0699999999999998E-4</v>
      </c>
      <c r="AB2771">
        <v>6.2600000000000004E-4</v>
      </c>
      <c r="AC2771">
        <v>1.632E-3</v>
      </c>
      <c r="AD2771">
        <v>-2.2599999999999999E-3</v>
      </c>
      <c r="AE2771">
        <v>9.2E-5</v>
      </c>
      <c r="AF2771">
        <v>-8.3000000000000001E-4</v>
      </c>
      <c r="AG2771">
        <v>-1.1000000000000001E-3</v>
      </c>
      <c r="AH2771">
        <v>1.4109999999999999E-3</v>
      </c>
      <c r="AI2771">
        <v>-5.3499999999999999E-4</v>
      </c>
      <c r="AJ2771">
        <v>-3.79E-4</v>
      </c>
      <c r="AK2771">
        <v>2.3700000000000001E-3</v>
      </c>
      <c r="AL2771">
        <v>-5.6899999999999995E-4</v>
      </c>
      <c r="AM2771">
        <v>-1.1529999999999999E-3</v>
      </c>
      <c r="AN2771">
        <v>1.451E-3</v>
      </c>
      <c r="AO2771">
        <v>2.9700000000000001E-4</v>
      </c>
      <c r="AP2771">
        <v>-1.0640000000000001E-3</v>
      </c>
      <c r="AQ2771">
        <v>9.8999999999999994E-5</v>
      </c>
      <c r="AR2771">
        <v>3.7599999999999998E-4</v>
      </c>
      <c r="AS2771">
        <v>-5.7799999999999995E-4</v>
      </c>
      <c r="AT2771">
        <v>4.1899999999999999E-4</v>
      </c>
      <c r="AV2771">
        <v>4.8830000000000002E-3</v>
      </c>
    </row>
    <row r="2772" spans="1:48" x14ac:dyDescent="0.55000000000000004">
      <c r="A2772">
        <v>2770</v>
      </c>
      <c r="B2772">
        <v>5.7002999999999998E-2</v>
      </c>
      <c r="C2772">
        <v>2.346476</v>
      </c>
      <c r="D2772">
        <v>1.083331</v>
      </c>
      <c r="F2772">
        <v>9.0000000000000006E-5</v>
      </c>
      <c r="G2772">
        <v>9.3999999999999994E-5</v>
      </c>
      <c r="H2772">
        <v>8.1000000000000004E-5</v>
      </c>
      <c r="I2772">
        <v>5.5000000000000002E-5</v>
      </c>
      <c r="J2772">
        <v>1.01E-4</v>
      </c>
      <c r="K2772">
        <v>6.4999999999999994E-5</v>
      </c>
      <c r="L2772">
        <v>8.7999999999999998E-5</v>
      </c>
      <c r="M2772">
        <v>8.1000000000000004E-5</v>
      </c>
      <c r="N2772">
        <v>7.2999999999999999E-5</v>
      </c>
      <c r="O2772">
        <v>6.3999999999999997E-5</v>
      </c>
      <c r="P2772">
        <v>5.5000000000000002E-5</v>
      </c>
      <c r="Q2772">
        <v>6.7000000000000002E-5</v>
      </c>
      <c r="R2772">
        <v>9.0000000000000006E-5</v>
      </c>
      <c r="S2772">
        <v>7.1000000000000005E-5</v>
      </c>
      <c r="T2772">
        <v>6.6000000000000005E-5</v>
      </c>
      <c r="U2772">
        <v>8.1000000000000004E-5</v>
      </c>
      <c r="V2772">
        <v>8.1000000000000004E-5</v>
      </c>
      <c r="W2772">
        <v>8.2000000000000001E-5</v>
      </c>
      <c r="X2772">
        <v>6.8999999999999997E-5</v>
      </c>
      <c r="Y2772">
        <v>1.02E-4</v>
      </c>
      <c r="AA2772">
        <v>-2.72E-4</v>
      </c>
      <c r="AB2772">
        <v>6.2500000000000001E-4</v>
      </c>
      <c r="AC2772">
        <v>1.663E-3</v>
      </c>
      <c r="AD2772">
        <v>-2.238E-3</v>
      </c>
      <c r="AE2772">
        <v>1.25E-4</v>
      </c>
      <c r="AF2772">
        <v>-7.1599999999999995E-4</v>
      </c>
      <c r="AG2772">
        <v>-1E-3</v>
      </c>
      <c r="AH2772">
        <v>1.189E-3</v>
      </c>
      <c r="AI2772">
        <v>-5.2599999999999999E-4</v>
      </c>
      <c r="AJ2772">
        <v>-3.0899999999999998E-4</v>
      </c>
      <c r="AK2772">
        <v>2.3040000000000001E-3</v>
      </c>
      <c r="AL2772">
        <v>-4.6700000000000002E-4</v>
      </c>
      <c r="AM2772">
        <v>-1.191E-3</v>
      </c>
      <c r="AN2772">
        <v>1.472E-3</v>
      </c>
      <c r="AO2772">
        <v>1.56E-4</v>
      </c>
      <c r="AP2772">
        <v>-1.14E-3</v>
      </c>
      <c r="AQ2772">
        <v>1.2400000000000001E-4</v>
      </c>
      <c r="AR2772">
        <v>2.9999999999999997E-4</v>
      </c>
      <c r="AS2772">
        <v>-4.9299999999999995E-4</v>
      </c>
      <c r="AT2772">
        <v>3.9500000000000001E-4</v>
      </c>
      <c r="AV2772">
        <v>4.7429999999999998E-3</v>
      </c>
    </row>
    <row r="2773" spans="1:48" x14ac:dyDescent="0.55000000000000004">
      <c r="A2773">
        <v>2771</v>
      </c>
      <c r="B2773">
        <v>5.7002999999999998E-2</v>
      </c>
      <c r="C2773">
        <v>2.346476</v>
      </c>
      <c r="D2773">
        <v>1.0849569999999999</v>
      </c>
      <c r="F2773">
        <v>8.7999999999999998E-5</v>
      </c>
      <c r="G2773">
        <v>9.3999999999999994E-5</v>
      </c>
      <c r="H2773">
        <v>8.0000000000000007E-5</v>
      </c>
      <c r="I2773">
        <v>5.3000000000000001E-5</v>
      </c>
      <c r="J2773">
        <v>9.8999999999999994E-5</v>
      </c>
      <c r="K2773">
        <v>6.4999999999999994E-5</v>
      </c>
      <c r="L2773">
        <v>8.6000000000000003E-5</v>
      </c>
      <c r="M2773">
        <v>7.7999999999999999E-5</v>
      </c>
      <c r="N2773">
        <v>7.2000000000000002E-5</v>
      </c>
      <c r="O2773">
        <v>6.3E-5</v>
      </c>
      <c r="P2773">
        <v>5.5000000000000002E-5</v>
      </c>
      <c r="Q2773">
        <v>6.4999999999999994E-5</v>
      </c>
      <c r="R2773">
        <v>8.7999999999999998E-5</v>
      </c>
      <c r="S2773">
        <v>6.7999999999999999E-5</v>
      </c>
      <c r="T2773">
        <v>6.4999999999999994E-5</v>
      </c>
      <c r="U2773">
        <v>7.8999999999999996E-5</v>
      </c>
      <c r="V2773">
        <v>8.0000000000000007E-5</v>
      </c>
      <c r="W2773">
        <v>7.8999999999999996E-5</v>
      </c>
      <c r="X2773">
        <v>6.7000000000000002E-5</v>
      </c>
      <c r="Y2773">
        <v>1.01E-4</v>
      </c>
      <c r="AA2773">
        <v>-2.63E-4</v>
      </c>
      <c r="AB2773">
        <v>4.5300000000000001E-4</v>
      </c>
      <c r="AC2773">
        <v>1.588E-3</v>
      </c>
      <c r="AD2773">
        <v>-2.1210000000000001E-3</v>
      </c>
      <c r="AE2773">
        <v>3.0000000000000001E-5</v>
      </c>
      <c r="AF2773">
        <v>-6.0400000000000004E-4</v>
      </c>
      <c r="AG2773">
        <v>-9.9599999999999992E-4</v>
      </c>
      <c r="AH2773">
        <v>1.3240000000000001E-3</v>
      </c>
      <c r="AI2773">
        <v>-4.8799999999999999E-4</v>
      </c>
      <c r="AJ2773">
        <v>-3.1300000000000002E-4</v>
      </c>
      <c r="AK2773">
        <v>2.3270000000000001E-3</v>
      </c>
      <c r="AL2773">
        <v>-4.0999999999999999E-4</v>
      </c>
      <c r="AM2773">
        <v>-1.2179999999999999E-3</v>
      </c>
      <c r="AN2773">
        <v>1.542E-3</v>
      </c>
      <c r="AO2773">
        <v>1.94E-4</v>
      </c>
      <c r="AP2773">
        <v>-1.1429999999999999E-3</v>
      </c>
      <c r="AQ2773">
        <v>8.1000000000000004E-5</v>
      </c>
      <c r="AR2773">
        <v>4.6E-5</v>
      </c>
      <c r="AS2773">
        <v>-2.4699999999999999E-4</v>
      </c>
      <c r="AT2773">
        <v>2.1699999999999999E-4</v>
      </c>
      <c r="AV2773">
        <v>4.653E-3</v>
      </c>
    </row>
    <row r="2774" spans="1:48" x14ac:dyDescent="0.55000000000000004">
      <c r="A2774">
        <v>2772</v>
      </c>
      <c r="B2774">
        <v>5.7002999999999998E-2</v>
      </c>
      <c r="C2774">
        <v>2.346476</v>
      </c>
      <c r="D2774">
        <v>1.0865530000000001</v>
      </c>
      <c r="F2774">
        <v>8.7000000000000001E-5</v>
      </c>
      <c r="G2774">
        <v>9.2999999999999997E-5</v>
      </c>
      <c r="H2774">
        <v>7.7999999999999999E-5</v>
      </c>
      <c r="I2774">
        <v>5.1E-5</v>
      </c>
      <c r="J2774">
        <v>9.8999999999999994E-5</v>
      </c>
      <c r="K2774">
        <v>6.2000000000000003E-5</v>
      </c>
      <c r="L2774">
        <v>8.5000000000000006E-5</v>
      </c>
      <c r="M2774">
        <v>7.6000000000000004E-5</v>
      </c>
      <c r="N2774">
        <v>6.9999999999999994E-5</v>
      </c>
      <c r="O2774">
        <v>6.3E-5</v>
      </c>
      <c r="P2774">
        <v>5.3999999999999998E-5</v>
      </c>
      <c r="Q2774">
        <v>6.3E-5</v>
      </c>
      <c r="R2774">
        <v>8.7000000000000001E-5</v>
      </c>
      <c r="S2774">
        <v>6.7999999999999999E-5</v>
      </c>
      <c r="T2774">
        <v>6.3999999999999997E-5</v>
      </c>
      <c r="U2774">
        <v>7.8999999999999996E-5</v>
      </c>
      <c r="V2774">
        <v>7.7999999999999999E-5</v>
      </c>
      <c r="W2774">
        <v>7.7999999999999999E-5</v>
      </c>
      <c r="X2774">
        <v>6.4999999999999994E-5</v>
      </c>
      <c r="Y2774">
        <v>1.01E-4</v>
      </c>
      <c r="AA2774">
        <v>-2.5099999999999998E-4</v>
      </c>
      <c r="AB2774">
        <v>5.9900000000000003E-4</v>
      </c>
      <c r="AC2774">
        <v>1.6670000000000001E-3</v>
      </c>
      <c r="AD2774">
        <v>-2.1320000000000002E-3</v>
      </c>
      <c r="AE2774">
        <v>-9.2E-5</v>
      </c>
      <c r="AF2774">
        <v>-5.1400000000000003E-4</v>
      </c>
      <c r="AG2774">
        <v>-1.09E-3</v>
      </c>
      <c r="AH2774">
        <v>1.24E-3</v>
      </c>
      <c r="AI2774">
        <v>-5.9599999999999996E-4</v>
      </c>
      <c r="AJ2774">
        <v>-2.5500000000000002E-4</v>
      </c>
      <c r="AK2774">
        <v>2.3040000000000001E-3</v>
      </c>
      <c r="AL2774">
        <v>-4.9100000000000001E-4</v>
      </c>
      <c r="AM2774">
        <v>-1.3320000000000001E-3</v>
      </c>
      <c r="AN2774">
        <v>1.5640000000000001E-3</v>
      </c>
      <c r="AO2774">
        <v>3.3199999999999999E-4</v>
      </c>
      <c r="AP2774">
        <v>-1.116E-3</v>
      </c>
      <c r="AQ2774">
        <v>1.45E-4</v>
      </c>
      <c r="AR2774">
        <v>1.94E-4</v>
      </c>
      <c r="AS2774">
        <v>-2.2100000000000001E-4</v>
      </c>
      <c r="AT2774">
        <v>4.6E-5</v>
      </c>
      <c r="AV2774">
        <v>4.7330000000000002E-3</v>
      </c>
    </row>
    <row r="2775" spans="1:48" x14ac:dyDescent="0.55000000000000004">
      <c r="A2775">
        <v>2773</v>
      </c>
      <c r="B2775">
        <v>5.7002999999999998E-2</v>
      </c>
      <c r="C2775">
        <v>2.346476</v>
      </c>
      <c r="D2775">
        <v>1.0860030000000001</v>
      </c>
      <c r="F2775">
        <v>8.5000000000000006E-5</v>
      </c>
      <c r="G2775">
        <v>9.1000000000000003E-5</v>
      </c>
      <c r="H2775">
        <v>7.7000000000000001E-5</v>
      </c>
      <c r="I2775">
        <v>4.8999999999999998E-5</v>
      </c>
      <c r="J2775">
        <v>9.7E-5</v>
      </c>
      <c r="K2775">
        <v>6.0999999999999999E-5</v>
      </c>
      <c r="L2775">
        <v>8.3999999999999995E-5</v>
      </c>
      <c r="M2775">
        <v>7.4999999999999993E-5</v>
      </c>
      <c r="N2775">
        <v>6.7999999999999999E-5</v>
      </c>
      <c r="O2775">
        <v>6.0999999999999999E-5</v>
      </c>
      <c r="P2775">
        <v>5.3999999999999998E-5</v>
      </c>
      <c r="Q2775">
        <v>6.0000000000000002E-5</v>
      </c>
      <c r="R2775">
        <v>8.5000000000000006E-5</v>
      </c>
      <c r="S2775">
        <v>6.6000000000000005E-5</v>
      </c>
      <c r="T2775">
        <v>6.3E-5</v>
      </c>
      <c r="U2775">
        <v>7.6000000000000004E-5</v>
      </c>
      <c r="V2775">
        <v>7.6000000000000004E-5</v>
      </c>
      <c r="W2775">
        <v>7.7000000000000001E-5</v>
      </c>
      <c r="X2775">
        <v>6.3E-5</v>
      </c>
      <c r="Y2775">
        <v>9.6000000000000002E-5</v>
      </c>
      <c r="AA2775">
        <v>-5.5000000000000002E-5</v>
      </c>
      <c r="AB2775">
        <v>6.2100000000000002E-4</v>
      </c>
      <c r="AC2775">
        <v>1.518E-3</v>
      </c>
      <c r="AD2775">
        <v>-2.1740000000000002E-3</v>
      </c>
      <c r="AE2775">
        <v>-1.12E-4</v>
      </c>
      <c r="AF2775">
        <v>-3.6200000000000002E-4</v>
      </c>
      <c r="AG2775">
        <v>-1.0219999999999999E-3</v>
      </c>
      <c r="AH2775">
        <v>1.1440000000000001E-3</v>
      </c>
      <c r="AI2775">
        <v>-5.1999999999999995E-4</v>
      </c>
      <c r="AJ2775">
        <v>-1.6899999999999999E-4</v>
      </c>
      <c r="AK2775">
        <v>2.0890000000000001E-3</v>
      </c>
      <c r="AL2775">
        <v>-5.1099999999999995E-4</v>
      </c>
      <c r="AM2775">
        <v>-1.364E-3</v>
      </c>
      <c r="AN2775">
        <v>1.5479999999999999E-3</v>
      </c>
      <c r="AO2775">
        <v>2.5099999999999998E-4</v>
      </c>
      <c r="AP2775">
        <v>-8.8699999999999998E-4</v>
      </c>
      <c r="AQ2775">
        <v>1.36E-4</v>
      </c>
      <c r="AR2775">
        <v>2.4000000000000001E-5</v>
      </c>
      <c r="AS2775">
        <v>-4.0499999999999998E-4</v>
      </c>
      <c r="AT2775">
        <v>2.4899999999999998E-4</v>
      </c>
      <c r="AV2775">
        <v>4.4929999999999996E-3</v>
      </c>
    </row>
    <row r="2776" spans="1:48" x14ac:dyDescent="0.55000000000000004">
      <c r="A2776">
        <v>2774</v>
      </c>
      <c r="B2776">
        <v>5.7002999999999998E-2</v>
      </c>
      <c r="C2776">
        <v>2.346476</v>
      </c>
      <c r="D2776">
        <v>1.0834090000000001</v>
      </c>
      <c r="F2776">
        <v>8.2999999999999998E-5</v>
      </c>
      <c r="G2776">
        <v>9.0000000000000006E-5</v>
      </c>
      <c r="H2776">
        <v>7.6000000000000004E-5</v>
      </c>
      <c r="I2776">
        <v>4.8000000000000001E-5</v>
      </c>
      <c r="J2776">
        <v>9.6000000000000002E-5</v>
      </c>
      <c r="K2776">
        <v>6.0999999999999999E-5</v>
      </c>
      <c r="L2776">
        <v>8.2999999999999998E-5</v>
      </c>
      <c r="M2776">
        <v>7.2999999999999999E-5</v>
      </c>
      <c r="N2776">
        <v>6.7999999999999999E-5</v>
      </c>
      <c r="O2776">
        <v>6.0000000000000002E-5</v>
      </c>
      <c r="P2776">
        <v>5.3999999999999998E-5</v>
      </c>
      <c r="Q2776">
        <v>6.0000000000000002E-5</v>
      </c>
      <c r="R2776">
        <v>8.3999999999999995E-5</v>
      </c>
      <c r="S2776">
        <v>6.6000000000000005E-5</v>
      </c>
      <c r="T2776">
        <v>6.2000000000000003E-5</v>
      </c>
      <c r="U2776">
        <v>7.6000000000000004E-5</v>
      </c>
      <c r="V2776">
        <v>7.4999999999999993E-5</v>
      </c>
      <c r="W2776">
        <v>7.6000000000000004E-5</v>
      </c>
      <c r="X2776">
        <v>6.2000000000000003E-5</v>
      </c>
      <c r="Y2776">
        <v>9.6000000000000002E-5</v>
      </c>
      <c r="AA2776">
        <v>-7.7000000000000001E-5</v>
      </c>
      <c r="AB2776">
        <v>5.9900000000000003E-4</v>
      </c>
      <c r="AC2776">
        <v>1.4580000000000001E-3</v>
      </c>
      <c r="AD2776">
        <v>-2.1640000000000001E-3</v>
      </c>
      <c r="AE2776">
        <v>1.5E-5</v>
      </c>
      <c r="AF2776">
        <v>-4.3800000000000002E-4</v>
      </c>
      <c r="AG2776">
        <v>-9.6599999999999995E-4</v>
      </c>
      <c r="AH2776">
        <v>1.0809999999999999E-3</v>
      </c>
      <c r="AI2776">
        <v>-5.3799999999999996E-4</v>
      </c>
      <c r="AJ2776">
        <v>-2.0799999999999999E-4</v>
      </c>
      <c r="AK2776">
        <v>2.134E-3</v>
      </c>
      <c r="AL2776">
        <v>-4.0200000000000001E-4</v>
      </c>
      <c r="AM2776">
        <v>-1.222E-3</v>
      </c>
      <c r="AN2776">
        <v>1.5269999999999999E-3</v>
      </c>
      <c r="AO2776">
        <v>2.6699999999999998E-4</v>
      </c>
      <c r="AP2776">
        <v>-8.61E-4</v>
      </c>
      <c r="AQ2776">
        <v>6.3999999999999997E-5</v>
      </c>
      <c r="AR2776">
        <v>2.9E-5</v>
      </c>
      <c r="AS2776">
        <v>-4.6700000000000002E-4</v>
      </c>
      <c r="AT2776">
        <v>1.6799999999999999E-4</v>
      </c>
      <c r="AV2776">
        <v>4.4050000000000001E-3</v>
      </c>
    </row>
    <row r="2777" spans="1:48" x14ac:dyDescent="0.55000000000000004">
      <c r="A2777">
        <v>2775</v>
      </c>
      <c r="B2777">
        <v>5.7002999999999998E-2</v>
      </c>
      <c r="C2777">
        <v>2.2491720000000002</v>
      </c>
      <c r="D2777">
        <v>1.0810679999999999</v>
      </c>
      <c r="F2777">
        <v>8.2000000000000001E-5</v>
      </c>
      <c r="G2777">
        <v>8.7999999999999998E-5</v>
      </c>
      <c r="H2777">
        <v>7.2999999999999999E-5</v>
      </c>
      <c r="I2777">
        <v>4.8000000000000001E-5</v>
      </c>
      <c r="J2777">
        <v>8.5000000000000006E-5</v>
      </c>
      <c r="K2777">
        <v>6.0999999999999999E-5</v>
      </c>
      <c r="L2777">
        <v>8.1000000000000004E-5</v>
      </c>
      <c r="M2777">
        <v>6.9999999999999994E-5</v>
      </c>
      <c r="N2777">
        <v>6.6000000000000005E-5</v>
      </c>
      <c r="O2777">
        <v>5.8999999999999998E-5</v>
      </c>
      <c r="P2777">
        <v>5.3000000000000001E-5</v>
      </c>
      <c r="Q2777">
        <v>5.8999999999999998E-5</v>
      </c>
      <c r="R2777">
        <v>8.3999999999999995E-5</v>
      </c>
      <c r="S2777">
        <v>6.3999999999999997E-5</v>
      </c>
      <c r="T2777">
        <v>6.2000000000000003E-5</v>
      </c>
      <c r="U2777">
        <v>7.2999999999999999E-5</v>
      </c>
      <c r="V2777">
        <v>7.4999999999999993E-5</v>
      </c>
      <c r="W2777">
        <v>7.2999999999999999E-5</v>
      </c>
      <c r="X2777">
        <v>6.0999999999999999E-5</v>
      </c>
      <c r="Y2777">
        <v>9.2999999999999997E-5</v>
      </c>
      <c r="AA2777">
        <v>-4.6999999999999997E-5</v>
      </c>
      <c r="AB2777">
        <v>5.3399999999999997E-4</v>
      </c>
      <c r="AC2777">
        <v>1.56E-3</v>
      </c>
      <c r="AD2777">
        <v>-2.209E-3</v>
      </c>
      <c r="AE2777">
        <v>-1.44E-4</v>
      </c>
      <c r="AF2777">
        <v>-4.15E-4</v>
      </c>
      <c r="AG2777">
        <v>-9.1100000000000003E-4</v>
      </c>
      <c r="AH2777">
        <v>9.8200000000000002E-4</v>
      </c>
      <c r="AI2777">
        <v>-4.66E-4</v>
      </c>
      <c r="AJ2777">
        <v>-1.5300000000000001E-4</v>
      </c>
      <c r="AK2777">
        <v>2.0830000000000002E-3</v>
      </c>
      <c r="AL2777">
        <v>-4.1800000000000002E-4</v>
      </c>
      <c r="AM2777">
        <v>-1.1100000000000001E-3</v>
      </c>
      <c r="AN2777">
        <v>1.369E-3</v>
      </c>
      <c r="AO2777">
        <v>2.2800000000000001E-4</v>
      </c>
      <c r="AP2777">
        <v>-7.2599999999999997E-4</v>
      </c>
      <c r="AQ2777">
        <v>2.5000000000000001E-5</v>
      </c>
      <c r="AR2777">
        <v>-5.0000000000000004E-6</v>
      </c>
      <c r="AS2777">
        <v>-4.5300000000000001E-4</v>
      </c>
      <c r="AT2777">
        <v>2.7599999999999999E-4</v>
      </c>
      <c r="AV2777">
        <v>4.2789999999999998E-3</v>
      </c>
    </row>
    <row r="2778" spans="1:48" x14ac:dyDescent="0.55000000000000004">
      <c r="A2778">
        <v>2776</v>
      </c>
      <c r="B2778">
        <v>4.6197000000000002E-2</v>
      </c>
      <c r="C2778">
        <v>2.2491720000000002</v>
      </c>
      <c r="D2778">
        <v>1.0799719999999999</v>
      </c>
      <c r="F2778">
        <v>8.0000000000000007E-5</v>
      </c>
      <c r="G2778">
        <v>8.7000000000000001E-5</v>
      </c>
      <c r="H2778">
        <v>7.1000000000000005E-5</v>
      </c>
      <c r="I2778">
        <v>4.6999999999999997E-5</v>
      </c>
      <c r="J2778">
        <v>8.0000000000000007E-5</v>
      </c>
      <c r="K2778">
        <v>6.0000000000000002E-5</v>
      </c>
      <c r="L2778">
        <v>7.8999999999999996E-5</v>
      </c>
      <c r="M2778">
        <v>6.8999999999999997E-5</v>
      </c>
      <c r="N2778">
        <v>6.2000000000000003E-5</v>
      </c>
      <c r="O2778">
        <v>5.8999999999999998E-5</v>
      </c>
      <c r="P2778">
        <v>5.3000000000000001E-5</v>
      </c>
      <c r="Q2778">
        <v>5.7000000000000003E-5</v>
      </c>
      <c r="R2778">
        <v>8.1000000000000004E-5</v>
      </c>
      <c r="S2778">
        <v>6.2000000000000003E-5</v>
      </c>
      <c r="T2778">
        <v>6.2000000000000003E-5</v>
      </c>
      <c r="U2778">
        <v>7.2000000000000002E-5</v>
      </c>
      <c r="V2778">
        <v>7.2999999999999999E-5</v>
      </c>
      <c r="W2778">
        <v>7.2000000000000002E-5</v>
      </c>
      <c r="X2778">
        <v>5.8999999999999998E-5</v>
      </c>
      <c r="Y2778">
        <v>9.0000000000000006E-5</v>
      </c>
      <c r="AA2778">
        <v>5.5999999999999999E-5</v>
      </c>
      <c r="AB2778">
        <v>5.3300000000000005E-4</v>
      </c>
      <c r="AC2778">
        <v>1.5089999999999999E-3</v>
      </c>
      <c r="AD2778">
        <v>-2.271E-3</v>
      </c>
      <c r="AE2778">
        <v>4.1999999999999998E-5</v>
      </c>
      <c r="AF2778">
        <v>-3.9500000000000001E-4</v>
      </c>
      <c r="AG2778">
        <v>-8.2200000000000003E-4</v>
      </c>
      <c r="AH2778">
        <v>8.34E-4</v>
      </c>
      <c r="AI2778">
        <v>-5.04E-4</v>
      </c>
      <c r="AJ2778">
        <v>-9.8999999999999994E-5</v>
      </c>
      <c r="AK2778">
        <v>2.104E-3</v>
      </c>
      <c r="AL2778">
        <v>-4.7899999999999999E-4</v>
      </c>
      <c r="AM2778">
        <v>-1.044E-3</v>
      </c>
      <c r="AN2778">
        <v>1.4009999999999999E-3</v>
      </c>
      <c r="AO2778">
        <v>2.2499999999999999E-4</v>
      </c>
      <c r="AP2778">
        <v>-7.8299999999999995E-4</v>
      </c>
      <c r="AQ2778">
        <v>1.9999999999999999E-6</v>
      </c>
      <c r="AR2778">
        <v>-2.9E-5</v>
      </c>
      <c r="AS2778">
        <v>-5.6400000000000005E-4</v>
      </c>
      <c r="AT2778">
        <v>2.8400000000000002E-4</v>
      </c>
      <c r="AV2778">
        <v>4.2770000000000004E-3</v>
      </c>
    </row>
    <row r="2779" spans="1:48" x14ac:dyDescent="0.55000000000000004">
      <c r="A2779">
        <v>2777</v>
      </c>
      <c r="B2779">
        <v>4.6197000000000002E-2</v>
      </c>
      <c r="C2779">
        <v>2.2491720000000002</v>
      </c>
      <c r="D2779">
        <v>1.0790109999999999</v>
      </c>
      <c r="F2779">
        <v>7.6000000000000004E-5</v>
      </c>
      <c r="G2779">
        <v>8.6000000000000003E-5</v>
      </c>
      <c r="H2779">
        <v>6.7999999999999999E-5</v>
      </c>
      <c r="I2779">
        <v>4.6999999999999997E-5</v>
      </c>
      <c r="J2779">
        <v>8.0000000000000007E-5</v>
      </c>
      <c r="K2779">
        <v>5.5999999999999999E-5</v>
      </c>
      <c r="L2779">
        <v>7.7000000000000001E-5</v>
      </c>
      <c r="M2779">
        <v>6.7999999999999999E-5</v>
      </c>
      <c r="N2779">
        <v>6.0000000000000002E-5</v>
      </c>
      <c r="O2779">
        <v>5.7000000000000003E-5</v>
      </c>
      <c r="P2779">
        <v>5.1999999999999997E-5</v>
      </c>
      <c r="Q2779">
        <v>5.7000000000000003E-5</v>
      </c>
      <c r="R2779">
        <v>7.8999999999999996E-5</v>
      </c>
      <c r="S2779">
        <v>6.0999999999999999E-5</v>
      </c>
      <c r="T2779">
        <v>6.0000000000000002E-5</v>
      </c>
      <c r="U2779">
        <v>6.8999999999999997E-5</v>
      </c>
      <c r="V2779">
        <v>7.2999999999999999E-5</v>
      </c>
      <c r="W2779">
        <v>7.1000000000000005E-5</v>
      </c>
      <c r="X2779">
        <v>5.7000000000000003E-5</v>
      </c>
      <c r="Y2779">
        <v>8.7999999999999998E-5</v>
      </c>
      <c r="AA2779">
        <v>1.5200000000000001E-4</v>
      </c>
      <c r="AB2779">
        <v>6.5200000000000002E-4</v>
      </c>
      <c r="AC2779">
        <v>1.379E-3</v>
      </c>
      <c r="AD2779">
        <v>-2.1940000000000002E-3</v>
      </c>
      <c r="AE2779">
        <v>-6.3E-5</v>
      </c>
      <c r="AF2779">
        <v>-3.5100000000000002E-4</v>
      </c>
      <c r="AG2779">
        <v>-6.78E-4</v>
      </c>
      <c r="AH2779">
        <v>8.61E-4</v>
      </c>
      <c r="AI2779">
        <v>-2.6800000000000001E-4</v>
      </c>
      <c r="AJ2779">
        <v>-1.6100000000000001E-4</v>
      </c>
      <c r="AK2779">
        <v>1.9170000000000001E-3</v>
      </c>
      <c r="AL2779">
        <v>-5.4199999999999995E-4</v>
      </c>
      <c r="AM2779">
        <v>-1.096E-3</v>
      </c>
      <c r="AN2779">
        <v>1.433E-3</v>
      </c>
      <c r="AO2779">
        <v>1.2999999999999999E-4</v>
      </c>
      <c r="AP2779">
        <v>-9.1699999999999995E-4</v>
      </c>
      <c r="AQ2779">
        <v>-8.7999999999999998E-5</v>
      </c>
      <c r="AR2779">
        <v>-2.3E-5</v>
      </c>
      <c r="AS2779">
        <v>-4.3899999999999999E-4</v>
      </c>
      <c r="AT2779">
        <v>2.9500000000000001E-4</v>
      </c>
      <c r="AV2779">
        <v>4.1180000000000001E-3</v>
      </c>
    </row>
    <row r="2780" spans="1:48" x14ac:dyDescent="0.55000000000000004">
      <c r="A2780">
        <v>2778</v>
      </c>
      <c r="B2780">
        <v>4.6197000000000002E-2</v>
      </c>
      <c r="C2780">
        <v>2.2491720000000002</v>
      </c>
      <c r="D2780">
        <v>1.078074</v>
      </c>
      <c r="F2780">
        <v>7.6000000000000004E-5</v>
      </c>
      <c r="G2780">
        <v>8.3999999999999995E-5</v>
      </c>
      <c r="H2780">
        <v>6.7999999999999999E-5</v>
      </c>
      <c r="I2780">
        <v>4.5000000000000003E-5</v>
      </c>
      <c r="J2780">
        <v>7.7999999999999999E-5</v>
      </c>
      <c r="K2780">
        <v>5.5000000000000002E-5</v>
      </c>
      <c r="L2780">
        <v>7.6000000000000004E-5</v>
      </c>
      <c r="M2780">
        <v>6.7000000000000002E-5</v>
      </c>
      <c r="N2780">
        <v>5.8999999999999998E-5</v>
      </c>
      <c r="O2780">
        <v>5.5999999999999999E-5</v>
      </c>
      <c r="P2780">
        <v>5.1E-5</v>
      </c>
      <c r="Q2780">
        <v>5.5000000000000002E-5</v>
      </c>
      <c r="R2780">
        <v>7.7000000000000001E-5</v>
      </c>
      <c r="S2780">
        <v>6.0000000000000002E-5</v>
      </c>
      <c r="T2780">
        <v>6.0000000000000002E-5</v>
      </c>
      <c r="U2780">
        <v>6.8999999999999997E-5</v>
      </c>
      <c r="V2780">
        <v>7.2000000000000002E-5</v>
      </c>
      <c r="W2780">
        <v>7.1000000000000005E-5</v>
      </c>
      <c r="X2780">
        <v>5.7000000000000003E-5</v>
      </c>
      <c r="Y2780">
        <v>8.7999999999999998E-5</v>
      </c>
      <c r="AA2780">
        <v>1.3300000000000001E-4</v>
      </c>
      <c r="AB2780">
        <v>5.53E-4</v>
      </c>
      <c r="AC2780">
        <v>1.3010000000000001E-3</v>
      </c>
      <c r="AD2780">
        <v>-2.3289999999999999E-3</v>
      </c>
      <c r="AE2780">
        <v>-3.9999999999999998E-6</v>
      </c>
      <c r="AF2780">
        <v>-3.19E-4</v>
      </c>
      <c r="AG2780">
        <v>-6.4199999999999999E-4</v>
      </c>
      <c r="AH2780">
        <v>7.8200000000000003E-4</v>
      </c>
      <c r="AI2780">
        <v>-1.4999999999999999E-4</v>
      </c>
      <c r="AJ2780">
        <v>-2.42E-4</v>
      </c>
      <c r="AK2780">
        <v>1.846E-3</v>
      </c>
      <c r="AL2780">
        <v>-5.3200000000000003E-4</v>
      </c>
      <c r="AM2780">
        <v>-1.0460000000000001E-3</v>
      </c>
      <c r="AN2780">
        <v>1.5349999999999999E-3</v>
      </c>
      <c r="AO2780">
        <v>2.1100000000000001E-4</v>
      </c>
      <c r="AP2780">
        <v>-9.4600000000000001E-4</v>
      </c>
      <c r="AQ2780">
        <v>-4.5000000000000003E-5</v>
      </c>
      <c r="AR2780">
        <v>-7.8999999999999996E-5</v>
      </c>
      <c r="AS2780">
        <v>-3.6699999999999998E-4</v>
      </c>
      <c r="AT2780">
        <v>3.4000000000000002E-4</v>
      </c>
      <c r="AV2780">
        <v>4.1219999999999998E-3</v>
      </c>
    </row>
    <row r="2781" spans="1:48" x14ac:dyDescent="0.55000000000000004">
      <c r="A2781">
        <v>2779</v>
      </c>
      <c r="B2781">
        <v>5.6201000000000001E-2</v>
      </c>
      <c r="C2781">
        <v>2.2491720000000002</v>
      </c>
      <c r="D2781">
        <v>1.081445</v>
      </c>
      <c r="F2781">
        <v>7.3999999999999996E-5</v>
      </c>
      <c r="G2781">
        <v>8.1000000000000004E-5</v>
      </c>
      <c r="H2781">
        <v>6.6000000000000005E-5</v>
      </c>
      <c r="I2781">
        <v>4.5000000000000003E-5</v>
      </c>
      <c r="J2781">
        <v>7.6000000000000004E-5</v>
      </c>
      <c r="K2781">
        <v>5.3999999999999998E-5</v>
      </c>
      <c r="L2781">
        <v>7.6000000000000004E-5</v>
      </c>
      <c r="M2781">
        <v>6.6000000000000005E-5</v>
      </c>
      <c r="N2781">
        <v>5.8E-5</v>
      </c>
      <c r="O2781">
        <v>5.5000000000000002E-5</v>
      </c>
      <c r="P2781">
        <v>4.8000000000000001E-5</v>
      </c>
      <c r="Q2781">
        <v>5.5000000000000002E-5</v>
      </c>
      <c r="R2781">
        <v>7.6000000000000004E-5</v>
      </c>
      <c r="S2781">
        <v>6.0000000000000002E-5</v>
      </c>
      <c r="T2781">
        <v>5.8999999999999998E-5</v>
      </c>
      <c r="U2781">
        <v>6.6000000000000005E-5</v>
      </c>
      <c r="V2781">
        <v>7.1000000000000005E-5</v>
      </c>
      <c r="W2781">
        <v>6.8999999999999997E-5</v>
      </c>
      <c r="X2781">
        <v>5.3999999999999998E-5</v>
      </c>
      <c r="Y2781">
        <v>8.7999999999999998E-5</v>
      </c>
      <c r="AA2781">
        <v>3.8999999999999999E-5</v>
      </c>
      <c r="AB2781">
        <v>5.8799999999999998E-4</v>
      </c>
      <c r="AC2781">
        <v>1.2589999999999999E-3</v>
      </c>
      <c r="AD2781">
        <v>-2.173E-3</v>
      </c>
      <c r="AE2781">
        <v>1.0399999999999999E-4</v>
      </c>
      <c r="AF2781">
        <v>-2.23E-4</v>
      </c>
      <c r="AG2781">
        <v>-5.5699999999999999E-4</v>
      </c>
      <c r="AH2781">
        <v>7.4899999999999999E-4</v>
      </c>
      <c r="AI2781">
        <v>-1.4200000000000001E-4</v>
      </c>
      <c r="AJ2781">
        <v>-3.8999999999999999E-4</v>
      </c>
      <c r="AK2781">
        <v>1.735E-3</v>
      </c>
      <c r="AL2781">
        <v>-3.4000000000000002E-4</v>
      </c>
      <c r="AM2781">
        <v>-1.1050000000000001E-3</v>
      </c>
      <c r="AN2781">
        <v>1.593E-3</v>
      </c>
      <c r="AO2781">
        <v>2.52E-4</v>
      </c>
      <c r="AP2781">
        <v>-1.126E-3</v>
      </c>
      <c r="AQ2781">
        <v>-1.36E-4</v>
      </c>
      <c r="AR2781">
        <v>-1.5300000000000001E-4</v>
      </c>
      <c r="AS2781">
        <v>-4.0900000000000002E-4</v>
      </c>
      <c r="AT2781">
        <v>4.3300000000000001E-4</v>
      </c>
      <c r="AV2781">
        <v>4.0460000000000001E-3</v>
      </c>
    </row>
    <row r="2782" spans="1:48" x14ac:dyDescent="0.55000000000000004">
      <c r="A2782">
        <v>2780</v>
      </c>
      <c r="B2782">
        <v>5.8070999999999998E-2</v>
      </c>
      <c r="C2782">
        <v>1.764624</v>
      </c>
      <c r="D2782">
        <v>1.082025</v>
      </c>
      <c r="F2782">
        <v>7.2999999999999999E-5</v>
      </c>
      <c r="G2782">
        <v>8.0000000000000007E-5</v>
      </c>
      <c r="H2782">
        <v>6.3E-5</v>
      </c>
      <c r="I2782">
        <v>4.3999999999999999E-5</v>
      </c>
      <c r="J2782">
        <v>7.2999999999999999E-5</v>
      </c>
      <c r="K2782">
        <v>5.3999999999999998E-5</v>
      </c>
      <c r="L2782">
        <v>7.2999999999999999E-5</v>
      </c>
      <c r="M2782">
        <v>6.4999999999999994E-5</v>
      </c>
      <c r="N2782">
        <v>5.7000000000000003E-5</v>
      </c>
      <c r="O2782">
        <v>5.3999999999999998E-5</v>
      </c>
      <c r="P2782">
        <v>4.8000000000000001E-5</v>
      </c>
      <c r="Q2782">
        <v>5.3999999999999998E-5</v>
      </c>
      <c r="R2782">
        <v>7.2999999999999999E-5</v>
      </c>
      <c r="S2782">
        <v>6.0000000000000002E-5</v>
      </c>
      <c r="T2782">
        <v>5.8E-5</v>
      </c>
      <c r="U2782">
        <v>6.0999999999999999E-5</v>
      </c>
      <c r="V2782">
        <v>6.7999999999999999E-5</v>
      </c>
      <c r="W2782">
        <v>6.7000000000000002E-5</v>
      </c>
      <c r="X2782">
        <v>5.1999999999999997E-5</v>
      </c>
      <c r="Y2782">
        <v>8.6000000000000003E-5</v>
      </c>
      <c r="AA2782">
        <v>8.0000000000000007E-5</v>
      </c>
      <c r="AB2782">
        <v>5.2999999999999998E-4</v>
      </c>
      <c r="AC2782">
        <v>1.1720000000000001E-3</v>
      </c>
      <c r="AD2782">
        <v>-2.1329999999999999E-3</v>
      </c>
      <c r="AE2782">
        <v>1.35E-4</v>
      </c>
      <c r="AF2782">
        <v>-3.6000000000000002E-4</v>
      </c>
      <c r="AG2782">
        <v>-5.5000000000000003E-4</v>
      </c>
      <c r="AH2782">
        <v>7.3200000000000001E-4</v>
      </c>
      <c r="AI2782">
        <v>-5.8999999999999998E-5</v>
      </c>
      <c r="AJ2782">
        <v>-4.1800000000000002E-4</v>
      </c>
      <c r="AK2782">
        <v>1.7260000000000001E-3</v>
      </c>
      <c r="AL2782">
        <v>-2.8899999999999998E-4</v>
      </c>
      <c r="AM2782">
        <v>-1.1950000000000001E-3</v>
      </c>
      <c r="AN2782">
        <v>1.6670000000000001E-3</v>
      </c>
      <c r="AO2782">
        <v>2.9399999999999999E-4</v>
      </c>
      <c r="AP2782">
        <v>-1.2930000000000001E-3</v>
      </c>
      <c r="AQ2782">
        <v>-3.4E-5</v>
      </c>
      <c r="AR2782">
        <v>-9.2999999999999997E-5</v>
      </c>
      <c r="AS2782">
        <v>-3.5500000000000001E-4</v>
      </c>
      <c r="AT2782">
        <v>4.4299999999999998E-4</v>
      </c>
      <c r="AV2782">
        <v>4.091E-3</v>
      </c>
    </row>
    <row r="2783" spans="1:48" x14ac:dyDescent="0.55000000000000004">
      <c r="A2783">
        <v>2781</v>
      </c>
      <c r="B2783">
        <v>5.8070999999999998E-2</v>
      </c>
      <c r="C2783">
        <v>1.764624</v>
      </c>
      <c r="D2783">
        <v>1.081507</v>
      </c>
      <c r="F2783">
        <v>7.1000000000000005E-5</v>
      </c>
      <c r="G2783">
        <v>7.8999999999999996E-5</v>
      </c>
      <c r="H2783">
        <v>6.2000000000000003E-5</v>
      </c>
      <c r="I2783">
        <v>4.3000000000000002E-5</v>
      </c>
      <c r="J2783">
        <v>7.2999999999999999E-5</v>
      </c>
      <c r="K2783">
        <v>5.3999999999999998E-5</v>
      </c>
      <c r="L2783">
        <v>7.2000000000000002E-5</v>
      </c>
      <c r="M2783">
        <v>6.3999999999999997E-5</v>
      </c>
      <c r="N2783">
        <v>5.5000000000000002E-5</v>
      </c>
      <c r="O2783">
        <v>5.1999999999999997E-5</v>
      </c>
      <c r="P2783">
        <v>4.8000000000000001E-5</v>
      </c>
      <c r="Q2783">
        <v>5.3000000000000001E-5</v>
      </c>
      <c r="R2783">
        <v>6.9999999999999994E-5</v>
      </c>
      <c r="S2783">
        <v>6.0000000000000002E-5</v>
      </c>
      <c r="T2783">
        <v>5.7000000000000003E-5</v>
      </c>
      <c r="U2783">
        <v>6.0000000000000002E-5</v>
      </c>
      <c r="V2783">
        <v>6.7000000000000002E-5</v>
      </c>
      <c r="W2783">
        <v>6.7999999999999999E-5</v>
      </c>
      <c r="X2783">
        <v>5.1E-5</v>
      </c>
      <c r="Y2783">
        <v>8.3999999999999995E-5</v>
      </c>
      <c r="AA2783">
        <v>-9.0000000000000002E-6</v>
      </c>
      <c r="AB2783">
        <v>5.0199999999999995E-4</v>
      </c>
      <c r="AC2783">
        <v>1.194E-3</v>
      </c>
      <c r="AD2783">
        <v>-2.0590000000000001E-3</v>
      </c>
      <c r="AE2783">
        <v>2.8400000000000002E-4</v>
      </c>
      <c r="AF2783">
        <v>-3.0499999999999999E-4</v>
      </c>
      <c r="AG2783">
        <v>-4.7600000000000002E-4</v>
      </c>
      <c r="AH2783">
        <v>6.6699999999999995E-4</v>
      </c>
      <c r="AI2783">
        <v>-1.21E-4</v>
      </c>
      <c r="AJ2783">
        <v>-4.4200000000000001E-4</v>
      </c>
      <c r="AK2783">
        <v>1.6869999999999999E-3</v>
      </c>
      <c r="AL2783">
        <v>-2.5500000000000002E-4</v>
      </c>
      <c r="AM2783">
        <v>-1.245E-3</v>
      </c>
      <c r="AN2783">
        <v>1.611E-3</v>
      </c>
      <c r="AO2783">
        <v>2.8699999999999998E-4</v>
      </c>
      <c r="AP2783">
        <v>-1.431E-3</v>
      </c>
      <c r="AQ2783">
        <v>2.9E-5</v>
      </c>
      <c r="AR2783">
        <v>-4.6999999999999997E-5</v>
      </c>
      <c r="AS2783">
        <v>-3.2699999999999998E-4</v>
      </c>
      <c r="AT2783">
        <v>4.55E-4</v>
      </c>
      <c r="AV2783">
        <v>4.0590000000000001E-3</v>
      </c>
    </row>
    <row r="2784" spans="1:48" x14ac:dyDescent="0.55000000000000004">
      <c r="A2784">
        <v>2782</v>
      </c>
      <c r="B2784">
        <v>5.8070999999999998E-2</v>
      </c>
      <c r="C2784">
        <v>1.764624</v>
      </c>
      <c r="D2784">
        <v>1.078924</v>
      </c>
      <c r="F2784">
        <v>6.9999999999999994E-5</v>
      </c>
      <c r="G2784">
        <v>7.7999999999999999E-5</v>
      </c>
      <c r="H2784">
        <v>6.0999999999999999E-5</v>
      </c>
      <c r="I2784">
        <v>4.3000000000000002E-5</v>
      </c>
      <c r="J2784">
        <v>7.2000000000000002E-5</v>
      </c>
      <c r="K2784">
        <v>5.3000000000000001E-5</v>
      </c>
      <c r="L2784">
        <v>7.1000000000000005E-5</v>
      </c>
      <c r="M2784">
        <v>6.3999999999999997E-5</v>
      </c>
      <c r="N2784">
        <v>5.3000000000000001E-5</v>
      </c>
      <c r="O2784">
        <v>5.1E-5</v>
      </c>
      <c r="P2784">
        <v>4.6999999999999997E-5</v>
      </c>
      <c r="Q2784">
        <v>5.1999999999999997E-5</v>
      </c>
      <c r="R2784">
        <v>6.9999999999999994E-5</v>
      </c>
      <c r="S2784">
        <v>5.8999999999999998E-5</v>
      </c>
      <c r="T2784">
        <v>5.5999999999999999E-5</v>
      </c>
      <c r="U2784">
        <v>5.7000000000000003E-5</v>
      </c>
      <c r="V2784">
        <v>6.7000000000000002E-5</v>
      </c>
      <c r="W2784">
        <v>6.6000000000000005E-5</v>
      </c>
      <c r="X2784">
        <v>5.0000000000000002E-5</v>
      </c>
      <c r="Y2784">
        <v>8.2000000000000001E-5</v>
      </c>
      <c r="AA2784">
        <v>-5.8E-5</v>
      </c>
      <c r="AB2784">
        <v>5.2800000000000004E-4</v>
      </c>
      <c r="AC2784">
        <v>1.1199999999999999E-3</v>
      </c>
      <c r="AD2784">
        <v>-2.1350000000000002E-3</v>
      </c>
      <c r="AE2784">
        <v>2.9799999999999998E-4</v>
      </c>
      <c r="AF2784">
        <v>-3.4200000000000002E-4</v>
      </c>
      <c r="AG2784">
        <v>-4.9600000000000002E-4</v>
      </c>
      <c r="AH2784">
        <v>6.2399999999999999E-4</v>
      </c>
      <c r="AI2784">
        <v>-9.2E-5</v>
      </c>
      <c r="AJ2784">
        <v>-3.88E-4</v>
      </c>
      <c r="AK2784">
        <v>1.7210000000000001E-3</v>
      </c>
      <c r="AL2784">
        <v>-1.5100000000000001E-4</v>
      </c>
      <c r="AM2784">
        <v>-1.2080000000000001E-3</v>
      </c>
      <c r="AN2784">
        <v>1.6789999999999999E-3</v>
      </c>
      <c r="AO2784">
        <v>2.2800000000000001E-4</v>
      </c>
      <c r="AP2784">
        <v>-1.3359999999999999E-3</v>
      </c>
      <c r="AQ2784">
        <v>4.0000000000000003E-5</v>
      </c>
      <c r="AR2784">
        <v>-9.7E-5</v>
      </c>
      <c r="AS2784">
        <v>-3.9599999999999998E-4</v>
      </c>
      <c r="AT2784">
        <v>4.6200000000000001E-4</v>
      </c>
      <c r="AV2784">
        <v>4.0720000000000001E-3</v>
      </c>
    </row>
    <row r="2785" spans="1:48" x14ac:dyDescent="0.55000000000000004">
      <c r="A2785">
        <v>2783</v>
      </c>
      <c r="B2785">
        <v>6.9611999999999993E-2</v>
      </c>
      <c r="C2785">
        <v>1.764624</v>
      </c>
      <c r="D2785">
        <v>1.081169</v>
      </c>
      <c r="F2785">
        <v>6.9999999999999994E-5</v>
      </c>
      <c r="G2785">
        <v>7.7000000000000001E-5</v>
      </c>
      <c r="H2785">
        <v>6.0999999999999999E-5</v>
      </c>
      <c r="I2785">
        <v>4.1999999999999998E-5</v>
      </c>
      <c r="J2785">
        <v>6.9999999999999994E-5</v>
      </c>
      <c r="K2785">
        <v>5.1999999999999997E-5</v>
      </c>
      <c r="L2785">
        <v>6.9999999999999994E-5</v>
      </c>
      <c r="M2785">
        <v>6.2000000000000003E-5</v>
      </c>
      <c r="N2785">
        <v>5.1E-5</v>
      </c>
      <c r="O2785">
        <v>5.1E-5</v>
      </c>
      <c r="P2785">
        <v>4.6999999999999997E-5</v>
      </c>
      <c r="Q2785">
        <v>5.1999999999999997E-5</v>
      </c>
      <c r="R2785">
        <v>6.8999999999999997E-5</v>
      </c>
      <c r="S2785">
        <v>5.8999999999999998E-5</v>
      </c>
      <c r="T2785">
        <v>5.3000000000000001E-5</v>
      </c>
      <c r="U2785">
        <v>5.5000000000000002E-5</v>
      </c>
      <c r="V2785">
        <v>6.6000000000000005E-5</v>
      </c>
      <c r="W2785">
        <v>6.4999999999999994E-5</v>
      </c>
      <c r="X2785">
        <v>5.0000000000000002E-5</v>
      </c>
      <c r="Y2785">
        <v>8.2000000000000001E-5</v>
      </c>
      <c r="AA2785">
        <v>1.5999999999999999E-5</v>
      </c>
      <c r="AB2785">
        <v>5.6800000000000004E-4</v>
      </c>
      <c r="AC2785">
        <v>1.016E-3</v>
      </c>
      <c r="AD2785">
        <v>-2.1189999999999998E-3</v>
      </c>
      <c r="AE2785">
        <v>2.6699999999999998E-4</v>
      </c>
      <c r="AF2785">
        <v>-3.0400000000000002E-4</v>
      </c>
      <c r="AG2785">
        <v>-4.86E-4</v>
      </c>
      <c r="AH2785">
        <v>6.2200000000000005E-4</v>
      </c>
      <c r="AI2785">
        <v>-1.4200000000000001E-4</v>
      </c>
      <c r="AJ2785">
        <v>-4.4499999999999997E-4</v>
      </c>
      <c r="AK2785">
        <v>1.7730000000000001E-3</v>
      </c>
      <c r="AL2785">
        <v>-3.4999999999999997E-5</v>
      </c>
      <c r="AM2785">
        <v>-1.2620000000000001E-3</v>
      </c>
      <c r="AN2785">
        <v>1.6609999999999999E-3</v>
      </c>
      <c r="AO2785">
        <v>1.47E-4</v>
      </c>
      <c r="AP2785">
        <v>-1.3370000000000001E-3</v>
      </c>
      <c r="AQ2785">
        <v>1.5699999999999999E-4</v>
      </c>
      <c r="AR2785">
        <v>-1.0399999999999999E-4</v>
      </c>
      <c r="AS2785">
        <v>-4.0400000000000001E-4</v>
      </c>
      <c r="AT2785">
        <v>4.1100000000000002E-4</v>
      </c>
      <c r="AV2785">
        <v>4.065E-3</v>
      </c>
    </row>
    <row r="2786" spans="1:48" x14ac:dyDescent="0.55000000000000004">
      <c r="A2786">
        <v>2784</v>
      </c>
      <c r="B2786">
        <v>5.9950000000000003E-2</v>
      </c>
      <c r="C2786">
        <v>1.434104</v>
      </c>
      <c r="D2786">
        <v>1.079283</v>
      </c>
      <c r="F2786">
        <v>6.7000000000000002E-5</v>
      </c>
      <c r="G2786">
        <v>7.2000000000000002E-5</v>
      </c>
      <c r="H2786">
        <v>5.8999999999999998E-5</v>
      </c>
      <c r="I2786">
        <v>4.1E-5</v>
      </c>
      <c r="J2786">
        <v>6.9999999999999994E-5</v>
      </c>
      <c r="K2786">
        <v>5.1999999999999997E-5</v>
      </c>
      <c r="L2786">
        <v>6.8999999999999997E-5</v>
      </c>
      <c r="M2786">
        <v>6.0000000000000002E-5</v>
      </c>
      <c r="N2786">
        <v>5.0000000000000002E-5</v>
      </c>
      <c r="O2786">
        <v>4.8999999999999998E-5</v>
      </c>
      <c r="P2786">
        <v>4.5000000000000003E-5</v>
      </c>
      <c r="Q2786">
        <v>5.1E-5</v>
      </c>
      <c r="R2786">
        <v>6.6000000000000005E-5</v>
      </c>
      <c r="S2786">
        <v>5.8E-5</v>
      </c>
      <c r="T2786">
        <v>5.3000000000000001E-5</v>
      </c>
      <c r="U2786">
        <v>5.3000000000000001E-5</v>
      </c>
      <c r="V2786">
        <v>6.3E-5</v>
      </c>
      <c r="W2786">
        <v>6.3999999999999997E-5</v>
      </c>
      <c r="X2786">
        <v>4.8999999999999998E-5</v>
      </c>
      <c r="Y2786">
        <v>7.6000000000000004E-5</v>
      </c>
      <c r="AA2786">
        <v>9.5000000000000005E-5</v>
      </c>
      <c r="AB2786">
        <v>4.7600000000000002E-4</v>
      </c>
      <c r="AC2786">
        <v>1.0709999999999999E-3</v>
      </c>
      <c r="AD2786">
        <v>-2.2239999999999998E-3</v>
      </c>
      <c r="AE2786">
        <v>3.21E-4</v>
      </c>
      <c r="AF2786">
        <v>-2.4499999999999999E-4</v>
      </c>
      <c r="AG2786">
        <v>-4.8700000000000002E-4</v>
      </c>
      <c r="AH2786">
        <v>3.59E-4</v>
      </c>
      <c r="AI2786">
        <v>-7.7999999999999999E-5</v>
      </c>
      <c r="AJ2786">
        <v>-4.3300000000000001E-4</v>
      </c>
      <c r="AK2786">
        <v>1.6750000000000001E-3</v>
      </c>
      <c r="AL2786">
        <v>3.0000000000000001E-6</v>
      </c>
      <c r="AM2786">
        <v>-1.0859999999999999E-3</v>
      </c>
      <c r="AN2786">
        <v>1.6540000000000001E-3</v>
      </c>
      <c r="AO2786">
        <v>1.74E-4</v>
      </c>
      <c r="AP2786">
        <v>-1.286E-3</v>
      </c>
      <c r="AQ2786">
        <v>5.5000000000000002E-5</v>
      </c>
      <c r="AR2786">
        <v>-1.6899999999999999E-4</v>
      </c>
      <c r="AS2786">
        <v>-4.0099999999999999E-4</v>
      </c>
      <c r="AT2786">
        <v>5.2499999999999997E-4</v>
      </c>
      <c r="AV2786">
        <v>3.9909999999999998E-3</v>
      </c>
    </row>
    <row r="2787" spans="1:48" x14ac:dyDescent="0.55000000000000004">
      <c r="A2787">
        <v>2785</v>
      </c>
      <c r="B2787">
        <v>5.9950000000000003E-2</v>
      </c>
      <c r="C2787">
        <v>1.434104</v>
      </c>
      <c r="D2787">
        <v>1.0769919999999999</v>
      </c>
      <c r="F2787">
        <v>6.3999999999999997E-5</v>
      </c>
      <c r="G2787">
        <v>6.7000000000000002E-5</v>
      </c>
      <c r="H2787">
        <v>5.7000000000000003E-5</v>
      </c>
      <c r="I2787">
        <v>4.1E-5</v>
      </c>
      <c r="J2787">
        <v>6.7999999999999999E-5</v>
      </c>
      <c r="K2787">
        <v>5.1E-5</v>
      </c>
      <c r="L2787">
        <v>6.7999999999999999E-5</v>
      </c>
      <c r="M2787">
        <v>5.8E-5</v>
      </c>
      <c r="N2787">
        <v>5.0000000000000002E-5</v>
      </c>
      <c r="O2787">
        <v>5.0000000000000002E-5</v>
      </c>
      <c r="P2787">
        <v>4.5000000000000003E-5</v>
      </c>
      <c r="Q2787">
        <v>4.8000000000000001E-5</v>
      </c>
      <c r="R2787">
        <v>6.4999999999999994E-5</v>
      </c>
      <c r="S2787">
        <v>5.5999999999999999E-5</v>
      </c>
      <c r="T2787">
        <v>5.1E-5</v>
      </c>
      <c r="U2787">
        <v>5.1999999999999997E-5</v>
      </c>
      <c r="V2787">
        <v>6.3E-5</v>
      </c>
      <c r="W2787">
        <v>6.2000000000000003E-5</v>
      </c>
      <c r="X2787">
        <v>4.8000000000000001E-5</v>
      </c>
      <c r="Y2787">
        <v>7.1000000000000005E-5</v>
      </c>
      <c r="AA2787">
        <v>1.22E-4</v>
      </c>
      <c r="AB2787">
        <v>3.0499999999999999E-4</v>
      </c>
      <c r="AC2787">
        <v>1.101E-3</v>
      </c>
      <c r="AD2787">
        <v>-2.104E-3</v>
      </c>
      <c r="AE2787">
        <v>3.5500000000000001E-4</v>
      </c>
      <c r="AF2787">
        <v>-1.8799999999999999E-4</v>
      </c>
      <c r="AG2787">
        <v>-4.5300000000000001E-4</v>
      </c>
      <c r="AH2787">
        <v>5.8E-4</v>
      </c>
      <c r="AI2787">
        <v>-6.9999999999999999E-6</v>
      </c>
      <c r="AJ2787">
        <v>-3.8200000000000002E-4</v>
      </c>
      <c r="AK2787">
        <v>1.6100000000000001E-3</v>
      </c>
      <c r="AL2787">
        <v>-6.2000000000000003E-5</v>
      </c>
      <c r="AM2787">
        <v>-1.0070000000000001E-3</v>
      </c>
      <c r="AN2787">
        <v>1.4499999999999999E-3</v>
      </c>
      <c r="AO2787">
        <v>9.7999999999999997E-5</v>
      </c>
      <c r="AP2787">
        <v>-1.3010000000000001E-3</v>
      </c>
      <c r="AQ2787">
        <v>6.7999999999999999E-5</v>
      </c>
      <c r="AR2787">
        <v>-2.2699999999999999E-4</v>
      </c>
      <c r="AS2787">
        <v>-6.0700000000000001E-4</v>
      </c>
      <c r="AT2787">
        <v>6.4700000000000001E-4</v>
      </c>
      <c r="AV2787">
        <v>3.8539999999999998E-3</v>
      </c>
    </row>
    <row r="2788" spans="1:48" x14ac:dyDescent="0.55000000000000004">
      <c r="A2788">
        <v>2786</v>
      </c>
      <c r="B2788">
        <v>5.9950000000000003E-2</v>
      </c>
      <c r="C2788">
        <v>1.019857</v>
      </c>
      <c r="D2788">
        <v>1.0765899999999999</v>
      </c>
      <c r="F2788">
        <v>6.2000000000000003E-5</v>
      </c>
      <c r="G2788">
        <v>6.7000000000000002E-5</v>
      </c>
      <c r="H2788">
        <v>5.3999999999999998E-5</v>
      </c>
      <c r="I2788">
        <v>4.0000000000000003E-5</v>
      </c>
      <c r="J2788">
        <v>6.7000000000000002E-5</v>
      </c>
      <c r="K2788">
        <v>4.8000000000000001E-5</v>
      </c>
      <c r="L2788">
        <v>6.6000000000000005E-5</v>
      </c>
      <c r="M2788">
        <v>5.5000000000000002E-5</v>
      </c>
      <c r="N2788">
        <v>4.8999999999999998E-5</v>
      </c>
      <c r="O2788">
        <v>4.8000000000000001E-5</v>
      </c>
      <c r="P2788">
        <v>4.3999999999999999E-5</v>
      </c>
      <c r="Q2788">
        <v>4.6E-5</v>
      </c>
      <c r="R2788">
        <v>6.0000000000000002E-5</v>
      </c>
      <c r="S2788">
        <v>5.5999999999999999E-5</v>
      </c>
      <c r="T2788">
        <v>5.0000000000000002E-5</v>
      </c>
      <c r="U2788">
        <v>5.0000000000000002E-5</v>
      </c>
      <c r="V2788">
        <v>6.0999999999999999E-5</v>
      </c>
      <c r="W2788">
        <v>6.2000000000000003E-5</v>
      </c>
      <c r="X2788">
        <v>4.6E-5</v>
      </c>
      <c r="Y2788">
        <v>6.8999999999999997E-5</v>
      </c>
      <c r="AA2788">
        <v>9.5000000000000005E-5</v>
      </c>
      <c r="AB2788">
        <v>2.61E-4</v>
      </c>
      <c r="AC2788">
        <v>1.078E-3</v>
      </c>
      <c r="AD2788">
        <v>-2.1480000000000002E-3</v>
      </c>
      <c r="AE2788">
        <v>3.9800000000000002E-4</v>
      </c>
      <c r="AF2788">
        <v>-1.6200000000000001E-4</v>
      </c>
      <c r="AG2788">
        <v>-3.1E-4</v>
      </c>
      <c r="AH2788">
        <v>4.4000000000000002E-4</v>
      </c>
      <c r="AI2788">
        <v>9.2999999999999997E-5</v>
      </c>
      <c r="AJ2788">
        <v>-4.5100000000000001E-4</v>
      </c>
      <c r="AK2788">
        <v>1.5219999999999999E-3</v>
      </c>
      <c r="AL2788">
        <v>-4.0000000000000003E-5</v>
      </c>
      <c r="AM2788">
        <v>-8.92E-4</v>
      </c>
      <c r="AN2788">
        <v>1.408E-3</v>
      </c>
      <c r="AO2788">
        <v>1.9599999999999999E-4</v>
      </c>
      <c r="AP2788">
        <v>-1.4059999999999999E-3</v>
      </c>
      <c r="AQ2788">
        <v>1.16E-4</v>
      </c>
      <c r="AR2788">
        <v>-1.1400000000000001E-4</v>
      </c>
      <c r="AS2788">
        <v>-6.9200000000000002E-4</v>
      </c>
      <c r="AT2788">
        <v>6.0899999999999995E-4</v>
      </c>
      <c r="AV2788">
        <v>3.8119999999999999E-3</v>
      </c>
    </row>
    <row r="2789" spans="1:48" x14ac:dyDescent="0.55000000000000004">
      <c r="A2789">
        <v>2787</v>
      </c>
      <c r="B2789">
        <v>7.5058E-2</v>
      </c>
      <c r="C2789">
        <v>1.019857</v>
      </c>
      <c r="D2789">
        <v>1.074446</v>
      </c>
      <c r="F2789">
        <v>6.0999999999999999E-5</v>
      </c>
      <c r="G2789">
        <v>6.6000000000000005E-5</v>
      </c>
      <c r="H2789">
        <v>5.3000000000000001E-5</v>
      </c>
      <c r="I2789">
        <v>3.8999999999999999E-5</v>
      </c>
      <c r="J2789">
        <v>6.7000000000000002E-5</v>
      </c>
      <c r="K2789">
        <v>4.8000000000000001E-5</v>
      </c>
      <c r="L2789">
        <v>6.3999999999999997E-5</v>
      </c>
      <c r="M2789">
        <v>5.3999999999999998E-5</v>
      </c>
      <c r="N2789">
        <v>4.8999999999999998E-5</v>
      </c>
      <c r="O2789">
        <v>4.6999999999999997E-5</v>
      </c>
      <c r="P2789">
        <v>4.3999999999999999E-5</v>
      </c>
      <c r="Q2789">
        <v>4.6999999999999997E-5</v>
      </c>
      <c r="R2789">
        <v>6.0000000000000002E-5</v>
      </c>
      <c r="S2789">
        <v>5.5000000000000002E-5</v>
      </c>
      <c r="T2789">
        <v>5.0000000000000002E-5</v>
      </c>
      <c r="U2789">
        <v>5.0000000000000002E-5</v>
      </c>
      <c r="V2789">
        <v>5.8E-5</v>
      </c>
      <c r="W2789">
        <v>6.0999999999999999E-5</v>
      </c>
      <c r="X2789">
        <v>4.6999999999999997E-5</v>
      </c>
      <c r="Y2789">
        <v>6.7999999999999999E-5</v>
      </c>
      <c r="AA2789">
        <v>2.2900000000000001E-4</v>
      </c>
      <c r="AB2789">
        <v>3.1700000000000001E-4</v>
      </c>
      <c r="AC2789">
        <v>1.0460000000000001E-3</v>
      </c>
      <c r="AD2789">
        <v>-2.1320000000000002E-3</v>
      </c>
      <c r="AE2789">
        <v>2.7500000000000002E-4</v>
      </c>
      <c r="AF2789">
        <v>-2.02E-4</v>
      </c>
      <c r="AG2789">
        <v>-4.4200000000000001E-4</v>
      </c>
      <c r="AH2789">
        <v>6.0999999999999997E-4</v>
      </c>
      <c r="AI2789">
        <v>4.1999999999999998E-5</v>
      </c>
      <c r="AJ2789">
        <v>-5.3700000000000004E-4</v>
      </c>
      <c r="AK2789">
        <v>1.6000000000000001E-3</v>
      </c>
      <c r="AL2789">
        <v>-8.1000000000000004E-5</v>
      </c>
      <c r="AM2789">
        <v>-8.3299999999999997E-4</v>
      </c>
      <c r="AN2789">
        <v>1.467E-3</v>
      </c>
      <c r="AO2789">
        <v>1.7100000000000001E-4</v>
      </c>
      <c r="AP2789">
        <v>-1.3010000000000001E-3</v>
      </c>
      <c r="AQ2789">
        <v>2.3699999999999999E-4</v>
      </c>
      <c r="AR2789">
        <v>-1.3999999999999999E-4</v>
      </c>
      <c r="AS2789">
        <v>-7.1900000000000002E-4</v>
      </c>
      <c r="AT2789">
        <v>3.9399999999999998E-4</v>
      </c>
      <c r="AV2789">
        <v>3.8279999999999998E-3</v>
      </c>
    </row>
    <row r="2790" spans="1:48" x14ac:dyDescent="0.55000000000000004">
      <c r="A2790">
        <v>2788</v>
      </c>
      <c r="B2790">
        <v>7.5058E-2</v>
      </c>
      <c r="C2790">
        <v>1.019857</v>
      </c>
      <c r="D2790">
        <v>1.07193</v>
      </c>
      <c r="F2790">
        <v>5.8E-5</v>
      </c>
      <c r="G2790">
        <v>6.6000000000000005E-5</v>
      </c>
      <c r="H2790">
        <v>5.3000000000000001E-5</v>
      </c>
      <c r="I2790">
        <v>3.8000000000000002E-5</v>
      </c>
      <c r="J2790">
        <v>6.6000000000000005E-5</v>
      </c>
      <c r="K2790">
        <v>4.6E-5</v>
      </c>
      <c r="L2790">
        <v>6.0999999999999999E-5</v>
      </c>
      <c r="M2790">
        <v>5.1999999999999997E-5</v>
      </c>
      <c r="N2790">
        <v>4.8000000000000001E-5</v>
      </c>
      <c r="O2790">
        <v>4.6E-5</v>
      </c>
      <c r="P2790">
        <v>4.3000000000000002E-5</v>
      </c>
      <c r="Q2790">
        <v>4.5000000000000003E-5</v>
      </c>
      <c r="R2790">
        <v>5.8E-5</v>
      </c>
      <c r="S2790">
        <v>5.3000000000000001E-5</v>
      </c>
      <c r="T2790">
        <v>5.0000000000000002E-5</v>
      </c>
      <c r="U2790">
        <v>4.8000000000000001E-5</v>
      </c>
      <c r="V2790">
        <v>5.7000000000000003E-5</v>
      </c>
      <c r="W2790">
        <v>6.0000000000000002E-5</v>
      </c>
      <c r="X2790">
        <v>4.5000000000000003E-5</v>
      </c>
      <c r="Y2790">
        <v>6.7000000000000002E-5</v>
      </c>
      <c r="AA2790">
        <v>4.6999999999999997E-5</v>
      </c>
      <c r="AB2790">
        <v>2.12E-4</v>
      </c>
      <c r="AC2790">
        <v>1.1050000000000001E-3</v>
      </c>
      <c r="AD2790">
        <v>-2.098E-3</v>
      </c>
      <c r="AE2790">
        <v>3.0899999999999998E-4</v>
      </c>
      <c r="AF2790">
        <v>-2.6999999999999999E-5</v>
      </c>
      <c r="AG2790">
        <v>-5.0199999999999995E-4</v>
      </c>
      <c r="AH2790">
        <v>5.22E-4</v>
      </c>
      <c r="AI2790">
        <v>2.9E-5</v>
      </c>
      <c r="AJ2790">
        <v>-5.0000000000000001E-4</v>
      </c>
      <c r="AK2790">
        <v>1.7309999999999999E-3</v>
      </c>
      <c r="AL2790">
        <v>-9.9999999999999995E-7</v>
      </c>
      <c r="AM2790">
        <v>-7.5500000000000003E-4</v>
      </c>
      <c r="AN2790">
        <v>1.395E-3</v>
      </c>
      <c r="AO2790">
        <v>1.06E-4</v>
      </c>
      <c r="AP2790">
        <v>-1.237E-3</v>
      </c>
      <c r="AQ2790">
        <v>2.1100000000000001E-4</v>
      </c>
      <c r="AR2790">
        <v>-1.64E-4</v>
      </c>
      <c r="AS2790">
        <v>-8.8099999999999995E-4</v>
      </c>
      <c r="AT2790">
        <v>4.9799999999999996E-4</v>
      </c>
      <c r="AV2790">
        <v>3.833E-3</v>
      </c>
    </row>
    <row r="2791" spans="1:48" x14ac:dyDescent="0.55000000000000004">
      <c r="A2791">
        <v>2789</v>
      </c>
      <c r="B2791">
        <v>5.602E-2</v>
      </c>
      <c r="C2791">
        <v>1.019857</v>
      </c>
      <c r="D2791">
        <v>1.0703279999999999</v>
      </c>
      <c r="F2791">
        <v>5.7000000000000003E-5</v>
      </c>
      <c r="G2791">
        <v>6.4999999999999994E-5</v>
      </c>
      <c r="H2791">
        <v>5.1E-5</v>
      </c>
      <c r="I2791">
        <v>3.6999999999999998E-5</v>
      </c>
      <c r="J2791">
        <v>6.4999999999999994E-5</v>
      </c>
      <c r="K2791">
        <v>4.5000000000000003E-5</v>
      </c>
      <c r="L2791">
        <v>6.0000000000000002E-5</v>
      </c>
      <c r="M2791">
        <v>5.0000000000000002E-5</v>
      </c>
      <c r="N2791">
        <v>4.6999999999999997E-5</v>
      </c>
      <c r="O2791">
        <v>4.3999999999999999E-5</v>
      </c>
      <c r="P2791">
        <v>4.1999999999999998E-5</v>
      </c>
      <c r="Q2791">
        <v>4.3999999999999999E-5</v>
      </c>
      <c r="R2791">
        <v>5.8E-5</v>
      </c>
      <c r="S2791">
        <v>5.1999999999999997E-5</v>
      </c>
      <c r="T2791">
        <v>4.8999999999999998E-5</v>
      </c>
      <c r="U2791">
        <v>4.6999999999999997E-5</v>
      </c>
      <c r="V2791">
        <v>5.5000000000000002E-5</v>
      </c>
      <c r="W2791">
        <v>5.8E-5</v>
      </c>
      <c r="X2791">
        <v>4.3999999999999999E-5</v>
      </c>
      <c r="Y2791">
        <v>6.3E-5</v>
      </c>
      <c r="AA2791">
        <v>1.84E-4</v>
      </c>
      <c r="AB2791">
        <v>4.06E-4</v>
      </c>
      <c r="AC2791">
        <v>8.7900000000000001E-4</v>
      </c>
      <c r="AD2791">
        <v>-2.0969999999999999E-3</v>
      </c>
      <c r="AE2791">
        <v>1.5200000000000001E-4</v>
      </c>
      <c r="AF2791">
        <v>1.05E-4</v>
      </c>
      <c r="AG2791">
        <v>-4.2999999999999999E-4</v>
      </c>
      <c r="AH2791">
        <v>4.0299999999999998E-4</v>
      </c>
      <c r="AI2791">
        <v>8.6000000000000003E-5</v>
      </c>
      <c r="AJ2791">
        <v>-3.2600000000000001E-4</v>
      </c>
      <c r="AK2791">
        <v>1.6479999999999999E-3</v>
      </c>
      <c r="AL2791">
        <v>-1.5E-5</v>
      </c>
      <c r="AM2791">
        <v>-9.8900000000000008E-4</v>
      </c>
      <c r="AN2791">
        <v>1.3359999999999999E-3</v>
      </c>
      <c r="AO2791">
        <v>1.15E-4</v>
      </c>
      <c r="AP2791">
        <v>-1.049E-3</v>
      </c>
      <c r="AQ2791">
        <v>1.65E-4</v>
      </c>
      <c r="AR2791">
        <v>4.3999999999999999E-5</v>
      </c>
      <c r="AS2791">
        <v>-9.4499999999999998E-4</v>
      </c>
      <c r="AT2791">
        <v>3.28E-4</v>
      </c>
      <c r="AV2791">
        <v>3.6719999999999999E-3</v>
      </c>
    </row>
    <row r="2792" spans="1:48" x14ac:dyDescent="0.55000000000000004">
      <c r="A2792">
        <v>2790</v>
      </c>
      <c r="B2792">
        <v>4.7735E-2</v>
      </c>
      <c r="C2792">
        <v>1.019857</v>
      </c>
      <c r="D2792">
        <v>1.071124</v>
      </c>
      <c r="F2792">
        <v>5.5000000000000002E-5</v>
      </c>
      <c r="G2792">
        <v>6.4999999999999994E-5</v>
      </c>
      <c r="H2792">
        <v>5.0000000000000002E-5</v>
      </c>
      <c r="I2792">
        <v>3.6999999999999998E-5</v>
      </c>
      <c r="J2792">
        <v>6.3999999999999997E-5</v>
      </c>
      <c r="K2792">
        <v>4.3999999999999999E-5</v>
      </c>
      <c r="L2792">
        <v>5.8999999999999998E-5</v>
      </c>
      <c r="M2792">
        <v>4.8999999999999998E-5</v>
      </c>
      <c r="N2792">
        <v>4.6E-5</v>
      </c>
      <c r="O2792">
        <v>4.3999999999999999E-5</v>
      </c>
      <c r="P2792">
        <v>4.1E-5</v>
      </c>
      <c r="Q2792">
        <v>4.3999999999999999E-5</v>
      </c>
      <c r="R2792">
        <v>5.7000000000000003E-5</v>
      </c>
      <c r="S2792">
        <v>5.1E-5</v>
      </c>
      <c r="T2792">
        <v>4.8999999999999998E-5</v>
      </c>
      <c r="U2792">
        <v>4.6E-5</v>
      </c>
      <c r="V2792">
        <v>5.3999999999999998E-5</v>
      </c>
      <c r="W2792">
        <v>5.8E-5</v>
      </c>
      <c r="X2792">
        <v>4.3999999999999999E-5</v>
      </c>
      <c r="Y2792">
        <v>6.3E-5</v>
      </c>
      <c r="AA2792">
        <v>9.2E-5</v>
      </c>
      <c r="AB2792">
        <v>5.6800000000000004E-4</v>
      </c>
      <c r="AC2792">
        <v>8.4800000000000001E-4</v>
      </c>
      <c r="AD2792">
        <v>-2.1050000000000001E-3</v>
      </c>
      <c r="AE2792">
        <v>5.1E-5</v>
      </c>
      <c r="AF2792">
        <v>4.6999999999999997E-5</v>
      </c>
      <c r="AG2792">
        <v>-3.79E-4</v>
      </c>
      <c r="AH2792">
        <v>3.9399999999999998E-4</v>
      </c>
      <c r="AI2792">
        <v>1.9699999999999999E-4</v>
      </c>
      <c r="AJ2792">
        <v>-2.5599999999999999E-4</v>
      </c>
      <c r="AK2792">
        <v>1.5460000000000001E-3</v>
      </c>
      <c r="AL2792">
        <v>9.9999999999999995E-7</v>
      </c>
      <c r="AM2792">
        <v>-9.0200000000000002E-4</v>
      </c>
      <c r="AN2792">
        <v>1.286E-3</v>
      </c>
      <c r="AO2792">
        <v>7.7999999999999999E-5</v>
      </c>
      <c r="AP2792">
        <v>-1.06E-3</v>
      </c>
      <c r="AQ2792">
        <v>1.7799999999999999E-4</v>
      </c>
      <c r="AR2792">
        <v>1.17E-4</v>
      </c>
      <c r="AS2792">
        <v>-9.9799999999999997E-4</v>
      </c>
      <c r="AT2792">
        <v>2.9599999999999998E-4</v>
      </c>
      <c r="AV2792">
        <v>3.6059999999999998E-3</v>
      </c>
    </row>
    <row r="2793" spans="1:48" x14ac:dyDescent="0.55000000000000004">
      <c r="A2793">
        <v>2791</v>
      </c>
      <c r="B2793">
        <v>6.2742000000000006E-2</v>
      </c>
      <c r="C2793">
        <v>1.019857</v>
      </c>
      <c r="D2793">
        <v>1.0711059999999999</v>
      </c>
      <c r="F2793">
        <v>5.3000000000000001E-5</v>
      </c>
      <c r="G2793">
        <v>6.3999999999999997E-5</v>
      </c>
      <c r="H2793">
        <v>4.8999999999999998E-5</v>
      </c>
      <c r="I2793">
        <v>3.6000000000000001E-5</v>
      </c>
      <c r="J2793">
        <v>6.0999999999999999E-5</v>
      </c>
      <c r="K2793">
        <v>4.3999999999999999E-5</v>
      </c>
      <c r="L2793">
        <v>5.8E-5</v>
      </c>
      <c r="M2793">
        <v>4.6999999999999997E-5</v>
      </c>
      <c r="N2793">
        <v>4.3999999999999999E-5</v>
      </c>
      <c r="O2793">
        <v>4.3999999999999999E-5</v>
      </c>
      <c r="P2793">
        <v>4.0000000000000003E-5</v>
      </c>
      <c r="Q2793">
        <v>4.3000000000000002E-5</v>
      </c>
      <c r="R2793">
        <v>5.7000000000000003E-5</v>
      </c>
      <c r="S2793">
        <v>5.0000000000000002E-5</v>
      </c>
      <c r="T2793">
        <v>4.8000000000000001E-5</v>
      </c>
      <c r="U2793">
        <v>4.5000000000000003E-5</v>
      </c>
      <c r="V2793">
        <v>5.3000000000000001E-5</v>
      </c>
      <c r="W2793">
        <v>5.8E-5</v>
      </c>
      <c r="X2793">
        <v>4.3000000000000002E-5</v>
      </c>
      <c r="Y2793">
        <v>6.0999999999999999E-5</v>
      </c>
      <c r="AA2793">
        <v>-1.5999999999999999E-5</v>
      </c>
      <c r="AB2793">
        <v>6.2299999999999996E-4</v>
      </c>
      <c r="AC2793">
        <v>8.6600000000000002E-4</v>
      </c>
      <c r="AD2793">
        <v>-2.062E-3</v>
      </c>
      <c r="AE2793">
        <v>9.1000000000000003E-5</v>
      </c>
      <c r="AF2793">
        <v>-4.3999999999999999E-5</v>
      </c>
      <c r="AG2793">
        <v>-3.9599999999999998E-4</v>
      </c>
      <c r="AH2793">
        <v>3.88E-4</v>
      </c>
      <c r="AI2793">
        <v>1.8100000000000001E-4</v>
      </c>
      <c r="AJ2793">
        <v>-2.9300000000000002E-4</v>
      </c>
      <c r="AK2793">
        <v>1.6299999999999999E-3</v>
      </c>
      <c r="AL2793">
        <v>2.9E-5</v>
      </c>
      <c r="AM2793">
        <v>-8.4400000000000002E-4</v>
      </c>
      <c r="AN2793">
        <v>1.3370000000000001E-3</v>
      </c>
      <c r="AO2793">
        <v>7.7999999999999999E-5</v>
      </c>
      <c r="AP2793">
        <v>-1.024E-3</v>
      </c>
      <c r="AQ2793">
        <v>1.56E-4</v>
      </c>
      <c r="AR2793">
        <v>6.9999999999999994E-5</v>
      </c>
      <c r="AS2793">
        <v>-1.0300000000000001E-3</v>
      </c>
      <c r="AT2793">
        <v>2.61E-4</v>
      </c>
      <c r="AV2793">
        <v>3.6319999999999998E-3</v>
      </c>
    </row>
    <row r="2794" spans="1:48" x14ac:dyDescent="0.55000000000000004">
      <c r="A2794">
        <v>2792</v>
      </c>
      <c r="B2794">
        <v>4.9904999999999998E-2</v>
      </c>
      <c r="C2794">
        <v>1.019857</v>
      </c>
      <c r="D2794">
        <v>1.069593</v>
      </c>
      <c r="F2794">
        <v>5.0000000000000002E-5</v>
      </c>
      <c r="G2794">
        <v>6.3E-5</v>
      </c>
      <c r="H2794">
        <v>4.8000000000000001E-5</v>
      </c>
      <c r="I2794">
        <v>3.6000000000000001E-5</v>
      </c>
      <c r="J2794">
        <v>5.8999999999999998E-5</v>
      </c>
      <c r="K2794">
        <v>4.3000000000000002E-5</v>
      </c>
      <c r="L2794">
        <v>5.7000000000000003E-5</v>
      </c>
      <c r="M2794">
        <v>4.6E-5</v>
      </c>
      <c r="N2794">
        <v>4.3999999999999999E-5</v>
      </c>
      <c r="O2794">
        <v>4.3999999999999999E-5</v>
      </c>
      <c r="P2794">
        <v>4.0000000000000003E-5</v>
      </c>
      <c r="Q2794">
        <v>4.1999999999999998E-5</v>
      </c>
      <c r="R2794">
        <v>5.5999999999999999E-5</v>
      </c>
      <c r="S2794">
        <v>4.8000000000000001E-5</v>
      </c>
      <c r="T2794">
        <v>4.6999999999999997E-5</v>
      </c>
      <c r="U2794">
        <v>4.3999999999999999E-5</v>
      </c>
      <c r="V2794">
        <v>5.3000000000000001E-5</v>
      </c>
      <c r="W2794">
        <v>5.7000000000000003E-5</v>
      </c>
      <c r="X2794">
        <v>4.3000000000000002E-5</v>
      </c>
      <c r="Y2794">
        <v>6.0999999999999999E-5</v>
      </c>
      <c r="AA2794">
        <v>-1.3200000000000001E-4</v>
      </c>
      <c r="AB2794">
        <v>6.6E-4</v>
      </c>
      <c r="AC2794">
        <v>7.1699999999999997E-4</v>
      </c>
      <c r="AD2794">
        <v>-2E-3</v>
      </c>
      <c r="AE2794">
        <v>-4.8999999999999998E-5</v>
      </c>
      <c r="AF2794">
        <v>-1.15E-4</v>
      </c>
      <c r="AG2794">
        <v>-2.5999999999999998E-4</v>
      </c>
      <c r="AH2794">
        <v>3.8000000000000002E-4</v>
      </c>
      <c r="AI2794">
        <v>1.9900000000000001E-4</v>
      </c>
      <c r="AJ2794">
        <v>-2.6600000000000001E-4</v>
      </c>
      <c r="AK2794">
        <v>1.4790000000000001E-3</v>
      </c>
      <c r="AL2794">
        <v>4.5000000000000003E-5</v>
      </c>
      <c r="AM2794">
        <v>-7.0200000000000004E-4</v>
      </c>
      <c r="AN2794">
        <v>1.2440000000000001E-3</v>
      </c>
      <c r="AO2794">
        <v>8.7000000000000001E-5</v>
      </c>
      <c r="AP2794">
        <v>-1.0989999999999999E-3</v>
      </c>
      <c r="AQ2794">
        <v>2.12E-4</v>
      </c>
      <c r="AR2794">
        <v>2.9300000000000002E-4</v>
      </c>
      <c r="AS2794">
        <v>-9.3099999999999997E-4</v>
      </c>
      <c r="AT2794">
        <v>2.3699999999999999E-4</v>
      </c>
      <c r="AV2794">
        <v>3.4359999999999998E-3</v>
      </c>
    </row>
    <row r="2795" spans="1:48" x14ac:dyDescent="0.55000000000000004">
      <c r="A2795">
        <v>2793</v>
      </c>
      <c r="B2795">
        <v>5.5957E-2</v>
      </c>
      <c r="C2795">
        <v>1.019857</v>
      </c>
      <c r="D2795">
        <v>1.0682590000000001</v>
      </c>
      <c r="F2795">
        <v>5.0000000000000002E-5</v>
      </c>
      <c r="G2795">
        <v>6.0999999999999999E-5</v>
      </c>
      <c r="H2795">
        <v>4.6999999999999997E-5</v>
      </c>
      <c r="I2795">
        <v>3.4999999999999997E-5</v>
      </c>
      <c r="J2795">
        <v>5.8E-5</v>
      </c>
      <c r="K2795">
        <v>4.3000000000000002E-5</v>
      </c>
      <c r="L2795">
        <v>5.5000000000000002E-5</v>
      </c>
      <c r="M2795">
        <v>4.6E-5</v>
      </c>
      <c r="N2795">
        <v>4.3000000000000002E-5</v>
      </c>
      <c r="O2795">
        <v>4.1999999999999998E-5</v>
      </c>
      <c r="P2795">
        <v>3.8999999999999999E-5</v>
      </c>
      <c r="Q2795">
        <v>4.1E-5</v>
      </c>
      <c r="R2795">
        <v>5.5000000000000002E-5</v>
      </c>
      <c r="S2795">
        <v>4.8000000000000001E-5</v>
      </c>
      <c r="T2795">
        <v>4.6E-5</v>
      </c>
      <c r="U2795">
        <v>4.3000000000000002E-5</v>
      </c>
      <c r="V2795">
        <v>5.3000000000000001E-5</v>
      </c>
      <c r="W2795">
        <v>5.5999999999999999E-5</v>
      </c>
      <c r="X2795">
        <v>4.3000000000000002E-5</v>
      </c>
      <c r="Y2795">
        <v>6.0000000000000002E-5</v>
      </c>
      <c r="AA2795">
        <v>-1.55E-4</v>
      </c>
      <c r="AB2795">
        <v>5.6300000000000002E-4</v>
      </c>
      <c r="AC2795">
        <v>6.7199999999999996E-4</v>
      </c>
      <c r="AD2795">
        <v>-2.0019999999999999E-3</v>
      </c>
      <c r="AE2795">
        <v>-1.4E-5</v>
      </c>
      <c r="AF2795">
        <v>-2.1499999999999999E-4</v>
      </c>
      <c r="AG2795">
        <v>-1.92E-4</v>
      </c>
      <c r="AH2795">
        <v>5.8600000000000004E-4</v>
      </c>
      <c r="AI2795">
        <v>2.2900000000000001E-4</v>
      </c>
      <c r="AJ2795">
        <v>-3.2899999999999997E-4</v>
      </c>
      <c r="AK2795">
        <v>1.4120000000000001E-3</v>
      </c>
      <c r="AL2795">
        <v>-1.46E-4</v>
      </c>
      <c r="AM2795">
        <v>-6.0300000000000002E-4</v>
      </c>
      <c r="AN2795">
        <v>1.2899999999999999E-3</v>
      </c>
      <c r="AO2795">
        <v>-6.0000000000000002E-6</v>
      </c>
      <c r="AP2795">
        <v>-9.9700000000000006E-4</v>
      </c>
      <c r="AQ2795">
        <v>2.2499999999999999E-4</v>
      </c>
      <c r="AR2795">
        <v>2.5399999999999999E-4</v>
      </c>
      <c r="AS2795">
        <v>-9.9700000000000006E-4</v>
      </c>
      <c r="AT2795">
        <v>4.2299999999999998E-4</v>
      </c>
      <c r="AV2795">
        <v>3.4220000000000001E-3</v>
      </c>
    </row>
    <row r="2796" spans="1:48" x14ac:dyDescent="0.55000000000000004">
      <c r="A2796">
        <v>2794</v>
      </c>
      <c r="B2796">
        <v>5.2706000000000003E-2</v>
      </c>
      <c r="C2796">
        <v>1.019857</v>
      </c>
      <c r="D2796">
        <v>1.067895</v>
      </c>
      <c r="F2796">
        <v>4.8999999999999998E-5</v>
      </c>
      <c r="G2796">
        <v>6.0999999999999999E-5</v>
      </c>
      <c r="H2796">
        <v>4.6999999999999997E-5</v>
      </c>
      <c r="I2796">
        <v>3.4999999999999997E-5</v>
      </c>
      <c r="J2796">
        <v>5.5000000000000002E-5</v>
      </c>
      <c r="K2796">
        <v>4.1999999999999998E-5</v>
      </c>
      <c r="L2796">
        <v>5.3999999999999998E-5</v>
      </c>
      <c r="M2796">
        <v>4.5000000000000003E-5</v>
      </c>
      <c r="N2796">
        <v>4.3000000000000002E-5</v>
      </c>
      <c r="O2796">
        <v>4.1999999999999998E-5</v>
      </c>
      <c r="P2796">
        <v>3.8999999999999999E-5</v>
      </c>
      <c r="Q2796">
        <v>3.8999999999999999E-5</v>
      </c>
      <c r="R2796">
        <v>5.3999999999999998E-5</v>
      </c>
      <c r="S2796">
        <v>4.6999999999999997E-5</v>
      </c>
      <c r="T2796">
        <v>4.5000000000000003E-5</v>
      </c>
      <c r="U2796">
        <v>4.1999999999999998E-5</v>
      </c>
      <c r="V2796">
        <v>5.1999999999999997E-5</v>
      </c>
      <c r="W2796">
        <v>5.5999999999999999E-5</v>
      </c>
      <c r="X2796">
        <v>4.3000000000000002E-5</v>
      </c>
      <c r="Y2796">
        <v>6.0000000000000002E-5</v>
      </c>
      <c r="AA2796">
        <v>-1.3899999999999999E-4</v>
      </c>
      <c r="AB2796">
        <v>6.0700000000000001E-4</v>
      </c>
      <c r="AC2796">
        <v>7.1199999999999996E-4</v>
      </c>
      <c r="AD2796">
        <v>-1.9810000000000001E-3</v>
      </c>
      <c r="AE2796">
        <v>-1.26E-4</v>
      </c>
      <c r="AF2796">
        <v>-2.72E-4</v>
      </c>
      <c r="AG2796">
        <v>-1.8200000000000001E-4</v>
      </c>
      <c r="AH2796">
        <v>7.2800000000000002E-4</v>
      </c>
      <c r="AI2796">
        <v>2.5900000000000001E-4</v>
      </c>
      <c r="AJ2796">
        <v>-2.1499999999999999E-4</v>
      </c>
      <c r="AK2796">
        <v>1.3389999999999999E-3</v>
      </c>
      <c r="AL2796">
        <v>-1.13E-4</v>
      </c>
      <c r="AM2796">
        <v>-5.2899999999999996E-4</v>
      </c>
      <c r="AN2796">
        <v>1.1720000000000001E-3</v>
      </c>
      <c r="AO2796">
        <v>2.9E-5</v>
      </c>
      <c r="AP2796">
        <v>-1.0059999999999999E-3</v>
      </c>
      <c r="AQ2796">
        <v>1.5899999999999999E-4</v>
      </c>
      <c r="AR2796">
        <v>2.8299999999999999E-4</v>
      </c>
      <c r="AS2796">
        <v>-1.0150000000000001E-3</v>
      </c>
      <c r="AT2796">
        <v>2.92E-4</v>
      </c>
      <c r="AV2796">
        <v>3.3579999999999999E-3</v>
      </c>
    </row>
    <row r="2797" spans="1:48" x14ac:dyDescent="0.55000000000000004">
      <c r="A2797">
        <v>2795</v>
      </c>
      <c r="B2797">
        <v>4.9651000000000001E-2</v>
      </c>
      <c r="C2797">
        <v>1.019857</v>
      </c>
      <c r="D2797">
        <v>1.0678129999999999</v>
      </c>
      <c r="F2797">
        <v>4.8999999999999998E-5</v>
      </c>
      <c r="G2797">
        <v>6.0000000000000002E-5</v>
      </c>
      <c r="H2797">
        <v>4.6E-5</v>
      </c>
      <c r="I2797">
        <v>3.4999999999999997E-5</v>
      </c>
      <c r="J2797">
        <v>5.3999999999999998E-5</v>
      </c>
      <c r="K2797">
        <v>4.1E-5</v>
      </c>
      <c r="L2797">
        <v>5.3999999999999998E-5</v>
      </c>
      <c r="M2797">
        <v>4.5000000000000003E-5</v>
      </c>
      <c r="N2797">
        <v>4.1999999999999998E-5</v>
      </c>
      <c r="O2797">
        <v>4.1E-5</v>
      </c>
      <c r="P2797">
        <v>3.8999999999999999E-5</v>
      </c>
      <c r="Q2797">
        <v>3.8999999999999999E-5</v>
      </c>
      <c r="R2797">
        <v>5.3000000000000001E-5</v>
      </c>
      <c r="S2797">
        <v>4.6999999999999997E-5</v>
      </c>
      <c r="T2797">
        <v>4.3999999999999999E-5</v>
      </c>
      <c r="U2797">
        <v>4.1999999999999998E-5</v>
      </c>
      <c r="V2797">
        <v>5.1E-5</v>
      </c>
      <c r="W2797">
        <v>5.5000000000000002E-5</v>
      </c>
      <c r="X2797">
        <v>4.1999999999999998E-5</v>
      </c>
      <c r="Y2797">
        <v>5.8E-5</v>
      </c>
      <c r="AA2797">
        <v>-1.5999999999999999E-5</v>
      </c>
      <c r="AB2797">
        <v>4.8899999999999996E-4</v>
      </c>
      <c r="AC2797">
        <v>6.6500000000000001E-4</v>
      </c>
      <c r="AD2797">
        <v>-1.9889999999999999E-3</v>
      </c>
      <c r="AE2797">
        <v>-3.0000000000000001E-5</v>
      </c>
      <c r="AF2797">
        <v>-3.7599999999999998E-4</v>
      </c>
      <c r="AG2797">
        <v>-2.5300000000000002E-4</v>
      </c>
      <c r="AH2797">
        <v>5.6400000000000005E-4</v>
      </c>
      <c r="AI2797">
        <v>2.6699999999999998E-4</v>
      </c>
      <c r="AJ2797">
        <v>-2.3900000000000001E-4</v>
      </c>
      <c r="AK2797">
        <v>1.2869999999999999E-3</v>
      </c>
      <c r="AL2797">
        <v>-1.6000000000000001E-4</v>
      </c>
      <c r="AM2797">
        <v>-4.4900000000000002E-4</v>
      </c>
      <c r="AN2797">
        <v>1.266E-3</v>
      </c>
      <c r="AO2797">
        <v>1.1E-4</v>
      </c>
      <c r="AP2797">
        <v>-9.5500000000000001E-4</v>
      </c>
      <c r="AQ2797">
        <v>2.3900000000000001E-4</v>
      </c>
      <c r="AR2797">
        <v>2.4399999999999999E-4</v>
      </c>
      <c r="AS2797">
        <v>-9.1100000000000003E-4</v>
      </c>
      <c r="AT2797">
        <v>2.4499999999999999E-4</v>
      </c>
      <c r="AV2797">
        <v>3.2720000000000002E-3</v>
      </c>
    </row>
    <row r="2798" spans="1:48" x14ac:dyDescent="0.55000000000000004">
      <c r="A2798">
        <v>2796</v>
      </c>
      <c r="B2798">
        <v>4.3762000000000002E-2</v>
      </c>
      <c r="C2798">
        <v>1.019857</v>
      </c>
      <c r="D2798">
        <v>1.066832</v>
      </c>
      <c r="F2798">
        <v>4.8999999999999998E-5</v>
      </c>
      <c r="G2798">
        <v>5.8E-5</v>
      </c>
      <c r="H2798">
        <v>4.5000000000000003E-5</v>
      </c>
      <c r="I2798">
        <v>3.4999999999999997E-5</v>
      </c>
      <c r="J2798">
        <v>5.3000000000000001E-5</v>
      </c>
      <c r="K2798">
        <v>4.1E-5</v>
      </c>
      <c r="L2798">
        <v>4.8999999999999998E-5</v>
      </c>
      <c r="M2798">
        <v>4.3999999999999999E-5</v>
      </c>
      <c r="N2798">
        <v>4.1999999999999998E-5</v>
      </c>
      <c r="O2798">
        <v>4.0000000000000003E-5</v>
      </c>
      <c r="P2798">
        <v>3.8000000000000002E-5</v>
      </c>
      <c r="Q2798">
        <v>3.8999999999999999E-5</v>
      </c>
      <c r="R2798">
        <v>5.3000000000000001E-5</v>
      </c>
      <c r="S2798">
        <v>4.6E-5</v>
      </c>
      <c r="T2798">
        <v>4.3000000000000002E-5</v>
      </c>
      <c r="U2798">
        <v>4.1999999999999998E-5</v>
      </c>
      <c r="V2798">
        <v>5.1E-5</v>
      </c>
      <c r="W2798">
        <v>5.3999999999999998E-5</v>
      </c>
      <c r="X2798">
        <v>4.1E-5</v>
      </c>
      <c r="Y2798">
        <v>5.5999999999999999E-5</v>
      </c>
      <c r="AA2798">
        <v>4.1E-5</v>
      </c>
      <c r="AB2798">
        <v>4.75E-4</v>
      </c>
      <c r="AC2798">
        <v>4.8899999999999996E-4</v>
      </c>
      <c r="AD2798">
        <v>-2.0149999999999999E-3</v>
      </c>
      <c r="AE2798">
        <v>2.8E-5</v>
      </c>
      <c r="AF2798">
        <v>-4.0499999999999998E-4</v>
      </c>
      <c r="AG2798">
        <v>-3.1399999999999999E-4</v>
      </c>
      <c r="AH2798">
        <v>5.4799999999999998E-4</v>
      </c>
      <c r="AI2798">
        <v>3.0200000000000002E-4</v>
      </c>
      <c r="AJ2798">
        <v>-8.0000000000000007E-5</v>
      </c>
      <c r="AK2798">
        <v>1.31E-3</v>
      </c>
      <c r="AL2798">
        <v>-3.0600000000000001E-4</v>
      </c>
      <c r="AM2798">
        <v>-4.17E-4</v>
      </c>
      <c r="AN2798">
        <v>1.304E-3</v>
      </c>
      <c r="AO2798">
        <v>1.2899999999999999E-4</v>
      </c>
      <c r="AP2798">
        <v>-8.2899999999999998E-4</v>
      </c>
      <c r="AQ2798">
        <v>2.8299999999999999E-4</v>
      </c>
      <c r="AR2798">
        <v>2.31E-4</v>
      </c>
      <c r="AS2798">
        <v>-9.68E-4</v>
      </c>
      <c r="AT2798">
        <v>1.94E-4</v>
      </c>
      <c r="AV2798">
        <v>3.2680000000000001E-3</v>
      </c>
    </row>
    <row r="2799" spans="1:48" x14ac:dyDescent="0.55000000000000004">
      <c r="A2799">
        <v>2797</v>
      </c>
      <c r="B2799">
        <v>3.9539999999999999E-2</v>
      </c>
      <c r="C2799">
        <v>1.019857</v>
      </c>
      <c r="D2799">
        <v>1.065485</v>
      </c>
      <c r="F2799">
        <v>4.8999999999999998E-5</v>
      </c>
      <c r="G2799">
        <v>5.7000000000000003E-5</v>
      </c>
      <c r="H2799">
        <v>4.5000000000000003E-5</v>
      </c>
      <c r="I2799">
        <v>3.4999999999999997E-5</v>
      </c>
      <c r="J2799">
        <v>5.3000000000000001E-5</v>
      </c>
      <c r="K2799">
        <v>4.0000000000000003E-5</v>
      </c>
      <c r="L2799">
        <v>4.8999999999999998E-5</v>
      </c>
      <c r="M2799">
        <v>4.3000000000000002E-5</v>
      </c>
      <c r="N2799">
        <v>4.1E-5</v>
      </c>
      <c r="O2799">
        <v>4.0000000000000003E-5</v>
      </c>
      <c r="P2799">
        <v>3.8000000000000002E-5</v>
      </c>
      <c r="Q2799">
        <v>3.8999999999999999E-5</v>
      </c>
      <c r="R2799">
        <v>5.3000000000000001E-5</v>
      </c>
      <c r="S2799">
        <v>4.5000000000000003E-5</v>
      </c>
      <c r="T2799">
        <v>4.3000000000000002E-5</v>
      </c>
      <c r="U2799">
        <v>4.1E-5</v>
      </c>
      <c r="V2799">
        <v>5.0000000000000002E-5</v>
      </c>
      <c r="W2799">
        <v>5.3000000000000001E-5</v>
      </c>
      <c r="X2799">
        <v>4.0000000000000003E-5</v>
      </c>
      <c r="Y2799">
        <v>5.5999999999999999E-5</v>
      </c>
      <c r="AA2799">
        <v>5.8E-5</v>
      </c>
      <c r="AB2799">
        <v>3.3100000000000002E-4</v>
      </c>
      <c r="AC2799">
        <v>4.4900000000000002E-4</v>
      </c>
      <c r="AD2799">
        <v>-1.9610000000000001E-3</v>
      </c>
      <c r="AE2799">
        <v>1.7000000000000001E-4</v>
      </c>
      <c r="AF2799">
        <v>-3.8200000000000002E-4</v>
      </c>
      <c r="AG2799">
        <v>-3.68E-4</v>
      </c>
      <c r="AH2799">
        <v>5.6099999999999998E-4</v>
      </c>
      <c r="AI2799">
        <v>2.63E-4</v>
      </c>
      <c r="AJ2799">
        <v>-1.3200000000000001E-4</v>
      </c>
      <c r="AK2799">
        <v>1.358E-3</v>
      </c>
      <c r="AL2799">
        <v>-2.1100000000000001E-4</v>
      </c>
      <c r="AM2799">
        <v>-4.2400000000000001E-4</v>
      </c>
      <c r="AN2799">
        <v>1.335E-3</v>
      </c>
      <c r="AO2799">
        <v>1.2999999999999999E-4</v>
      </c>
      <c r="AP2799">
        <v>-8.7200000000000005E-4</v>
      </c>
      <c r="AQ2799">
        <v>2.92E-4</v>
      </c>
      <c r="AR2799">
        <v>2.5000000000000001E-4</v>
      </c>
      <c r="AS2799">
        <v>-9.3999999999999997E-4</v>
      </c>
      <c r="AT2799">
        <v>9.3999999999999994E-5</v>
      </c>
      <c r="AV2799">
        <v>3.2469999999999999E-3</v>
      </c>
    </row>
    <row r="2800" spans="1:48" x14ac:dyDescent="0.55000000000000004">
      <c r="A2800">
        <v>2798</v>
      </c>
      <c r="B2800">
        <v>3.9539999999999999E-2</v>
      </c>
      <c r="C2800">
        <v>1.019857</v>
      </c>
      <c r="D2800">
        <v>1.06596</v>
      </c>
      <c r="F2800">
        <v>4.8000000000000001E-5</v>
      </c>
      <c r="G2800">
        <v>5.5999999999999999E-5</v>
      </c>
      <c r="H2800">
        <v>4.3999999999999999E-5</v>
      </c>
      <c r="I2800">
        <v>3.4E-5</v>
      </c>
      <c r="J2800">
        <v>5.1E-5</v>
      </c>
      <c r="K2800">
        <v>4.0000000000000003E-5</v>
      </c>
      <c r="L2800">
        <v>4.6999999999999997E-5</v>
      </c>
      <c r="M2800">
        <v>4.3000000000000002E-5</v>
      </c>
      <c r="N2800">
        <v>4.0000000000000003E-5</v>
      </c>
      <c r="O2800">
        <v>3.8999999999999999E-5</v>
      </c>
      <c r="P2800">
        <v>3.6999999999999998E-5</v>
      </c>
      <c r="Q2800">
        <v>3.8999999999999999E-5</v>
      </c>
      <c r="R2800">
        <v>5.1999999999999997E-5</v>
      </c>
      <c r="S2800">
        <v>4.3999999999999999E-5</v>
      </c>
      <c r="T2800">
        <v>4.1999999999999998E-5</v>
      </c>
      <c r="U2800">
        <v>4.0000000000000003E-5</v>
      </c>
      <c r="V2800">
        <v>4.8999999999999998E-5</v>
      </c>
      <c r="W2800">
        <v>5.1E-5</v>
      </c>
      <c r="X2800">
        <v>3.8999999999999999E-5</v>
      </c>
      <c r="Y2800">
        <v>5.3999999999999998E-5</v>
      </c>
      <c r="AA2800">
        <v>4.3000000000000002E-5</v>
      </c>
      <c r="AB2800">
        <v>3.6400000000000001E-4</v>
      </c>
      <c r="AC2800">
        <v>5.2599999999999999E-4</v>
      </c>
      <c r="AD2800">
        <v>-1.967E-3</v>
      </c>
      <c r="AE2800">
        <v>1.7200000000000001E-4</v>
      </c>
      <c r="AF2800">
        <v>-2.6499999999999999E-4</v>
      </c>
      <c r="AG2800">
        <v>-4.3100000000000001E-4</v>
      </c>
      <c r="AH2800">
        <v>6.0300000000000002E-4</v>
      </c>
      <c r="AI2800">
        <v>2.72E-4</v>
      </c>
      <c r="AJ2800">
        <v>-9.3999999999999994E-5</v>
      </c>
      <c r="AK2800">
        <v>1.359E-3</v>
      </c>
      <c r="AL2800">
        <v>-2.6899999999999998E-4</v>
      </c>
      <c r="AM2800">
        <v>-4.7800000000000002E-4</v>
      </c>
      <c r="AN2800">
        <v>1.2149999999999999E-3</v>
      </c>
      <c r="AO2800">
        <v>1.6899999999999999E-4</v>
      </c>
      <c r="AP2800">
        <v>-9.2400000000000002E-4</v>
      </c>
      <c r="AQ2800">
        <v>3.5E-4</v>
      </c>
      <c r="AR2800">
        <v>2.04E-4</v>
      </c>
      <c r="AS2800">
        <v>-8.7000000000000001E-4</v>
      </c>
      <c r="AT2800">
        <v>2.3E-5</v>
      </c>
      <c r="AV2800">
        <v>3.2309999999999999E-3</v>
      </c>
    </row>
    <row r="2801" spans="1:48" x14ac:dyDescent="0.55000000000000004">
      <c r="A2801">
        <v>2799</v>
      </c>
      <c r="B2801">
        <v>3.9539999999999999E-2</v>
      </c>
      <c r="C2801">
        <v>1.019857</v>
      </c>
      <c r="D2801">
        <v>1.0657270000000001</v>
      </c>
      <c r="F2801">
        <v>4.8000000000000001E-5</v>
      </c>
      <c r="G2801">
        <v>5.5999999999999999E-5</v>
      </c>
      <c r="H2801">
        <v>4.3000000000000002E-5</v>
      </c>
      <c r="I2801">
        <v>3.3000000000000003E-5</v>
      </c>
      <c r="J2801">
        <v>5.1E-5</v>
      </c>
      <c r="K2801">
        <v>3.8999999999999999E-5</v>
      </c>
      <c r="L2801">
        <v>4.8000000000000001E-5</v>
      </c>
      <c r="M2801">
        <v>4.1999999999999998E-5</v>
      </c>
      <c r="N2801">
        <v>3.8999999999999999E-5</v>
      </c>
      <c r="O2801">
        <v>3.8000000000000002E-5</v>
      </c>
      <c r="P2801">
        <v>3.6999999999999998E-5</v>
      </c>
      <c r="Q2801">
        <v>3.8000000000000002E-5</v>
      </c>
      <c r="R2801">
        <v>5.1999999999999997E-5</v>
      </c>
      <c r="S2801">
        <v>4.3000000000000002E-5</v>
      </c>
      <c r="T2801">
        <v>4.1E-5</v>
      </c>
      <c r="U2801">
        <v>4.0000000000000003E-5</v>
      </c>
      <c r="V2801">
        <v>4.6999999999999997E-5</v>
      </c>
      <c r="W2801">
        <v>5.0000000000000002E-5</v>
      </c>
      <c r="X2801">
        <v>3.8999999999999999E-5</v>
      </c>
      <c r="Y2801">
        <v>5.3000000000000001E-5</v>
      </c>
      <c r="AA2801">
        <v>1.18E-4</v>
      </c>
      <c r="AB2801">
        <v>1.22E-4</v>
      </c>
      <c r="AC2801">
        <v>5.1699999999999999E-4</v>
      </c>
      <c r="AD2801">
        <v>-2.0230000000000001E-3</v>
      </c>
      <c r="AE2801">
        <v>1.2400000000000001E-4</v>
      </c>
      <c r="AF2801">
        <v>-2.7300000000000002E-4</v>
      </c>
      <c r="AG2801">
        <v>-4.3800000000000002E-4</v>
      </c>
      <c r="AH2801">
        <v>5.2899999999999996E-4</v>
      </c>
      <c r="AI2801">
        <v>3.0299999999999999E-4</v>
      </c>
      <c r="AJ2801">
        <v>-1.7200000000000001E-4</v>
      </c>
      <c r="AK2801">
        <v>1.3060000000000001E-3</v>
      </c>
      <c r="AL2801">
        <v>-2.9500000000000001E-4</v>
      </c>
      <c r="AM2801">
        <v>-4.1300000000000001E-4</v>
      </c>
      <c r="AN2801">
        <v>1.276E-3</v>
      </c>
      <c r="AO2801">
        <v>1.6799999999999999E-4</v>
      </c>
      <c r="AP2801">
        <v>-9.2100000000000005E-4</v>
      </c>
      <c r="AQ2801">
        <v>5.31E-4</v>
      </c>
      <c r="AR2801">
        <v>2.8400000000000002E-4</v>
      </c>
      <c r="AS2801">
        <v>-8.4400000000000002E-4</v>
      </c>
      <c r="AT2801">
        <v>9.8999999999999994E-5</v>
      </c>
      <c r="AV2801">
        <v>3.2599999999999999E-3</v>
      </c>
    </row>
    <row r="2802" spans="1:48" x14ac:dyDescent="0.55000000000000004">
      <c r="A2802">
        <v>2800</v>
      </c>
      <c r="B2802">
        <v>3.9539999999999999E-2</v>
      </c>
      <c r="C2802">
        <v>1.019857</v>
      </c>
      <c r="D2802">
        <v>1.066308</v>
      </c>
      <c r="F2802">
        <v>4.8000000000000001E-5</v>
      </c>
      <c r="G2802">
        <v>5.5999999999999999E-5</v>
      </c>
      <c r="H2802">
        <v>4.3999999999999999E-5</v>
      </c>
      <c r="I2802">
        <v>3.3000000000000003E-5</v>
      </c>
      <c r="J2802">
        <v>5.0000000000000002E-5</v>
      </c>
      <c r="K2802">
        <v>3.8000000000000002E-5</v>
      </c>
      <c r="L2802">
        <v>4.8000000000000001E-5</v>
      </c>
      <c r="M2802">
        <v>4.1999999999999998E-5</v>
      </c>
      <c r="N2802">
        <v>3.8000000000000002E-5</v>
      </c>
      <c r="O2802">
        <v>3.8000000000000002E-5</v>
      </c>
      <c r="P2802">
        <v>3.6000000000000001E-5</v>
      </c>
      <c r="Q2802">
        <v>3.6999999999999998E-5</v>
      </c>
      <c r="R2802">
        <v>5.1E-5</v>
      </c>
      <c r="S2802">
        <v>4.1999999999999998E-5</v>
      </c>
      <c r="T2802">
        <v>4.1E-5</v>
      </c>
      <c r="U2802">
        <v>3.8999999999999999E-5</v>
      </c>
      <c r="V2802">
        <v>4.5000000000000003E-5</v>
      </c>
      <c r="W2802">
        <v>4.8999999999999998E-5</v>
      </c>
      <c r="X2802">
        <v>3.8999999999999999E-5</v>
      </c>
      <c r="Y2802">
        <v>5.1999999999999997E-5</v>
      </c>
      <c r="AA2802">
        <v>1.27E-4</v>
      </c>
      <c r="AB2802">
        <v>1.6699999999999999E-4</v>
      </c>
      <c r="AC2802">
        <v>6.3900000000000003E-4</v>
      </c>
      <c r="AD2802">
        <v>-1.9819999999999998E-3</v>
      </c>
      <c r="AE2802">
        <v>9.5000000000000005E-5</v>
      </c>
      <c r="AF2802">
        <v>-3.3100000000000002E-4</v>
      </c>
      <c r="AG2802">
        <v>-3.8999999999999999E-4</v>
      </c>
      <c r="AH2802">
        <v>5.0100000000000003E-4</v>
      </c>
      <c r="AI2802">
        <v>2.2900000000000001E-4</v>
      </c>
      <c r="AJ2802">
        <v>-1.4799999999999999E-4</v>
      </c>
      <c r="AK2802">
        <v>1.3450000000000001E-3</v>
      </c>
      <c r="AL2802">
        <v>-3.0299999999999999E-4</v>
      </c>
      <c r="AM2802">
        <v>-4.4099999999999999E-4</v>
      </c>
      <c r="AN2802">
        <v>1.2210000000000001E-3</v>
      </c>
      <c r="AO2802">
        <v>1.84E-4</v>
      </c>
      <c r="AP2802">
        <v>-9.4399999999999996E-4</v>
      </c>
      <c r="AQ2802">
        <v>4.57E-4</v>
      </c>
      <c r="AR2802">
        <v>2.7999999999999998E-4</v>
      </c>
      <c r="AS2802">
        <v>-7.54E-4</v>
      </c>
      <c r="AT2802">
        <v>5.1E-5</v>
      </c>
      <c r="AV2802">
        <v>3.2169999999999998E-3</v>
      </c>
    </row>
    <row r="2803" spans="1:48" x14ac:dyDescent="0.55000000000000004">
      <c r="A2803">
        <v>2801</v>
      </c>
      <c r="B2803">
        <v>3.9539999999999999E-2</v>
      </c>
      <c r="C2803">
        <v>1.019857</v>
      </c>
      <c r="D2803">
        <v>1.0698589999999999</v>
      </c>
      <c r="F2803">
        <v>4.8000000000000001E-5</v>
      </c>
      <c r="G2803">
        <v>5.5000000000000002E-5</v>
      </c>
      <c r="H2803">
        <v>4.3000000000000002E-5</v>
      </c>
      <c r="I2803">
        <v>3.1999999999999999E-5</v>
      </c>
      <c r="J2803">
        <v>4.8999999999999998E-5</v>
      </c>
      <c r="K2803">
        <v>3.6999999999999998E-5</v>
      </c>
      <c r="L2803">
        <v>4.6999999999999997E-5</v>
      </c>
      <c r="M2803">
        <v>4.1E-5</v>
      </c>
      <c r="N2803">
        <v>3.8000000000000002E-5</v>
      </c>
      <c r="O2803">
        <v>3.6000000000000001E-5</v>
      </c>
      <c r="P2803">
        <v>3.6000000000000001E-5</v>
      </c>
      <c r="Q2803">
        <v>3.6999999999999998E-5</v>
      </c>
      <c r="R2803">
        <v>5.0000000000000002E-5</v>
      </c>
      <c r="S2803">
        <v>4.1999999999999998E-5</v>
      </c>
      <c r="T2803">
        <v>4.0000000000000003E-5</v>
      </c>
      <c r="U2803">
        <v>3.6999999999999998E-5</v>
      </c>
      <c r="V2803">
        <v>4.3999999999999999E-5</v>
      </c>
      <c r="W2803">
        <v>4.8000000000000001E-5</v>
      </c>
      <c r="X2803">
        <v>3.8000000000000002E-5</v>
      </c>
      <c r="Y2803">
        <v>5.1999999999999997E-5</v>
      </c>
      <c r="AA2803">
        <v>5.8999999999999998E-5</v>
      </c>
      <c r="AB2803">
        <v>1.65E-4</v>
      </c>
      <c r="AC2803">
        <v>6.5899999999999997E-4</v>
      </c>
      <c r="AD2803">
        <v>-2.0349999999999999E-3</v>
      </c>
      <c r="AE2803">
        <v>1.26E-4</v>
      </c>
      <c r="AF2803">
        <v>-1.85E-4</v>
      </c>
      <c r="AG2803">
        <v>-3.7300000000000001E-4</v>
      </c>
      <c r="AH2803">
        <v>4.3399999999999998E-4</v>
      </c>
      <c r="AI2803">
        <v>2.4499999999999999E-4</v>
      </c>
      <c r="AJ2803">
        <v>-1.8100000000000001E-4</v>
      </c>
      <c r="AK2803">
        <v>1.3290000000000001E-3</v>
      </c>
      <c r="AL2803">
        <v>-2.33E-4</v>
      </c>
      <c r="AM2803">
        <v>-2.5799999999999998E-4</v>
      </c>
      <c r="AN2803">
        <v>1.212E-3</v>
      </c>
      <c r="AO2803">
        <v>2.13E-4</v>
      </c>
      <c r="AP2803">
        <v>-1.0809999999999999E-3</v>
      </c>
      <c r="AQ2803">
        <v>5.7499999999999999E-4</v>
      </c>
      <c r="AR2803">
        <v>1.34E-4</v>
      </c>
      <c r="AS2803">
        <v>-8.2399999999999997E-4</v>
      </c>
      <c r="AT2803">
        <v>2.0000000000000002E-5</v>
      </c>
      <c r="AV2803">
        <v>3.2669999999999999E-3</v>
      </c>
    </row>
    <row r="2804" spans="1:48" x14ac:dyDescent="0.55000000000000004">
      <c r="A2804">
        <v>2802</v>
      </c>
      <c r="B2804">
        <v>3.9539999999999999E-2</v>
      </c>
      <c r="C2804">
        <v>1.019857</v>
      </c>
      <c r="D2804">
        <v>1.07172</v>
      </c>
      <c r="F2804">
        <v>4.6999999999999997E-5</v>
      </c>
      <c r="G2804">
        <v>5.5000000000000002E-5</v>
      </c>
      <c r="H2804">
        <v>4.3000000000000002E-5</v>
      </c>
      <c r="I2804">
        <v>3.1000000000000001E-5</v>
      </c>
      <c r="J2804">
        <v>4.8000000000000001E-5</v>
      </c>
      <c r="K2804">
        <v>3.6000000000000001E-5</v>
      </c>
      <c r="L2804">
        <v>4.6E-5</v>
      </c>
      <c r="M2804">
        <v>4.0000000000000003E-5</v>
      </c>
      <c r="N2804">
        <v>3.8000000000000002E-5</v>
      </c>
      <c r="O2804">
        <v>3.4999999999999997E-5</v>
      </c>
      <c r="P2804">
        <v>3.4E-5</v>
      </c>
      <c r="Q2804">
        <v>3.6999999999999998E-5</v>
      </c>
      <c r="R2804">
        <v>5.0000000000000002E-5</v>
      </c>
      <c r="S2804">
        <v>4.0000000000000003E-5</v>
      </c>
      <c r="T2804">
        <v>4.0000000000000003E-5</v>
      </c>
      <c r="U2804">
        <v>3.6999999999999998E-5</v>
      </c>
      <c r="V2804">
        <v>4.3000000000000002E-5</v>
      </c>
      <c r="W2804">
        <v>4.8000000000000001E-5</v>
      </c>
      <c r="X2804">
        <v>3.6999999999999998E-5</v>
      </c>
      <c r="Y2804">
        <v>5.0000000000000002E-5</v>
      </c>
      <c r="AA2804">
        <v>-9.0000000000000002E-6</v>
      </c>
      <c r="AB2804">
        <v>2.43E-4</v>
      </c>
      <c r="AC2804">
        <v>7.2199999999999999E-4</v>
      </c>
      <c r="AD2804">
        <v>-2.0639999999999999E-3</v>
      </c>
      <c r="AE2804">
        <v>2.13E-4</v>
      </c>
      <c r="AF2804">
        <v>-2.8899999999999998E-4</v>
      </c>
      <c r="AG2804">
        <v>-4.3100000000000001E-4</v>
      </c>
      <c r="AH2804">
        <v>5.0100000000000003E-4</v>
      </c>
      <c r="AI2804">
        <v>2.1699999999999999E-4</v>
      </c>
      <c r="AJ2804">
        <v>-1.9000000000000001E-4</v>
      </c>
      <c r="AK2804">
        <v>1.2999999999999999E-3</v>
      </c>
      <c r="AL2804">
        <v>-2.5599999999999999E-4</v>
      </c>
      <c r="AM2804">
        <v>-2.12E-4</v>
      </c>
      <c r="AN2804">
        <v>1.1839999999999999E-3</v>
      </c>
      <c r="AO2804">
        <v>2.2499999999999999E-4</v>
      </c>
      <c r="AP2804">
        <v>-1.109E-3</v>
      </c>
      <c r="AQ2804">
        <v>6.1700000000000004E-4</v>
      </c>
      <c r="AR2804">
        <v>5.1999999999999997E-5</v>
      </c>
      <c r="AS2804">
        <v>-7.3200000000000001E-4</v>
      </c>
      <c r="AT2804">
        <v>1.8E-5</v>
      </c>
      <c r="AV2804">
        <v>3.3E-3</v>
      </c>
    </row>
    <row r="2805" spans="1:48" x14ac:dyDescent="0.55000000000000004">
      <c r="A2805">
        <v>2803</v>
      </c>
      <c r="B2805">
        <v>3.7020999999999998E-2</v>
      </c>
      <c r="C2805">
        <v>1.019857</v>
      </c>
      <c r="D2805">
        <v>1.069931</v>
      </c>
      <c r="F2805">
        <v>4.6E-5</v>
      </c>
      <c r="G2805">
        <v>5.5000000000000002E-5</v>
      </c>
      <c r="H2805">
        <v>4.1999999999999998E-5</v>
      </c>
      <c r="I2805">
        <v>3.0000000000000001E-5</v>
      </c>
      <c r="J2805">
        <v>4.6999999999999997E-5</v>
      </c>
      <c r="K2805">
        <v>3.4999999999999997E-5</v>
      </c>
      <c r="L2805">
        <v>4.6999999999999997E-5</v>
      </c>
      <c r="M2805">
        <v>3.8999999999999999E-5</v>
      </c>
      <c r="N2805">
        <v>3.8000000000000002E-5</v>
      </c>
      <c r="O2805">
        <v>3.4E-5</v>
      </c>
      <c r="P2805">
        <v>3.4E-5</v>
      </c>
      <c r="Q2805">
        <v>3.6999999999999998E-5</v>
      </c>
      <c r="R2805">
        <v>4.8000000000000001E-5</v>
      </c>
      <c r="S2805">
        <v>3.8999999999999999E-5</v>
      </c>
      <c r="T2805">
        <v>3.8999999999999999E-5</v>
      </c>
      <c r="U2805">
        <v>3.6999999999999998E-5</v>
      </c>
      <c r="V2805">
        <v>4.3000000000000002E-5</v>
      </c>
      <c r="W2805">
        <v>4.8000000000000001E-5</v>
      </c>
      <c r="X2805">
        <v>3.6000000000000001E-5</v>
      </c>
      <c r="Y2805">
        <v>4.8999999999999998E-5</v>
      </c>
      <c r="AA2805">
        <v>3.6000000000000001E-5</v>
      </c>
      <c r="AB2805">
        <v>2.04E-4</v>
      </c>
      <c r="AC2805">
        <v>7.2300000000000001E-4</v>
      </c>
      <c r="AD2805">
        <v>-1.9659999999999999E-3</v>
      </c>
      <c r="AE2805">
        <v>2.0599999999999999E-4</v>
      </c>
      <c r="AF2805">
        <v>-3.3500000000000001E-4</v>
      </c>
      <c r="AG2805">
        <v>-4.4900000000000002E-4</v>
      </c>
      <c r="AH2805">
        <v>5.9800000000000001E-4</v>
      </c>
      <c r="AI2805">
        <v>2.3000000000000001E-4</v>
      </c>
      <c r="AJ2805">
        <v>-2.23E-4</v>
      </c>
      <c r="AK2805">
        <v>1.328E-3</v>
      </c>
      <c r="AL2805">
        <v>-2.4399999999999999E-4</v>
      </c>
      <c r="AM2805">
        <v>-1.7899999999999999E-4</v>
      </c>
      <c r="AN2805">
        <v>1.1509999999999999E-3</v>
      </c>
      <c r="AO2805">
        <v>2.8800000000000001E-4</v>
      </c>
      <c r="AP2805">
        <v>-1.09E-3</v>
      </c>
      <c r="AQ2805">
        <v>5.4100000000000003E-4</v>
      </c>
      <c r="AR2805">
        <v>6.4999999999999994E-5</v>
      </c>
      <c r="AS2805">
        <v>-9.3300000000000002E-4</v>
      </c>
      <c r="AT2805">
        <v>5.0000000000000002E-5</v>
      </c>
      <c r="AV2805">
        <v>3.2959999999999999E-3</v>
      </c>
    </row>
    <row r="2806" spans="1:48" x14ac:dyDescent="0.55000000000000004">
      <c r="A2806">
        <v>2804</v>
      </c>
      <c r="B2806">
        <v>3.7020999999999998E-2</v>
      </c>
      <c r="C2806">
        <v>1.019857</v>
      </c>
      <c r="D2806">
        <v>1.0676509999999999</v>
      </c>
      <c r="F2806">
        <v>4.5000000000000003E-5</v>
      </c>
      <c r="G2806">
        <v>5.3000000000000001E-5</v>
      </c>
      <c r="H2806">
        <v>4.1E-5</v>
      </c>
      <c r="I2806">
        <v>3.0000000000000001E-5</v>
      </c>
      <c r="J2806">
        <v>4.6E-5</v>
      </c>
      <c r="K2806">
        <v>3.4999999999999997E-5</v>
      </c>
      <c r="L2806">
        <v>4.6E-5</v>
      </c>
      <c r="M2806">
        <v>3.8999999999999999E-5</v>
      </c>
      <c r="N2806">
        <v>3.8000000000000002E-5</v>
      </c>
      <c r="O2806">
        <v>3.4E-5</v>
      </c>
      <c r="P2806">
        <v>3.3000000000000003E-5</v>
      </c>
      <c r="Q2806">
        <v>3.6000000000000001E-5</v>
      </c>
      <c r="R2806">
        <v>4.8000000000000001E-5</v>
      </c>
      <c r="S2806">
        <v>3.8999999999999999E-5</v>
      </c>
      <c r="T2806">
        <v>3.8000000000000002E-5</v>
      </c>
      <c r="U2806">
        <v>3.6000000000000001E-5</v>
      </c>
      <c r="V2806">
        <v>4.1E-5</v>
      </c>
      <c r="W2806">
        <v>4.8000000000000001E-5</v>
      </c>
      <c r="X2806">
        <v>3.4E-5</v>
      </c>
      <c r="Y2806">
        <v>4.6E-5</v>
      </c>
      <c r="AA2806">
        <v>5.8E-5</v>
      </c>
      <c r="AB2806">
        <v>3.59E-4</v>
      </c>
      <c r="AC2806">
        <v>7.0899999999999999E-4</v>
      </c>
      <c r="AD2806">
        <v>-1.8760000000000001E-3</v>
      </c>
      <c r="AE2806">
        <v>1.2E-4</v>
      </c>
      <c r="AF2806">
        <v>-2.8699999999999998E-4</v>
      </c>
      <c r="AG2806">
        <v>-3.6499999999999998E-4</v>
      </c>
      <c r="AH2806">
        <v>5.7399999999999997E-4</v>
      </c>
      <c r="AI2806">
        <v>2.7900000000000001E-4</v>
      </c>
      <c r="AJ2806">
        <v>-2.5099999999999998E-4</v>
      </c>
      <c r="AK2806">
        <v>1.3159999999999999E-3</v>
      </c>
      <c r="AL2806">
        <v>-3.1799999999999998E-4</v>
      </c>
      <c r="AM2806">
        <v>-2.61E-4</v>
      </c>
      <c r="AN2806">
        <v>1.078E-3</v>
      </c>
      <c r="AO2806">
        <v>3.6200000000000002E-4</v>
      </c>
      <c r="AP2806">
        <v>-1.126E-3</v>
      </c>
      <c r="AQ2806">
        <v>4.6999999999999999E-4</v>
      </c>
      <c r="AR2806">
        <v>5.0000000000000002E-5</v>
      </c>
      <c r="AS2806">
        <v>-8.4500000000000005E-4</v>
      </c>
      <c r="AT2806">
        <v>-4.5000000000000003E-5</v>
      </c>
      <c r="AV2806">
        <v>3.2030000000000001E-3</v>
      </c>
    </row>
    <row r="2807" spans="1:48" x14ac:dyDescent="0.55000000000000004">
      <c r="A2807">
        <v>2805</v>
      </c>
      <c r="B2807">
        <v>4.3123000000000002E-2</v>
      </c>
      <c r="C2807">
        <v>1.019857</v>
      </c>
      <c r="D2807">
        <v>1.0683320000000001</v>
      </c>
      <c r="F2807">
        <v>4.3000000000000002E-5</v>
      </c>
      <c r="G2807">
        <v>5.1999999999999997E-5</v>
      </c>
      <c r="H2807">
        <v>4.1E-5</v>
      </c>
      <c r="I2807">
        <v>2.9E-5</v>
      </c>
      <c r="J2807">
        <v>4.3000000000000002E-5</v>
      </c>
      <c r="K2807">
        <v>3.4E-5</v>
      </c>
      <c r="L2807">
        <v>4.6E-5</v>
      </c>
      <c r="M2807">
        <v>3.8000000000000002E-5</v>
      </c>
      <c r="N2807">
        <v>3.6999999999999998E-5</v>
      </c>
      <c r="O2807">
        <v>3.4E-5</v>
      </c>
      <c r="P2807">
        <v>3.3000000000000003E-5</v>
      </c>
      <c r="Q2807">
        <v>3.4999999999999997E-5</v>
      </c>
      <c r="R2807">
        <v>4.6999999999999997E-5</v>
      </c>
      <c r="S2807">
        <v>3.8999999999999999E-5</v>
      </c>
      <c r="T2807">
        <v>3.8000000000000002E-5</v>
      </c>
      <c r="U2807">
        <v>3.4999999999999997E-5</v>
      </c>
      <c r="V2807">
        <v>4.0000000000000003E-5</v>
      </c>
      <c r="W2807">
        <v>4.6E-5</v>
      </c>
      <c r="X2807">
        <v>3.3000000000000003E-5</v>
      </c>
      <c r="Y2807">
        <v>4.5000000000000003E-5</v>
      </c>
      <c r="AA2807">
        <v>1.5E-5</v>
      </c>
      <c r="AB2807">
        <v>3.9199999999999999E-4</v>
      </c>
      <c r="AC2807">
        <v>7.5000000000000002E-4</v>
      </c>
      <c r="AD2807">
        <v>-1.869E-3</v>
      </c>
      <c r="AE2807">
        <v>-1.9999999999999999E-6</v>
      </c>
      <c r="AF2807">
        <v>-3.1199999999999999E-4</v>
      </c>
      <c r="AG2807">
        <v>-3.2000000000000003E-4</v>
      </c>
      <c r="AH2807">
        <v>5.9800000000000001E-4</v>
      </c>
      <c r="AI2807">
        <v>2.8800000000000001E-4</v>
      </c>
      <c r="AJ2807">
        <v>-2.63E-4</v>
      </c>
      <c r="AK2807">
        <v>1.1429999999999999E-3</v>
      </c>
      <c r="AL2807">
        <v>-3.3500000000000001E-4</v>
      </c>
      <c r="AM2807">
        <v>-2.6600000000000001E-4</v>
      </c>
      <c r="AN2807">
        <v>1.111E-3</v>
      </c>
      <c r="AO2807">
        <v>4.73E-4</v>
      </c>
      <c r="AP2807">
        <v>-1.163E-3</v>
      </c>
      <c r="AQ2807">
        <v>4.4000000000000002E-4</v>
      </c>
      <c r="AR2807">
        <v>-3.0000000000000001E-6</v>
      </c>
      <c r="AS2807">
        <v>-7.1500000000000003E-4</v>
      </c>
      <c r="AT2807">
        <v>3.8999999999999999E-5</v>
      </c>
      <c r="AV2807">
        <v>3.15E-3</v>
      </c>
    </row>
    <row r="2808" spans="1:48" x14ac:dyDescent="0.55000000000000004">
      <c r="A2808">
        <v>2806</v>
      </c>
      <c r="B2808">
        <v>3.7843000000000002E-2</v>
      </c>
      <c r="C2808">
        <v>1.019857</v>
      </c>
      <c r="D2808">
        <v>1.0695490000000001</v>
      </c>
      <c r="F2808">
        <v>4.1999999999999998E-5</v>
      </c>
      <c r="G2808">
        <v>5.1E-5</v>
      </c>
      <c r="H2808">
        <v>4.1E-5</v>
      </c>
      <c r="I2808">
        <v>2.9E-5</v>
      </c>
      <c r="J2808">
        <v>4.3000000000000002E-5</v>
      </c>
      <c r="K2808">
        <v>3.4999999999999997E-5</v>
      </c>
      <c r="L2808">
        <v>4.6E-5</v>
      </c>
      <c r="M2808">
        <v>3.8000000000000002E-5</v>
      </c>
      <c r="N2808">
        <v>3.6000000000000001E-5</v>
      </c>
      <c r="O2808">
        <v>3.4E-5</v>
      </c>
      <c r="P2808">
        <v>3.3000000000000003E-5</v>
      </c>
      <c r="Q2808">
        <v>3.4999999999999997E-5</v>
      </c>
      <c r="R2808">
        <v>4.5000000000000003E-5</v>
      </c>
      <c r="S2808">
        <v>3.8000000000000002E-5</v>
      </c>
      <c r="T2808">
        <v>3.6999999999999998E-5</v>
      </c>
      <c r="U2808">
        <v>3.4E-5</v>
      </c>
      <c r="V2808">
        <v>4.0000000000000003E-5</v>
      </c>
      <c r="W2808">
        <v>4.5000000000000003E-5</v>
      </c>
      <c r="X2808">
        <v>3.1999999999999999E-5</v>
      </c>
      <c r="Y2808">
        <v>4.5000000000000003E-5</v>
      </c>
      <c r="AA2808">
        <v>-1.1900000000000001E-4</v>
      </c>
      <c r="AB2808">
        <v>4.5100000000000001E-4</v>
      </c>
      <c r="AC2808">
        <v>7.3999999999999999E-4</v>
      </c>
      <c r="AD2808">
        <v>-1.869E-3</v>
      </c>
      <c r="AE2808">
        <v>5.3000000000000001E-5</v>
      </c>
      <c r="AF2808">
        <v>-3.2000000000000003E-4</v>
      </c>
      <c r="AG2808">
        <v>-2.3800000000000001E-4</v>
      </c>
      <c r="AH2808">
        <v>6.4700000000000001E-4</v>
      </c>
      <c r="AI2808">
        <v>2.7599999999999999E-4</v>
      </c>
      <c r="AJ2808">
        <v>-2.7099999999999997E-4</v>
      </c>
      <c r="AK2808">
        <v>1.119E-3</v>
      </c>
      <c r="AL2808">
        <v>-3.57E-4</v>
      </c>
      <c r="AM2808">
        <v>-1.2E-4</v>
      </c>
      <c r="AN2808">
        <v>1.0560000000000001E-3</v>
      </c>
      <c r="AO2808">
        <v>4.5199999999999998E-4</v>
      </c>
      <c r="AP2808">
        <v>-1.1900000000000001E-3</v>
      </c>
      <c r="AQ2808">
        <v>4.06E-4</v>
      </c>
      <c r="AR2808">
        <v>-4.8000000000000001E-5</v>
      </c>
      <c r="AS2808">
        <v>-5.7499999999999999E-4</v>
      </c>
      <c r="AT2808">
        <v>-9.2E-5</v>
      </c>
      <c r="AV2808">
        <v>3.1020000000000002E-3</v>
      </c>
    </row>
    <row r="2809" spans="1:48" x14ac:dyDescent="0.55000000000000004">
      <c r="A2809">
        <v>2807</v>
      </c>
      <c r="B2809">
        <v>4.1188000000000002E-2</v>
      </c>
      <c r="C2809">
        <v>1.019857</v>
      </c>
      <c r="D2809">
        <v>1.071037</v>
      </c>
      <c r="F2809">
        <v>4.1999999999999998E-5</v>
      </c>
      <c r="G2809">
        <v>5.0000000000000002E-5</v>
      </c>
      <c r="H2809">
        <v>4.0000000000000003E-5</v>
      </c>
      <c r="I2809">
        <v>2.8E-5</v>
      </c>
      <c r="J2809">
        <v>4.1E-5</v>
      </c>
      <c r="K2809">
        <v>3.4E-5</v>
      </c>
      <c r="L2809">
        <v>4.5000000000000003E-5</v>
      </c>
      <c r="M2809">
        <v>3.8000000000000002E-5</v>
      </c>
      <c r="N2809">
        <v>3.4E-5</v>
      </c>
      <c r="O2809">
        <v>3.3000000000000003E-5</v>
      </c>
      <c r="P2809">
        <v>3.1999999999999999E-5</v>
      </c>
      <c r="Q2809">
        <v>3.4E-5</v>
      </c>
      <c r="R2809">
        <v>4.5000000000000003E-5</v>
      </c>
      <c r="S2809">
        <v>3.6999999999999998E-5</v>
      </c>
      <c r="T2809">
        <v>3.6999999999999998E-5</v>
      </c>
      <c r="U2809">
        <v>3.3000000000000003E-5</v>
      </c>
      <c r="V2809">
        <v>3.8999999999999999E-5</v>
      </c>
      <c r="W2809">
        <v>4.5000000000000003E-5</v>
      </c>
      <c r="X2809">
        <v>3.1999999999999999E-5</v>
      </c>
      <c r="Y2809">
        <v>4.3999999999999999E-5</v>
      </c>
      <c r="AA2809">
        <v>-1.56E-4</v>
      </c>
      <c r="AB2809">
        <v>3.6999999999999999E-4</v>
      </c>
      <c r="AC2809">
        <v>6.3199999999999997E-4</v>
      </c>
      <c r="AD2809">
        <v>-1.8630000000000001E-3</v>
      </c>
      <c r="AE2809">
        <v>-2.1999999999999999E-5</v>
      </c>
      <c r="AF2809">
        <v>-2.5099999999999998E-4</v>
      </c>
      <c r="AG2809">
        <v>-1.5899999999999999E-4</v>
      </c>
      <c r="AH2809">
        <v>5.22E-4</v>
      </c>
      <c r="AI2809">
        <v>2.8200000000000002E-4</v>
      </c>
      <c r="AJ2809">
        <v>-2.3499999999999999E-4</v>
      </c>
      <c r="AK2809">
        <v>1.1640000000000001E-3</v>
      </c>
      <c r="AL2809">
        <v>-2.4800000000000001E-4</v>
      </c>
      <c r="AM2809">
        <v>-7.3999999999999996E-5</v>
      </c>
      <c r="AN2809">
        <v>1.0510000000000001E-3</v>
      </c>
      <c r="AO2809">
        <v>3.6999999999999999E-4</v>
      </c>
      <c r="AP2809">
        <v>-1.1410000000000001E-3</v>
      </c>
      <c r="AQ2809">
        <v>4.8700000000000002E-4</v>
      </c>
      <c r="AR2809">
        <v>-1.6899999999999999E-4</v>
      </c>
      <c r="AS2809">
        <v>-4.9600000000000002E-4</v>
      </c>
      <c r="AT2809">
        <v>-6.7000000000000002E-5</v>
      </c>
      <c r="AV2809">
        <v>3.0010000000000002E-3</v>
      </c>
    </row>
    <row r="2810" spans="1:48" x14ac:dyDescent="0.55000000000000004">
      <c r="A2810">
        <v>2808</v>
      </c>
      <c r="B2810">
        <v>3.7837999999999997E-2</v>
      </c>
      <c r="C2810">
        <v>1.019857</v>
      </c>
      <c r="D2810">
        <v>1.0712410000000001</v>
      </c>
      <c r="F2810">
        <v>4.0000000000000003E-5</v>
      </c>
      <c r="G2810">
        <v>5.0000000000000002E-5</v>
      </c>
      <c r="H2810">
        <v>3.8999999999999999E-5</v>
      </c>
      <c r="I2810">
        <v>2.6999999999999999E-5</v>
      </c>
      <c r="J2810">
        <v>4.0000000000000003E-5</v>
      </c>
      <c r="K2810">
        <v>3.3000000000000003E-5</v>
      </c>
      <c r="L2810">
        <v>4.5000000000000003E-5</v>
      </c>
      <c r="M2810">
        <v>3.6999999999999998E-5</v>
      </c>
      <c r="N2810">
        <v>3.4E-5</v>
      </c>
      <c r="O2810">
        <v>3.3000000000000003E-5</v>
      </c>
      <c r="P2810">
        <v>3.1999999999999999E-5</v>
      </c>
      <c r="Q2810">
        <v>3.4E-5</v>
      </c>
      <c r="R2810">
        <v>4.3000000000000002E-5</v>
      </c>
      <c r="S2810">
        <v>3.6999999999999998E-5</v>
      </c>
      <c r="T2810">
        <v>3.6999999999999998E-5</v>
      </c>
      <c r="U2810">
        <v>3.3000000000000003E-5</v>
      </c>
      <c r="V2810">
        <v>3.8000000000000002E-5</v>
      </c>
      <c r="W2810">
        <v>4.3999999999999999E-5</v>
      </c>
      <c r="X2810">
        <v>3.1000000000000001E-5</v>
      </c>
      <c r="Y2810">
        <v>4.3999999999999999E-5</v>
      </c>
      <c r="AA2810">
        <v>-1.6100000000000001E-4</v>
      </c>
      <c r="AB2810">
        <v>3.4600000000000001E-4</v>
      </c>
      <c r="AC2810">
        <v>6.6399999999999999E-4</v>
      </c>
      <c r="AD2810">
        <v>-1.8439999999999999E-3</v>
      </c>
      <c r="AE2810">
        <v>8.8999999999999995E-5</v>
      </c>
      <c r="AF2810">
        <v>-3.0800000000000001E-4</v>
      </c>
      <c r="AG2810">
        <v>-1.7799999999999999E-4</v>
      </c>
      <c r="AH2810">
        <v>4.44E-4</v>
      </c>
      <c r="AI2810">
        <v>2.5000000000000001E-4</v>
      </c>
      <c r="AJ2810">
        <v>-2.5799999999999998E-4</v>
      </c>
      <c r="AK2810">
        <v>1.173E-3</v>
      </c>
      <c r="AL2810">
        <v>-3.0299999999999999E-4</v>
      </c>
      <c r="AM2810">
        <v>-6.9999999999999999E-6</v>
      </c>
      <c r="AN2810">
        <v>1.077E-3</v>
      </c>
      <c r="AO2810">
        <v>4.6200000000000001E-4</v>
      </c>
      <c r="AP2810">
        <v>-1.0839999999999999E-3</v>
      </c>
      <c r="AQ2810">
        <v>5.4699999999999996E-4</v>
      </c>
      <c r="AR2810">
        <v>-1.7899999999999999E-4</v>
      </c>
      <c r="AS2810">
        <v>-6.0599999999999998E-4</v>
      </c>
      <c r="AT2810">
        <v>-1.2400000000000001E-4</v>
      </c>
      <c r="AV2810">
        <v>3.0300000000000001E-3</v>
      </c>
    </row>
    <row r="2811" spans="1:48" x14ac:dyDescent="0.55000000000000004">
      <c r="A2811">
        <v>2809</v>
      </c>
      <c r="B2811">
        <v>1.8851E-2</v>
      </c>
      <c r="C2811">
        <v>1.019857</v>
      </c>
      <c r="D2811">
        <v>1.0727660000000001</v>
      </c>
      <c r="F2811">
        <v>4.0000000000000003E-5</v>
      </c>
      <c r="G2811">
        <v>4.8000000000000001E-5</v>
      </c>
      <c r="H2811">
        <v>3.8000000000000002E-5</v>
      </c>
      <c r="I2811">
        <v>2.8E-5</v>
      </c>
      <c r="J2811">
        <v>4.0000000000000003E-5</v>
      </c>
      <c r="K2811">
        <v>3.3000000000000003E-5</v>
      </c>
      <c r="L2811">
        <v>4.3000000000000002E-5</v>
      </c>
      <c r="M2811">
        <v>3.6999999999999998E-5</v>
      </c>
      <c r="N2811">
        <v>3.4E-5</v>
      </c>
      <c r="O2811">
        <v>3.1999999999999999E-5</v>
      </c>
      <c r="P2811">
        <v>3.1000000000000001E-5</v>
      </c>
      <c r="Q2811">
        <v>3.4E-5</v>
      </c>
      <c r="R2811">
        <v>4.3000000000000002E-5</v>
      </c>
      <c r="S2811">
        <v>3.6000000000000001E-5</v>
      </c>
      <c r="T2811">
        <v>3.6999999999999998E-5</v>
      </c>
      <c r="U2811">
        <v>3.1999999999999999E-5</v>
      </c>
      <c r="V2811">
        <v>3.6000000000000001E-5</v>
      </c>
      <c r="W2811">
        <v>4.3999999999999999E-5</v>
      </c>
      <c r="X2811">
        <v>3.1000000000000001E-5</v>
      </c>
      <c r="Y2811">
        <v>4.3000000000000002E-5</v>
      </c>
      <c r="AA2811">
        <v>-1.25E-4</v>
      </c>
      <c r="AB2811">
        <v>3.0899999999999998E-4</v>
      </c>
      <c r="AC2811">
        <v>6.7699999999999998E-4</v>
      </c>
      <c r="AD2811">
        <v>-1.753E-3</v>
      </c>
      <c r="AE2811">
        <v>2.02E-4</v>
      </c>
      <c r="AF2811">
        <v>-2.7399999999999999E-4</v>
      </c>
      <c r="AG2811">
        <v>-1.34E-4</v>
      </c>
      <c r="AH2811">
        <v>4.3199999999999998E-4</v>
      </c>
      <c r="AI2811">
        <v>2.61E-4</v>
      </c>
      <c r="AJ2811">
        <v>-2.2800000000000001E-4</v>
      </c>
      <c r="AK2811">
        <v>1.0399999999999999E-3</v>
      </c>
      <c r="AL2811">
        <v>-3.2499999999999999E-4</v>
      </c>
      <c r="AM2811">
        <v>-2.6999999999999999E-5</v>
      </c>
      <c r="AN2811">
        <v>1.106E-3</v>
      </c>
      <c r="AO2811">
        <v>4.3899999999999999E-4</v>
      </c>
      <c r="AP2811">
        <v>-1.1100000000000001E-3</v>
      </c>
      <c r="AQ2811">
        <v>5.31E-4</v>
      </c>
      <c r="AR2811">
        <v>-2.2599999999999999E-4</v>
      </c>
      <c r="AS2811">
        <v>-7.0100000000000002E-4</v>
      </c>
      <c r="AT2811">
        <v>-9.3999999999999994E-5</v>
      </c>
      <c r="AV2811">
        <v>2.9580000000000001E-3</v>
      </c>
    </row>
    <row r="2812" spans="1:48" x14ac:dyDescent="0.55000000000000004">
      <c r="A2812">
        <v>2810</v>
      </c>
      <c r="B2812">
        <v>1.8851E-2</v>
      </c>
      <c r="C2812">
        <v>1.019857</v>
      </c>
      <c r="D2812">
        <v>1.0720719999999999</v>
      </c>
      <c r="F2812">
        <v>3.8999999999999999E-5</v>
      </c>
      <c r="G2812">
        <v>4.6E-5</v>
      </c>
      <c r="H2812">
        <v>3.8000000000000002E-5</v>
      </c>
      <c r="I2812">
        <v>2.6999999999999999E-5</v>
      </c>
      <c r="J2812">
        <v>3.8999999999999999E-5</v>
      </c>
      <c r="K2812">
        <v>3.1999999999999999E-5</v>
      </c>
      <c r="L2812">
        <v>4.1999999999999998E-5</v>
      </c>
      <c r="M2812">
        <v>3.6000000000000001E-5</v>
      </c>
      <c r="N2812">
        <v>3.3000000000000003E-5</v>
      </c>
      <c r="O2812">
        <v>3.1000000000000001E-5</v>
      </c>
      <c r="P2812">
        <v>3.1000000000000001E-5</v>
      </c>
      <c r="Q2812">
        <v>3.3000000000000003E-5</v>
      </c>
      <c r="R2812">
        <v>4.3000000000000002E-5</v>
      </c>
      <c r="S2812">
        <v>3.6000000000000001E-5</v>
      </c>
      <c r="T2812">
        <v>3.4999999999999997E-5</v>
      </c>
      <c r="U2812">
        <v>3.1999999999999999E-5</v>
      </c>
      <c r="V2812">
        <v>3.6000000000000001E-5</v>
      </c>
      <c r="W2812">
        <v>4.3999999999999999E-5</v>
      </c>
      <c r="X2812">
        <v>3.0000000000000001E-5</v>
      </c>
      <c r="Y2812">
        <v>4.1999999999999998E-5</v>
      </c>
      <c r="AA2812">
        <v>-1.21E-4</v>
      </c>
      <c r="AB2812">
        <v>3.2699999999999998E-4</v>
      </c>
      <c r="AC2812">
        <v>7.2000000000000005E-4</v>
      </c>
      <c r="AD2812">
        <v>-1.707E-3</v>
      </c>
      <c r="AE2812">
        <v>2.1000000000000001E-4</v>
      </c>
      <c r="AF2812">
        <v>-2.8400000000000002E-4</v>
      </c>
      <c r="AG2812">
        <v>-1.3899999999999999E-4</v>
      </c>
      <c r="AH2812">
        <v>5.2400000000000005E-4</v>
      </c>
      <c r="AI2812">
        <v>2.4600000000000002E-4</v>
      </c>
      <c r="AJ2812">
        <v>-2.33E-4</v>
      </c>
      <c r="AK2812">
        <v>1.054E-3</v>
      </c>
      <c r="AL2812">
        <v>-3.68E-4</v>
      </c>
      <c r="AM2812">
        <v>2.0000000000000002E-5</v>
      </c>
      <c r="AN2812">
        <v>1.0480000000000001E-3</v>
      </c>
      <c r="AO2812">
        <v>4.0000000000000002E-4</v>
      </c>
      <c r="AP2812">
        <v>-1.1410000000000001E-3</v>
      </c>
      <c r="AQ2812">
        <v>5.5800000000000001E-4</v>
      </c>
      <c r="AR2812">
        <v>-2.3900000000000001E-4</v>
      </c>
      <c r="AS2812">
        <v>-6.8599999999999998E-4</v>
      </c>
      <c r="AT2812">
        <v>-1.9100000000000001E-4</v>
      </c>
      <c r="AV2812">
        <v>2.9619999999999998E-3</v>
      </c>
    </row>
    <row r="2813" spans="1:48" x14ac:dyDescent="0.55000000000000004">
      <c r="A2813">
        <v>2811</v>
      </c>
      <c r="B2813">
        <v>1.8851E-2</v>
      </c>
      <c r="C2813">
        <v>1.019857</v>
      </c>
      <c r="D2813">
        <v>1.0707990000000001</v>
      </c>
      <c r="F2813">
        <v>3.8000000000000002E-5</v>
      </c>
      <c r="G2813">
        <v>4.5000000000000003E-5</v>
      </c>
      <c r="H2813">
        <v>3.6999999999999998E-5</v>
      </c>
      <c r="I2813">
        <v>2.6999999999999999E-5</v>
      </c>
      <c r="J2813">
        <v>3.8000000000000002E-5</v>
      </c>
      <c r="K2813">
        <v>3.1999999999999999E-5</v>
      </c>
      <c r="L2813">
        <v>4.1E-5</v>
      </c>
      <c r="M2813">
        <v>3.4999999999999997E-5</v>
      </c>
      <c r="N2813">
        <v>3.1999999999999999E-5</v>
      </c>
      <c r="O2813">
        <v>3.1000000000000001E-5</v>
      </c>
      <c r="P2813">
        <v>3.1000000000000001E-5</v>
      </c>
      <c r="Q2813">
        <v>3.3000000000000003E-5</v>
      </c>
      <c r="R2813">
        <v>4.3000000000000002E-5</v>
      </c>
      <c r="S2813">
        <v>3.6000000000000001E-5</v>
      </c>
      <c r="T2813">
        <v>3.4999999999999997E-5</v>
      </c>
      <c r="U2813">
        <v>3.1000000000000001E-5</v>
      </c>
      <c r="V2813">
        <v>3.4999999999999997E-5</v>
      </c>
      <c r="W2813">
        <v>4.3000000000000002E-5</v>
      </c>
      <c r="X2813">
        <v>2.9E-5</v>
      </c>
      <c r="Y2813">
        <v>4.1E-5</v>
      </c>
      <c r="AA2813">
        <v>-1.64E-4</v>
      </c>
      <c r="AB2813">
        <v>2.2499999999999999E-4</v>
      </c>
      <c r="AC2813">
        <v>7.3200000000000001E-4</v>
      </c>
      <c r="AD2813">
        <v>-1.7030000000000001E-3</v>
      </c>
      <c r="AE2813">
        <v>2.4899999999999998E-4</v>
      </c>
      <c r="AF2813">
        <v>-2.7399999999999999E-4</v>
      </c>
      <c r="AG2813">
        <v>-1.9699999999999999E-4</v>
      </c>
      <c r="AH2813">
        <v>4.8899999999999996E-4</v>
      </c>
      <c r="AI2813">
        <v>2.5300000000000002E-4</v>
      </c>
      <c r="AJ2813">
        <v>-2.4899999999999998E-4</v>
      </c>
      <c r="AK2813">
        <v>1.0870000000000001E-3</v>
      </c>
      <c r="AL2813">
        <v>-3.8400000000000001E-4</v>
      </c>
      <c r="AM2813">
        <v>3.4999999999999997E-5</v>
      </c>
      <c r="AN2813">
        <v>1.031E-3</v>
      </c>
      <c r="AO2813">
        <v>3.88E-4</v>
      </c>
      <c r="AP2813">
        <v>-1.1850000000000001E-3</v>
      </c>
      <c r="AQ2813">
        <v>6.3199999999999997E-4</v>
      </c>
      <c r="AR2813">
        <v>-2.31E-4</v>
      </c>
      <c r="AS2813">
        <v>-6.6699999999999995E-4</v>
      </c>
      <c r="AT2813">
        <v>-6.7999999999999999E-5</v>
      </c>
      <c r="AV2813">
        <v>2.9840000000000001E-3</v>
      </c>
    </row>
    <row r="2814" spans="1:48" x14ac:dyDescent="0.55000000000000004">
      <c r="A2814">
        <v>2812</v>
      </c>
      <c r="B2814">
        <v>4.1188000000000002E-2</v>
      </c>
      <c r="C2814">
        <v>1.019857</v>
      </c>
      <c r="D2814">
        <v>1.068255</v>
      </c>
      <c r="F2814">
        <v>3.6999999999999998E-5</v>
      </c>
      <c r="G2814">
        <v>4.5000000000000003E-5</v>
      </c>
      <c r="H2814">
        <v>3.6999999999999998E-5</v>
      </c>
      <c r="I2814">
        <v>2.5999999999999998E-5</v>
      </c>
      <c r="J2814">
        <v>3.8000000000000002E-5</v>
      </c>
      <c r="K2814">
        <v>3.1000000000000001E-5</v>
      </c>
      <c r="L2814">
        <v>4.0000000000000003E-5</v>
      </c>
      <c r="M2814">
        <v>3.4999999999999997E-5</v>
      </c>
      <c r="N2814">
        <v>3.1999999999999999E-5</v>
      </c>
      <c r="O2814">
        <v>3.0000000000000001E-5</v>
      </c>
      <c r="P2814">
        <v>3.0000000000000001E-5</v>
      </c>
      <c r="Q2814">
        <v>3.1999999999999999E-5</v>
      </c>
      <c r="R2814">
        <v>4.1999999999999998E-5</v>
      </c>
      <c r="S2814">
        <v>3.6000000000000001E-5</v>
      </c>
      <c r="T2814">
        <v>3.3000000000000003E-5</v>
      </c>
      <c r="U2814">
        <v>3.0000000000000001E-5</v>
      </c>
      <c r="V2814">
        <v>3.4E-5</v>
      </c>
      <c r="W2814">
        <v>4.3000000000000002E-5</v>
      </c>
      <c r="X2814">
        <v>2.8E-5</v>
      </c>
      <c r="Y2814">
        <v>4.1E-5</v>
      </c>
      <c r="AA2814">
        <v>-1.3799999999999999E-4</v>
      </c>
      <c r="AB2814">
        <v>3.3300000000000002E-4</v>
      </c>
      <c r="AC2814">
        <v>6.2600000000000004E-4</v>
      </c>
      <c r="AD2814">
        <v>-1.673E-3</v>
      </c>
      <c r="AE2814">
        <v>1.2400000000000001E-4</v>
      </c>
      <c r="AF2814">
        <v>-2.7799999999999998E-4</v>
      </c>
      <c r="AG2814">
        <v>-1.4300000000000001E-4</v>
      </c>
      <c r="AH2814">
        <v>4.0200000000000001E-4</v>
      </c>
      <c r="AI2814">
        <v>2.04E-4</v>
      </c>
      <c r="AJ2814">
        <v>-2.6400000000000002E-4</v>
      </c>
      <c r="AK2814">
        <v>1.15E-3</v>
      </c>
      <c r="AL2814">
        <v>-3.5199999999999999E-4</v>
      </c>
      <c r="AM2814">
        <v>4.1E-5</v>
      </c>
      <c r="AN2814">
        <v>1.0300000000000001E-3</v>
      </c>
      <c r="AO2814">
        <v>3.2899999999999997E-4</v>
      </c>
      <c r="AP2814">
        <v>-1.142E-3</v>
      </c>
      <c r="AQ2814">
        <v>5.6800000000000004E-4</v>
      </c>
      <c r="AR2814">
        <v>-2.0100000000000001E-4</v>
      </c>
      <c r="AS2814">
        <v>-6.9899999999999997E-4</v>
      </c>
      <c r="AT2814">
        <v>8.2999999999999998E-5</v>
      </c>
      <c r="AV2814">
        <v>2.9129999999999998E-3</v>
      </c>
    </row>
    <row r="2815" spans="1:48" x14ac:dyDescent="0.55000000000000004">
      <c r="A2815">
        <v>2813</v>
      </c>
      <c r="B2815">
        <v>3.5390999999999999E-2</v>
      </c>
      <c r="C2815">
        <v>1.019857</v>
      </c>
      <c r="D2815">
        <v>1.0682240000000001</v>
      </c>
      <c r="F2815">
        <v>3.4999999999999997E-5</v>
      </c>
      <c r="G2815">
        <v>4.5000000000000003E-5</v>
      </c>
      <c r="H2815">
        <v>3.6000000000000001E-5</v>
      </c>
      <c r="I2815">
        <v>2.5000000000000001E-5</v>
      </c>
      <c r="J2815">
        <v>3.8000000000000002E-5</v>
      </c>
      <c r="K2815">
        <v>3.1000000000000001E-5</v>
      </c>
      <c r="L2815">
        <v>3.8999999999999999E-5</v>
      </c>
      <c r="M2815">
        <v>3.4E-5</v>
      </c>
      <c r="N2815">
        <v>3.1000000000000001E-5</v>
      </c>
      <c r="O2815">
        <v>2.9E-5</v>
      </c>
      <c r="P2815">
        <v>3.0000000000000001E-5</v>
      </c>
      <c r="Q2815">
        <v>3.1999999999999999E-5</v>
      </c>
      <c r="R2815">
        <v>3.8999999999999999E-5</v>
      </c>
      <c r="S2815">
        <v>3.4E-5</v>
      </c>
      <c r="T2815">
        <v>3.1999999999999999E-5</v>
      </c>
      <c r="U2815">
        <v>3.0000000000000001E-5</v>
      </c>
      <c r="V2815">
        <v>3.3000000000000003E-5</v>
      </c>
      <c r="W2815">
        <v>4.1E-5</v>
      </c>
      <c r="X2815">
        <v>2.6999999999999999E-5</v>
      </c>
      <c r="Y2815">
        <v>3.8000000000000002E-5</v>
      </c>
      <c r="AA2815">
        <v>-1.7699999999999999E-4</v>
      </c>
      <c r="AB2815">
        <v>3.0600000000000001E-4</v>
      </c>
      <c r="AC2815">
        <v>6.0400000000000004E-4</v>
      </c>
      <c r="AD2815">
        <v>-1.7080000000000001E-3</v>
      </c>
      <c r="AE2815">
        <v>1.2899999999999999E-4</v>
      </c>
      <c r="AF2815">
        <v>-3.4699999999999998E-4</v>
      </c>
      <c r="AG2815">
        <v>-6.7000000000000002E-5</v>
      </c>
      <c r="AH2815">
        <v>3.5399999999999999E-4</v>
      </c>
      <c r="AI2815">
        <v>2.52E-4</v>
      </c>
      <c r="AJ2815">
        <v>-2.1100000000000001E-4</v>
      </c>
      <c r="AK2815">
        <v>1.214E-3</v>
      </c>
      <c r="AL2815">
        <v>-3.3799999999999998E-4</v>
      </c>
      <c r="AM2815">
        <v>1.6000000000000001E-4</v>
      </c>
      <c r="AN2815">
        <v>9.4499999999999998E-4</v>
      </c>
      <c r="AO2815">
        <v>3.1100000000000002E-4</v>
      </c>
      <c r="AP2815">
        <v>-1.119E-3</v>
      </c>
      <c r="AQ2815">
        <v>5.6300000000000002E-4</v>
      </c>
      <c r="AR2815">
        <v>-2.2699999999999999E-4</v>
      </c>
      <c r="AS2815">
        <v>-6.4700000000000001E-4</v>
      </c>
      <c r="AT2815">
        <v>9.9999999999999995E-7</v>
      </c>
      <c r="AV2815">
        <v>2.9020000000000001E-3</v>
      </c>
    </row>
    <row r="2816" spans="1:48" x14ac:dyDescent="0.55000000000000004">
      <c r="A2816">
        <v>2814</v>
      </c>
      <c r="B2816">
        <v>3.4776000000000001E-2</v>
      </c>
      <c r="C2816">
        <v>1.019857</v>
      </c>
      <c r="D2816">
        <v>1.0694170000000001</v>
      </c>
      <c r="F2816">
        <v>3.4999999999999997E-5</v>
      </c>
      <c r="G2816">
        <v>4.3000000000000002E-5</v>
      </c>
      <c r="H2816">
        <v>3.4999999999999997E-5</v>
      </c>
      <c r="I2816">
        <v>2.5000000000000001E-5</v>
      </c>
      <c r="J2816">
        <v>3.6000000000000001E-5</v>
      </c>
      <c r="K2816">
        <v>3.1000000000000001E-5</v>
      </c>
      <c r="L2816">
        <v>3.8999999999999999E-5</v>
      </c>
      <c r="M2816">
        <v>3.3000000000000003E-5</v>
      </c>
      <c r="N2816">
        <v>3.1000000000000001E-5</v>
      </c>
      <c r="O2816">
        <v>2.8E-5</v>
      </c>
      <c r="P2816">
        <v>3.0000000000000001E-5</v>
      </c>
      <c r="Q2816">
        <v>3.1999999999999999E-5</v>
      </c>
      <c r="R2816">
        <v>3.8000000000000002E-5</v>
      </c>
      <c r="S2816">
        <v>3.4E-5</v>
      </c>
      <c r="T2816">
        <v>3.1999999999999999E-5</v>
      </c>
      <c r="U2816">
        <v>3.0000000000000001E-5</v>
      </c>
      <c r="V2816">
        <v>3.3000000000000003E-5</v>
      </c>
      <c r="W2816">
        <v>4.1E-5</v>
      </c>
      <c r="X2816">
        <v>2.5999999999999998E-5</v>
      </c>
      <c r="Y2816">
        <v>3.8000000000000002E-5</v>
      </c>
      <c r="AA2816">
        <v>-1.63E-4</v>
      </c>
      <c r="AB2816">
        <v>3.5100000000000002E-4</v>
      </c>
      <c r="AC2816">
        <v>6.4199999999999999E-4</v>
      </c>
      <c r="AD2816">
        <v>-1.719E-3</v>
      </c>
      <c r="AE2816">
        <v>1.2799999999999999E-4</v>
      </c>
      <c r="AF2816">
        <v>-3.8699999999999997E-4</v>
      </c>
      <c r="AG2816">
        <v>-5.8999999999999998E-5</v>
      </c>
      <c r="AH2816">
        <v>4.35E-4</v>
      </c>
      <c r="AI2816">
        <v>2.8699999999999998E-4</v>
      </c>
      <c r="AJ2816">
        <v>-2.1499999999999999E-4</v>
      </c>
      <c r="AK2816">
        <v>1.1529999999999999E-3</v>
      </c>
      <c r="AL2816">
        <v>-4.1599999999999997E-4</v>
      </c>
      <c r="AM2816">
        <v>1.2999999999999999E-4</v>
      </c>
      <c r="AN2816">
        <v>1.0300000000000001E-3</v>
      </c>
      <c r="AO2816">
        <v>2.3900000000000001E-4</v>
      </c>
      <c r="AP2816">
        <v>-1.108E-3</v>
      </c>
      <c r="AQ2816">
        <v>5.7899999999999998E-4</v>
      </c>
      <c r="AR2816">
        <v>-2.3499999999999999E-4</v>
      </c>
      <c r="AS2816">
        <v>-6.7000000000000002E-4</v>
      </c>
      <c r="AT2816">
        <v>-1.9999999999999999E-6</v>
      </c>
      <c r="AV2816">
        <v>2.9510000000000001E-3</v>
      </c>
    </row>
    <row r="2817" spans="1:48" x14ac:dyDescent="0.55000000000000004">
      <c r="A2817">
        <v>2815</v>
      </c>
      <c r="B2817">
        <v>3.4776000000000001E-2</v>
      </c>
      <c r="C2817">
        <v>1.019857</v>
      </c>
      <c r="D2817">
        <v>1.068754</v>
      </c>
      <c r="F2817">
        <v>3.4E-5</v>
      </c>
      <c r="G2817">
        <v>4.1999999999999998E-5</v>
      </c>
      <c r="H2817">
        <v>3.4999999999999997E-5</v>
      </c>
      <c r="I2817">
        <v>2.4000000000000001E-5</v>
      </c>
      <c r="J2817">
        <v>3.6000000000000001E-5</v>
      </c>
      <c r="K2817">
        <v>3.1000000000000001E-5</v>
      </c>
      <c r="L2817">
        <v>3.8999999999999999E-5</v>
      </c>
      <c r="M2817">
        <v>3.1999999999999999E-5</v>
      </c>
      <c r="N2817">
        <v>3.1000000000000001E-5</v>
      </c>
      <c r="O2817">
        <v>2.8E-5</v>
      </c>
      <c r="P2817">
        <v>2.9E-5</v>
      </c>
      <c r="Q2817">
        <v>3.1000000000000001E-5</v>
      </c>
      <c r="R2817">
        <v>3.6999999999999998E-5</v>
      </c>
      <c r="S2817">
        <v>3.3000000000000003E-5</v>
      </c>
      <c r="T2817">
        <v>3.1000000000000001E-5</v>
      </c>
      <c r="U2817">
        <v>3.0000000000000001E-5</v>
      </c>
      <c r="V2817">
        <v>3.1999999999999999E-5</v>
      </c>
      <c r="W2817">
        <v>4.1E-5</v>
      </c>
      <c r="X2817">
        <v>2.5999999999999998E-5</v>
      </c>
      <c r="Y2817">
        <v>3.8000000000000002E-5</v>
      </c>
      <c r="AA2817">
        <v>-1.18E-4</v>
      </c>
      <c r="AB2817">
        <v>2.7399999999999999E-4</v>
      </c>
      <c r="AC2817">
        <v>4.7899999999999999E-4</v>
      </c>
      <c r="AD2817">
        <v>-1.6969999999999999E-3</v>
      </c>
      <c r="AE2817">
        <v>1.47E-4</v>
      </c>
      <c r="AF2817">
        <v>-4.1599999999999997E-4</v>
      </c>
      <c r="AG2817">
        <v>-3.9999999999999998E-6</v>
      </c>
      <c r="AH2817">
        <v>3.9100000000000002E-4</v>
      </c>
      <c r="AI2817">
        <v>2.9999999999999997E-4</v>
      </c>
      <c r="AJ2817">
        <v>-2.0100000000000001E-4</v>
      </c>
      <c r="AK2817">
        <v>1.1130000000000001E-3</v>
      </c>
      <c r="AL2817">
        <v>-4.6799999999999999E-4</v>
      </c>
      <c r="AM2817">
        <v>1.2999999999999999E-4</v>
      </c>
      <c r="AN2817">
        <v>1.039E-3</v>
      </c>
      <c r="AO2817">
        <v>2.0000000000000001E-4</v>
      </c>
      <c r="AP2817">
        <v>-1.083E-3</v>
      </c>
      <c r="AQ2817">
        <v>5.5199999999999997E-4</v>
      </c>
      <c r="AR2817">
        <v>-1.3899999999999999E-4</v>
      </c>
      <c r="AS2817">
        <v>-5.7899999999999998E-4</v>
      </c>
      <c r="AT2817">
        <v>8.2000000000000001E-5</v>
      </c>
      <c r="AV2817">
        <v>2.8479999999999998E-3</v>
      </c>
    </row>
    <row r="2818" spans="1:48" x14ac:dyDescent="0.55000000000000004">
      <c r="A2818">
        <v>2816</v>
      </c>
      <c r="B2818">
        <v>3.4776000000000001E-2</v>
      </c>
      <c r="C2818">
        <v>1.019857</v>
      </c>
      <c r="D2818">
        <v>1.0705100000000001</v>
      </c>
      <c r="F2818">
        <v>3.3000000000000003E-5</v>
      </c>
      <c r="G2818">
        <v>4.1E-5</v>
      </c>
      <c r="H2818">
        <v>3.4E-5</v>
      </c>
      <c r="I2818">
        <v>2.3E-5</v>
      </c>
      <c r="J2818">
        <v>3.4999999999999997E-5</v>
      </c>
      <c r="K2818">
        <v>3.0000000000000001E-5</v>
      </c>
      <c r="L2818">
        <v>3.8000000000000002E-5</v>
      </c>
      <c r="M2818">
        <v>3.1000000000000001E-5</v>
      </c>
      <c r="N2818">
        <v>3.0000000000000001E-5</v>
      </c>
      <c r="O2818">
        <v>2.6999999999999999E-5</v>
      </c>
      <c r="P2818">
        <v>2.6999999999999999E-5</v>
      </c>
      <c r="Q2818">
        <v>3.0000000000000001E-5</v>
      </c>
      <c r="R2818">
        <v>3.6000000000000001E-5</v>
      </c>
      <c r="S2818">
        <v>3.1999999999999999E-5</v>
      </c>
      <c r="T2818">
        <v>3.0000000000000001E-5</v>
      </c>
      <c r="U2818">
        <v>2.9E-5</v>
      </c>
      <c r="V2818">
        <v>3.1000000000000001E-5</v>
      </c>
      <c r="W2818">
        <v>4.1E-5</v>
      </c>
      <c r="X2818">
        <v>2.5000000000000001E-5</v>
      </c>
      <c r="Y2818">
        <v>3.4E-5</v>
      </c>
      <c r="AA2818">
        <v>-5.7000000000000003E-5</v>
      </c>
      <c r="AB2818">
        <v>3.5500000000000001E-4</v>
      </c>
      <c r="AC2818">
        <v>3.9199999999999999E-4</v>
      </c>
      <c r="AD2818">
        <v>-1.6980000000000001E-3</v>
      </c>
      <c r="AE2818">
        <v>1E-4</v>
      </c>
      <c r="AF2818">
        <v>-3.4099999999999999E-4</v>
      </c>
      <c r="AG2818">
        <v>3.1000000000000001E-5</v>
      </c>
      <c r="AH2818">
        <v>4.2999999999999999E-4</v>
      </c>
      <c r="AI2818">
        <v>3.2499999999999999E-4</v>
      </c>
      <c r="AJ2818">
        <v>-1.26E-4</v>
      </c>
      <c r="AK2818">
        <v>9.990000000000001E-4</v>
      </c>
      <c r="AL2818">
        <v>-4.4900000000000002E-4</v>
      </c>
      <c r="AM2818">
        <v>4.3999999999999999E-5</v>
      </c>
      <c r="AN2818">
        <v>1.072E-3</v>
      </c>
      <c r="AO2818">
        <v>1.4200000000000001E-4</v>
      </c>
      <c r="AP2818">
        <v>-1.036E-3</v>
      </c>
      <c r="AQ2818">
        <v>5.53E-4</v>
      </c>
      <c r="AR2818">
        <v>-2.5000000000000001E-4</v>
      </c>
      <c r="AS2818">
        <v>-6.1600000000000001E-4</v>
      </c>
      <c r="AT2818">
        <v>1.2999999999999999E-4</v>
      </c>
      <c r="AV2818">
        <v>2.794E-3</v>
      </c>
    </row>
    <row r="2819" spans="1:48" x14ac:dyDescent="0.55000000000000004">
      <c r="A2819">
        <v>2817</v>
      </c>
      <c r="B2819">
        <v>3.4776000000000001E-2</v>
      </c>
      <c r="C2819">
        <v>0.63704400000000005</v>
      </c>
      <c r="D2819">
        <v>1.069088</v>
      </c>
      <c r="F2819">
        <v>3.1999999999999999E-5</v>
      </c>
      <c r="G2819">
        <v>3.8999999999999999E-5</v>
      </c>
      <c r="H2819">
        <v>3.1999999999999999E-5</v>
      </c>
      <c r="I2819">
        <v>2.3E-5</v>
      </c>
      <c r="J2819">
        <v>3.4999999999999997E-5</v>
      </c>
      <c r="K2819">
        <v>2.9E-5</v>
      </c>
      <c r="L2819">
        <v>3.6000000000000001E-5</v>
      </c>
      <c r="M2819">
        <v>3.1000000000000001E-5</v>
      </c>
      <c r="N2819">
        <v>3.0000000000000001E-5</v>
      </c>
      <c r="O2819">
        <v>2.5999999999999998E-5</v>
      </c>
      <c r="P2819">
        <v>2.5999999999999998E-5</v>
      </c>
      <c r="Q2819">
        <v>3.0000000000000001E-5</v>
      </c>
      <c r="R2819">
        <v>3.4999999999999997E-5</v>
      </c>
      <c r="S2819">
        <v>3.0000000000000001E-5</v>
      </c>
      <c r="T2819">
        <v>3.0000000000000001E-5</v>
      </c>
      <c r="U2819">
        <v>2.6999999999999999E-5</v>
      </c>
      <c r="V2819">
        <v>3.0000000000000001E-5</v>
      </c>
      <c r="W2819">
        <v>3.8999999999999999E-5</v>
      </c>
      <c r="X2819">
        <v>2.5000000000000001E-5</v>
      </c>
      <c r="Y2819">
        <v>3.4E-5</v>
      </c>
      <c r="AA2819">
        <v>-1.4E-5</v>
      </c>
      <c r="AB2819">
        <v>3.1199999999999999E-4</v>
      </c>
      <c r="AC2819">
        <v>4.17E-4</v>
      </c>
      <c r="AD2819">
        <v>-1.5479999999999999E-3</v>
      </c>
      <c r="AE2819">
        <v>1.3799999999999999E-4</v>
      </c>
      <c r="AF2819">
        <v>-4.0999999999999999E-4</v>
      </c>
      <c r="AG2819">
        <v>-2.9E-5</v>
      </c>
      <c r="AH2819">
        <v>4.2299999999999998E-4</v>
      </c>
      <c r="AI2819">
        <v>3.4600000000000001E-4</v>
      </c>
      <c r="AJ2819">
        <v>-1.6799999999999999E-4</v>
      </c>
      <c r="AK2819">
        <v>1.0020000000000001E-3</v>
      </c>
      <c r="AL2819">
        <v>-5.4900000000000001E-4</v>
      </c>
      <c r="AM2819">
        <v>4.3999999999999999E-5</v>
      </c>
      <c r="AN2819">
        <v>1.024E-3</v>
      </c>
      <c r="AO2819">
        <v>6.9999999999999994E-5</v>
      </c>
      <c r="AP2819">
        <v>-9.8999999999999999E-4</v>
      </c>
      <c r="AQ2819">
        <v>4.8700000000000002E-4</v>
      </c>
      <c r="AR2819">
        <v>-1.08E-4</v>
      </c>
      <c r="AS2819">
        <v>-6.29E-4</v>
      </c>
      <c r="AT2819">
        <v>1.8100000000000001E-4</v>
      </c>
      <c r="AV2819">
        <v>2.6840000000000002E-3</v>
      </c>
    </row>
    <row r="2820" spans="1:48" x14ac:dyDescent="0.55000000000000004">
      <c r="A2820">
        <v>2818</v>
      </c>
      <c r="B2820">
        <v>2.5048000000000001E-2</v>
      </c>
      <c r="C2820">
        <v>0.63704400000000005</v>
      </c>
      <c r="D2820">
        <v>1.06653</v>
      </c>
      <c r="F2820">
        <v>3.1999999999999999E-5</v>
      </c>
      <c r="G2820">
        <v>3.8000000000000002E-5</v>
      </c>
      <c r="H2820">
        <v>3.1999999999999999E-5</v>
      </c>
      <c r="I2820">
        <v>2.3E-5</v>
      </c>
      <c r="J2820">
        <v>3.4E-5</v>
      </c>
      <c r="K2820">
        <v>2.8E-5</v>
      </c>
      <c r="L2820">
        <v>3.4999999999999997E-5</v>
      </c>
      <c r="M2820">
        <v>3.0000000000000001E-5</v>
      </c>
      <c r="N2820">
        <v>3.0000000000000001E-5</v>
      </c>
      <c r="O2820">
        <v>2.5999999999999998E-5</v>
      </c>
      <c r="P2820">
        <v>2.5999999999999998E-5</v>
      </c>
      <c r="Q2820">
        <v>3.0000000000000001E-5</v>
      </c>
      <c r="R2820">
        <v>3.4E-5</v>
      </c>
      <c r="S2820">
        <v>2.9E-5</v>
      </c>
      <c r="T2820">
        <v>2.9E-5</v>
      </c>
      <c r="U2820">
        <v>2.5999999999999998E-5</v>
      </c>
      <c r="V2820">
        <v>3.0000000000000001E-5</v>
      </c>
      <c r="W2820">
        <v>3.8999999999999999E-5</v>
      </c>
      <c r="X2820">
        <v>2.5000000000000001E-5</v>
      </c>
      <c r="Y2820">
        <v>3.3000000000000003E-5</v>
      </c>
      <c r="AA2820">
        <v>-5.5000000000000002E-5</v>
      </c>
      <c r="AB2820">
        <v>3.0699999999999998E-4</v>
      </c>
      <c r="AC2820">
        <v>4.08E-4</v>
      </c>
      <c r="AD2820">
        <v>-1.4859999999999999E-3</v>
      </c>
      <c r="AE2820">
        <v>1.54E-4</v>
      </c>
      <c r="AF2820">
        <v>-4.4799999999999999E-4</v>
      </c>
      <c r="AG2820">
        <v>-7.7000000000000001E-5</v>
      </c>
      <c r="AH2820">
        <v>3.88E-4</v>
      </c>
      <c r="AI2820">
        <v>4.2200000000000001E-4</v>
      </c>
      <c r="AJ2820">
        <v>-5.8E-5</v>
      </c>
      <c r="AK2820">
        <v>1.0859999999999999E-3</v>
      </c>
      <c r="AL2820">
        <v>-5.4500000000000002E-4</v>
      </c>
      <c r="AM2820">
        <v>-9.0000000000000006E-5</v>
      </c>
      <c r="AN2820">
        <v>9.5E-4</v>
      </c>
      <c r="AO2820">
        <v>8.2999999999999998E-5</v>
      </c>
      <c r="AP2820">
        <v>-9.5799999999999998E-4</v>
      </c>
      <c r="AQ2820">
        <v>5.3700000000000004E-4</v>
      </c>
      <c r="AR2820">
        <v>-1.6000000000000001E-4</v>
      </c>
      <c r="AS2820">
        <v>-6.7699999999999998E-4</v>
      </c>
      <c r="AT2820">
        <v>2.2000000000000001E-4</v>
      </c>
      <c r="AV2820">
        <v>2.6770000000000001E-3</v>
      </c>
    </row>
    <row r="2821" spans="1:48" x14ac:dyDescent="0.55000000000000004">
      <c r="A2821">
        <v>2819</v>
      </c>
      <c r="B2821">
        <v>2.5048000000000001E-2</v>
      </c>
      <c r="C2821">
        <v>0.63704400000000005</v>
      </c>
      <c r="D2821">
        <v>1.0654589999999999</v>
      </c>
      <c r="F2821">
        <v>3.1999999999999999E-5</v>
      </c>
      <c r="G2821">
        <v>3.6999999999999998E-5</v>
      </c>
      <c r="H2821">
        <v>3.1999999999999999E-5</v>
      </c>
      <c r="I2821">
        <v>2.3E-5</v>
      </c>
      <c r="J2821">
        <v>3.4E-5</v>
      </c>
      <c r="K2821">
        <v>2.6999999999999999E-5</v>
      </c>
      <c r="L2821">
        <v>3.4E-5</v>
      </c>
      <c r="M2821">
        <v>2.9E-5</v>
      </c>
      <c r="N2821">
        <v>2.9E-5</v>
      </c>
      <c r="O2821">
        <v>2.5999999999999998E-5</v>
      </c>
      <c r="P2821">
        <v>2.5999999999999998E-5</v>
      </c>
      <c r="Q2821">
        <v>3.0000000000000001E-5</v>
      </c>
      <c r="R2821">
        <v>3.3000000000000003E-5</v>
      </c>
      <c r="S2821">
        <v>2.9E-5</v>
      </c>
      <c r="T2821">
        <v>2.9E-5</v>
      </c>
      <c r="U2821">
        <v>2.5999999999999998E-5</v>
      </c>
      <c r="V2821">
        <v>3.0000000000000001E-5</v>
      </c>
      <c r="W2821">
        <v>3.8000000000000002E-5</v>
      </c>
      <c r="X2821">
        <v>2.4000000000000001E-5</v>
      </c>
      <c r="Y2821">
        <v>3.3000000000000003E-5</v>
      </c>
      <c r="AA2821">
        <v>-7.2999999999999999E-5</v>
      </c>
      <c r="AB2821">
        <v>1.7899999999999999E-4</v>
      </c>
      <c r="AC2821">
        <v>3.9199999999999999E-4</v>
      </c>
      <c r="AD2821">
        <v>-1.518E-3</v>
      </c>
      <c r="AE2821">
        <v>2.4000000000000001E-4</v>
      </c>
      <c r="AF2821">
        <v>-2.6499999999999999E-4</v>
      </c>
      <c r="AG2821">
        <v>-8.6000000000000003E-5</v>
      </c>
      <c r="AH2821">
        <v>5.1999999999999995E-4</v>
      </c>
      <c r="AI2821">
        <v>2.8600000000000001E-4</v>
      </c>
      <c r="AJ2821">
        <v>-6.2000000000000003E-5</v>
      </c>
      <c r="AK2821">
        <v>1.1529999999999999E-3</v>
      </c>
      <c r="AL2821">
        <v>-4.5600000000000003E-4</v>
      </c>
      <c r="AM2821">
        <v>-1.16E-4</v>
      </c>
      <c r="AN2821">
        <v>9.0399999999999996E-4</v>
      </c>
      <c r="AO2821">
        <v>-1.8E-5</v>
      </c>
      <c r="AP2821">
        <v>-8.61E-4</v>
      </c>
      <c r="AQ2821">
        <v>5.1199999999999998E-4</v>
      </c>
      <c r="AR2821">
        <v>-2.7599999999999999E-4</v>
      </c>
      <c r="AS2821">
        <v>-6.6799999999999997E-4</v>
      </c>
      <c r="AT2821">
        <v>2.14E-4</v>
      </c>
      <c r="AV2821">
        <v>2.6319999999999998E-3</v>
      </c>
    </row>
    <row r="2822" spans="1:48" x14ac:dyDescent="0.55000000000000004">
      <c r="A2822">
        <v>2820</v>
      </c>
      <c r="B2822">
        <v>2.5048000000000001E-2</v>
      </c>
      <c r="C2822">
        <v>0.63704400000000005</v>
      </c>
      <c r="D2822">
        <v>1.065618</v>
      </c>
      <c r="F2822">
        <v>3.1000000000000001E-5</v>
      </c>
      <c r="G2822">
        <v>3.6000000000000001E-5</v>
      </c>
      <c r="H2822">
        <v>3.1000000000000001E-5</v>
      </c>
      <c r="I2822">
        <v>2.3E-5</v>
      </c>
      <c r="J2822">
        <v>3.3000000000000003E-5</v>
      </c>
      <c r="K2822">
        <v>2.6999999999999999E-5</v>
      </c>
      <c r="L2822">
        <v>3.3000000000000003E-5</v>
      </c>
      <c r="M2822">
        <v>2.9E-5</v>
      </c>
      <c r="N2822">
        <v>2.9E-5</v>
      </c>
      <c r="O2822">
        <v>2.5000000000000001E-5</v>
      </c>
      <c r="P2822">
        <v>2.5000000000000001E-5</v>
      </c>
      <c r="Q2822">
        <v>2.9E-5</v>
      </c>
      <c r="R2822">
        <v>3.3000000000000003E-5</v>
      </c>
      <c r="S2822">
        <v>2.9E-5</v>
      </c>
      <c r="T2822">
        <v>2.8E-5</v>
      </c>
      <c r="U2822">
        <v>2.5999999999999998E-5</v>
      </c>
      <c r="V2822">
        <v>3.0000000000000001E-5</v>
      </c>
      <c r="W2822">
        <v>3.8000000000000002E-5</v>
      </c>
      <c r="X2822">
        <v>2.4000000000000001E-5</v>
      </c>
      <c r="Y2822">
        <v>3.1999999999999999E-5</v>
      </c>
      <c r="AA2822">
        <v>-8.2999999999999998E-5</v>
      </c>
      <c r="AB2822">
        <v>2.03E-4</v>
      </c>
      <c r="AC2822">
        <v>4.3300000000000001E-4</v>
      </c>
      <c r="AD2822">
        <v>-1.573E-3</v>
      </c>
      <c r="AE2822">
        <v>2.34E-4</v>
      </c>
      <c r="AF2822">
        <v>-2.6899999999999998E-4</v>
      </c>
      <c r="AG2822">
        <v>-1.9999999999999999E-6</v>
      </c>
      <c r="AH2822">
        <v>4.9700000000000005E-4</v>
      </c>
      <c r="AI2822">
        <v>3.6299999999999999E-4</v>
      </c>
      <c r="AJ2822">
        <v>-8.8999999999999995E-5</v>
      </c>
      <c r="AK2822">
        <v>1.1039999999999999E-3</v>
      </c>
      <c r="AL2822">
        <v>-4.9899999999999999E-4</v>
      </c>
      <c r="AM2822">
        <v>-1.4899999999999999E-4</v>
      </c>
      <c r="AN2822">
        <v>8.6600000000000002E-4</v>
      </c>
      <c r="AO2822">
        <v>-5.8E-5</v>
      </c>
      <c r="AP2822">
        <v>-8.3900000000000001E-4</v>
      </c>
      <c r="AQ2822">
        <v>5.0199999999999995E-4</v>
      </c>
      <c r="AR2822">
        <v>-2.14E-4</v>
      </c>
      <c r="AS2822">
        <v>-6.5200000000000002E-4</v>
      </c>
      <c r="AT2822">
        <v>2.2599999999999999E-4</v>
      </c>
      <c r="AV2822">
        <v>2.6350000000000002E-3</v>
      </c>
    </row>
    <row r="2823" spans="1:48" x14ac:dyDescent="0.55000000000000004">
      <c r="A2823">
        <v>2821</v>
      </c>
      <c r="B2823">
        <v>2.5048000000000001E-2</v>
      </c>
      <c r="C2823">
        <v>0.63704400000000005</v>
      </c>
      <c r="D2823">
        <v>1.066049</v>
      </c>
      <c r="F2823">
        <v>3.1000000000000001E-5</v>
      </c>
      <c r="G2823">
        <v>3.4999999999999997E-5</v>
      </c>
      <c r="H2823">
        <v>3.1000000000000001E-5</v>
      </c>
      <c r="I2823">
        <v>2.1999999999999999E-5</v>
      </c>
      <c r="J2823">
        <v>3.1000000000000001E-5</v>
      </c>
      <c r="K2823">
        <v>2.5999999999999998E-5</v>
      </c>
      <c r="L2823">
        <v>3.3000000000000003E-5</v>
      </c>
      <c r="M2823">
        <v>2.8E-5</v>
      </c>
      <c r="N2823">
        <v>2.8E-5</v>
      </c>
      <c r="O2823">
        <v>2.5000000000000001E-5</v>
      </c>
      <c r="P2823">
        <v>2.5000000000000001E-5</v>
      </c>
      <c r="Q2823">
        <v>2.9E-5</v>
      </c>
      <c r="R2823">
        <v>3.1999999999999999E-5</v>
      </c>
      <c r="S2823">
        <v>2.9E-5</v>
      </c>
      <c r="T2823">
        <v>2.6999999999999999E-5</v>
      </c>
      <c r="U2823">
        <v>2.5000000000000001E-5</v>
      </c>
      <c r="V2823">
        <v>2.9E-5</v>
      </c>
      <c r="W2823">
        <v>3.6999999999999998E-5</v>
      </c>
      <c r="X2823">
        <v>2.4000000000000001E-5</v>
      </c>
      <c r="Y2823">
        <v>3.1000000000000001E-5</v>
      </c>
      <c r="AA2823">
        <v>-8.7999999999999998E-5</v>
      </c>
      <c r="AB2823">
        <v>2.22E-4</v>
      </c>
      <c r="AC2823">
        <v>5.2499999999999997E-4</v>
      </c>
      <c r="AD2823">
        <v>-1.6180000000000001E-3</v>
      </c>
      <c r="AE2823">
        <v>1.6699999999999999E-4</v>
      </c>
      <c r="AF2823">
        <v>-2.2699999999999999E-4</v>
      </c>
      <c r="AG2823">
        <v>1.9999999999999999E-6</v>
      </c>
      <c r="AH2823">
        <v>3.9899999999999999E-4</v>
      </c>
      <c r="AI2823">
        <v>4.06E-4</v>
      </c>
      <c r="AJ2823">
        <v>-1.26E-4</v>
      </c>
      <c r="AK2823">
        <v>1.1019999999999999E-3</v>
      </c>
      <c r="AL2823">
        <v>-4.6700000000000002E-4</v>
      </c>
      <c r="AM2823">
        <v>-1.76E-4</v>
      </c>
      <c r="AN2823">
        <v>8.2700000000000004E-4</v>
      </c>
      <c r="AO2823">
        <v>-4.8000000000000001E-5</v>
      </c>
      <c r="AP2823">
        <v>-8.5599999999999999E-4</v>
      </c>
      <c r="AQ2823">
        <v>4.5199999999999998E-4</v>
      </c>
      <c r="AR2823">
        <v>-1.8200000000000001E-4</v>
      </c>
      <c r="AS2823">
        <v>-5.8299999999999997E-4</v>
      </c>
      <c r="AT2823">
        <v>2.6800000000000001E-4</v>
      </c>
      <c r="AV2823">
        <v>2.627E-3</v>
      </c>
    </row>
    <row r="2824" spans="1:48" x14ac:dyDescent="0.55000000000000004">
      <c r="A2824">
        <v>2822</v>
      </c>
      <c r="B2824">
        <v>2.5048000000000001E-2</v>
      </c>
      <c r="C2824">
        <v>0.63704400000000005</v>
      </c>
      <c r="D2824">
        <v>1.066533</v>
      </c>
      <c r="F2824">
        <v>3.1000000000000001E-5</v>
      </c>
      <c r="G2824">
        <v>3.4E-5</v>
      </c>
      <c r="H2824">
        <v>3.1000000000000001E-5</v>
      </c>
      <c r="I2824">
        <v>2.1999999999999999E-5</v>
      </c>
      <c r="J2824">
        <v>3.0000000000000001E-5</v>
      </c>
      <c r="K2824">
        <v>2.5000000000000001E-5</v>
      </c>
      <c r="L2824">
        <v>3.1999999999999999E-5</v>
      </c>
      <c r="M2824">
        <v>2.8E-5</v>
      </c>
      <c r="N2824">
        <v>2.8E-5</v>
      </c>
      <c r="O2824">
        <v>2.5000000000000001E-5</v>
      </c>
      <c r="P2824">
        <v>2.5000000000000001E-5</v>
      </c>
      <c r="Q2824">
        <v>2.9E-5</v>
      </c>
      <c r="R2824">
        <v>3.0000000000000001E-5</v>
      </c>
      <c r="S2824">
        <v>2.8E-5</v>
      </c>
      <c r="T2824">
        <v>2.6999999999999999E-5</v>
      </c>
      <c r="U2824">
        <v>2.5000000000000001E-5</v>
      </c>
      <c r="V2824">
        <v>2.8E-5</v>
      </c>
      <c r="W2824">
        <v>3.6999999999999998E-5</v>
      </c>
      <c r="X2824">
        <v>2.3E-5</v>
      </c>
      <c r="Y2824">
        <v>3.1000000000000001E-5</v>
      </c>
      <c r="AA2824">
        <v>-1.17E-4</v>
      </c>
      <c r="AB2824">
        <v>2.1900000000000001E-4</v>
      </c>
      <c r="AC2824">
        <v>4.8000000000000001E-4</v>
      </c>
      <c r="AD2824">
        <v>-1.6260000000000001E-3</v>
      </c>
      <c r="AE2824">
        <v>2.23E-4</v>
      </c>
      <c r="AF2824">
        <v>-1.9699999999999999E-4</v>
      </c>
      <c r="AG2824">
        <v>6.9999999999999999E-6</v>
      </c>
      <c r="AH2824">
        <v>3.97E-4</v>
      </c>
      <c r="AI2824">
        <v>4.4099999999999999E-4</v>
      </c>
      <c r="AJ2824">
        <v>-1.21E-4</v>
      </c>
      <c r="AK2824">
        <v>1.157E-3</v>
      </c>
      <c r="AL2824">
        <v>-5.1000000000000004E-4</v>
      </c>
      <c r="AM2824">
        <v>-1.9799999999999999E-4</v>
      </c>
      <c r="AN2824">
        <v>8.1300000000000003E-4</v>
      </c>
      <c r="AO2824">
        <v>-1.06E-4</v>
      </c>
      <c r="AP2824">
        <v>-8.1899999999999996E-4</v>
      </c>
      <c r="AQ2824">
        <v>4.44E-4</v>
      </c>
      <c r="AR2824">
        <v>-1.8200000000000001E-4</v>
      </c>
      <c r="AS2824">
        <v>-5.5000000000000003E-4</v>
      </c>
      <c r="AT2824">
        <v>2.4399999999999999E-4</v>
      </c>
      <c r="AV2824">
        <v>2.64E-3</v>
      </c>
    </row>
    <row r="2825" spans="1:48" x14ac:dyDescent="0.55000000000000004">
      <c r="A2825">
        <v>2823</v>
      </c>
      <c r="B2825">
        <v>1.8561000000000001E-2</v>
      </c>
      <c r="C2825">
        <v>0.63704400000000005</v>
      </c>
      <c r="D2825">
        <v>1.066937</v>
      </c>
      <c r="F2825">
        <v>3.0000000000000001E-5</v>
      </c>
      <c r="G2825">
        <v>3.4E-5</v>
      </c>
      <c r="H2825">
        <v>3.1000000000000001E-5</v>
      </c>
      <c r="I2825">
        <v>2.1999999999999999E-5</v>
      </c>
      <c r="J2825">
        <v>3.0000000000000001E-5</v>
      </c>
      <c r="K2825">
        <v>2.5000000000000001E-5</v>
      </c>
      <c r="L2825">
        <v>3.1000000000000001E-5</v>
      </c>
      <c r="M2825">
        <v>2.8E-5</v>
      </c>
      <c r="N2825">
        <v>2.8E-5</v>
      </c>
      <c r="O2825">
        <v>2.5000000000000001E-5</v>
      </c>
      <c r="P2825">
        <v>2.5000000000000001E-5</v>
      </c>
      <c r="Q2825">
        <v>2.9E-5</v>
      </c>
      <c r="R2825">
        <v>2.9E-5</v>
      </c>
      <c r="S2825">
        <v>2.6999999999999999E-5</v>
      </c>
      <c r="T2825">
        <v>2.6999999999999999E-5</v>
      </c>
      <c r="U2825">
        <v>2.4000000000000001E-5</v>
      </c>
      <c r="V2825">
        <v>2.6999999999999999E-5</v>
      </c>
      <c r="W2825">
        <v>3.4999999999999997E-5</v>
      </c>
      <c r="X2825">
        <v>2.3E-5</v>
      </c>
      <c r="Y2825">
        <v>3.0000000000000001E-5</v>
      </c>
      <c r="AA2825">
        <v>-4.1999999999999998E-5</v>
      </c>
      <c r="AB2825">
        <v>1.5100000000000001E-4</v>
      </c>
      <c r="AC2825">
        <v>4.3300000000000001E-4</v>
      </c>
      <c r="AD2825">
        <v>-1.6689999999999999E-3</v>
      </c>
      <c r="AE2825">
        <v>2.6499999999999999E-4</v>
      </c>
      <c r="AF2825">
        <v>-1.92E-4</v>
      </c>
      <c r="AG2825">
        <v>1.7E-5</v>
      </c>
      <c r="AH2825">
        <v>3.5E-4</v>
      </c>
      <c r="AI2825">
        <v>4.9899999999999999E-4</v>
      </c>
      <c r="AJ2825">
        <v>-3.4E-5</v>
      </c>
      <c r="AK2825">
        <v>1.207E-3</v>
      </c>
      <c r="AL2825">
        <v>-3.8999999999999999E-4</v>
      </c>
      <c r="AM2825">
        <v>-2.8499999999999999E-4</v>
      </c>
      <c r="AN2825">
        <v>7.9799999999999999E-4</v>
      </c>
      <c r="AO2825">
        <v>-1.4799999999999999E-4</v>
      </c>
      <c r="AP2825">
        <v>-8.4500000000000005E-4</v>
      </c>
      <c r="AQ2825">
        <v>3.4499999999999998E-4</v>
      </c>
      <c r="AR2825">
        <v>-2.1599999999999999E-4</v>
      </c>
      <c r="AS2825">
        <v>-5.4699999999999996E-4</v>
      </c>
      <c r="AT2825">
        <v>3.0400000000000002E-4</v>
      </c>
      <c r="AV2825">
        <v>2.6640000000000001E-3</v>
      </c>
    </row>
    <row r="2826" spans="1:48" x14ac:dyDescent="0.55000000000000004">
      <c r="A2826">
        <v>2824</v>
      </c>
      <c r="B2826">
        <v>2.8195000000000001E-2</v>
      </c>
      <c r="C2826">
        <v>0.63704400000000005</v>
      </c>
      <c r="D2826">
        <v>1.0663450000000001</v>
      </c>
      <c r="F2826">
        <v>2.9E-5</v>
      </c>
      <c r="G2826">
        <v>3.3000000000000003E-5</v>
      </c>
      <c r="H2826">
        <v>3.0000000000000001E-5</v>
      </c>
      <c r="I2826">
        <v>2.0999999999999999E-5</v>
      </c>
      <c r="J2826">
        <v>2.9E-5</v>
      </c>
      <c r="K2826">
        <v>2.4000000000000001E-5</v>
      </c>
      <c r="L2826">
        <v>3.1000000000000001E-5</v>
      </c>
      <c r="M2826">
        <v>2.6999999999999999E-5</v>
      </c>
      <c r="N2826">
        <v>2.8E-5</v>
      </c>
      <c r="O2826">
        <v>2.4000000000000001E-5</v>
      </c>
      <c r="P2826">
        <v>2.4000000000000001E-5</v>
      </c>
      <c r="Q2826">
        <v>2.8E-5</v>
      </c>
      <c r="R2826">
        <v>2.9E-5</v>
      </c>
      <c r="S2826">
        <v>2.5999999999999998E-5</v>
      </c>
      <c r="T2826">
        <v>2.5999999999999998E-5</v>
      </c>
      <c r="U2826">
        <v>2.3E-5</v>
      </c>
      <c r="V2826">
        <v>2.6999999999999999E-5</v>
      </c>
      <c r="W2826">
        <v>3.4E-5</v>
      </c>
      <c r="X2826">
        <v>2.3E-5</v>
      </c>
      <c r="Y2826">
        <v>3.0000000000000001E-5</v>
      </c>
      <c r="AA2826">
        <v>-1.4E-5</v>
      </c>
      <c r="AB2826">
        <v>8.8999999999999995E-5</v>
      </c>
      <c r="AC2826">
        <v>4.2099999999999999E-4</v>
      </c>
      <c r="AD2826">
        <v>-1.632E-3</v>
      </c>
      <c r="AE2826">
        <v>1.46E-4</v>
      </c>
      <c r="AF2826">
        <v>-1.0900000000000001E-4</v>
      </c>
      <c r="AG2826">
        <v>6.3999999999999997E-5</v>
      </c>
      <c r="AH2826">
        <v>2.4699999999999999E-4</v>
      </c>
      <c r="AI2826">
        <v>5.0900000000000001E-4</v>
      </c>
      <c r="AJ2826">
        <v>-1.1900000000000001E-4</v>
      </c>
      <c r="AK2826">
        <v>1.059E-3</v>
      </c>
      <c r="AL2826">
        <v>-3.1E-4</v>
      </c>
      <c r="AM2826">
        <v>-2.4800000000000001E-4</v>
      </c>
      <c r="AN2826">
        <v>7.7700000000000002E-4</v>
      </c>
      <c r="AO2826">
        <v>-6.7999999999999999E-5</v>
      </c>
      <c r="AP2826">
        <v>-7.8399999999999997E-4</v>
      </c>
      <c r="AQ2826">
        <v>2.8899999999999998E-4</v>
      </c>
      <c r="AR2826">
        <v>-1.2999999999999999E-4</v>
      </c>
      <c r="AS2826">
        <v>-5.2999999999999998E-4</v>
      </c>
      <c r="AT2826">
        <v>3.4099999999999999E-4</v>
      </c>
      <c r="AV2826">
        <v>2.4940000000000001E-3</v>
      </c>
    </row>
    <row r="2827" spans="1:48" x14ac:dyDescent="0.55000000000000004">
      <c r="A2827">
        <v>2825</v>
      </c>
      <c r="B2827">
        <v>1.1276E-2</v>
      </c>
      <c r="C2827">
        <v>0.63704400000000005</v>
      </c>
      <c r="D2827">
        <v>1.068038</v>
      </c>
      <c r="F2827">
        <v>2.8E-5</v>
      </c>
      <c r="G2827">
        <v>3.1999999999999999E-5</v>
      </c>
      <c r="H2827">
        <v>2.9E-5</v>
      </c>
      <c r="I2827">
        <v>2.0999999999999999E-5</v>
      </c>
      <c r="J2827">
        <v>2.8E-5</v>
      </c>
      <c r="K2827">
        <v>2.3E-5</v>
      </c>
      <c r="L2827">
        <v>3.0000000000000001E-5</v>
      </c>
      <c r="M2827">
        <v>2.6999999999999999E-5</v>
      </c>
      <c r="N2827">
        <v>2.5999999999999998E-5</v>
      </c>
      <c r="O2827">
        <v>2.4000000000000001E-5</v>
      </c>
      <c r="P2827">
        <v>2.3E-5</v>
      </c>
      <c r="Q2827">
        <v>2.8E-5</v>
      </c>
      <c r="R2827">
        <v>2.9E-5</v>
      </c>
      <c r="S2827">
        <v>2.5999999999999998E-5</v>
      </c>
      <c r="T2827">
        <v>2.5999999999999998E-5</v>
      </c>
      <c r="U2827">
        <v>2.3E-5</v>
      </c>
      <c r="V2827">
        <v>2.6999999999999999E-5</v>
      </c>
      <c r="W2827">
        <v>3.4E-5</v>
      </c>
      <c r="X2827">
        <v>2.1999999999999999E-5</v>
      </c>
      <c r="Y2827">
        <v>2.9E-5</v>
      </c>
      <c r="AA2827">
        <v>5.8999999999999998E-5</v>
      </c>
      <c r="AB2827">
        <v>1.63E-4</v>
      </c>
      <c r="AC2827">
        <v>5.3200000000000003E-4</v>
      </c>
      <c r="AD2827">
        <v>-1.642E-3</v>
      </c>
      <c r="AE2827">
        <v>9.7E-5</v>
      </c>
      <c r="AF2827">
        <v>-2.9E-5</v>
      </c>
      <c r="AG2827">
        <v>1.7E-5</v>
      </c>
      <c r="AH2827">
        <v>3.3500000000000001E-4</v>
      </c>
      <c r="AI2827">
        <v>4.5600000000000003E-4</v>
      </c>
      <c r="AJ2827">
        <v>-1.55E-4</v>
      </c>
      <c r="AK2827">
        <v>1.065E-3</v>
      </c>
      <c r="AL2827">
        <v>-3.3199999999999999E-4</v>
      </c>
      <c r="AM2827">
        <v>-1.9699999999999999E-4</v>
      </c>
      <c r="AN2827">
        <v>6.9200000000000002E-4</v>
      </c>
      <c r="AO2827">
        <v>-1.11E-4</v>
      </c>
      <c r="AP2827">
        <v>-6.8400000000000004E-4</v>
      </c>
      <c r="AQ2827">
        <v>2.41E-4</v>
      </c>
      <c r="AR2827">
        <v>-1.7100000000000001E-4</v>
      </c>
      <c r="AS2827">
        <v>-5.9599999999999996E-4</v>
      </c>
      <c r="AT2827">
        <v>2.5999999999999998E-4</v>
      </c>
      <c r="AV2827">
        <v>2.4729999999999999E-3</v>
      </c>
    </row>
    <row r="2828" spans="1:48" x14ac:dyDescent="0.55000000000000004">
      <c r="A2828">
        <v>2826</v>
      </c>
      <c r="B2828">
        <v>2.7841000000000001E-2</v>
      </c>
      <c r="C2828">
        <v>0.63704400000000005</v>
      </c>
      <c r="D2828">
        <v>1.067777</v>
      </c>
      <c r="F2828">
        <v>2.8E-5</v>
      </c>
      <c r="G2828">
        <v>3.1999999999999999E-5</v>
      </c>
      <c r="H2828">
        <v>2.8E-5</v>
      </c>
      <c r="I2828">
        <v>2.0000000000000002E-5</v>
      </c>
      <c r="J2828">
        <v>2.6999999999999999E-5</v>
      </c>
      <c r="K2828">
        <v>2.3E-5</v>
      </c>
      <c r="L2828">
        <v>3.0000000000000001E-5</v>
      </c>
      <c r="M2828">
        <v>2.6999999999999999E-5</v>
      </c>
      <c r="N2828">
        <v>2.5999999999999998E-5</v>
      </c>
      <c r="O2828">
        <v>2.4000000000000001E-5</v>
      </c>
      <c r="P2828">
        <v>2.3E-5</v>
      </c>
      <c r="Q2828">
        <v>2.8E-5</v>
      </c>
      <c r="R2828">
        <v>2.8E-5</v>
      </c>
      <c r="S2828">
        <v>2.5000000000000001E-5</v>
      </c>
      <c r="T2828">
        <v>2.5999999999999998E-5</v>
      </c>
      <c r="U2828">
        <v>2.3E-5</v>
      </c>
      <c r="V2828">
        <v>2.5999999999999998E-5</v>
      </c>
      <c r="W2828">
        <v>3.3000000000000003E-5</v>
      </c>
      <c r="X2828">
        <v>2.1999999999999999E-5</v>
      </c>
      <c r="Y2828">
        <v>2.9E-5</v>
      </c>
      <c r="AA2828">
        <v>2.4000000000000001E-5</v>
      </c>
      <c r="AB2828">
        <v>1.8900000000000001E-4</v>
      </c>
      <c r="AC2828">
        <v>5.4100000000000003E-4</v>
      </c>
      <c r="AD2828">
        <v>-1.694E-3</v>
      </c>
      <c r="AE2828">
        <v>1.6200000000000001E-4</v>
      </c>
      <c r="AF2828">
        <v>-5.5999999999999999E-5</v>
      </c>
      <c r="AG2828">
        <v>-2.3E-5</v>
      </c>
      <c r="AH2828">
        <v>3.2400000000000001E-4</v>
      </c>
      <c r="AI2828">
        <v>4.75E-4</v>
      </c>
      <c r="AJ2828">
        <v>-1.5300000000000001E-4</v>
      </c>
      <c r="AK2828">
        <v>9.8499999999999998E-4</v>
      </c>
      <c r="AL2828">
        <v>-3.1799999999999998E-4</v>
      </c>
      <c r="AM2828">
        <v>-1.47E-4</v>
      </c>
      <c r="AN2828">
        <v>7.18E-4</v>
      </c>
      <c r="AO2828">
        <v>-1.44E-4</v>
      </c>
      <c r="AP2828">
        <v>-7.0600000000000003E-4</v>
      </c>
      <c r="AQ2828">
        <v>2.5300000000000002E-4</v>
      </c>
      <c r="AR2828">
        <v>-1.8599999999999999E-4</v>
      </c>
      <c r="AS2828">
        <v>-5.3200000000000003E-4</v>
      </c>
      <c r="AT2828">
        <v>2.8899999999999998E-4</v>
      </c>
      <c r="AV2828">
        <v>2.4849999999999998E-3</v>
      </c>
    </row>
    <row r="2829" spans="1:48" x14ac:dyDescent="0.55000000000000004">
      <c r="A2829">
        <v>2827</v>
      </c>
      <c r="B2829">
        <v>2.7841000000000001E-2</v>
      </c>
      <c r="C2829">
        <v>0.54229400000000005</v>
      </c>
      <c r="D2829">
        <v>1.0681689999999999</v>
      </c>
      <c r="F2829">
        <v>2.6999999999999999E-5</v>
      </c>
      <c r="G2829">
        <v>3.1000000000000001E-5</v>
      </c>
      <c r="H2829">
        <v>2.8E-5</v>
      </c>
      <c r="I2829">
        <v>1.9000000000000001E-5</v>
      </c>
      <c r="J2829">
        <v>2.6999999999999999E-5</v>
      </c>
      <c r="K2829">
        <v>2.3E-5</v>
      </c>
      <c r="L2829">
        <v>3.0000000000000001E-5</v>
      </c>
      <c r="M2829">
        <v>2.6999999999999999E-5</v>
      </c>
      <c r="N2829">
        <v>2.5000000000000001E-5</v>
      </c>
      <c r="O2829">
        <v>2.1999999999999999E-5</v>
      </c>
      <c r="P2829">
        <v>2.3E-5</v>
      </c>
      <c r="Q2829">
        <v>2.5999999999999998E-5</v>
      </c>
      <c r="R2829">
        <v>2.8E-5</v>
      </c>
      <c r="S2829">
        <v>2.4000000000000001E-5</v>
      </c>
      <c r="T2829">
        <v>2.5000000000000001E-5</v>
      </c>
      <c r="U2829">
        <v>2.3E-5</v>
      </c>
      <c r="V2829">
        <v>2.5000000000000001E-5</v>
      </c>
      <c r="W2829">
        <v>3.1999999999999999E-5</v>
      </c>
      <c r="X2829">
        <v>2.0999999999999999E-5</v>
      </c>
      <c r="Y2829">
        <v>2.8E-5</v>
      </c>
      <c r="AA2829">
        <v>5.5000000000000002E-5</v>
      </c>
      <c r="AB2829">
        <v>1.7699999999999999E-4</v>
      </c>
      <c r="AC2829">
        <v>4.1300000000000001E-4</v>
      </c>
      <c r="AD2829">
        <v>-1.665E-3</v>
      </c>
      <c r="AE2829">
        <v>1.7799999999999999E-4</v>
      </c>
      <c r="AF2829">
        <v>-1.7699999999999999E-4</v>
      </c>
      <c r="AG2829">
        <v>-8.8999999999999995E-5</v>
      </c>
      <c r="AH2829">
        <v>3.9300000000000001E-4</v>
      </c>
      <c r="AI2829">
        <v>5.44E-4</v>
      </c>
      <c r="AJ2829">
        <v>-6.7000000000000002E-5</v>
      </c>
      <c r="AK2829">
        <v>9.59E-4</v>
      </c>
      <c r="AL2829">
        <v>-3.7800000000000003E-4</v>
      </c>
      <c r="AM2829">
        <v>-8.7000000000000001E-5</v>
      </c>
      <c r="AN2829">
        <v>7.0500000000000001E-4</v>
      </c>
      <c r="AO2829">
        <v>-1.8699999999999999E-4</v>
      </c>
      <c r="AP2829">
        <v>-6.87E-4</v>
      </c>
      <c r="AQ2829">
        <v>2.7900000000000001E-4</v>
      </c>
      <c r="AR2829">
        <v>-1.3799999999999999E-4</v>
      </c>
      <c r="AS2829">
        <v>-5.1500000000000005E-4</v>
      </c>
      <c r="AT2829">
        <v>2.8699999999999998E-4</v>
      </c>
      <c r="AV2829">
        <v>2.454E-3</v>
      </c>
    </row>
    <row r="2830" spans="1:48" x14ac:dyDescent="0.55000000000000004">
      <c r="A2830">
        <v>2828</v>
      </c>
      <c r="B2830">
        <v>1.528E-2</v>
      </c>
      <c r="C2830">
        <v>0.54229400000000005</v>
      </c>
      <c r="D2830">
        <v>1.067197</v>
      </c>
      <c r="F2830">
        <v>2.5999999999999998E-5</v>
      </c>
      <c r="G2830">
        <v>3.0000000000000001E-5</v>
      </c>
      <c r="H2830">
        <v>2.8E-5</v>
      </c>
      <c r="I2830">
        <v>1.9000000000000001E-5</v>
      </c>
      <c r="J2830">
        <v>2.5999999999999998E-5</v>
      </c>
      <c r="K2830">
        <v>2.0999999999999999E-5</v>
      </c>
      <c r="L2830">
        <v>2.9E-5</v>
      </c>
      <c r="M2830">
        <v>2.6999999999999999E-5</v>
      </c>
      <c r="N2830">
        <v>2.5000000000000001E-5</v>
      </c>
      <c r="O2830">
        <v>2.1999999999999999E-5</v>
      </c>
      <c r="P2830">
        <v>2.3E-5</v>
      </c>
      <c r="Q2830">
        <v>2.5999999999999998E-5</v>
      </c>
      <c r="R2830">
        <v>2.8E-5</v>
      </c>
      <c r="S2830">
        <v>2.4000000000000001E-5</v>
      </c>
      <c r="T2830">
        <v>2.5000000000000001E-5</v>
      </c>
      <c r="U2830">
        <v>2.3E-5</v>
      </c>
      <c r="V2830">
        <v>2.4000000000000001E-5</v>
      </c>
      <c r="W2830">
        <v>3.0000000000000001E-5</v>
      </c>
      <c r="X2830">
        <v>2.0999999999999999E-5</v>
      </c>
      <c r="Y2830">
        <v>2.6999999999999999E-5</v>
      </c>
      <c r="AA2830">
        <v>5.3999999999999998E-5</v>
      </c>
      <c r="AB2830">
        <v>2.0900000000000001E-4</v>
      </c>
      <c r="AC2830">
        <v>5.0000000000000001E-4</v>
      </c>
      <c r="AD2830">
        <v>-1.691E-3</v>
      </c>
      <c r="AE2830">
        <v>1.7899999999999999E-4</v>
      </c>
      <c r="AF2830">
        <v>-2.1699999999999999E-4</v>
      </c>
      <c r="AG2830">
        <v>-1.44E-4</v>
      </c>
      <c r="AH2830">
        <v>3.9899999999999999E-4</v>
      </c>
      <c r="AI2830">
        <v>5.5400000000000002E-4</v>
      </c>
      <c r="AJ2830">
        <v>-1.2E-5</v>
      </c>
      <c r="AK2830">
        <v>8.6200000000000003E-4</v>
      </c>
      <c r="AL2830">
        <v>-4.2499999999999998E-4</v>
      </c>
      <c r="AM2830">
        <v>-1.3100000000000001E-4</v>
      </c>
      <c r="AN2830">
        <v>6.8000000000000005E-4</v>
      </c>
      <c r="AO2830">
        <v>-1.6699999999999999E-4</v>
      </c>
      <c r="AP2830">
        <v>-7.0500000000000001E-4</v>
      </c>
      <c r="AQ2830">
        <v>2.41E-4</v>
      </c>
      <c r="AR2830">
        <v>2.8E-5</v>
      </c>
      <c r="AS2830">
        <v>-5.6400000000000005E-4</v>
      </c>
      <c r="AT2830">
        <v>3.5E-4</v>
      </c>
      <c r="AV2830">
        <v>2.48E-3</v>
      </c>
    </row>
    <row r="2831" spans="1:48" x14ac:dyDescent="0.55000000000000004">
      <c r="A2831">
        <v>2829</v>
      </c>
      <c r="B2831">
        <v>1.528E-2</v>
      </c>
      <c r="C2831">
        <v>0.54229400000000005</v>
      </c>
      <c r="D2831">
        <v>1.0689390000000001</v>
      </c>
      <c r="F2831">
        <v>2.4000000000000001E-5</v>
      </c>
      <c r="G2831">
        <v>3.0000000000000001E-5</v>
      </c>
      <c r="H2831">
        <v>2.6999999999999999E-5</v>
      </c>
      <c r="I2831">
        <v>1.8E-5</v>
      </c>
      <c r="J2831">
        <v>2.5999999999999998E-5</v>
      </c>
      <c r="K2831">
        <v>2.0999999999999999E-5</v>
      </c>
      <c r="L2831">
        <v>2.8E-5</v>
      </c>
      <c r="M2831">
        <v>2.5999999999999998E-5</v>
      </c>
      <c r="N2831">
        <v>2.5000000000000001E-5</v>
      </c>
      <c r="O2831">
        <v>2.0999999999999999E-5</v>
      </c>
      <c r="P2831">
        <v>2.1999999999999999E-5</v>
      </c>
      <c r="Q2831">
        <v>2.5999999999999998E-5</v>
      </c>
      <c r="R2831">
        <v>2.6999999999999999E-5</v>
      </c>
      <c r="S2831">
        <v>2.4000000000000001E-5</v>
      </c>
      <c r="T2831">
        <v>2.5000000000000001E-5</v>
      </c>
      <c r="U2831">
        <v>2.1999999999999999E-5</v>
      </c>
      <c r="V2831">
        <v>2.4000000000000001E-5</v>
      </c>
      <c r="W2831">
        <v>3.0000000000000001E-5</v>
      </c>
      <c r="X2831">
        <v>2.0999999999999999E-5</v>
      </c>
      <c r="Y2831">
        <v>2.6999999999999999E-5</v>
      </c>
      <c r="AA2831">
        <v>9.6000000000000002E-5</v>
      </c>
      <c r="AB2831">
        <v>1.4200000000000001E-4</v>
      </c>
      <c r="AC2831">
        <v>5.5000000000000003E-4</v>
      </c>
      <c r="AD2831">
        <v>-1.6980000000000001E-3</v>
      </c>
      <c r="AE2831">
        <v>1.8100000000000001E-4</v>
      </c>
      <c r="AF2831">
        <v>-2.5099999999999998E-4</v>
      </c>
      <c r="AG2831">
        <v>-1.83E-4</v>
      </c>
      <c r="AH2831">
        <v>4.0000000000000002E-4</v>
      </c>
      <c r="AI2831">
        <v>5.6400000000000005E-4</v>
      </c>
      <c r="AJ2831">
        <v>-9.2999999999999997E-5</v>
      </c>
      <c r="AK2831">
        <v>8.9800000000000004E-4</v>
      </c>
      <c r="AL2831">
        <v>-3.9800000000000002E-4</v>
      </c>
      <c r="AM2831">
        <v>-1.1900000000000001E-4</v>
      </c>
      <c r="AN2831">
        <v>6.4499999999999996E-4</v>
      </c>
      <c r="AO2831">
        <v>-1.6699999999999999E-4</v>
      </c>
      <c r="AP2831">
        <v>-6.5899999999999997E-4</v>
      </c>
      <c r="AQ2831">
        <v>2.4399999999999999E-4</v>
      </c>
      <c r="AR2831">
        <v>-7.8999999999999996E-5</v>
      </c>
      <c r="AS2831">
        <v>-4.6099999999999998E-4</v>
      </c>
      <c r="AT2831">
        <v>3.86E-4</v>
      </c>
      <c r="AV2831">
        <v>2.4729999999999999E-3</v>
      </c>
    </row>
    <row r="2832" spans="1:48" x14ac:dyDescent="0.55000000000000004">
      <c r="A2832">
        <v>2830</v>
      </c>
      <c r="B2832">
        <v>1.528E-2</v>
      </c>
      <c r="C2832">
        <v>0.54229400000000005</v>
      </c>
      <c r="D2832">
        <v>1.0673859999999999</v>
      </c>
      <c r="F2832">
        <v>2.4000000000000001E-5</v>
      </c>
      <c r="G2832">
        <v>2.9E-5</v>
      </c>
      <c r="H2832">
        <v>2.6999999999999999E-5</v>
      </c>
      <c r="I2832">
        <v>1.8E-5</v>
      </c>
      <c r="J2832">
        <v>2.5000000000000001E-5</v>
      </c>
      <c r="K2832">
        <v>2.0000000000000002E-5</v>
      </c>
      <c r="L2832">
        <v>2.6999999999999999E-5</v>
      </c>
      <c r="M2832">
        <v>2.5000000000000001E-5</v>
      </c>
      <c r="N2832">
        <v>2.5000000000000001E-5</v>
      </c>
      <c r="O2832">
        <v>2.0000000000000002E-5</v>
      </c>
      <c r="P2832">
        <v>2.1999999999999999E-5</v>
      </c>
      <c r="Q2832">
        <v>2.5999999999999998E-5</v>
      </c>
      <c r="R2832">
        <v>2.5999999999999998E-5</v>
      </c>
      <c r="S2832">
        <v>2.4000000000000001E-5</v>
      </c>
      <c r="T2832">
        <v>2.5000000000000001E-5</v>
      </c>
      <c r="U2832">
        <v>2.1999999999999999E-5</v>
      </c>
      <c r="V2832">
        <v>2.4000000000000001E-5</v>
      </c>
      <c r="W2832">
        <v>3.0000000000000001E-5</v>
      </c>
      <c r="X2832">
        <v>2.0000000000000002E-5</v>
      </c>
      <c r="Y2832">
        <v>2.5999999999999998E-5</v>
      </c>
      <c r="AA2832">
        <v>1.0900000000000001E-4</v>
      </c>
      <c r="AB2832">
        <v>1.9000000000000001E-4</v>
      </c>
      <c r="AC2832">
        <v>4.7600000000000002E-4</v>
      </c>
      <c r="AD2832">
        <v>-1.7260000000000001E-3</v>
      </c>
      <c r="AE2832">
        <v>2.2000000000000001E-4</v>
      </c>
      <c r="AF2832">
        <v>-2.2499999999999999E-4</v>
      </c>
      <c r="AG2832">
        <v>-2.02E-4</v>
      </c>
      <c r="AH2832">
        <v>3.7500000000000001E-4</v>
      </c>
      <c r="AI2832">
        <v>6.1600000000000001E-4</v>
      </c>
      <c r="AJ2832">
        <v>-6.6000000000000005E-5</v>
      </c>
      <c r="AK2832">
        <v>9.1799999999999998E-4</v>
      </c>
      <c r="AL2832">
        <v>-3.9300000000000001E-4</v>
      </c>
      <c r="AM2832">
        <v>-1.66E-4</v>
      </c>
      <c r="AN2832">
        <v>6.8300000000000001E-4</v>
      </c>
      <c r="AO2832">
        <v>-1.76E-4</v>
      </c>
      <c r="AP2832">
        <v>-6.29E-4</v>
      </c>
      <c r="AQ2832">
        <v>1.9000000000000001E-4</v>
      </c>
      <c r="AR2832">
        <v>-6.9999999999999994E-5</v>
      </c>
      <c r="AS2832">
        <v>-5.0199999999999995E-4</v>
      </c>
      <c r="AT2832">
        <v>3.7800000000000003E-4</v>
      </c>
      <c r="AV2832">
        <v>2.5040000000000001E-3</v>
      </c>
    </row>
    <row r="2833" spans="1:48" x14ac:dyDescent="0.55000000000000004">
      <c r="A2833">
        <v>2831</v>
      </c>
      <c r="B2833">
        <v>2.3656E-2</v>
      </c>
      <c r="C2833">
        <v>0.54229400000000005</v>
      </c>
      <c r="D2833">
        <v>1.066692</v>
      </c>
      <c r="F2833">
        <v>2.3E-5</v>
      </c>
      <c r="G2833">
        <v>2.8E-5</v>
      </c>
      <c r="H2833">
        <v>2.5999999999999998E-5</v>
      </c>
      <c r="I2833">
        <v>1.8E-5</v>
      </c>
      <c r="J2833">
        <v>2.5000000000000001E-5</v>
      </c>
      <c r="K2833">
        <v>2.0000000000000002E-5</v>
      </c>
      <c r="L2833">
        <v>2.6999999999999999E-5</v>
      </c>
      <c r="M2833">
        <v>2.5000000000000001E-5</v>
      </c>
      <c r="N2833">
        <v>2.4000000000000001E-5</v>
      </c>
      <c r="O2833">
        <v>2.0000000000000002E-5</v>
      </c>
      <c r="P2833">
        <v>2.1999999999999999E-5</v>
      </c>
      <c r="Q2833">
        <v>2.5000000000000001E-5</v>
      </c>
      <c r="R2833">
        <v>2.5999999999999998E-5</v>
      </c>
      <c r="S2833">
        <v>2.3E-5</v>
      </c>
      <c r="T2833">
        <v>2.5000000000000001E-5</v>
      </c>
      <c r="U2833">
        <v>2.0999999999999999E-5</v>
      </c>
      <c r="V2833">
        <v>2.3E-5</v>
      </c>
      <c r="W2833">
        <v>2.9E-5</v>
      </c>
      <c r="X2833">
        <v>2.0000000000000002E-5</v>
      </c>
      <c r="Y2833">
        <v>2.5999999999999998E-5</v>
      </c>
      <c r="AA2833">
        <v>5.1E-5</v>
      </c>
      <c r="AB2833">
        <v>2.14E-4</v>
      </c>
      <c r="AC2833">
        <v>4.8099999999999998E-4</v>
      </c>
      <c r="AD2833">
        <v>-1.7459999999999999E-3</v>
      </c>
      <c r="AE2833">
        <v>2.1699999999999999E-4</v>
      </c>
      <c r="AF2833">
        <v>-2.0799999999999999E-4</v>
      </c>
      <c r="AG2833">
        <v>-1.85E-4</v>
      </c>
      <c r="AH2833">
        <v>3.4400000000000001E-4</v>
      </c>
      <c r="AI2833">
        <v>6.2100000000000002E-4</v>
      </c>
      <c r="AJ2833">
        <v>-5.5000000000000002E-5</v>
      </c>
      <c r="AK2833">
        <v>9.7900000000000005E-4</v>
      </c>
      <c r="AL2833">
        <v>-4.2700000000000002E-4</v>
      </c>
      <c r="AM2833">
        <v>-1.55E-4</v>
      </c>
      <c r="AN2833">
        <v>6.8400000000000004E-4</v>
      </c>
      <c r="AO2833">
        <v>-1.3999999999999999E-4</v>
      </c>
      <c r="AP2833">
        <v>-6.5499999999999998E-4</v>
      </c>
      <c r="AQ2833">
        <v>2.02E-4</v>
      </c>
      <c r="AR2833">
        <v>-5.3999999999999998E-5</v>
      </c>
      <c r="AS2833">
        <v>-5.4900000000000001E-4</v>
      </c>
      <c r="AT2833">
        <v>3.8000000000000002E-4</v>
      </c>
      <c r="AV2833">
        <v>2.5560000000000001E-3</v>
      </c>
    </row>
    <row r="2834" spans="1:48" x14ac:dyDescent="0.55000000000000004">
      <c r="A2834">
        <v>2832</v>
      </c>
      <c r="B2834">
        <v>2.3449000000000001E-2</v>
      </c>
      <c r="C2834">
        <v>0.54229400000000005</v>
      </c>
      <c r="D2834">
        <v>1.065698</v>
      </c>
      <c r="F2834">
        <v>2.1999999999999999E-5</v>
      </c>
      <c r="G2834">
        <v>2.6999999999999999E-5</v>
      </c>
      <c r="H2834">
        <v>2.5999999999999998E-5</v>
      </c>
      <c r="I2834">
        <v>1.8E-5</v>
      </c>
      <c r="J2834">
        <v>2.5000000000000001E-5</v>
      </c>
      <c r="K2834">
        <v>1.8E-5</v>
      </c>
      <c r="L2834">
        <v>2.5999999999999998E-5</v>
      </c>
      <c r="M2834">
        <v>2.5000000000000001E-5</v>
      </c>
      <c r="N2834">
        <v>2.4000000000000001E-5</v>
      </c>
      <c r="O2834">
        <v>1.9000000000000001E-5</v>
      </c>
      <c r="P2834">
        <v>2.0999999999999999E-5</v>
      </c>
      <c r="Q2834">
        <v>2.5000000000000001E-5</v>
      </c>
      <c r="R2834">
        <v>2.5999999999999998E-5</v>
      </c>
      <c r="S2834">
        <v>2.3E-5</v>
      </c>
      <c r="T2834">
        <v>2.4000000000000001E-5</v>
      </c>
      <c r="U2834">
        <v>2.0999999999999999E-5</v>
      </c>
      <c r="V2834">
        <v>2.3E-5</v>
      </c>
      <c r="W2834">
        <v>2.8E-5</v>
      </c>
      <c r="X2834">
        <v>2.0000000000000002E-5</v>
      </c>
      <c r="Y2834">
        <v>2.5999999999999998E-5</v>
      </c>
      <c r="AA2834">
        <v>6.7999999999999999E-5</v>
      </c>
      <c r="AB2834">
        <v>2.2699999999999999E-4</v>
      </c>
      <c r="AC2834">
        <v>4.4499999999999997E-4</v>
      </c>
      <c r="AD2834">
        <v>-1.7589999999999999E-3</v>
      </c>
      <c r="AE2834">
        <v>2.7399999999999999E-4</v>
      </c>
      <c r="AF2834">
        <v>-1.1E-4</v>
      </c>
      <c r="AG2834">
        <v>-1.64E-4</v>
      </c>
      <c r="AH2834">
        <v>3.7599999999999998E-4</v>
      </c>
      <c r="AI2834">
        <v>6.1300000000000005E-4</v>
      </c>
      <c r="AJ2834">
        <v>-7.8999999999999996E-5</v>
      </c>
      <c r="AK2834">
        <v>1.0200000000000001E-3</v>
      </c>
      <c r="AL2834">
        <v>-4.9600000000000002E-4</v>
      </c>
      <c r="AM2834">
        <v>-9.8999999999999994E-5</v>
      </c>
      <c r="AN2834">
        <v>6.2799999999999998E-4</v>
      </c>
      <c r="AO2834">
        <v>-1.25E-4</v>
      </c>
      <c r="AP2834">
        <v>-6.2500000000000001E-4</v>
      </c>
      <c r="AQ2834">
        <v>1.4200000000000001E-4</v>
      </c>
      <c r="AR2834">
        <v>-1.3999999999999999E-4</v>
      </c>
      <c r="AS2834">
        <v>-5.6999999999999998E-4</v>
      </c>
      <c r="AT2834">
        <v>3.7399999999999998E-4</v>
      </c>
      <c r="AV2834">
        <v>2.5669999999999998E-3</v>
      </c>
    </row>
    <row r="2835" spans="1:48" x14ac:dyDescent="0.55000000000000004">
      <c r="A2835">
        <v>2833</v>
      </c>
      <c r="B2835">
        <v>2.3449000000000001E-2</v>
      </c>
      <c r="C2835">
        <v>0.54229400000000005</v>
      </c>
      <c r="D2835">
        <v>1.0635540000000001</v>
      </c>
      <c r="F2835">
        <v>2.1999999999999999E-5</v>
      </c>
      <c r="G2835">
        <v>2.6999999999999999E-5</v>
      </c>
      <c r="H2835">
        <v>2.5999999999999998E-5</v>
      </c>
      <c r="I2835">
        <v>1.7E-5</v>
      </c>
      <c r="J2835">
        <v>2.4000000000000001E-5</v>
      </c>
      <c r="K2835">
        <v>1.7E-5</v>
      </c>
      <c r="L2835">
        <v>2.5000000000000001E-5</v>
      </c>
      <c r="M2835">
        <v>2.4000000000000001E-5</v>
      </c>
      <c r="N2835">
        <v>2.3E-5</v>
      </c>
      <c r="O2835">
        <v>1.9000000000000001E-5</v>
      </c>
      <c r="P2835">
        <v>2.0999999999999999E-5</v>
      </c>
      <c r="Q2835">
        <v>2.4000000000000001E-5</v>
      </c>
      <c r="R2835">
        <v>2.5000000000000001E-5</v>
      </c>
      <c r="S2835">
        <v>2.3E-5</v>
      </c>
      <c r="T2835">
        <v>2.4000000000000001E-5</v>
      </c>
      <c r="U2835">
        <v>2.0999999999999999E-5</v>
      </c>
      <c r="V2835">
        <v>2.3E-5</v>
      </c>
      <c r="W2835">
        <v>2.6999999999999999E-5</v>
      </c>
      <c r="X2835">
        <v>1.9000000000000001E-5</v>
      </c>
      <c r="Y2835">
        <v>2.5999999999999998E-5</v>
      </c>
      <c r="AA2835">
        <v>1.21E-4</v>
      </c>
      <c r="AB2835">
        <v>2.0900000000000001E-4</v>
      </c>
      <c r="AC2835">
        <v>4.4499999999999997E-4</v>
      </c>
      <c r="AD2835">
        <v>-1.7260000000000001E-3</v>
      </c>
      <c r="AE2835">
        <v>1.65E-4</v>
      </c>
      <c r="AF2835">
        <v>-6.9999999999999999E-6</v>
      </c>
      <c r="AG2835">
        <v>-2.2900000000000001E-4</v>
      </c>
      <c r="AH2835">
        <v>5.1400000000000003E-4</v>
      </c>
      <c r="AI2835">
        <v>7.3700000000000002E-4</v>
      </c>
      <c r="AJ2835">
        <v>-7.1000000000000005E-5</v>
      </c>
      <c r="AK2835">
        <v>9.6699999999999998E-4</v>
      </c>
      <c r="AL2835">
        <v>-5.4799999999999998E-4</v>
      </c>
      <c r="AM2835">
        <v>-1.3100000000000001E-4</v>
      </c>
      <c r="AN2835">
        <v>5.0900000000000001E-4</v>
      </c>
      <c r="AO2835">
        <v>-1.21E-4</v>
      </c>
      <c r="AP2835">
        <v>-5.5099999999999995E-4</v>
      </c>
      <c r="AQ2835">
        <v>1.2400000000000001E-4</v>
      </c>
      <c r="AR2835">
        <v>-1.3899999999999999E-4</v>
      </c>
      <c r="AS2835">
        <v>-6.2399999999999999E-4</v>
      </c>
      <c r="AT2835">
        <v>3.5799999999999997E-4</v>
      </c>
      <c r="AV2835">
        <v>2.5509999999999999E-3</v>
      </c>
    </row>
    <row r="2836" spans="1:48" x14ac:dyDescent="0.55000000000000004">
      <c r="A2836">
        <v>2834</v>
      </c>
      <c r="B2836">
        <v>2.3449000000000001E-2</v>
      </c>
      <c r="C2836">
        <v>0.54229400000000005</v>
      </c>
      <c r="D2836">
        <v>1.066371</v>
      </c>
      <c r="F2836">
        <v>2.1999999999999999E-5</v>
      </c>
      <c r="G2836">
        <v>2.5999999999999998E-5</v>
      </c>
      <c r="H2836">
        <v>2.5000000000000001E-5</v>
      </c>
      <c r="I2836">
        <v>1.7E-5</v>
      </c>
      <c r="J2836">
        <v>2.3E-5</v>
      </c>
      <c r="K2836">
        <v>1.7E-5</v>
      </c>
      <c r="L2836">
        <v>2.4000000000000001E-5</v>
      </c>
      <c r="M2836">
        <v>2.3E-5</v>
      </c>
      <c r="N2836">
        <v>2.1999999999999999E-5</v>
      </c>
      <c r="O2836">
        <v>1.9000000000000001E-5</v>
      </c>
      <c r="P2836">
        <v>2.0000000000000002E-5</v>
      </c>
      <c r="Q2836">
        <v>2.1999999999999999E-5</v>
      </c>
      <c r="R2836">
        <v>2.5000000000000001E-5</v>
      </c>
      <c r="S2836">
        <v>2.1999999999999999E-5</v>
      </c>
      <c r="T2836">
        <v>2.4000000000000001E-5</v>
      </c>
      <c r="U2836">
        <v>2.0999999999999999E-5</v>
      </c>
      <c r="V2836">
        <v>2.1999999999999999E-5</v>
      </c>
      <c r="W2836">
        <v>2.5999999999999998E-5</v>
      </c>
      <c r="X2836">
        <v>1.9000000000000001E-5</v>
      </c>
      <c r="Y2836">
        <v>2.5000000000000001E-5</v>
      </c>
      <c r="AA2836">
        <v>1.03E-4</v>
      </c>
      <c r="AB2836">
        <v>1.4100000000000001E-4</v>
      </c>
      <c r="AC2836">
        <v>3.1799999999999998E-4</v>
      </c>
      <c r="AD2836">
        <v>-1.7110000000000001E-3</v>
      </c>
      <c r="AE2836">
        <v>1.2999999999999999E-4</v>
      </c>
      <c r="AF2836">
        <v>6.7000000000000002E-5</v>
      </c>
      <c r="AG2836">
        <v>-3.6600000000000001E-4</v>
      </c>
      <c r="AH2836">
        <v>6.3000000000000003E-4</v>
      </c>
      <c r="AI2836">
        <v>7.1100000000000004E-4</v>
      </c>
      <c r="AJ2836">
        <v>-7.2000000000000002E-5</v>
      </c>
      <c r="AK2836">
        <v>9.4300000000000004E-4</v>
      </c>
      <c r="AL2836">
        <v>-4.2200000000000001E-4</v>
      </c>
      <c r="AM2836">
        <v>-6.2000000000000003E-5</v>
      </c>
      <c r="AN2836">
        <v>4.7899999999999999E-4</v>
      </c>
      <c r="AO2836">
        <v>-9.7999999999999997E-5</v>
      </c>
      <c r="AP2836">
        <v>-4.8200000000000001E-4</v>
      </c>
      <c r="AQ2836">
        <v>9.3999999999999994E-5</v>
      </c>
      <c r="AR2836">
        <v>-1.16E-4</v>
      </c>
      <c r="AS2836">
        <v>-5.7200000000000003E-4</v>
      </c>
      <c r="AT2836">
        <v>2.8600000000000001E-4</v>
      </c>
      <c r="AV2836">
        <v>2.4689999999999998E-3</v>
      </c>
    </row>
    <row r="2837" spans="1:48" x14ac:dyDescent="0.55000000000000004">
      <c r="A2837">
        <v>2835</v>
      </c>
      <c r="B2837">
        <v>2.0025999999999999E-2</v>
      </c>
      <c r="C2837">
        <v>0.54229400000000005</v>
      </c>
      <c r="D2837">
        <v>1.065774</v>
      </c>
      <c r="F2837">
        <v>2.0999999999999999E-5</v>
      </c>
      <c r="G2837">
        <v>2.5000000000000001E-5</v>
      </c>
      <c r="H2837">
        <v>2.5000000000000001E-5</v>
      </c>
      <c r="I2837">
        <v>1.5999999999999999E-5</v>
      </c>
      <c r="J2837">
        <v>2.1999999999999999E-5</v>
      </c>
      <c r="K2837">
        <v>1.7E-5</v>
      </c>
      <c r="L2837">
        <v>2.3E-5</v>
      </c>
      <c r="M2837">
        <v>2.3E-5</v>
      </c>
      <c r="N2837">
        <v>2.1999999999999999E-5</v>
      </c>
      <c r="O2837">
        <v>1.8E-5</v>
      </c>
      <c r="P2837">
        <v>2.0000000000000002E-5</v>
      </c>
      <c r="Q2837">
        <v>2.1999999999999999E-5</v>
      </c>
      <c r="R2837">
        <v>2.4000000000000001E-5</v>
      </c>
      <c r="S2837">
        <v>2.1999999999999999E-5</v>
      </c>
      <c r="T2837">
        <v>2.4000000000000001E-5</v>
      </c>
      <c r="U2837">
        <v>2.0000000000000002E-5</v>
      </c>
      <c r="V2837">
        <v>2.1999999999999999E-5</v>
      </c>
      <c r="W2837">
        <v>2.5999999999999998E-5</v>
      </c>
      <c r="X2837">
        <v>1.9000000000000001E-5</v>
      </c>
      <c r="Y2837">
        <v>2.5000000000000001E-5</v>
      </c>
      <c r="AA2837">
        <v>1.07E-4</v>
      </c>
      <c r="AB2837">
        <v>6.4999999999999994E-5</v>
      </c>
      <c r="AC2837">
        <v>3.19E-4</v>
      </c>
      <c r="AD2837">
        <v>-1.642E-3</v>
      </c>
      <c r="AE2837">
        <v>1.5200000000000001E-4</v>
      </c>
      <c r="AF2837">
        <v>1.03E-4</v>
      </c>
      <c r="AG2837">
        <v>-3.8900000000000002E-4</v>
      </c>
      <c r="AH2837">
        <v>6.6E-4</v>
      </c>
      <c r="AI2837">
        <v>7.67E-4</v>
      </c>
      <c r="AJ2837">
        <v>-7.6000000000000004E-5</v>
      </c>
      <c r="AK2837">
        <v>8.8400000000000002E-4</v>
      </c>
      <c r="AL2837">
        <v>-4.2000000000000002E-4</v>
      </c>
      <c r="AM2837">
        <v>-6.3E-5</v>
      </c>
      <c r="AN2837">
        <v>4.15E-4</v>
      </c>
      <c r="AO2837">
        <v>-6.9999999999999994E-5</v>
      </c>
      <c r="AP2837">
        <v>-4.0900000000000002E-4</v>
      </c>
      <c r="AQ2837">
        <v>4.3999999999999999E-5</v>
      </c>
      <c r="AR2837">
        <v>-1.2899999999999999E-4</v>
      </c>
      <c r="AS2837">
        <v>-6.1300000000000005E-4</v>
      </c>
      <c r="AT2837">
        <v>2.9300000000000002E-4</v>
      </c>
      <c r="AV2837">
        <v>2.4120000000000001E-3</v>
      </c>
    </row>
    <row r="2838" spans="1:48" x14ac:dyDescent="0.55000000000000004">
      <c r="A2838">
        <v>2836</v>
      </c>
      <c r="B2838">
        <v>2.0025999999999999E-2</v>
      </c>
      <c r="C2838">
        <v>0.54229400000000005</v>
      </c>
      <c r="D2838">
        <v>1.0640000000000001</v>
      </c>
      <c r="F2838">
        <v>2.0000000000000002E-5</v>
      </c>
      <c r="G2838">
        <v>2.5000000000000001E-5</v>
      </c>
      <c r="H2838">
        <v>2.4000000000000001E-5</v>
      </c>
      <c r="I2838">
        <v>1.5999999999999999E-5</v>
      </c>
      <c r="J2838">
        <v>2.1999999999999999E-5</v>
      </c>
      <c r="K2838">
        <v>1.7E-5</v>
      </c>
      <c r="L2838">
        <v>2.3E-5</v>
      </c>
      <c r="M2838">
        <v>2.3E-5</v>
      </c>
      <c r="N2838">
        <v>2.1999999999999999E-5</v>
      </c>
      <c r="O2838">
        <v>1.8E-5</v>
      </c>
      <c r="P2838">
        <v>2.0000000000000002E-5</v>
      </c>
      <c r="Q2838">
        <v>2.0999999999999999E-5</v>
      </c>
      <c r="R2838">
        <v>2.3E-5</v>
      </c>
      <c r="S2838">
        <v>2.1999999999999999E-5</v>
      </c>
      <c r="T2838">
        <v>2.3E-5</v>
      </c>
      <c r="U2838">
        <v>2.0000000000000002E-5</v>
      </c>
      <c r="V2838">
        <v>2.0999999999999999E-5</v>
      </c>
      <c r="W2838">
        <v>2.5999999999999998E-5</v>
      </c>
      <c r="X2838">
        <v>1.8E-5</v>
      </c>
      <c r="Y2838">
        <v>2.4000000000000001E-5</v>
      </c>
      <c r="AA2838">
        <v>1.35E-4</v>
      </c>
      <c r="AB2838">
        <v>1.13E-4</v>
      </c>
      <c r="AC2838">
        <v>3.2699999999999998E-4</v>
      </c>
      <c r="AD2838">
        <v>-1.5809999999999999E-3</v>
      </c>
      <c r="AE2838">
        <v>1.21E-4</v>
      </c>
      <c r="AF2838">
        <v>1.3899999999999999E-4</v>
      </c>
      <c r="AG2838">
        <v>-3.7599999999999998E-4</v>
      </c>
      <c r="AH2838">
        <v>6.0700000000000001E-4</v>
      </c>
      <c r="AI2838">
        <v>7.9699999999999997E-4</v>
      </c>
      <c r="AJ2838">
        <v>-1.3100000000000001E-4</v>
      </c>
      <c r="AK2838">
        <v>7.9600000000000005E-4</v>
      </c>
      <c r="AL2838">
        <v>-4.6799999999999999E-4</v>
      </c>
      <c r="AM2838">
        <v>-1.1400000000000001E-4</v>
      </c>
      <c r="AN2838">
        <v>4.0000000000000002E-4</v>
      </c>
      <c r="AO2838">
        <v>-3.8000000000000002E-5</v>
      </c>
      <c r="AP2838">
        <v>-3.3799999999999998E-4</v>
      </c>
      <c r="AQ2838">
        <v>-1.9000000000000001E-5</v>
      </c>
      <c r="AR2838">
        <v>-3.0000000000000001E-5</v>
      </c>
      <c r="AS2838">
        <v>-6.7900000000000002E-4</v>
      </c>
      <c r="AT2838">
        <v>3.3799999999999998E-4</v>
      </c>
      <c r="AV2838">
        <v>2.356E-3</v>
      </c>
    </row>
    <row r="2839" spans="1:48" x14ac:dyDescent="0.55000000000000004">
      <c r="A2839">
        <v>2837</v>
      </c>
      <c r="B2839">
        <v>2.0240000000000001E-2</v>
      </c>
      <c r="C2839">
        <v>0.54229400000000005</v>
      </c>
      <c r="D2839">
        <v>1.0640430000000001</v>
      </c>
      <c r="F2839">
        <v>2.0000000000000002E-5</v>
      </c>
      <c r="G2839">
        <v>2.4000000000000001E-5</v>
      </c>
      <c r="H2839">
        <v>2.4000000000000001E-5</v>
      </c>
      <c r="I2839">
        <v>1.5999999999999999E-5</v>
      </c>
      <c r="J2839">
        <v>2.1999999999999999E-5</v>
      </c>
      <c r="K2839">
        <v>1.5999999999999999E-5</v>
      </c>
      <c r="L2839">
        <v>2.0999999999999999E-5</v>
      </c>
      <c r="M2839">
        <v>2.1999999999999999E-5</v>
      </c>
      <c r="N2839">
        <v>2.1999999999999999E-5</v>
      </c>
      <c r="O2839">
        <v>1.7E-5</v>
      </c>
      <c r="P2839">
        <v>2.0000000000000002E-5</v>
      </c>
      <c r="Q2839">
        <v>2.0999999999999999E-5</v>
      </c>
      <c r="R2839">
        <v>2.3E-5</v>
      </c>
      <c r="S2839">
        <v>2.0999999999999999E-5</v>
      </c>
      <c r="T2839">
        <v>2.3E-5</v>
      </c>
      <c r="U2839">
        <v>2.0000000000000002E-5</v>
      </c>
      <c r="V2839">
        <v>2.0999999999999999E-5</v>
      </c>
      <c r="W2839">
        <v>2.5000000000000001E-5</v>
      </c>
      <c r="X2839">
        <v>1.8E-5</v>
      </c>
      <c r="Y2839">
        <v>2.4000000000000001E-5</v>
      </c>
      <c r="AA2839">
        <v>5.3000000000000001E-5</v>
      </c>
      <c r="AB2839">
        <v>3.6999999999999998E-5</v>
      </c>
      <c r="AC2839">
        <v>3.1E-4</v>
      </c>
      <c r="AD2839">
        <v>-1.523E-3</v>
      </c>
      <c r="AE2839">
        <v>9.7E-5</v>
      </c>
      <c r="AF2839">
        <v>1.4799999999999999E-4</v>
      </c>
      <c r="AG2839">
        <v>-4.0999999999999999E-4</v>
      </c>
      <c r="AH2839">
        <v>5.5599999999999996E-4</v>
      </c>
      <c r="AI2839">
        <v>7.3999999999999999E-4</v>
      </c>
      <c r="AJ2839">
        <v>-1.2999999999999999E-4</v>
      </c>
      <c r="AK2839">
        <v>8.12E-4</v>
      </c>
      <c r="AL2839">
        <v>-5.5599999999999996E-4</v>
      </c>
      <c r="AM2839">
        <v>-7.7000000000000001E-5</v>
      </c>
      <c r="AN2839">
        <v>3.9399999999999998E-4</v>
      </c>
      <c r="AO2839">
        <v>-6.7000000000000002E-5</v>
      </c>
      <c r="AP2839">
        <v>-3.2899999999999997E-4</v>
      </c>
      <c r="AQ2839">
        <v>1.16E-4</v>
      </c>
      <c r="AR2839">
        <v>2.1999999999999999E-5</v>
      </c>
      <c r="AS2839">
        <v>-5.5199999999999997E-4</v>
      </c>
      <c r="AT2839">
        <v>3.5599999999999998E-4</v>
      </c>
      <c r="AV2839">
        <v>2.2759999999999998E-3</v>
      </c>
    </row>
    <row r="2840" spans="1:48" x14ac:dyDescent="0.55000000000000004">
      <c r="A2840">
        <v>2838</v>
      </c>
      <c r="B2840">
        <v>2.0240000000000001E-2</v>
      </c>
      <c r="C2840">
        <v>0.54229400000000005</v>
      </c>
      <c r="D2840">
        <v>1.063612</v>
      </c>
      <c r="F2840">
        <v>2.0000000000000002E-5</v>
      </c>
      <c r="G2840">
        <v>2.4000000000000001E-5</v>
      </c>
      <c r="H2840">
        <v>2.4000000000000001E-5</v>
      </c>
      <c r="I2840">
        <v>1.5E-5</v>
      </c>
      <c r="J2840">
        <v>2.0999999999999999E-5</v>
      </c>
      <c r="K2840">
        <v>1.5999999999999999E-5</v>
      </c>
      <c r="L2840">
        <v>2.0000000000000002E-5</v>
      </c>
      <c r="M2840">
        <v>2.0999999999999999E-5</v>
      </c>
      <c r="N2840">
        <v>2.0999999999999999E-5</v>
      </c>
      <c r="O2840">
        <v>1.7E-5</v>
      </c>
      <c r="P2840">
        <v>1.9000000000000001E-5</v>
      </c>
      <c r="Q2840">
        <v>2.0999999999999999E-5</v>
      </c>
      <c r="R2840">
        <v>2.3E-5</v>
      </c>
      <c r="S2840">
        <v>2.0999999999999999E-5</v>
      </c>
      <c r="T2840">
        <v>2.3E-5</v>
      </c>
      <c r="U2840">
        <v>2.0000000000000002E-5</v>
      </c>
      <c r="V2840">
        <v>2.0000000000000002E-5</v>
      </c>
      <c r="W2840">
        <v>2.5000000000000001E-5</v>
      </c>
      <c r="X2840">
        <v>1.8E-5</v>
      </c>
      <c r="Y2840">
        <v>2.4000000000000001E-5</v>
      </c>
      <c r="AA2840">
        <v>3.8999999999999999E-5</v>
      </c>
      <c r="AB2840">
        <v>4.6999999999999997E-5</v>
      </c>
      <c r="AC2840">
        <v>2.34E-4</v>
      </c>
      <c r="AD2840">
        <v>-1.457E-3</v>
      </c>
      <c r="AE2840">
        <v>1.06E-4</v>
      </c>
      <c r="AF2840">
        <v>2.1900000000000001E-4</v>
      </c>
      <c r="AG2840">
        <v>-5.3499999999999999E-4</v>
      </c>
      <c r="AH2840">
        <v>5.8500000000000002E-4</v>
      </c>
      <c r="AI2840">
        <v>6.8800000000000003E-4</v>
      </c>
      <c r="AJ2840">
        <v>-1.15E-4</v>
      </c>
      <c r="AK2840">
        <v>8.3900000000000001E-4</v>
      </c>
      <c r="AL2840">
        <v>-5.7700000000000004E-4</v>
      </c>
      <c r="AM2840">
        <v>-7.3999999999999996E-5</v>
      </c>
      <c r="AN2840">
        <v>3.9599999999999998E-4</v>
      </c>
      <c r="AO2840">
        <v>-1.17E-4</v>
      </c>
      <c r="AP2840">
        <v>-2.9399999999999999E-4</v>
      </c>
      <c r="AQ2840">
        <v>9.5000000000000005E-5</v>
      </c>
      <c r="AR2840">
        <v>1.02E-4</v>
      </c>
      <c r="AS2840">
        <v>-5.3600000000000002E-4</v>
      </c>
      <c r="AT2840">
        <v>3.5599999999999998E-4</v>
      </c>
      <c r="AV2840">
        <v>2.2560000000000002E-3</v>
      </c>
    </row>
    <row r="2841" spans="1:48" x14ac:dyDescent="0.55000000000000004">
      <c r="A2841">
        <v>2839</v>
      </c>
      <c r="B2841">
        <v>2.0240000000000001E-2</v>
      </c>
      <c r="C2841">
        <v>0.54229400000000005</v>
      </c>
      <c r="D2841">
        <v>1.06247</v>
      </c>
      <c r="F2841">
        <v>2.0000000000000002E-5</v>
      </c>
      <c r="G2841">
        <v>2.3E-5</v>
      </c>
      <c r="H2841">
        <v>2.4000000000000001E-5</v>
      </c>
      <c r="I2841">
        <v>1.5E-5</v>
      </c>
      <c r="J2841">
        <v>2.0999999999999999E-5</v>
      </c>
      <c r="K2841">
        <v>1.5999999999999999E-5</v>
      </c>
      <c r="L2841">
        <v>2.0000000000000002E-5</v>
      </c>
      <c r="M2841">
        <v>2.0999999999999999E-5</v>
      </c>
      <c r="N2841">
        <v>2.0999999999999999E-5</v>
      </c>
      <c r="O2841">
        <v>1.7E-5</v>
      </c>
      <c r="P2841">
        <v>1.9000000000000001E-5</v>
      </c>
      <c r="Q2841">
        <v>2.0000000000000002E-5</v>
      </c>
      <c r="R2841">
        <v>2.3E-5</v>
      </c>
      <c r="S2841">
        <v>2.0999999999999999E-5</v>
      </c>
      <c r="T2841">
        <v>2.1999999999999999E-5</v>
      </c>
      <c r="U2841">
        <v>1.9000000000000001E-5</v>
      </c>
      <c r="V2841">
        <v>2.0000000000000002E-5</v>
      </c>
      <c r="W2841">
        <v>2.4000000000000001E-5</v>
      </c>
      <c r="X2841">
        <v>1.8E-5</v>
      </c>
      <c r="Y2841">
        <v>2.3E-5</v>
      </c>
      <c r="AA2841">
        <v>1.4E-5</v>
      </c>
      <c r="AB2841">
        <v>2.3E-5</v>
      </c>
      <c r="AC2841">
        <v>2.8899999999999998E-4</v>
      </c>
      <c r="AD2841">
        <v>-1.4289999999999999E-3</v>
      </c>
      <c r="AE2841">
        <v>8.8999999999999995E-5</v>
      </c>
      <c r="AF2841">
        <v>2.14E-4</v>
      </c>
      <c r="AG2841">
        <v>-4.8299999999999998E-4</v>
      </c>
      <c r="AH2841">
        <v>6.0599999999999998E-4</v>
      </c>
      <c r="AI2841">
        <v>6.7299999999999999E-4</v>
      </c>
      <c r="AJ2841">
        <v>-8.8999999999999995E-5</v>
      </c>
      <c r="AK2841">
        <v>8.7600000000000004E-4</v>
      </c>
      <c r="AL2841">
        <v>-6.8400000000000004E-4</v>
      </c>
      <c r="AM2841">
        <v>-4.1E-5</v>
      </c>
      <c r="AN2841">
        <v>4.0499999999999998E-4</v>
      </c>
      <c r="AO2841">
        <v>-1.2E-4</v>
      </c>
      <c r="AP2841">
        <v>-2.61E-4</v>
      </c>
      <c r="AQ2841">
        <v>6.4999999999999994E-5</v>
      </c>
      <c r="AR2841">
        <v>4.6999999999999997E-5</v>
      </c>
      <c r="AS2841">
        <v>-5.5900000000000004E-4</v>
      </c>
      <c r="AT2841">
        <v>3.6400000000000001E-4</v>
      </c>
      <c r="AV2841">
        <v>2.2750000000000001E-3</v>
      </c>
    </row>
    <row r="2842" spans="1:48" x14ac:dyDescent="0.55000000000000004">
      <c r="A2842">
        <v>2840</v>
      </c>
      <c r="B2842">
        <v>2.0240000000000001E-2</v>
      </c>
      <c r="C2842">
        <v>0.54229400000000005</v>
      </c>
      <c r="D2842">
        <v>1.0611740000000001</v>
      </c>
      <c r="F2842">
        <v>1.9000000000000001E-5</v>
      </c>
      <c r="G2842">
        <v>2.3E-5</v>
      </c>
      <c r="H2842">
        <v>2.3E-5</v>
      </c>
      <c r="I2842">
        <v>1.5E-5</v>
      </c>
      <c r="J2842">
        <v>2.0999999999999999E-5</v>
      </c>
      <c r="K2842">
        <v>1.5999999999999999E-5</v>
      </c>
      <c r="L2842">
        <v>2.0000000000000002E-5</v>
      </c>
      <c r="M2842">
        <v>2.0000000000000002E-5</v>
      </c>
      <c r="N2842">
        <v>2.0999999999999999E-5</v>
      </c>
      <c r="O2842">
        <v>1.7E-5</v>
      </c>
      <c r="P2842">
        <v>1.9000000000000001E-5</v>
      </c>
      <c r="Q2842">
        <v>2.0000000000000002E-5</v>
      </c>
      <c r="R2842">
        <v>2.1999999999999999E-5</v>
      </c>
      <c r="S2842">
        <v>2.0000000000000002E-5</v>
      </c>
      <c r="T2842">
        <v>2.1999999999999999E-5</v>
      </c>
      <c r="U2842">
        <v>2.0000000000000002E-5</v>
      </c>
      <c r="V2842">
        <v>2.0000000000000002E-5</v>
      </c>
      <c r="W2842">
        <v>2.4000000000000001E-5</v>
      </c>
      <c r="X2842">
        <v>1.7E-5</v>
      </c>
      <c r="Y2842">
        <v>2.3E-5</v>
      </c>
      <c r="AA2842">
        <v>3.1000000000000001E-5</v>
      </c>
      <c r="AB2842">
        <v>1.1E-5</v>
      </c>
      <c r="AC2842">
        <v>1.4899999999999999E-4</v>
      </c>
      <c r="AD2842">
        <v>-1.3680000000000001E-3</v>
      </c>
      <c r="AE2842">
        <v>1.9100000000000001E-4</v>
      </c>
      <c r="AF2842">
        <v>2.7799999999999998E-4</v>
      </c>
      <c r="AG2842">
        <v>-5.7399999999999997E-4</v>
      </c>
      <c r="AH2842">
        <v>4.5300000000000001E-4</v>
      </c>
      <c r="AI2842">
        <v>7.2900000000000005E-4</v>
      </c>
      <c r="AJ2842">
        <v>-1.5100000000000001E-4</v>
      </c>
      <c r="AK2842">
        <v>8.3199999999999995E-4</v>
      </c>
      <c r="AL2842">
        <v>-6.9999999999999999E-4</v>
      </c>
      <c r="AM2842">
        <v>2.5000000000000001E-5</v>
      </c>
      <c r="AN2842">
        <v>4.4799999999999999E-4</v>
      </c>
      <c r="AO2842">
        <v>-1.2300000000000001E-4</v>
      </c>
      <c r="AP2842">
        <v>-2.32E-4</v>
      </c>
      <c r="AQ2842">
        <v>5.7000000000000003E-5</v>
      </c>
      <c r="AR2842">
        <v>1.6200000000000001E-4</v>
      </c>
      <c r="AS2842">
        <v>-5.7899999999999998E-4</v>
      </c>
      <c r="AT2842">
        <v>3.6099999999999999E-4</v>
      </c>
      <c r="AV2842">
        <v>2.2460000000000002E-3</v>
      </c>
    </row>
    <row r="2843" spans="1:48" x14ac:dyDescent="0.55000000000000004">
      <c r="A2843">
        <v>2841</v>
      </c>
      <c r="B2843">
        <v>2.0240000000000001E-2</v>
      </c>
      <c r="C2843">
        <v>0.54229400000000005</v>
      </c>
      <c r="D2843">
        <v>1.0633330000000001</v>
      </c>
      <c r="F2843">
        <v>1.9000000000000001E-5</v>
      </c>
      <c r="G2843">
        <v>2.3E-5</v>
      </c>
      <c r="H2843">
        <v>2.3E-5</v>
      </c>
      <c r="I2843">
        <v>1.4E-5</v>
      </c>
      <c r="J2843">
        <v>2.0000000000000002E-5</v>
      </c>
      <c r="K2843">
        <v>1.5999999999999999E-5</v>
      </c>
      <c r="L2843">
        <v>2.0000000000000002E-5</v>
      </c>
      <c r="M2843">
        <v>1.9000000000000001E-5</v>
      </c>
      <c r="N2843">
        <v>2.0000000000000002E-5</v>
      </c>
      <c r="O2843">
        <v>1.7E-5</v>
      </c>
      <c r="P2843">
        <v>1.9000000000000001E-5</v>
      </c>
      <c r="Q2843">
        <v>1.9000000000000001E-5</v>
      </c>
      <c r="R2843">
        <v>2.1999999999999999E-5</v>
      </c>
      <c r="S2843">
        <v>2.0000000000000002E-5</v>
      </c>
      <c r="T2843">
        <v>2.1999999999999999E-5</v>
      </c>
      <c r="U2843">
        <v>1.9000000000000001E-5</v>
      </c>
      <c r="V2843">
        <v>1.9000000000000001E-5</v>
      </c>
      <c r="W2843">
        <v>2.3E-5</v>
      </c>
      <c r="X2843">
        <v>1.7E-5</v>
      </c>
      <c r="Y2843">
        <v>2.1999999999999999E-5</v>
      </c>
      <c r="AA2843">
        <v>1.5E-5</v>
      </c>
      <c r="AB2843">
        <v>4.0000000000000003E-5</v>
      </c>
      <c r="AC2843">
        <v>1.6200000000000001E-4</v>
      </c>
      <c r="AD2843">
        <v>-1.3470000000000001E-3</v>
      </c>
      <c r="AE2843">
        <v>1.56E-4</v>
      </c>
      <c r="AF2843">
        <v>2.31E-4</v>
      </c>
      <c r="AG2843">
        <v>-5.6800000000000004E-4</v>
      </c>
      <c r="AH2843">
        <v>4.5300000000000001E-4</v>
      </c>
      <c r="AI2843">
        <v>7.8700000000000005E-4</v>
      </c>
      <c r="AJ2843">
        <v>-1.7799999999999999E-4</v>
      </c>
      <c r="AK2843">
        <v>7.5799999999999999E-4</v>
      </c>
      <c r="AL2843">
        <v>-5.9999999999999995E-4</v>
      </c>
      <c r="AM2843">
        <v>2.6999999999999999E-5</v>
      </c>
      <c r="AN2843">
        <v>4.6900000000000002E-4</v>
      </c>
      <c r="AO2843">
        <v>-2.03E-4</v>
      </c>
      <c r="AP2843">
        <v>-1.7699999999999999E-4</v>
      </c>
      <c r="AQ2843">
        <v>6.3999999999999997E-5</v>
      </c>
      <c r="AR2843">
        <v>1.5300000000000001E-4</v>
      </c>
      <c r="AS2843">
        <v>-5.62E-4</v>
      </c>
      <c r="AT2843">
        <v>3.2000000000000003E-4</v>
      </c>
      <c r="AV2843">
        <v>2.1849999999999999E-3</v>
      </c>
    </row>
    <row r="2844" spans="1:48" x14ac:dyDescent="0.55000000000000004">
      <c r="A2844">
        <v>2842</v>
      </c>
      <c r="B2844">
        <v>2.2741000000000001E-2</v>
      </c>
      <c r="C2844">
        <v>0.54229400000000005</v>
      </c>
      <c r="D2844">
        <v>1.065394</v>
      </c>
      <c r="F2844">
        <v>1.9000000000000001E-5</v>
      </c>
      <c r="G2844">
        <v>2.0999999999999999E-5</v>
      </c>
      <c r="H2844">
        <v>2.3E-5</v>
      </c>
      <c r="I2844">
        <v>1.2999999999999999E-5</v>
      </c>
      <c r="J2844">
        <v>2.0000000000000002E-5</v>
      </c>
      <c r="K2844">
        <v>1.5E-5</v>
      </c>
      <c r="L2844">
        <v>1.9000000000000001E-5</v>
      </c>
      <c r="M2844">
        <v>1.9000000000000001E-5</v>
      </c>
      <c r="N2844">
        <v>2.0000000000000002E-5</v>
      </c>
      <c r="O2844">
        <v>1.7E-5</v>
      </c>
      <c r="P2844">
        <v>1.8E-5</v>
      </c>
      <c r="Q2844">
        <v>1.9000000000000001E-5</v>
      </c>
      <c r="R2844">
        <v>2.0999999999999999E-5</v>
      </c>
      <c r="S2844">
        <v>2.0000000000000002E-5</v>
      </c>
      <c r="T2844">
        <v>2.0999999999999999E-5</v>
      </c>
      <c r="U2844">
        <v>1.8E-5</v>
      </c>
      <c r="V2844">
        <v>1.9000000000000001E-5</v>
      </c>
      <c r="W2844">
        <v>2.1999999999999999E-5</v>
      </c>
      <c r="X2844">
        <v>1.7E-5</v>
      </c>
      <c r="Y2844">
        <v>2.0000000000000002E-5</v>
      </c>
      <c r="AA2844">
        <v>5.8999999999999998E-5</v>
      </c>
      <c r="AB2844">
        <v>2.4000000000000001E-5</v>
      </c>
      <c r="AC2844">
        <v>1.26E-4</v>
      </c>
      <c r="AD2844">
        <v>-1.3500000000000001E-3</v>
      </c>
      <c r="AE2844">
        <v>2.02E-4</v>
      </c>
      <c r="AF2844">
        <v>3.0200000000000002E-4</v>
      </c>
      <c r="AG2844">
        <v>-5.2599999999999999E-4</v>
      </c>
      <c r="AH2844">
        <v>3.28E-4</v>
      </c>
      <c r="AI2844">
        <v>8.1700000000000002E-4</v>
      </c>
      <c r="AJ2844">
        <v>-2.1599999999999999E-4</v>
      </c>
      <c r="AK2844">
        <v>7.4200000000000004E-4</v>
      </c>
      <c r="AL2844">
        <v>-5.7200000000000003E-4</v>
      </c>
      <c r="AM2844">
        <v>-3.4E-5</v>
      </c>
      <c r="AN2844">
        <v>4.5100000000000001E-4</v>
      </c>
      <c r="AO2844">
        <v>-1.76E-4</v>
      </c>
      <c r="AP2844">
        <v>-1.9100000000000001E-4</v>
      </c>
      <c r="AQ2844">
        <v>8.3999999999999995E-5</v>
      </c>
      <c r="AR2844">
        <v>1.6200000000000001E-4</v>
      </c>
      <c r="AS2844">
        <v>-5.4199999999999995E-4</v>
      </c>
      <c r="AT2844">
        <v>3.1E-4</v>
      </c>
      <c r="AV2844">
        <v>2.1549999999999998E-3</v>
      </c>
    </row>
    <row r="2845" spans="1:48" x14ac:dyDescent="0.55000000000000004">
      <c r="A2845">
        <v>2843</v>
      </c>
      <c r="B2845">
        <v>2.215E-2</v>
      </c>
      <c r="C2845">
        <v>0.54229400000000005</v>
      </c>
      <c r="D2845">
        <v>1.0638989999999999</v>
      </c>
      <c r="F2845">
        <v>1.8E-5</v>
      </c>
      <c r="G2845">
        <v>2.0999999999999999E-5</v>
      </c>
      <c r="H2845">
        <v>2.1999999999999999E-5</v>
      </c>
      <c r="I2845">
        <v>1.2999999999999999E-5</v>
      </c>
      <c r="J2845">
        <v>2.0000000000000002E-5</v>
      </c>
      <c r="K2845">
        <v>1.5E-5</v>
      </c>
      <c r="L2845">
        <v>1.9000000000000001E-5</v>
      </c>
      <c r="M2845">
        <v>1.9000000000000001E-5</v>
      </c>
      <c r="N2845">
        <v>2.0000000000000002E-5</v>
      </c>
      <c r="O2845">
        <v>1.5999999999999999E-5</v>
      </c>
      <c r="P2845">
        <v>1.8E-5</v>
      </c>
      <c r="Q2845">
        <v>1.8E-5</v>
      </c>
      <c r="R2845">
        <v>2.0999999999999999E-5</v>
      </c>
      <c r="S2845">
        <v>2.0000000000000002E-5</v>
      </c>
      <c r="T2845">
        <v>2.0000000000000002E-5</v>
      </c>
      <c r="U2845">
        <v>1.8E-5</v>
      </c>
      <c r="V2845">
        <v>1.9000000000000001E-5</v>
      </c>
      <c r="W2845">
        <v>2.1999999999999999E-5</v>
      </c>
      <c r="X2845">
        <v>1.7E-5</v>
      </c>
      <c r="Y2845">
        <v>1.9000000000000001E-5</v>
      </c>
      <c r="AA2845">
        <v>3.9999999999999998E-6</v>
      </c>
      <c r="AB2845">
        <v>3.6000000000000001E-5</v>
      </c>
      <c r="AC2845">
        <v>9.0000000000000006E-5</v>
      </c>
      <c r="AD2845">
        <v>-1.274E-3</v>
      </c>
      <c r="AE2845">
        <v>1.8200000000000001E-4</v>
      </c>
      <c r="AF2845">
        <v>2.5500000000000002E-4</v>
      </c>
      <c r="AG2845">
        <v>-5.4299999999999997E-4</v>
      </c>
      <c r="AH2845">
        <v>3.2499999999999999E-4</v>
      </c>
      <c r="AI2845">
        <v>8.0900000000000004E-4</v>
      </c>
      <c r="AJ2845">
        <v>-1.55E-4</v>
      </c>
      <c r="AK2845">
        <v>7.8399999999999997E-4</v>
      </c>
      <c r="AL2845">
        <v>-5.3600000000000002E-4</v>
      </c>
      <c r="AM2845">
        <v>-4.1E-5</v>
      </c>
      <c r="AN2845">
        <v>4.4299999999999998E-4</v>
      </c>
      <c r="AO2845">
        <v>-1.4799999999999999E-4</v>
      </c>
      <c r="AP2845">
        <v>-1.4100000000000001E-4</v>
      </c>
      <c r="AQ2845">
        <v>6.8999999999999997E-5</v>
      </c>
      <c r="AR2845">
        <v>1.3899999999999999E-4</v>
      </c>
      <c r="AS2845">
        <v>-5.8600000000000004E-4</v>
      </c>
      <c r="AT2845">
        <v>2.8800000000000001E-4</v>
      </c>
      <c r="AV2845">
        <v>2.0990000000000002E-3</v>
      </c>
    </row>
    <row r="2846" spans="1:48" x14ac:dyDescent="0.55000000000000004">
      <c r="A2846">
        <v>2844</v>
      </c>
      <c r="B2846">
        <v>1.9040999999999999E-2</v>
      </c>
      <c r="C2846">
        <v>0.54229400000000005</v>
      </c>
      <c r="D2846">
        <v>1.0629519999999999</v>
      </c>
      <c r="F2846">
        <v>1.8E-5</v>
      </c>
      <c r="G2846">
        <v>2.0000000000000002E-5</v>
      </c>
      <c r="H2846">
        <v>2.1999999999999999E-5</v>
      </c>
      <c r="I2846">
        <v>1.2999999999999999E-5</v>
      </c>
      <c r="J2846">
        <v>1.9000000000000001E-5</v>
      </c>
      <c r="K2846">
        <v>1.5E-5</v>
      </c>
      <c r="L2846">
        <v>1.9000000000000001E-5</v>
      </c>
      <c r="M2846">
        <v>1.8E-5</v>
      </c>
      <c r="N2846">
        <v>1.9000000000000001E-5</v>
      </c>
      <c r="O2846">
        <v>1.5999999999999999E-5</v>
      </c>
      <c r="P2846">
        <v>1.7E-5</v>
      </c>
      <c r="Q2846">
        <v>1.8E-5</v>
      </c>
      <c r="R2846">
        <v>2.0999999999999999E-5</v>
      </c>
      <c r="S2846">
        <v>1.9000000000000001E-5</v>
      </c>
      <c r="T2846">
        <v>2.0000000000000002E-5</v>
      </c>
      <c r="U2846">
        <v>1.8E-5</v>
      </c>
      <c r="V2846">
        <v>1.8E-5</v>
      </c>
      <c r="W2846">
        <v>2.1999999999999999E-5</v>
      </c>
      <c r="X2846">
        <v>1.5999999999999999E-5</v>
      </c>
      <c r="Y2846">
        <v>1.9000000000000001E-5</v>
      </c>
      <c r="AA2846">
        <v>-1.2999999999999999E-5</v>
      </c>
      <c r="AB2846">
        <v>-1.9000000000000001E-5</v>
      </c>
      <c r="AC2846">
        <v>1.2E-4</v>
      </c>
      <c r="AD2846">
        <v>-1.271E-3</v>
      </c>
      <c r="AE2846">
        <v>1.8100000000000001E-4</v>
      </c>
      <c r="AF2846">
        <v>2.0900000000000001E-4</v>
      </c>
      <c r="AG2846">
        <v>-5.3700000000000004E-4</v>
      </c>
      <c r="AH2846">
        <v>3.28E-4</v>
      </c>
      <c r="AI2846">
        <v>7.8899999999999999E-4</v>
      </c>
      <c r="AJ2846">
        <v>-1.17E-4</v>
      </c>
      <c r="AK2846">
        <v>8.43E-4</v>
      </c>
      <c r="AL2846">
        <v>-5.6300000000000002E-4</v>
      </c>
      <c r="AM2846">
        <v>-2.5000000000000001E-5</v>
      </c>
      <c r="AN2846">
        <v>4.4200000000000001E-4</v>
      </c>
      <c r="AO2846">
        <v>-2.02E-4</v>
      </c>
      <c r="AP2846">
        <v>-9.7E-5</v>
      </c>
      <c r="AQ2846">
        <v>6.7000000000000002E-5</v>
      </c>
      <c r="AR2846">
        <v>1.18E-4</v>
      </c>
      <c r="AS2846">
        <v>-5.7499999999999999E-4</v>
      </c>
      <c r="AT2846">
        <v>3.21E-4</v>
      </c>
      <c r="AV2846">
        <v>2.1129999999999999E-3</v>
      </c>
    </row>
    <row r="2847" spans="1:48" x14ac:dyDescent="0.55000000000000004">
      <c r="A2847">
        <v>2845</v>
      </c>
      <c r="B2847">
        <v>1.5984999999999999E-2</v>
      </c>
      <c r="C2847">
        <v>0.54229400000000005</v>
      </c>
      <c r="D2847">
        <v>1.05966</v>
      </c>
      <c r="F2847">
        <v>1.8E-5</v>
      </c>
      <c r="G2847">
        <v>2.0000000000000002E-5</v>
      </c>
      <c r="H2847">
        <v>2.0999999999999999E-5</v>
      </c>
      <c r="I2847">
        <v>1.2999999999999999E-5</v>
      </c>
      <c r="J2847">
        <v>1.9000000000000001E-5</v>
      </c>
      <c r="K2847">
        <v>1.4E-5</v>
      </c>
      <c r="L2847">
        <v>1.9000000000000001E-5</v>
      </c>
      <c r="M2847">
        <v>1.8E-5</v>
      </c>
      <c r="N2847">
        <v>1.9000000000000001E-5</v>
      </c>
      <c r="O2847">
        <v>1.5999999999999999E-5</v>
      </c>
      <c r="P2847">
        <v>1.7E-5</v>
      </c>
      <c r="Q2847">
        <v>1.8E-5</v>
      </c>
      <c r="R2847">
        <v>2.0000000000000002E-5</v>
      </c>
      <c r="S2847">
        <v>1.9000000000000001E-5</v>
      </c>
      <c r="T2847">
        <v>2.0000000000000002E-5</v>
      </c>
      <c r="U2847">
        <v>1.7E-5</v>
      </c>
      <c r="V2847">
        <v>1.8E-5</v>
      </c>
      <c r="W2847">
        <v>2.0999999999999999E-5</v>
      </c>
      <c r="X2847">
        <v>1.5999999999999999E-5</v>
      </c>
      <c r="Y2847">
        <v>1.8E-5</v>
      </c>
      <c r="AA2847">
        <v>2.3E-5</v>
      </c>
      <c r="AB2847">
        <v>6.0000000000000002E-5</v>
      </c>
      <c r="AC2847">
        <v>3.4999999999999997E-5</v>
      </c>
      <c r="AD2847">
        <v>-1.248E-3</v>
      </c>
      <c r="AE2847">
        <v>1.94E-4</v>
      </c>
      <c r="AF2847">
        <v>2.2599999999999999E-4</v>
      </c>
      <c r="AG2847">
        <v>-5.0299999999999997E-4</v>
      </c>
      <c r="AH2847">
        <v>2.92E-4</v>
      </c>
      <c r="AI2847">
        <v>8.0199999999999998E-4</v>
      </c>
      <c r="AJ2847">
        <v>-1.03E-4</v>
      </c>
      <c r="AK2847">
        <v>8.52E-4</v>
      </c>
      <c r="AL2847">
        <v>-5.13E-4</v>
      </c>
      <c r="AM2847">
        <v>-1.8E-5</v>
      </c>
      <c r="AN2847">
        <v>4.1100000000000002E-4</v>
      </c>
      <c r="AO2847">
        <v>-2.52E-4</v>
      </c>
      <c r="AP2847">
        <v>-1.44E-4</v>
      </c>
      <c r="AQ2847">
        <v>6.7000000000000002E-5</v>
      </c>
      <c r="AR2847">
        <v>9.0000000000000006E-5</v>
      </c>
      <c r="AS2847">
        <v>-6.0400000000000004E-4</v>
      </c>
      <c r="AT2847">
        <v>3.3E-4</v>
      </c>
      <c r="AV2847">
        <v>2.091E-3</v>
      </c>
    </row>
    <row r="2848" spans="1:48" x14ac:dyDescent="0.55000000000000004">
      <c r="A2848">
        <v>2846</v>
      </c>
      <c r="B2848">
        <v>8.3800000000000003E-3</v>
      </c>
      <c r="C2848">
        <v>0.54229400000000005</v>
      </c>
      <c r="D2848">
        <v>1.05986</v>
      </c>
      <c r="F2848">
        <v>1.8E-5</v>
      </c>
      <c r="G2848">
        <v>2.0000000000000002E-5</v>
      </c>
      <c r="H2848">
        <v>2.0999999999999999E-5</v>
      </c>
      <c r="I2848">
        <v>1.2E-5</v>
      </c>
      <c r="J2848">
        <v>1.9000000000000001E-5</v>
      </c>
      <c r="K2848">
        <v>1.4E-5</v>
      </c>
      <c r="L2848">
        <v>1.9000000000000001E-5</v>
      </c>
      <c r="M2848">
        <v>1.8E-5</v>
      </c>
      <c r="N2848">
        <v>1.9000000000000001E-5</v>
      </c>
      <c r="O2848">
        <v>1.5E-5</v>
      </c>
      <c r="P2848">
        <v>1.7E-5</v>
      </c>
      <c r="Q2848">
        <v>1.7E-5</v>
      </c>
      <c r="R2848">
        <v>2.0000000000000002E-5</v>
      </c>
      <c r="S2848">
        <v>1.9000000000000001E-5</v>
      </c>
      <c r="T2848">
        <v>2.0000000000000002E-5</v>
      </c>
      <c r="U2848">
        <v>1.7E-5</v>
      </c>
      <c r="V2848">
        <v>1.8E-5</v>
      </c>
      <c r="W2848">
        <v>2.0999999999999999E-5</v>
      </c>
      <c r="X2848">
        <v>1.5999999999999999E-5</v>
      </c>
      <c r="Y2848">
        <v>1.8E-5</v>
      </c>
      <c r="AA2848">
        <v>4.1999999999999998E-5</v>
      </c>
      <c r="AB2848">
        <v>8.0000000000000007E-5</v>
      </c>
      <c r="AC2848">
        <v>7.9999999999999996E-6</v>
      </c>
      <c r="AD2848">
        <v>-1.209E-3</v>
      </c>
      <c r="AE2848">
        <v>2.23E-4</v>
      </c>
      <c r="AF2848">
        <v>2.6699999999999998E-4</v>
      </c>
      <c r="AG2848">
        <v>-5.1099999999999995E-4</v>
      </c>
      <c r="AH2848">
        <v>2.52E-4</v>
      </c>
      <c r="AI2848">
        <v>7.6400000000000003E-4</v>
      </c>
      <c r="AJ2848">
        <v>-1.3999999999999999E-4</v>
      </c>
      <c r="AK2848">
        <v>8.3900000000000001E-4</v>
      </c>
      <c r="AL2848">
        <v>-5.1199999999999998E-4</v>
      </c>
      <c r="AM2848">
        <v>2.8E-5</v>
      </c>
      <c r="AN2848">
        <v>4.4999999999999999E-4</v>
      </c>
      <c r="AO2848">
        <v>-2.7900000000000001E-4</v>
      </c>
      <c r="AP2848">
        <v>-1.7699999999999999E-4</v>
      </c>
      <c r="AQ2848">
        <v>6.7999999999999999E-5</v>
      </c>
      <c r="AR2848">
        <v>5.1999999999999997E-5</v>
      </c>
      <c r="AS2848">
        <v>-5.8E-4</v>
      </c>
      <c r="AT2848">
        <v>3.3599999999999998E-4</v>
      </c>
      <c r="AV2848">
        <v>2.062E-3</v>
      </c>
    </row>
    <row r="2849" spans="1:48" x14ac:dyDescent="0.55000000000000004">
      <c r="A2849">
        <v>2847</v>
      </c>
      <c r="B2849">
        <v>8.3800000000000003E-3</v>
      </c>
      <c r="C2849">
        <v>0.54229400000000005</v>
      </c>
      <c r="D2849">
        <v>1.0599769999999999</v>
      </c>
      <c r="F2849">
        <v>1.7E-5</v>
      </c>
      <c r="G2849">
        <v>2.0000000000000002E-5</v>
      </c>
      <c r="H2849">
        <v>2.0000000000000002E-5</v>
      </c>
      <c r="I2849">
        <v>1.2E-5</v>
      </c>
      <c r="J2849">
        <v>1.9000000000000001E-5</v>
      </c>
      <c r="K2849">
        <v>1.4E-5</v>
      </c>
      <c r="L2849">
        <v>1.9000000000000001E-5</v>
      </c>
      <c r="M2849">
        <v>1.8E-5</v>
      </c>
      <c r="N2849">
        <v>1.8E-5</v>
      </c>
      <c r="O2849">
        <v>1.5E-5</v>
      </c>
      <c r="P2849">
        <v>1.7E-5</v>
      </c>
      <c r="Q2849">
        <v>1.7E-5</v>
      </c>
      <c r="R2849">
        <v>2.0000000000000002E-5</v>
      </c>
      <c r="S2849">
        <v>1.8E-5</v>
      </c>
      <c r="T2849">
        <v>1.9000000000000001E-5</v>
      </c>
      <c r="U2849">
        <v>1.7E-5</v>
      </c>
      <c r="V2849">
        <v>1.7E-5</v>
      </c>
      <c r="W2849">
        <v>2.0999999999999999E-5</v>
      </c>
      <c r="X2849">
        <v>1.5999999999999999E-5</v>
      </c>
      <c r="Y2849">
        <v>1.8E-5</v>
      </c>
      <c r="AA2849">
        <v>1.4899999999999999E-4</v>
      </c>
      <c r="AB2849">
        <v>6.0999999999999999E-5</v>
      </c>
      <c r="AC2849">
        <v>-2.6999999999999999E-5</v>
      </c>
      <c r="AD2849">
        <v>-1.1620000000000001E-3</v>
      </c>
      <c r="AE2849">
        <v>1.4200000000000001E-4</v>
      </c>
      <c r="AF2849">
        <v>2.8800000000000001E-4</v>
      </c>
      <c r="AG2849">
        <v>-5.3300000000000005E-4</v>
      </c>
      <c r="AH2849">
        <v>2.33E-4</v>
      </c>
      <c r="AI2849">
        <v>7.67E-4</v>
      </c>
      <c r="AJ2849">
        <v>-8.7999999999999998E-5</v>
      </c>
      <c r="AK2849">
        <v>8.6700000000000004E-4</v>
      </c>
      <c r="AL2849">
        <v>-4.9399999999999997E-4</v>
      </c>
      <c r="AM2849">
        <v>9.0000000000000002E-6</v>
      </c>
      <c r="AN2849">
        <v>4.2000000000000002E-4</v>
      </c>
      <c r="AO2849">
        <v>-2.7999999999999998E-4</v>
      </c>
      <c r="AP2849">
        <v>-1.9900000000000001E-4</v>
      </c>
      <c r="AQ2849">
        <v>1.07E-4</v>
      </c>
      <c r="AR2849">
        <v>5.1E-5</v>
      </c>
      <c r="AS2849">
        <v>-6.02E-4</v>
      </c>
      <c r="AT2849">
        <v>2.92E-4</v>
      </c>
      <c r="AV2849">
        <v>2.0409999999999998E-3</v>
      </c>
    </row>
    <row r="2850" spans="1:48" x14ac:dyDescent="0.55000000000000004">
      <c r="A2850">
        <v>2848</v>
      </c>
      <c r="B2850">
        <v>8.3800000000000003E-3</v>
      </c>
      <c r="C2850">
        <v>0.54229400000000005</v>
      </c>
      <c r="D2850">
        <v>1.0581670000000001</v>
      </c>
      <c r="F2850">
        <v>1.5999999999999999E-5</v>
      </c>
      <c r="G2850">
        <v>1.9000000000000001E-5</v>
      </c>
      <c r="H2850">
        <v>1.9000000000000001E-5</v>
      </c>
      <c r="I2850">
        <v>1.1E-5</v>
      </c>
      <c r="J2850">
        <v>1.8E-5</v>
      </c>
      <c r="K2850">
        <v>1.4E-5</v>
      </c>
      <c r="L2850">
        <v>1.8E-5</v>
      </c>
      <c r="M2850">
        <v>1.7E-5</v>
      </c>
      <c r="N2850">
        <v>1.8E-5</v>
      </c>
      <c r="O2850">
        <v>1.5E-5</v>
      </c>
      <c r="P2850">
        <v>1.5999999999999999E-5</v>
      </c>
      <c r="Q2850">
        <v>1.5999999999999999E-5</v>
      </c>
      <c r="R2850">
        <v>1.9000000000000001E-5</v>
      </c>
      <c r="S2850">
        <v>1.7E-5</v>
      </c>
      <c r="T2850">
        <v>1.9000000000000001E-5</v>
      </c>
      <c r="U2850">
        <v>1.7E-5</v>
      </c>
      <c r="V2850">
        <v>1.7E-5</v>
      </c>
      <c r="W2850">
        <v>2.0000000000000002E-5</v>
      </c>
      <c r="X2850">
        <v>1.5E-5</v>
      </c>
      <c r="Y2850">
        <v>1.8E-5</v>
      </c>
      <c r="AA2850">
        <v>6.6000000000000005E-5</v>
      </c>
      <c r="AB2850">
        <v>7.4999999999999993E-5</v>
      </c>
      <c r="AC2850">
        <v>8.2999999999999998E-5</v>
      </c>
      <c r="AD2850">
        <v>-1.1019999999999999E-3</v>
      </c>
      <c r="AE2850">
        <v>1E-4</v>
      </c>
      <c r="AF2850">
        <v>2.41E-4</v>
      </c>
      <c r="AG2850">
        <v>-5.7700000000000004E-4</v>
      </c>
      <c r="AH2850">
        <v>2.52E-4</v>
      </c>
      <c r="AI2850">
        <v>7.8899999999999999E-4</v>
      </c>
      <c r="AJ2850">
        <v>-1.21E-4</v>
      </c>
      <c r="AK2850">
        <v>8.3699999999999996E-4</v>
      </c>
      <c r="AL2850">
        <v>-5.3200000000000003E-4</v>
      </c>
      <c r="AM2850">
        <v>-9.0000000000000002E-6</v>
      </c>
      <c r="AN2850">
        <v>4.4200000000000001E-4</v>
      </c>
      <c r="AO2850">
        <v>-2.31E-4</v>
      </c>
      <c r="AP2850">
        <v>-2.4800000000000001E-4</v>
      </c>
      <c r="AQ2850">
        <v>1.54E-4</v>
      </c>
      <c r="AR2850">
        <v>7.7000000000000001E-5</v>
      </c>
      <c r="AS2850">
        <v>-5.6999999999999998E-4</v>
      </c>
      <c r="AT2850">
        <v>2.7399999999999999E-4</v>
      </c>
      <c r="AV2850">
        <v>2.0140000000000002E-3</v>
      </c>
    </row>
    <row r="2851" spans="1:48" x14ac:dyDescent="0.55000000000000004">
      <c r="A2851">
        <v>2849</v>
      </c>
      <c r="B2851">
        <v>8.3800000000000003E-3</v>
      </c>
      <c r="C2851">
        <v>0.54229400000000005</v>
      </c>
      <c r="D2851">
        <v>1.0622689999999999</v>
      </c>
      <c r="F2851">
        <v>1.5999999999999999E-5</v>
      </c>
      <c r="G2851">
        <v>1.9000000000000001E-5</v>
      </c>
      <c r="H2851">
        <v>1.8E-5</v>
      </c>
      <c r="I2851">
        <v>1.1E-5</v>
      </c>
      <c r="J2851">
        <v>1.7E-5</v>
      </c>
      <c r="K2851">
        <v>1.4E-5</v>
      </c>
      <c r="L2851">
        <v>1.7E-5</v>
      </c>
      <c r="M2851">
        <v>1.7E-5</v>
      </c>
      <c r="N2851">
        <v>1.8E-5</v>
      </c>
      <c r="O2851">
        <v>1.5E-5</v>
      </c>
      <c r="P2851">
        <v>1.5999999999999999E-5</v>
      </c>
      <c r="Q2851">
        <v>1.5999999999999999E-5</v>
      </c>
      <c r="R2851">
        <v>1.9000000000000001E-5</v>
      </c>
      <c r="S2851">
        <v>1.7E-5</v>
      </c>
      <c r="T2851">
        <v>1.8E-5</v>
      </c>
      <c r="U2851">
        <v>1.7E-5</v>
      </c>
      <c r="V2851">
        <v>1.7E-5</v>
      </c>
      <c r="W2851">
        <v>2.0000000000000002E-5</v>
      </c>
      <c r="X2851">
        <v>1.4E-5</v>
      </c>
      <c r="Y2851">
        <v>1.7E-5</v>
      </c>
      <c r="AA2851">
        <v>9.5000000000000005E-5</v>
      </c>
      <c r="AB2851">
        <v>1.2799999999999999E-4</v>
      </c>
      <c r="AC2851">
        <v>1.5999999999999999E-5</v>
      </c>
      <c r="AD2851">
        <v>-1.029E-3</v>
      </c>
      <c r="AE2851">
        <v>1.1E-4</v>
      </c>
      <c r="AF2851">
        <v>1.5699999999999999E-4</v>
      </c>
      <c r="AG2851">
        <v>-4.9899999999999999E-4</v>
      </c>
      <c r="AH2851">
        <v>1.94E-4</v>
      </c>
      <c r="AI2851">
        <v>7.7300000000000003E-4</v>
      </c>
      <c r="AJ2851">
        <v>-2.04E-4</v>
      </c>
      <c r="AK2851">
        <v>8.5999999999999998E-4</v>
      </c>
      <c r="AL2851">
        <v>-4.6200000000000001E-4</v>
      </c>
      <c r="AM2851">
        <v>-3.8000000000000002E-5</v>
      </c>
      <c r="AN2851">
        <v>4.9700000000000005E-4</v>
      </c>
      <c r="AO2851">
        <v>-2.5799999999999998E-4</v>
      </c>
      <c r="AP2851">
        <v>-3.5599999999999998E-4</v>
      </c>
      <c r="AQ2851">
        <v>1.7899999999999999E-4</v>
      </c>
      <c r="AR2851">
        <v>1.11E-4</v>
      </c>
      <c r="AS2851">
        <v>-5.0199999999999995E-4</v>
      </c>
      <c r="AT2851">
        <v>2.2699999999999999E-4</v>
      </c>
      <c r="AV2851">
        <v>1.9469999999999999E-3</v>
      </c>
    </row>
    <row r="2852" spans="1:48" x14ac:dyDescent="0.55000000000000004">
      <c r="A2852">
        <v>2850</v>
      </c>
      <c r="B2852">
        <v>8.3800000000000003E-3</v>
      </c>
      <c r="C2852">
        <v>0.54229400000000005</v>
      </c>
      <c r="D2852">
        <v>1.0630500000000001</v>
      </c>
      <c r="F2852">
        <v>1.5E-5</v>
      </c>
      <c r="G2852">
        <v>1.9000000000000001E-5</v>
      </c>
      <c r="H2852">
        <v>1.8E-5</v>
      </c>
      <c r="I2852">
        <v>1.1E-5</v>
      </c>
      <c r="J2852">
        <v>1.7E-5</v>
      </c>
      <c r="K2852">
        <v>1.2999999999999999E-5</v>
      </c>
      <c r="L2852">
        <v>1.7E-5</v>
      </c>
      <c r="M2852">
        <v>1.7E-5</v>
      </c>
      <c r="N2852">
        <v>1.7E-5</v>
      </c>
      <c r="O2852">
        <v>1.4E-5</v>
      </c>
      <c r="P2852">
        <v>1.5999999999999999E-5</v>
      </c>
      <c r="Q2852">
        <v>1.5999999999999999E-5</v>
      </c>
      <c r="R2852">
        <v>1.8E-5</v>
      </c>
      <c r="S2852">
        <v>1.7E-5</v>
      </c>
      <c r="T2852">
        <v>1.8E-5</v>
      </c>
      <c r="U2852">
        <v>1.7E-5</v>
      </c>
      <c r="V2852">
        <v>1.7E-5</v>
      </c>
      <c r="W2852">
        <v>1.9000000000000001E-5</v>
      </c>
      <c r="X2852">
        <v>1.4E-5</v>
      </c>
      <c r="Y2852">
        <v>1.7E-5</v>
      </c>
      <c r="AA2852">
        <v>1.2400000000000001E-4</v>
      </c>
      <c r="AB2852">
        <v>1.55E-4</v>
      </c>
      <c r="AC2852">
        <v>5.8999999999999998E-5</v>
      </c>
      <c r="AD2852">
        <v>-1.026E-3</v>
      </c>
      <c r="AE2852">
        <v>6.9999999999999994E-5</v>
      </c>
      <c r="AF2852">
        <v>2.2599999999999999E-4</v>
      </c>
      <c r="AG2852">
        <v>-4.95E-4</v>
      </c>
      <c r="AH2852">
        <v>3.0899999999999998E-4</v>
      </c>
      <c r="AI2852">
        <v>7.2099999999999996E-4</v>
      </c>
      <c r="AJ2852">
        <v>-2.23E-4</v>
      </c>
      <c r="AK2852">
        <v>8.8400000000000002E-4</v>
      </c>
      <c r="AL2852">
        <v>-3.4200000000000002E-4</v>
      </c>
      <c r="AM2852">
        <v>-6.4999999999999994E-5</v>
      </c>
      <c r="AN2852">
        <v>4.1599999999999997E-4</v>
      </c>
      <c r="AO2852">
        <v>-2.6699999999999998E-4</v>
      </c>
      <c r="AP2852">
        <v>-3.6299999999999999E-4</v>
      </c>
      <c r="AQ2852">
        <v>1.45E-4</v>
      </c>
      <c r="AR2852">
        <v>7.6000000000000004E-5</v>
      </c>
      <c r="AS2852">
        <v>-5.13E-4</v>
      </c>
      <c r="AT2852">
        <v>1.08E-4</v>
      </c>
      <c r="AV2852">
        <v>1.9090000000000001E-3</v>
      </c>
    </row>
    <row r="2853" spans="1:48" x14ac:dyDescent="0.55000000000000004">
      <c r="A2853">
        <v>2851</v>
      </c>
      <c r="B2853">
        <v>8.3800000000000003E-3</v>
      </c>
      <c r="C2853">
        <v>0.54229400000000005</v>
      </c>
      <c r="D2853">
        <v>1.063356</v>
      </c>
      <c r="F2853">
        <v>1.5E-5</v>
      </c>
      <c r="G2853">
        <v>1.8E-5</v>
      </c>
      <c r="H2853">
        <v>1.8E-5</v>
      </c>
      <c r="I2853">
        <v>1.1E-5</v>
      </c>
      <c r="J2853">
        <v>1.7E-5</v>
      </c>
      <c r="K2853">
        <v>1.2999999999999999E-5</v>
      </c>
      <c r="L2853">
        <v>1.7E-5</v>
      </c>
      <c r="M2853">
        <v>1.5E-5</v>
      </c>
      <c r="N2853">
        <v>1.7E-5</v>
      </c>
      <c r="O2853">
        <v>1.4E-5</v>
      </c>
      <c r="P2853">
        <v>1.5E-5</v>
      </c>
      <c r="Q2853">
        <v>1.5E-5</v>
      </c>
      <c r="R2853">
        <v>1.7E-5</v>
      </c>
      <c r="S2853">
        <v>1.7E-5</v>
      </c>
      <c r="T2853">
        <v>1.7E-5</v>
      </c>
      <c r="U2853">
        <v>1.7E-5</v>
      </c>
      <c r="V2853">
        <v>1.5999999999999999E-5</v>
      </c>
      <c r="W2853">
        <v>1.9000000000000001E-5</v>
      </c>
      <c r="X2853">
        <v>1.4E-5</v>
      </c>
      <c r="Y2853">
        <v>1.5999999999999999E-5</v>
      </c>
      <c r="AA2853">
        <v>1.1E-5</v>
      </c>
      <c r="AB2853">
        <v>1.02E-4</v>
      </c>
      <c r="AC2853">
        <v>7.4999999999999993E-5</v>
      </c>
      <c r="AD2853">
        <v>-9.9299999999999996E-4</v>
      </c>
      <c r="AE2853">
        <v>5.8E-5</v>
      </c>
      <c r="AF2853">
        <v>2.0900000000000001E-4</v>
      </c>
      <c r="AG2853">
        <v>-4.6900000000000002E-4</v>
      </c>
      <c r="AH2853">
        <v>1.76E-4</v>
      </c>
      <c r="AI2853">
        <v>8.0800000000000002E-4</v>
      </c>
      <c r="AJ2853">
        <v>-3.1599999999999998E-4</v>
      </c>
      <c r="AK2853">
        <v>7.76E-4</v>
      </c>
      <c r="AL2853">
        <v>-3.6400000000000001E-4</v>
      </c>
      <c r="AM2853">
        <v>4.0000000000000003E-5</v>
      </c>
      <c r="AN2853">
        <v>4.3300000000000001E-4</v>
      </c>
      <c r="AO2853">
        <v>-1.9900000000000001E-4</v>
      </c>
      <c r="AP2853">
        <v>-2.92E-4</v>
      </c>
      <c r="AQ2853">
        <v>2.22E-4</v>
      </c>
      <c r="AR2853">
        <v>1.36E-4</v>
      </c>
      <c r="AS2853">
        <v>-4.8799999999999999E-4</v>
      </c>
      <c r="AT2853">
        <v>7.6000000000000004E-5</v>
      </c>
      <c r="AV2853">
        <v>1.848E-3</v>
      </c>
    </row>
    <row r="2854" spans="1:48" x14ac:dyDescent="0.55000000000000004">
      <c r="A2854">
        <v>2852</v>
      </c>
      <c r="B2854">
        <v>8.3800000000000003E-3</v>
      </c>
      <c r="C2854">
        <v>0.54229400000000005</v>
      </c>
      <c r="D2854">
        <v>1.0637259999999999</v>
      </c>
      <c r="F2854">
        <v>1.5E-5</v>
      </c>
      <c r="G2854">
        <v>1.8E-5</v>
      </c>
      <c r="H2854">
        <v>1.7E-5</v>
      </c>
      <c r="I2854">
        <v>1.1E-5</v>
      </c>
      <c r="J2854">
        <v>1.7E-5</v>
      </c>
      <c r="K2854">
        <v>1.2999999999999999E-5</v>
      </c>
      <c r="L2854">
        <v>1.5999999999999999E-5</v>
      </c>
      <c r="M2854">
        <v>1.5E-5</v>
      </c>
      <c r="N2854">
        <v>1.7E-5</v>
      </c>
      <c r="O2854">
        <v>1.2999999999999999E-5</v>
      </c>
      <c r="P2854">
        <v>1.5E-5</v>
      </c>
      <c r="Q2854">
        <v>1.5E-5</v>
      </c>
      <c r="R2854">
        <v>1.7E-5</v>
      </c>
      <c r="S2854">
        <v>1.7E-5</v>
      </c>
      <c r="T2854">
        <v>1.7E-5</v>
      </c>
      <c r="U2854">
        <v>1.5999999999999999E-5</v>
      </c>
      <c r="V2854">
        <v>1.5999999999999999E-5</v>
      </c>
      <c r="W2854">
        <v>1.9000000000000001E-5</v>
      </c>
      <c r="X2854">
        <v>1.4E-5</v>
      </c>
      <c r="Y2854">
        <v>1.5999999999999999E-5</v>
      </c>
      <c r="AA2854">
        <v>4.0000000000000003E-5</v>
      </c>
      <c r="AB2854">
        <v>9.8999999999999994E-5</v>
      </c>
      <c r="AC2854">
        <v>9.2999999999999997E-5</v>
      </c>
      <c r="AD2854">
        <v>-9.8299999999999993E-4</v>
      </c>
      <c r="AE2854">
        <v>1.3200000000000001E-4</v>
      </c>
      <c r="AF2854">
        <v>2.42E-4</v>
      </c>
      <c r="AG2854">
        <v>-4.4499999999999997E-4</v>
      </c>
      <c r="AH2854">
        <v>1.2300000000000001E-4</v>
      </c>
      <c r="AI2854">
        <v>8.3500000000000002E-4</v>
      </c>
      <c r="AJ2854">
        <v>-2.8400000000000002E-4</v>
      </c>
      <c r="AK2854">
        <v>7.6599999999999997E-4</v>
      </c>
      <c r="AL2854">
        <v>-3.6999999999999999E-4</v>
      </c>
      <c r="AM2854">
        <v>2.1999999999999999E-5</v>
      </c>
      <c r="AN2854">
        <v>3.9100000000000002E-4</v>
      </c>
      <c r="AO2854">
        <v>-2.5000000000000001E-4</v>
      </c>
      <c r="AP2854">
        <v>-3.5300000000000002E-4</v>
      </c>
      <c r="AQ2854">
        <v>1.73E-4</v>
      </c>
      <c r="AR2854">
        <v>8.8999999999999995E-5</v>
      </c>
      <c r="AS2854">
        <v>-4.2400000000000001E-4</v>
      </c>
      <c r="AT2854">
        <v>1.03E-4</v>
      </c>
      <c r="AV2854">
        <v>1.8289999999999999E-3</v>
      </c>
    </row>
    <row r="2855" spans="1:48" x14ac:dyDescent="0.55000000000000004">
      <c r="A2855">
        <v>2853</v>
      </c>
      <c r="B2855">
        <v>8.3800000000000003E-3</v>
      </c>
      <c r="C2855">
        <v>0.54229400000000005</v>
      </c>
      <c r="D2855">
        <v>1.063517</v>
      </c>
      <c r="F2855">
        <v>1.4E-5</v>
      </c>
      <c r="G2855">
        <v>1.7E-5</v>
      </c>
      <c r="H2855">
        <v>1.7E-5</v>
      </c>
      <c r="I2855">
        <v>1.0000000000000001E-5</v>
      </c>
      <c r="J2855">
        <v>1.5999999999999999E-5</v>
      </c>
      <c r="K2855">
        <v>1.2E-5</v>
      </c>
      <c r="L2855">
        <v>1.5999999999999999E-5</v>
      </c>
      <c r="M2855">
        <v>1.5E-5</v>
      </c>
      <c r="N2855">
        <v>1.5999999999999999E-5</v>
      </c>
      <c r="O2855">
        <v>1.2999999999999999E-5</v>
      </c>
      <c r="P2855">
        <v>1.5E-5</v>
      </c>
      <c r="Q2855">
        <v>1.5E-5</v>
      </c>
      <c r="R2855">
        <v>1.5999999999999999E-5</v>
      </c>
      <c r="S2855">
        <v>1.5999999999999999E-5</v>
      </c>
      <c r="T2855">
        <v>1.7E-5</v>
      </c>
      <c r="U2855">
        <v>1.5E-5</v>
      </c>
      <c r="V2855">
        <v>1.5E-5</v>
      </c>
      <c r="W2855">
        <v>1.8E-5</v>
      </c>
      <c r="X2855">
        <v>1.4E-5</v>
      </c>
      <c r="Y2855">
        <v>1.5999999999999999E-5</v>
      </c>
      <c r="AA2855">
        <v>2.5000000000000001E-5</v>
      </c>
      <c r="AB2855">
        <v>3.1999999999999999E-5</v>
      </c>
      <c r="AC2855">
        <v>1.45E-4</v>
      </c>
      <c r="AD2855">
        <v>-9.5299999999999996E-4</v>
      </c>
      <c r="AE2855">
        <v>2.04E-4</v>
      </c>
      <c r="AF2855">
        <v>2.7500000000000002E-4</v>
      </c>
      <c r="AG2855">
        <v>-4.7899999999999999E-4</v>
      </c>
      <c r="AH2855">
        <v>-4.8000000000000001E-5</v>
      </c>
      <c r="AI2855">
        <v>8.3000000000000001E-4</v>
      </c>
      <c r="AJ2855">
        <v>-3.7199999999999999E-4</v>
      </c>
      <c r="AK2855">
        <v>7.6599999999999997E-4</v>
      </c>
      <c r="AL2855">
        <v>-3.2699999999999998E-4</v>
      </c>
      <c r="AM2855">
        <v>5.0000000000000004E-6</v>
      </c>
      <c r="AN2855">
        <v>4.35E-4</v>
      </c>
      <c r="AO2855">
        <v>-2.9100000000000003E-4</v>
      </c>
      <c r="AP2855">
        <v>-2.5599999999999999E-4</v>
      </c>
      <c r="AQ2855">
        <v>3.2200000000000002E-4</v>
      </c>
      <c r="AR2855">
        <v>4.1999999999999998E-5</v>
      </c>
      <c r="AS2855">
        <v>-4.5100000000000001E-4</v>
      </c>
      <c r="AT2855">
        <v>9.7E-5</v>
      </c>
      <c r="AV2855">
        <v>1.8600000000000001E-3</v>
      </c>
    </row>
    <row r="2856" spans="1:48" x14ac:dyDescent="0.55000000000000004">
      <c r="A2856">
        <v>2854</v>
      </c>
      <c r="B2856">
        <v>8.3800000000000003E-3</v>
      </c>
      <c r="C2856">
        <v>0.54229400000000005</v>
      </c>
      <c r="D2856">
        <v>1.063326</v>
      </c>
      <c r="F2856">
        <v>1.4E-5</v>
      </c>
      <c r="G2856">
        <v>1.7E-5</v>
      </c>
      <c r="H2856">
        <v>1.7E-5</v>
      </c>
      <c r="I2856">
        <v>1.0000000000000001E-5</v>
      </c>
      <c r="J2856">
        <v>1.5999999999999999E-5</v>
      </c>
      <c r="K2856">
        <v>1.2E-5</v>
      </c>
      <c r="L2856">
        <v>1.5999999999999999E-5</v>
      </c>
      <c r="M2856">
        <v>1.5E-5</v>
      </c>
      <c r="N2856">
        <v>1.5999999999999999E-5</v>
      </c>
      <c r="O2856">
        <v>1.2999999999999999E-5</v>
      </c>
      <c r="P2856">
        <v>1.5E-5</v>
      </c>
      <c r="Q2856">
        <v>1.4E-5</v>
      </c>
      <c r="R2856">
        <v>1.5E-5</v>
      </c>
      <c r="S2856">
        <v>1.7E-5</v>
      </c>
      <c r="T2856">
        <v>1.7E-5</v>
      </c>
      <c r="U2856">
        <v>1.5E-5</v>
      </c>
      <c r="V2856">
        <v>1.4E-5</v>
      </c>
      <c r="W2856">
        <v>1.8E-5</v>
      </c>
      <c r="X2856">
        <v>1.2999999999999999E-5</v>
      </c>
      <c r="Y2856">
        <v>1.5999999999999999E-5</v>
      </c>
      <c r="AA2856">
        <v>4.0000000000000003E-5</v>
      </c>
      <c r="AB2856">
        <v>5.3999999999999998E-5</v>
      </c>
      <c r="AC2856">
        <v>1.37E-4</v>
      </c>
      <c r="AD2856">
        <v>-9.5600000000000004E-4</v>
      </c>
      <c r="AE2856">
        <v>1.2899999999999999E-4</v>
      </c>
      <c r="AF2856">
        <v>2.99E-4</v>
      </c>
      <c r="AG2856">
        <v>-4.2499999999999998E-4</v>
      </c>
      <c r="AH2856">
        <v>-8.8999999999999995E-5</v>
      </c>
      <c r="AI2856">
        <v>8.4699999999999999E-4</v>
      </c>
      <c r="AJ2856">
        <v>-4.26E-4</v>
      </c>
      <c r="AK2856">
        <v>7.0100000000000002E-4</v>
      </c>
      <c r="AL2856">
        <v>-3.0299999999999999E-4</v>
      </c>
      <c r="AM2856">
        <v>-7.9999999999999996E-6</v>
      </c>
      <c r="AN2856">
        <v>3.9899999999999999E-4</v>
      </c>
      <c r="AO2856">
        <v>-2.6899999999999998E-4</v>
      </c>
      <c r="AP2856">
        <v>-2.2100000000000001E-4</v>
      </c>
      <c r="AQ2856">
        <v>3.57E-4</v>
      </c>
      <c r="AR2856">
        <v>1.2400000000000001E-4</v>
      </c>
      <c r="AS2856">
        <v>-4.5399999999999998E-4</v>
      </c>
      <c r="AT2856">
        <v>6.4999999999999994E-5</v>
      </c>
      <c r="AV2856">
        <v>1.83E-3</v>
      </c>
    </row>
    <row r="2857" spans="1:48" x14ac:dyDescent="0.55000000000000004">
      <c r="A2857">
        <v>2855</v>
      </c>
      <c r="B2857">
        <v>8.3800000000000003E-3</v>
      </c>
      <c r="C2857">
        <v>0.54229400000000005</v>
      </c>
      <c r="D2857">
        <v>1.06318</v>
      </c>
      <c r="F2857">
        <v>1.4E-5</v>
      </c>
      <c r="G2857">
        <v>1.7E-5</v>
      </c>
      <c r="H2857">
        <v>1.7E-5</v>
      </c>
      <c r="I2857">
        <v>1.0000000000000001E-5</v>
      </c>
      <c r="J2857">
        <v>1.5999999999999999E-5</v>
      </c>
      <c r="K2857">
        <v>1.2E-5</v>
      </c>
      <c r="L2857">
        <v>1.5E-5</v>
      </c>
      <c r="M2857">
        <v>1.5E-5</v>
      </c>
      <c r="N2857">
        <v>1.5999999999999999E-5</v>
      </c>
      <c r="O2857">
        <v>1.2999999999999999E-5</v>
      </c>
      <c r="P2857">
        <v>1.4E-5</v>
      </c>
      <c r="Q2857">
        <v>1.4E-5</v>
      </c>
      <c r="R2857">
        <v>1.5E-5</v>
      </c>
      <c r="S2857">
        <v>1.5999999999999999E-5</v>
      </c>
      <c r="T2857">
        <v>1.7E-5</v>
      </c>
      <c r="U2857">
        <v>1.5E-5</v>
      </c>
      <c r="V2857">
        <v>1.4E-5</v>
      </c>
      <c r="W2857">
        <v>1.8E-5</v>
      </c>
      <c r="X2857">
        <v>1.2999999999999999E-5</v>
      </c>
      <c r="Y2857">
        <v>1.5E-5</v>
      </c>
      <c r="AA2857">
        <v>2.1999999999999999E-5</v>
      </c>
      <c r="AB2857">
        <v>6.3999999999999997E-5</v>
      </c>
      <c r="AC2857">
        <v>1.3100000000000001E-4</v>
      </c>
      <c r="AD2857">
        <v>-9.5200000000000005E-4</v>
      </c>
      <c r="AE2857">
        <v>1.3100000000000001E-4</v>
      </c>
      <c r="AF2857">
        <v>3.2200000000000002E-4</v>
      </c>
      <c r="AG2857">
        <v>-3.9300000000000001E-4</v>
      </c>
      <c r="AH2857">
        <v>-1.11E-4</v>
      </c>
      <c r="AI2857">
        <v>8.4000000000000003E-4</v>
      </c>
      <c r="AJ2857">
        <v>-3.9399999999999998E-4</v>
      </c>
      <c r="AK2857">
        <v>7.4299999999999995E-4</v>
      </c>
      <c r="AL2857">
        <v>-3.2899999999999997E-4</v>
      </c>
      <c r="AM2857">
        <v>-1.5999999999999999E-5</v>
      </c>
      <c r="AN2857">
        <v>4.2700000000000002E-4</v>
      </c>
      <c r="AO2857">
        <v>-2.7900000000000001E-4</v>
      </c>
      <c r="AP2857">
        <v>-2.3800000000000001E-4</v>
      </c>
      <c r="AQ2857">
        <v>3.6200000000000002E-4</v>
      </c>
      <c r="AR2857">
        <v>1.1E-4</v>
      </c>
      <c r="AS2857">
        <v>-4.6200000000000001E-4</v>
      </c>
      <c r="AT2857">
        <v>2.0999999999999999E-5</v>
      </c>
      <c r="AV2857">
        <v>1.8469999999999999E-3</v>
      </c>
    </row>
    <row r="2858" spans="1:48" x14ac:dyDescent="0.55000000000000004">
      <c r="A2858">
        <v>2856</v>
      </c>
      <c r="B2858">
        <v>8.3800000000000003E-3</v>
      </c>
      <c r="C2858">
        <v>0.54229400000000005</v>
      </c>
      <c r="D2858">
        <v>1.0640430000000001</v>
      </c>
      <c r="F2858">
        <v>1.2999999999999999E-5</v>
      </c>
      <c r="G2858">
        <v>1.5999999999999999E-5</v>
      </c>
      <c r="H2858">
        <v>1.7E-5</v>
      </c>
      <c r="I2858">
        <v>1.0000000000000001E-5</v>
      </c>
      <c r="J2858">
        <v>1.5999999999999999E-5</v>
      </c>
      <c r="K2858">
        <v>1.1E-5</v>
      </c>
      <c r="L2858">
        <v>1.5E-5</v>
      </c>
      <c r="M2858">
        <v>1.4E-5</v>
      </c>
      <c r="N2858">
        <v>1.5E-5</v>
      </c>
      <c r="O2858">
        <v>1.2999999999999999E-5</v>
      </c>
      <c r="P2858">
        <v>1.4E-5</v>
      </c>
      <c r="Q2858">
        <v>1.4E-5</v>
      </c>
      <c r="R2858">
        <v>1.5E-5</v>
      </c>
      <c r="S2858">
        <v>1.5999999999999999E-5</v>
      </c>
      <c r="T2858">
        <v>1.7E-5</v>
      </c>
      <c r="U2858">
        <v>1.4E-5</v>
      </c>
      <c r="V2858">
        <v>1.4E-5</v>
      </c>
      <c r="W2858">
        <v>1.8E-5</v>
      </c>
      <c r="X2858">
        <v>1.2999999999999999E-5</v>
      </c>
      <c r="Y2858">
        <v>1.5E-5</v>
      </c>
      <c r="AA2858">
        <v>-5.1999999999999997E-5</v>
      </c>
      <c r="AB2858">
        <v>-1.4E-5</v>
      </c>
      <c r="AC2858">
        <v>1.18E-4</v>
      </c>
      <c r="AD2858">
        <v>-9.0899999999999998E-4</v>
      </c>
      <c r="AE2858">
        <v>9.1000000000000003E-5</v>
      </c>
      <c r="AF2858">
        <v>3.7100000000000002E-4</v>
      </c>
      <c r="AG2858">
        <v>-4.0700000000000003E-4</v>
      </c>
      <c r="AH2858">
        <v>-1.5300000000000001E-4</v>
      </c>
      <c r="AI2858">
        <v>8.7299999999999997E-4</v>
      </c>
      <c r="AJ2858">
        <v>-3.59E-4</v>
      </c>
      <c r="AK2858">
        <v>7.5600000000000005E-4</v>
      </c>
      <c r="AL2858">
        <v>-3.86E-4</v>
      </c>
      <c r="AM2858">
        <v>-3.3000000000000003E-5</v>
      </c>
      <c r="AN2858">
        <v>3.9500000000000001E-4</v>
      </c>
      <c r="AO2858">
        <v>-2.61E-4</v>
      </c>
      <c r="AP2858">
        <v>-1.9100000000000001E-4</v>
      </c>
      <c r="AQ2858">
        <v>3.3799999999999998E-4</v>
      </c>
      <c r="AR2858">
        <v>1.3200000000000001E-4</v>
      </c>
      <c r="AS2858">
        <v>-3.8000000000000002E-4</v>
      </c>
      <c r="AT2858">
        <v>7.1000000000000005E-5</v>
      </c>
      <c r="AV2858">
        <v>1.8259999999999999E-3</v>
      </c>
    </row>
    <row r="2859" spans="1:48" x14ac:dyDescent="0.55000000000000004">
      <c r="A2859">
        <v>2857</v>
      </c>
      <c r="B2859">
        <v>9.8759999999999994E-3</v>
      </c>
      <c r="C2859">
        <v>0.43764199999999998</v>
      </c>
      <c r="D2859">
        <v>1.0632809999999999</v>
      </c>
      <c r="F2859">
        <v>1.2999999999999999E-5</v>
      </c>
      <c r="G2859">
        <v>1.5999999999999999E-5</v>
      </c>
      <c r="H2859">
        <v>1.5E-5</v>
      </c>
      <c r="I2859">
        <v>1.0000000000000001E-5</v>
      </c>
      <c r="J2859">
        <v>1.4E-5</v>
      </c>
      <c r="K2859">
        <v>1.1E-5</v>
      </c>
      <c r="L2859">
        <v>1.5E-5</v>
      </c>
      <c r="M2859">
        <v>1.4E-5</v>
      </c>
      <c r="N2859">
        <v>1.5E-5</v>
      </c>
      <c r="O2859">
        <v>1.2E-5</v>
      </c>
      <c r="P2859">
        <v>1.4E-5</v>
      </c>
      <c r="Q2859">
        <v>1.4E-5</v>
      </c>
      <c r="R2859">
        <v>1.5E-5</v>
      </c>
      <c r="S2859">
        <v>1.5E-5</v>
      </c>
      <c r="T2859">
        <v>1.4E-5</v>
      </c>
      <c r="U2859">
        <v>1.4E-5</v>
      </c>
      <c r="V2859">
        <v>1.2999999999999999E-5</v>
      </c>
      <c r="W2859">
        <v>1.7E-5</v>
      </c>
      <c r="X2859">
        <v>1.2999999999999999E-5</v>
      </c>
      <c r="Y2859">
        <v>1.4E-5</v>
      </c>
      <c r="AA2859">
        <v>-1.12E-4</v>
      </c>
      <c r="AB2859">
        <v>5.0000000000000004E-6</v>
      </c>
      <c r="AC2859">
        <v>1.17E-4</v>
      </c>
      <c r="AD2859">
        <v>-9.0399999999999996E-4</v>
      </c>
      <c r="AE2859">
        <v>1.8900000000000001E-4</v>
      </c>
      <c r="AF2859">
        <v>3.9800000000000002E-4</v>
      </c>
      <c r="AG2859">
        <v>-3.7800000000000003E-4</v>
      </c>
      <c r="AH2859">
        <v>-1.47E-4</v>
      </c>
      <c r="AI2859">
        <v>8.3699999999999996E-4</v>
      </c>
      <c r="AJ2859">
        <v>-3.5500000000000001E-4</v>
      </c>
      <c r="AK2859">
        <v>6.9399999999999996E-4</v>
      </c>
      <c r="AL2859">
        <v>-4.7100000000000001E-4</v>
      </c>
      <c r="AM2859">
        <v>-3.4999999999999997E-5</v>
      </c>
      <c r="AN2859">
        <v>3.19E-4</v>
      </c>
      <c r="AO2859">
        <v>-1.21E-4</v>
      </c>
      <c r="AP2859">
        <v>-2.4600000000000002E-4</v>
      </c>
      <c r="AQ2859">
        <v>3.6299999999999999E-4</v>
      </c>
      <c r="AR2859">
        <v>1.4100000000000001E-4</v>
      </c>
      <c r="AS2859">
        <v>-4.17E-4</v>
      </c>
      <c r="AT2859">
        <v>1.2400000000000001E-4</v>
      </c>
      <c r="AV2859">
        <v>1.8029999999999999E-3</v>
      </c>
    </row>
    <row r="2860" spans="1:48" x14ac:dyDescent="0.55000000000000004">
      <c r="A2860">
        <v>2858</v>
      </c>
      <c r="B2860">
        <v>9.8759999999999994E-3</v>
      </c>
      <c r="C2860">
        <v>0.43764199999999998</v>
      </c>
      <c r="D2860">
        <v>1.0616490000000001</v>
      </c>
      <c r="F2860">
        <v>1.2999999999999999E-5</v>
      </c>
      <c r="G2860">
        <v>1.5999999999999999E-5</v>
      </c>
      <c r="H2860">
        <v>1.5E-5</v>
      </c>
      <c r="I2860">
        <v>1.0000000000000001E-5</v>
      </c>
      <c r="J2860">
        <v>1.4E-5</v>
      </c>
      <c r="K2860">
        <v>1.1E-5</v>
      </c>
      <c r="L2860">
        <v>1.5E-5</v>
      </c>
      <c r="M2860">
        <v>1.4E-5</v>
      </c>
      <c r="N2860">
        <v>1.5E-5</v>
      </c>
      <c r="O2860">
        <v>1.2E-5</v>
      </c>
      <c r="P2860">
        <v>1.4E-5</v>
      </c>
      <c r="Q2860">
        <v>1.4E-5</v>
      </c>
      <c r="R2860">
        <v>1.5E-5</v>
      </c>
      <c r="S2860">
        <v>1.4E-5</v>
      </c>
      <c r="T2860">
        <v>1.4E-5</v>
      </c>
      <c r="U2860">
        <v>1.4E-5</v>
      </c>
      <c r="V2860">
        <v>1.2999999999999999E-5</v>
      </c>
      <c r="W2860">
        <v>1.5999999999999999E-5</v>
      </c>
      <c r="X2860">
        <v>1.2E-5</v>
      </c>
      <c r="Y2860">
        <v>1.4E-5</v>
      </c>
      <c r="AA2860">
        <v>-1.3899999999999999E-4</v>
      </c>
      <c r="AB2860">
        <v>-3.8000000000000002E-5</v>
      </c>
      <c r="AC2860">
        <v>1.37E-4</v>
      </c>
      <c r="AD2860">
        <v>-8.4500000000000005E-4</v>
      </c>
      <c r="AE2860">
        <v>1.95E-4</v>
      </c>
      <c r="AF2860">
        <v>3.8999999999999999E-4</v>
      </c>
      <c r="AG2860">
        <v>-3.6400000000000001E-4</v>
      </c>
      <c r="AH2860">
        <v>-2.0699999999999999E-4</v>
      </c>
      <c r="AI2860">
        <v>7.4399999999999998E-4</v>
      </c>
      <c r="AJ2860">
        <v>-2.9300000000000002E-4</v>
      </c>
      <c r="AK2860">
        <v>7.4100000000000001E-4</v>
      </c>
      <c r="AL2860">
        <v>-4.5800000000000002E-4</v>
      </c>
      <c r="AM2860">
        <v>-3.1999999999999999E-5</v>
      </c>
      <c r="AN2860">
        <v>3.7800000000000003E-4</v>
      </c>
      <c r="AO2860">
        <v>-1.5200000000000001E-4</v>
      </c>
      <c r="AP2860">
        <v>-2.42E-4</v>
      </c>
      <c r="AQ2860">
        <v>2.7599999999999999E-4</v>
      </c>
      <c r="AR2860">
        <v>9.8999999999999994E-5</v>
      </c>
      <c r="AS2860">
        <v>-3.28E-4</v>
      </c>
      <c r="AT2860">
        <v>1.37E-4</v>
      </c>
      <c r="AV2860">
        <v>1.72E-3</v>
      </c>
    </row>
    <row r="2861" spans="1:48" x14ac:dyDescent="0.55000000000000004">
      <c r="A2861">
        <v>2859</v>
      </c>
      <c r="B2861">
        <v>9.8759999999999994E-3</v>
      </c>
      <c r="C2861">
        <v>0.43764199999999998</v>
      </c>
      <c r="D2861">
        <v>1.0622339999999999</v>
      </c>
      <c r="F2861">
        <v>1.2999999999999999E-5</v>
      </c>
      <c r="G2861">
        <v>1.5999999999999999E-5</v>
      </c>
      <c r="H2861">
        <v>1.4E-5</v>
      </c>
      <c r="I2861">
        <v>1.0000000000000001E-5</v>
      </c>
      <c r="J2861">
        <v>1.2999999999999999E-5</v>
      </c>
      <c r="K2861">
        <v>1.1E-5</v>
      </c>
      <c r="L2861">
        <v>1.5E-5</v>
      </c>
      <c r="M2861">
        <v>1.4E-5</v>
      </c>
      <c r="N2861">
        <v>1.4E-5</v>
      </c>
      <c r="O2861">
        <v>1.2E-5</v>
      </c>
      <c r="P2861">
        <v>1.2999999999999999E-5</v>
      </c>
      <c r="Q2861">
        <v>1.2999999999999999E-5</v>
      </c>
      <c r="R2861">
        <v>1.4E-5</v>
      </c>
      <c r="S2861">
        <v>1.4E-5</v>
      </c>
      <c r="T2861">
        <v>1.4E-5</v>
      </c>
      <c r="U2861">
        <v>1.2999999999999999E-5</v>
      </c>
      <c r="V2861">
        <v>1.2999999999999999E-5</v>
      </c>
      <c r="W2861">
        <v>1.5999999999999999E-5</v>
      </c>
      <c r="X2861">
        <v>1.2E-5</v>
      </c>
      <c r="Y2861">
        <v>1.4E-5</v>
      </c>
      <c r="AA2861">
        <v>-8.7999999999999998E-5</v>
      </c>
      <c r="AB2861">
        <v>-8.1000000000000004E-5</v>
      </c>
      <c r="AC2861">
        <v>1.0900000000000001E-4</v>
      </c>
      <c r="AD2861">
        <v>-8.3799999999999999E-4</v>
      </c>
      <c r="AE2861">
        <v>1.5100000000000001E-4</v>
      </c>
      <c r="AF2861">
        <v>3.9199999999999999E-4</v>
      </c>
      <c r="AG2861">
        <v>-3.3300000000000002E-4</v>
      </c>
      <c r="AH2861">
        <v>-2.34E-4</v>
      </c>
      <c r="AI2861">
        <v>8.0400000000000003E-4</v>
      </c>
      <c r="AJ2861">
        <v>-2.5700000000000001E-4</v>
      </c>
      <c r="AK2861">
        <v>7.1500000000000003E-4</v>
      </c>
      <c r="AL2861">
        <v>-4.8299999999999998E-4</v>
      </c>
      <c r="AM2861">
        <v>-1.5E-5</v>
      </c>
      <c r="AN2861">
        <v>3.4200000000000002E-4</v>
      </c>
      <c r="AO2861">
        <v>-1.3200000000000001E-4</v>
      </c>
      <c r="AP2861">
        <v>-2.1699999999999999E-4</v>
      </c>
      <c r="AQ2861">
        <v>3.21E-4</v>
      </c>
      <c r="AR2861">
        <v>3.1000000000000001E-5</v>
      </c>
      <c r="AS2861">
        <v>-3.7199999999999999E-4</v>
      </c>
      <c r="AT2861">
        <v>1.85E-4</v>
      </c>
      <c r="AV2861">
        <v>1.7279999999999999E-3</v>
      </c>
    </row>
    <row r="2862" spans="1:48" x14ac:dyDescent="0.55000000000000004">
      <c r="A2862">
        <v>2860</v>
      </c>
      <c r="B2862">
        <v>9.8759999999999994E-3</v>
      </c>
      <c r="C2862">
        <v>0.43764199999999998</v>
      </c>
      <c r="D2862">
        <v>1.0603819999999999</v>
      </c>
      <c r="F2862">
        <v>1.2999999999999999E-5</v>
      </c>
      <c r="G2862">
        <v>1.5E-5</v>
      </c>
      <c r="H2862">
        <v>1.4E-5</v>
      </c>
      <c r="I2862">
        <v>1.0000000000000001E-5</v>
      </c>
      <c r="J2862">
        <v>1.2999999999999999E-5</v>
      </c>
      <c r="K2862">
        <v>1.1E-5</v>
      </c>
      <c r="L2862">
        <v>1.4E-5</v>
      </c>
      <c r="M2862">
        <v>1.4E-5</v>
      </c>
      <c r="N2862">
        <v>1.4E-5</v>
      </c>
      <c r="O2862">
        <v>1.2E-5</v>
      </c>
      <c r="P2862">
        <v>1.2999999999999999E-5</v>
      </c>
      <c r="Q2862">
        <v>1.2999999999999999E-5</v>
      </c>
      <c r="R2862">
        <v>1.4E-5</v>
      </c>
      <c r="S2862">
        <v>1.4E-5</v>
      </c>
      <c r="T2862">
        <v>1.2999999999999999E-5</v>
      </c>
      <c r="U2862">
        <v>1.2999999999999999E-5</v>
      </c>
      <c r="V2862">
        <v>1.2E-5</v>
      </c>
      <c r="W2862">
        <v>1.5999999999999999E-5</v>
      </c>
      <c r="X2862">
        <v>1.2E-5</v>
      </c>
      <c r="Y2862">
        <v>1.4E-5</v>
      </c>
      <c r="AA2862">
        <v>-6.4999999999999994E-5</v>
      </c>
      <c r="AB2862">
        <v>-3.1000000000000001E-5</v>
      </c>
      <c r="AC2862">
        <v>6.8999999999999997E-5</v>
      </c>
      <c r="AD2862">
        <v>-8.3900000000000001E-4</v>
      </c>
      <c r="AE2862">
        <v>1.55E-4</v>
      </c>
      <c r="AF2862">
        <v>3.8200000000000002E-4</v>
      </c>
      <c r="AG2862">
        <v>-3.6099999999999999E-4</v>
      </c>
      <c r="AH2862">
        <v>-2.5099999999999998E-4</v>
      </c>
      <c r="AI2862">
        <v>8.1499999999999997E-4</v>
      </c>
      <c r="AJ2862">
        <v>-2.7300000000000002E-4</v>
      </c>
      <c r="AK2862">
        <v>6.8099999999999996E-4</v>
      </c>
      <c r="AL2862">
        <v>-5.22E-4</v>
      </c>
      <c r="AM2862">
        <v>9.0000000000000006E-5</v>
      </c>
      <c r="AN2862">
        <v>2.8200000000000002E-4</v>
      </c>
      <c r="AO2862">
        <v>-1.15E-4</v>
      </c>
      <c r="AP2862">
        <v>-2.1000000000000001E-4</v>
      </c>
      <c r="AQ2862">
        <v>2.92E-4</v>
      </c>
      <c r="AR2862">
        <v>7.7999999999999999E-5</v>
      </c>
      <c r="AS2862">
        <v>-3.2400000000000001E-4</v>
      </c>
      <c r="AT2862">
        <v>1.4999999999999999E-4</v>
      </c>
      <c r="AV2862">
        <v>1.7080000000000001E-3</v>
      </c>
    </row>
    <row r="2863" spans="1:48" x14ac:dyDescent="0.55000000000000004">
      <c r="A2863">
        <v>2861</v>
      </c>
      <c r="B2863">
        <v>9.8759999999999994E-3</v>
      </c>
      <c r="C2863">
        <v>0.43764199999999998</v>
      </c>
      <c r="D2863">
        <v>1.0584690000000001</v>
      </c>
      <c r="F2863">
        <v>1.2999999999999999E-5</v>
      </c>
      <c r="G2863">
        <v>1.5E-5</v>
      </c>
      <c r="H2863">
        <v>1.4E-5</v>
      </c>
      <c r="I2863">
        <v>9.0000000000000002E-6</v>
      </c>
      <c r="J2863">
        <v>1.2999999999999999E-5</v>
      </c>
      <c r="K2863">
        <v>1.1E-5</v>
      </c>
      <c r="L2863">
        <v>1.4E-5</v>
      </c>
      <c r="M2863">
        <v>1.4E-5</v>
      </c>
      <c r="N2863">
        <v>1.4E-5</v>
      </c>
      <c r="O2863">
        <v>1.2E-5</v>
      </c>
      <c r="P2863">
        <v>1.2999999999999999E-5</v>
      </c>
      <c r="Q2863">
        <v>1.2999999999999999E-5</v>
      </c>
      <c r="R2863">
        <v>1.4E-5</v>
      </c>
      <c r="S2863">
        <v>1.2999999999999999E-5</v>
      </c>
      <c r="T2863">
        <v>1.2999999999999999E-5</v>
      </c>
      <c r="U2863">
        <v>1.2999999999999999E-5</v>
      </c>
      <c r="V2863">
        <v>1.2E-5</v>
      </c>
      <c r="W2863">
        <v>1.5999999999999999E-5</v>
      </c>
      <c r="X2863">
        <v>1.2E-5</v>
      </c>
      <c r="Y2863">
        <v>1.4E-5</v>
      </c>
      <c r="AA2863">
        <v>-1.05E-4</v>
      </c>
      <c r="AB2863">
        <v>-2.5999999999999998E-5</v>
      </c>
      <c r="AC2863">
        <v>7.2999999999999999E-5</v>
      </c>
      <c r="AD2863">
        <v>-8.5599999999999999E-4</v>
      </c>
      <c r="AE2863">
        <v>1.6100000000000001E-4</v>
      </c>
      <c r="AF2863">
        <v>4.0000000000000002E-4</v>
      </c>
      <c r="AG2863">
        <v>-3.4299999999999999E-4</v>
      </c>
      <c r="AH2863">
        <v>-2.2000000000000001E-4</v>
      </c>
      <c r="AI2863">
        <v>8.0199999999999998E-4</v>
      </c>
      <c r="AJ2863">
        <v>-2.6499999999999999E-4</v>
      </c>
      <c r="AK2863">
        <v>6.5499999999999998E-4</v>
      </c>
      <c r="AL2863">
        <v>-5.5400000000000002E-4</v>
      </c>
      <c r="AM2863">
        <v>1.5699999999999999E-4</v>
      </c>
      <c r="AN2863">
        <v>2.7500000000000002E-4</v>
      </c>
      <c r="AO2863">
        <v>-6.3E-5</v>
      </c>
      <c r="AP2863">
        <v>-2.31E-4</v>
      </c>
      <c r="AQ2863">
        <v>2.4899999999999998E-4</v>
      </c>
      <c r="AR2863">
        <v>1.02E-4</v>
      </c>
      <c r="AS2863">
        <v>-3.4400000000000001E-4</v>
      </c>
      <c r="AT2863">
        <v>1.3200000000000001E-4</v>
      </c>
      <c r="AV2863">
        <v>1.7080000000000001E-3</v>
      </c>
    </row>
    <row r="2864" spans="1:48" x14ac:dyDescent="0.55000000000000004">
      <c r="A2864">
        <v>2862</v>
      </c>
      <c r="B2864">
        <v>9.8759999999999994E-3</v>
      </c>
      <c r="C2864">
        <v>0.43764199999999998</v>
      </c>
      <c r="D2864">
        <v>1.0584279999999999</v>
      </c>
      <c r="F2864">
        <v>1.2E-5</v>
      </c>
      <c r="G2864">
        <v>1.5E-5</v>
      </c>
      <c r="H2864">
        <v>1.4E-5</v>
      </c>
      <c r="I2864">
        <v>9.0000000000000002E-6</v>
      </c>
      <c r="J2864">
        <v>1.2999999999999999E-5</v>
      </c>
      <c r="K2864">
        <v>1.0000000000000001E-5</v>
      </c>
      <c r="L2864">
        <v>1.4E-5</v>
      </c>
      <c r="M2864">
        <v>1.2999999999999999E-5</v>
      </c>
      <c r="N2864">
        <v>1.2999999999999999E-5</v>
      </c>
      <c r="O2864">
        <v>1.1E-5</v>
      </c>
      <c r="P2864">
        <v>1.2999999999999999E-5</v>
      </c>
      <c r="Q2864">
        <v>1.2999999999999999E-5</v>
      </c>
      <c r="R2864">
        <v>1.4E-5</v>
      </c>
      <c r="S2864">
        <v>1.2999999999999999E-5</v>
      </c>
      <c r="T2864">
        <v>1.2999999999999999E-5</v>
      </c>
      <c r="U2864">
        <v>1.2999999999999999E-5</v>
      </c>
      <c r="V2864">
        <v>1.2E-5</v>
      </c>
      <c r="W2864">
        <v>1.5E-5</v>
      </c>
      <c r="X2864">
        <v>1.2E-5</v>
      </c>
      <c r="Y2864">
        <v>1.4E-5</v>
      </c>
      <c r="AA2864">
        <v>-1.84E-4</v>
      </c>
      <c r="AB2864">
        <v>-2.1999999999999999E-5</v>
      </c>
      <c r="AC2864">
        <v>6.0999999999999999E-5</v>
      </c>
      <c r="AD2864">
        <v>-7.9799999999999999E-4</v>
      </c>
      <c r="AE2864">
        <v>9.2E-5</v>
      </c>
      <c r="AF2864">
        <v>4.37E-4</v>
      </c>
      <c r="AG2864">
        <v>-2.5900000000000001E-4</v>
      </c>
      <c r="AH2864">
        <v>-2.2900000000000001E-4</v>
      </c>
      <c r="AI2864">
        <v>7.5100000000000004E-4</v>
      </c>
      <c r="AJ2864">
        <v>-2.4399999999999999E-4</v>
      </c>
      <c r="AK2864">
        <v>6.1899999999999998E-4</v>
      </c>
      <c r="AL2864">
        <v>-4.3199999999999998E-4</v>
      </c>
      <c r="AM2864">
        <v>2.72E-4</v>
      </c>
      <c r="AN2864">
        <v>3.4299999999999999E-4</v>
      </c>
      <c r="AO2864">
        <v>1.2999999999999999E-5</v>
      </c>
      <c r="AP2864">
        <v>-3.4400000000000001E-4</v>
      </c>
      <c r="AQ2864">
        <v>2.0699999999999999E-4</v>
      </c>
      <c r="AR2864">
        <v>5.8999999999999998E-5</v>
      </c>
      <c r="AS2864">
        <v>-4.15E-4</v>
      </c>
      <c r="AT2864">
        <v>7.2000000000000002E-5</v>
      </c>
      <c r="AV2864">
        <v>1.6490000000000001E-3</v>
      </c>
    </row>
    <row r="2865" spans="1:48" x14ac:dyDescent="0.55000000000000004">
      <c r="A2865">
        <v>2863</v>
      </c>
      <c r="B2865">
        <v>9.8759999999999994E-3</v>
      </c>
      <c r="C2865">
        <v>0.43764199999999998</v>
      </c>
      <c r="D2865">
        <v>1.0600909999999999</v>
      </c>
      <c r="F2865">
        <v>1.2E-5</v>
      </c>
      <c r="G2865">
        <v>1.5E-5</v>
      </c>
      <c r="H2865">
        <v>1.2999999999999999E-5</v>
      </c>
      <c r="I2865">
        <v>9.0000000000000002E-6</v>
      </c>
      <c r="J2865">
        <v>1.2E-5</v>
      </c>
      <c r="K2865">
        <v>1.0000000000000001E-5</v>
      </c>
      <c r="L2865">
        <v>1.2999999999999999E-5</v>
      </c>
      <c r="M2865">
        <v>1.2999999999999999E-5</v>
      </c>
      <c r="N2865">
        <v>1.2999999999999999E-5</v>
      </c>
      <c r="O2865">
        <v>1.1E-5</v>
      </c>
      <c r="P2865">
        <v>1.2999999999999999E-5</v>
      </c>
      <c r="Q2865">
        <v>1.2999999999999999E-5</v>
      </c>
      <c r="R2865">
        <v>1.4E-5</v>
      </c>
      <c r="S2865">
        <v>1.2999999999999999E-5</v>
      </c>
      <c r="T2865">
        <v>1.2999999999999999E-5</v>
      </c>
      <c r="U2865">
        <v>1.2999999999999999E-5</v>
      </c>
      <c r="V2865">
        <v>1.2E-5</v>
      </c>
      <c r="W2865">
        <v>1.5E-5</v>
      </c>
      <c r="X2865">
        <v>1.2E-5</v>
      </c>
      <c r="Y2865">
        <v>1.2999999999999999E-5</v>
      </c>
      <c r="AA2865">
        <v>-1.7000000000000001E-4</v>
      </c>
      <c r="AB2865">
        <v>-1.2999999999999999E-5</v>
      </c>
      <c r="AC2865">
        <v>1.26E-4</v>
      </c>
      <c r="AD2865">
        <v>-7.6999999999999996E-4</v>
      </c>
      <c r="AE2865">
        <v>8.2999999999999998E-5</v>
      </c>
      <c r="AF2865">
        <v>4.4499999999999997E-4</v>
      </c>
      <c r="AG2865">
        <v>-2.99E-4</v>
      </c>
      <c r="AH2865">
        <v>-1.95E-4</v>
      </c>
      <c r="AI2865">
        <v>6.9499999999999998E-4</v>
      </c>
      <c r="AJ2865">
        <v>-3.4600000000000001E-4</v>
      </c>
      <c r="AK2865">
        <v>7.2800000000000002E-4</v>
      </c>
      <c r="AL2865">
        <v>-5.04E-4</v>
      </c>
      <c r="AM2865">
        <v>1.92E-4</v>
      </c>
      <c r="AN2865">
        <v>3.39E-4</v>
      </c>
      <c r="AO2865">
        <v>1.9000000000000001E-5</v>
      </c>
      <c r="AP2865">
        <v>-3.1799999999999998E-4</v>
      </c>
      <c r="AQ2865">
        <v>2.12E-4</v>
      </c>
      <c r="AR2865">
        <v>1.12E-4</v>
      </c>
      <c r="AS2865">
        <v>-4.5600000000000003E-4</v>
      </c>
      <c r="AT2865">
        <v>1.21E-4</v>
      </c>
      <c r="AV2865">
        <v>1.6999999999999999E-3</v>
      </c>
    </row>
    <row r="2866" spans="1:48" x14ac:dyDescent="0.55000000000000004">
      <c r="A2866">
        <v>2864</v>
      </c>
      <c r="B2866">
        <v>9.8759999999999994E-3</v>
      </c>
      <c r="C2866">
        <v>0.43764199999999998</v>
      </c>
      <c r="D2866">
        <v>1.0632539999999999</v>
      </c>
      <c r="F2866">
        <v>1.2E-5</v>
      </c>
      <c r="G2866">
        <v>1.5E-5</v>
      </c>
      <c r="H2866">
        <v>1.2999999999999999E-5</v>
      </c>
      <c r="I2866">
        <v>9.0000000000000002E-6</v>
      </c>
      <c r="J2866">
        <v>1.2E-5</v>
      </c>
      <c r="K2866">
        <v>1.0000000000000001E-5</v>
      </c>
      <c r="L2866">
        <v>1.2999999999999999E-5</v>
      </c>
      <c r="M2866">
        <v>1.2999999999999999E-5</v>
      </c>
      <c r="N2866">
        <v>1.2E-5</v>
      </c>
      <c r="O2866">
        <v>1.1E-5</v>
      </c>
      <c r="P2866">
        <v>1.2E-5</v>
      </c>
      <c r="Q2866">
        <v>1.2E-5</v>
      </c>
      <c r="R2866">
        <v>1.2999999999999999E-5</v>
      </c>
      <c r="S2866">
        <v>1.2E-5</v>
      </c>
      <c r="T2866">
        <v>1.2E-5</v>
      </c>
      <c r="U2866">
        <v>1.2999999999999999E-5</v>
      </c>
      <c r="V2866">
        <v>1.2E-5</v>
      </c>
      <c r="W2866">
        <v>1.5E-5</v>
      </c>
      <c r="X2866">
        <v>1.2E-5</v>
      </c>
      <c r="Y2866">
        <v>1.2999999999999999E-5</v>
      </c>
      <c r="AA2866">
        <v>-2.0900000000000001E-4</v>
      </c>
      <c r="AB2866">
        <v>-3.6000000000000001E-5</v>
      </c>
      <c r="AC2866">
        <v>1.1400000000000001E-4</v>
      </c>
      <c r="AD2866">
        <v>-7.8399999999999997E-4</v>
      </c>
      <c r="AE2866">
        <v>4.3000000000000002E-5</v>
      </c>
      <c r="AF2866">
        <v>4.7199999999999998E-4</v>
      </c>
      <c r="AG2866">
        <v>-2.81E-4</v>
      </c>
      <c r="AH2866">
        <v>-1.7200000000000001E-4</v>
      </c>
      <c r="AI2866">
        <v>6.7900000000000002E-4</v>
      </c>
      <c r="AJ2866">
        <v>-2.8800000000000001E-4</v>
      </c>
      <c r="AK2866">
        <v>7.3399999999999995E-4</v>
      </c>
      <c r="AL2866">
        <v>-4.5800000000000002E-4</v>
      </c>
      <c r="AM2866">
        <v>2.2599999999999999E-4</v>
      </c>
      <c r="AN2866">
        <v>3.5500000000000001E-4</v>
      </c>
      <c r="AO2866">
        <v>5.5999999999999999E-5</v>
      </c>
      <c r="AP2866">
        <v>-3.7500000000000001E-4</v>
      </c>
      <c r="AQ2866">
        <v>1.9100000000000001E-4</v>
      </c>
      <c r="AR2866">
        <v>8.1000000000000004E-5</v>
      </c>
      <c r="AS2866">
        <v>-4.2299999999999998E-4</v>
      </c>
      <c r="AT2866">
        <v>7.6000000000000004E-5</v>
      </c>
      <c r="AV2866">
        <v>1.6869999999999999E-3</v>
      </c>
    </row>
    <row r="2867" spans="1:48" x14ac:dyDescent="0.55000000000000004">
      <c r="A2867">
        <v>2865</v>
      </c>
      <c r="B2867">
        <v>9.8759999999999994E-3</v>
      </c>
      <c r="C2867">
        <v>0.43764199999999998</v>
      </c>
      <c r="D2867">
        <v>1.06392</v>
      </c>
      <c r="F2867">
        <v>1.1E-5</v>
      </c>
      <c r="G2867">
        <v>1.4E-5</v>
      </c>
      <c r="H2867">
        <v>1.2999999999999999E-5</v>
      </c>
      <c r="I2867">
        <v>9.0000000000000002E-6</v>
      </c>
      <c r="J2867">
        <v>1.2E-5</v>
      </c>
      <c r="K2867">
        <v>1.0000000000000001E-5</v>
      </c>
      <c r="L2867">
        <v>1.2999999999999999E-5</v>
      </c>
      <c r="M2867">
        <v>1.2999999999999999E-5</v>
      </c>
      <c r="N2867">
        <v>1.2E-5</v>
      </c>
      <c r="O2867">
        <v>1.1E-5</v>
      </c>
      <c r="P2867">
        <v>1.2E-5</v>
      </c>
      <c r="Q2867">
        <v>1.2E-5</v>
      </c>
      <c r="R2867">
        <v>1.2999999999999999E-5</v>
      </c>
      <c r="S2867">
        <v>1.2E-5</v>
      </c>
      <c r="T2867">
        <v>1.2E-5</v>
      </c>
      <c r="U2867">
        <v>1.2999999999999999E-5</v>
      </c>
      <c r="V2867">
        <v>1.1E-5</v>
      </c>
      <c r="W2867">
        <v>1.4E-5</v>
      </c>
      <c r="X2867">
        <v>1.1E-5</v>
      </c>
      <c r="Y2867">
        <v>1.2999999999999999E-5</v>
      </c>
      <c r="AA2867">
        <v>-1.5200000000000001E-4</v>
      </c>
      <c r="AB2867">
        <v>-3.1999999999999999E-5</v>
      </c>
      <c r="AC2867">
        <v>8.7999999999999998E-5</v>
      </c>
      <c r="AD2867">
        <v>-7.76E-4</v>
      </c>
      <c r="AE2867">
        <v>4.5000000000000003E-5</v>
      </c>
      <c r="AF2867">
        <v>3.7399999999999998E-4</v>
      </c>
      <c r="AG2867">
        <v>-3.28E-4</v>
      </c>
      <c r="AH2867">
        <v>-1.4899999999999999E-4</v>
      </c>
      <c r="AI2867">
        <v>6.9399999999999996E-4</v>
      </c>
      <c r="AJ2867">
        <v>-2.5399999999999999E-4</v>
      </c>
      <c r="AK2867">
        <v>6.7699999999999998E-4</v>
      </c>
      <c r="AL2867">
        <v>-4.7199999999999998E-4</v>
      </c>
      <c r="AM2867">
        <v>1.35E-4</v>
      </c>
      <c r="AN2867">
        <v>3.39E-4</v>
      </c>
      <c r="AO2867">
        <v>8.6000000000000003E-5</v>
      </c>
      <c r="AP2867">
        <v>-2.9300000000000002E-4</v>
      </c>
      <c r="AQ2867">
        <v>2.1800000000000001E-4</v>
      </c>
      <c r="AR2867">
        <v>1.03E-4</v>
      </c>
      <c r="AS2867">
        <v>-3.8499999999999998E-4</v>
      </c>
      <c r="AT2867">
        <v>8.2999999999999998E-5</v>
      </c>
      <c r="AV2867">
        <v>1.604E-3</v>
      </c>
    </row>
    <row r="2868" spans="1:48" x14ac:dyDescent="0.55000000000000004">
      <c r="A2868">
        <v>2866</v>
      </c>
      <c r="B2868">
        <v>9.8759999999999994E-3</v>
      </c>
      <c r="C2868">
        <v>0.43764199999999998</v>
      </c>
      <c r="D2868">
        <v>1.0644499999999999</v>
      </c>
      <c r="F2868">
        <v>1.1E-5</v>
      </c>
      <c r="G2868">
        <v>1.4E-5</v>
      </c>
      <c r="H2868">
        <v>1.2999999999999999E-5</v>
      </c>
      <c r="I2868">
        <v>9.0000000000000002E-6</v>
      </c>
      <c r="J2868">
        <v>1.2E-5</v>
      </c>
      <c r="K2868">
        <v>1.0000000000000001E-5</v>
      </c>
      <c r="L2868">
        <v>1.2999999999999999E-5</v>
      </c>
      <c r="M2868">
        <v>1.2999999999999999E-5</v>
      </c>
      <c r="N2868">
        <v>1.2E-5</v>
      </c>
      <c r="O2868">
        <v>1.1E-5</v>
      </c>
      <c r="P2868">
        <v>1.2E-5</v>
      </c>
      <c r="Q2868">
        <v>1.2E-5</v>
      </c>
      <c r="R2868">
        <v>1.2999999999999999E-5</v>
      </c>
      <c r="S2868">
        <v>1.2E-5</v>
      </c>
      <c r="T2868">
        <v>1.2E-5</v>
      </c>
      <c r="U2868">
        <v>1.2E-5</v>
      </c>
      <c r="V2868">
        <v>1.1E-5</v>
      </c>
      <c r="W2868">
        <v>1.4E-5</v>
      </c>
      <c r="X2868">
        <v>1.1E-5</v>
      </c>
      <c r="Y2868">
        <v>1.2E-5</v>
      </c>
      <c r="AA2868">
        <v>-1.6799999999999999E-4</v>
      </c>
      <c r="AB2868">
        <v>3.8999999999999999E-5</v>
      </c>
      <c r="AC2868">
        <v>1.06E-4</v>
      </c>
      <c r="AD2868">
        <v>-6.8999999999999997E-4</v>
      </c>
      <c r="AE2868">
        <v>2.5000000000000001E-5</v>
      </c>
      <c r="AF2868">
        <v>3.4699999999999998E-4</v>
      </c>
      <c r="AG2868">
        <v>-3.2699999999999998E-4</v>
      </c>
      <c r="AH2868">
        <v>-1.4300000000000001E-4</v>
      </c>
      <c r="AI2868">
        <v>6.5600000000000001E-4</v>
      </c>
      <c r="AJ2868">
        <v>-2.4600000000000002E-4</v>
      </c>
      <c r="AK2868">
        <v>6.6100000000000002E-4</v>
      </c>
      <c r="AL2868">
        <v>-4.8099999999999998E-4</v>
      </c>
      <c r="AM2868">
        <v>1.93E-4</v>
      </c>
      <c r="AN2868">
        <v>3.3199999999999999E-4</v>
      </c>
      <c r="AO2868">
        <v>5.7000000000000003E-5</v>
      </c>
      <c r="AP2868">
        <v>-2.9700000000000001E-4</v>
      </c>
      <c r="AQ2868">
        <v>1.47E-4</v>
      </c>
      <c r="AR2868">
        <v>1.03E-4</v>
      </c>
      <c r="AS2868">
        <v>-3.68E-4</v>
      </c>
      <c r="AT2868">
        <v>5.3999999999999998E-5</v>
      </c>
      <c r="AV2868">
        <v>1.5280000000000001E-3</v>
      </c>
    </row>
    <row r="2869" spans="1:48" x14ac:dyDescent="0.55000000000000004">
      <c r="A2869">
        <v>2867</v>
      </c>
      <c r="B2869">
        <v>9.8759999999999994E-3</v>
      </c>
      <c r="C2869">
        <v>0.43764199999999998</v>
      </c>
      <c r="D2869">
        <v>1.0655889999999999</v>
      </c>
      <c r="F2869">
        <v>1.1E-5</v>
      </c>
      <c r="G2869">
        <v>1.4E-5</v>
      </c>
      <c r="H2869">
        <v>1.2E-5</v>
      </c>
      <c r="I2869">
        <v>9.0000000000000002E-6</v>
      </c>
      <c r="J2869">
        <v>1.1E-5</v>
      </c>
      <c r="K2869">
        <v>1.0000000000000001E-5</v>
      </c>
      <c r="L2869">
        <v>1.2999999999999999E-5</v>
      </c>
      <c r="M2869">
        <v>1.2E-5</v>
      </c>
      <c r="N2869">
        <v>1.1E-5</v>
      </c>
      <c r="O2869">
        <v>1.0000000000000001E-5</v>
      </c>
      <c r="P2869">
        <v>1.2E-5</v>
      </c>
      <c r="Q2869">
        <v>1.2E-5</v>
      </c>
      <c r="R2869">
        <v>1.2E-5</v>
      </c>
      <c r="S2869">
        <v>1.1E-5</v>
      </c>
      <c r="T2869">
        <v>1.2E-5</v>
      </c>
      <c r="U2869">
        <v>1.2E-5</v>
      </c>
      <c r="V2869">
        <v>1.1E-5</v>
      </c>
      <c r="W2869">
        <v>1.4E-5</v>
      </c>
      <c r="X2869">
        <v>1.1E-5</v>
      </c>
      <c r="Y2869">
        <v>1.2E-5</v>
      </c>
      <c r="AA2869">
        <v>-1.06E-4</v>
      </c>
      <c r="AB2869">
        <v>3.0000000000000001E-5</v>
      </c>
      <c r="AC2869">
        <v>8.7000000000000001E-5</v>
      </c>
      <c r="AD2869">
        <v>-6.7500000000000004E-4</v>
      </c>
      <c r="AE2869">
        <v>-9.0000000000000002E-6</v>
      </c>
      <c r="AF2869">
        <v>3.3700000000000001E-4</v>
      </c>
      <c r="AG2869">
        <v>-3.2200000000000002E-4</v>
      </c>
      <c r="AH2869">
        <v>-1.37E-4</v>
      </c>
      <c r="AI2869">
        <v>6.9899999999999997E-4</v>
      </c>
      <c r="AJ2869">
        <v>-2.24E-4</v>
      </c>
      <c r="AK2869">
        <v>6.7599999999999995E-4</v>
      </c>
      <c r="AL2869">
        <v>-4.6000000000000001E-4</v>
      </c>
      <c r="AM2869">
        <v>1.63E-4</v>
      </c>
      <c r="AN2869">
        <v>2.7999999999999998E-4</v>
      </c>
      <c r="AO2869">
        <v>9.7E-5</v>
      </c>
      <c r="AP2869">
        <v>-3.0499999999999999E-4</v>
      </c>
      <c r="AQ2869">
        <v>1.16E-4</v>
      </c>
      <c r="AR2869">
        <v>8.8999999999999995E-5</v>
      </c>
      <c r="AS2869">
        <v>-3.7300000000000001E-4</v>
      </c>
      <c r="AT2869">
        <v>3.6999999999999998E-5</v>
      </c>
      <c r="AV2869">
        <v>1.513E-3</v>
      </c>
    </row>
    <row r="2870" spans="1:48" x14ac:dyDescent="0.55000000000000004">
      <c r="A2870">
        <v>2868</v>
      </c>
      <c r="B2870">
        <v>8.5310000000000004E-3</v>
      </c>
      <c r="C2870">
        <v>0.43764199999999998</v>
      </c>
      <c r="D2870">
        <v>1.0637779999999999</v>
      </c>
      <c r="F2870">
        <v>1.1E-5</v>
      </c>
      <c r="G2870">
        <v>1.4E-5</v>
      </c>
      <c r="H2870">
        <v>1.2E-5</v>
      </c>
      <c r="I2870">
        <v>9.0000000000000002E-6</v>
      </c>
      <c r="J2870">
        <v>1.1E-5</v>
      </c>
      <c r="K2870">
        <v>1.0000000000000001E-5</v>
      </c>
      <c r="L2870">
        <v>1.2E-5</v>
      </c>
      <c r="M2870">
        <v>1.2E-5</v>
      </c>
      <c r="N2870">
        <v>1.1E-5</v>
      </c>
      <c r="O2870">
        <v>1.0000000000000001E-5</v>
      </c>
      <c r="P2870">
        <v>1.2E-5</v>
      </c>
      <c r="Q2870">
        <v>1.2E-5</v>
      </c>
      <c r="R2870">
        <v>1.2E-5</v>
      </c>
      <c r="S2870">
        <v>1.1E-5</v>
      </c>
      <c r="T2870">
        <v>1.2E-5</v>
      </c>
      <c r="U2870">
        <v>1.2E-5</v>
      </c>
      <c r="V2870">
        <v>1.1E-5</v>
      </c>
      <c r="W2870">
        <v>1.4E-5</v>
      </c>
      <c r="X2870">
        <v>1.1E-5</v>
      </c>
      <c r="Y2870">
        <v>1.2E-5</v>
      </c>
      <c r="AA2870">
        <v>-1.25E-4</v>
      </c>
      <c r="AB2870">
        <v>-2.0999999999999999E-5</v>
      </c>
      <c r="AC2870">
        <v>1.1400000000000001E-4</v>
      </c>
      <c r="AD2870">
        <v>-6.6200000000000005E-4</v>
      </c>
      <c r="AE2870">
        <v>-6.9999999999999994E-5</v>
      </c>
      <c r="AF2870">
        <v>3.2699999999999998E-4</v>
      </c>
      <c r="AG2870">
        <v>-3.19E-4</v>
      </c>
      <c r="AH2870">
        <v>-7.6000000000000004E-5</v>
      </c>
      <c r="AI2870">
        <v>6.1700000000000004E-4</v>
      </c>
      <c r="AJ2870">
        <v>-2.1800000000000001E-4</v>
      </c>
      <c r="AK2870">
        <v>6.6600000000000003E-4</v>
      </c>
      <c r="AL2870">
        <v>-5.0500000000000002E-4</v>
      </c>
      <c r="AM2870">
        <v>2.2699999999999999E-4</v>
      </c>
      <c r="AN2870">
        <v>2.7700000000000001E-4</v>
      </c>
      <c r="AO2870">
        <v>1.13E-4</v>
      </c>
      <c r="AP2870">
        <v>-2.6600000000000001E-4</v>
      </c>
      <c r="AQ2870">
        <v>1.2400000000000001E-4</v>
      </c>
      <c r="AR2870">
        <v>1.21E-4</v>
      </c>
      <c r="AS2870">
        <v>-3.3100000000000002E-4</v>
      </c>
      <c r="AT2870">
        <v>9.0000000000000002E-6</v>
      </c>
      <c r="AV2870">
        <v>1.4710000000000001E-3</v>
      </c>
    </row>
    <row r="2871" spans="1:48" x14ac:dyDescent="0.55000000000000004">
      <c r="A2871">
        <v>2869</v>
      </c>
      <c r="B2871">
        <v>9.8759999999999994E-3</v>
      </c>
      <c r="C2871">
        <v>0.43764199999999998</v>
      </c>
      <c r="D2871">
        <v>1.0621830000000001</v>
      </c>
      <c r="F2871">
        <v>1.0000000000000001E-5</v>
      </c>
      <c r="G2871">
        <v>1.4E-5</v>
      </c>
      <c r="H2871">
        <v>1.2E-5</v>
      </c>
      <c r="I2871">
        <v>9.0000000000000002E-6</v>
      </c>
      <c r="J2871">
        <v>1.1E-5</v>
      </c>
      <c r="K2871">
        <v>1.0000000000000001E-5</v>
      </c>
      <c r="L2871">
        <v>1.2E-5</v>
      </c>
      <c r="M2871">
        <v>1.2E-5</v>
      </c>
      <c r="N2871">
        <v>1.1E-5</v>
      </c>
      <c r="O2871">
        <v>1.0000000000000001E-5</v>
      </c>
      <c r="P2871">
        <v>1.1E-5</v>
      </c>
      <c r="Q2871">
        <v>1.1E-5</v>
      </c>
      <c r="R2871">
        <v>1.2E-5</v>
      </c>
      <c r="S2871">
        <v>1.1E-5</v>
      </c>
      <c r="T2871">
        <v>1.1E-5</v>
      </c>
      <c r="U2871">
        <v>1.2E-5</v>
      </c>
      <c r="V2871">
        <v>1.0000000000000001E-5</v>
      </c>
      <c r="W2871">
        <v>1.2999999999999999E-5</v>
      </c>
      <c r="X2871">
        <v>1.1E-5</v>
      </c>
      <c r="Y2871">
        <v>1.2E-5</v>
      </c>
      <c r="AA2871">
        <v>-8.5000000000000006E-5</v>
      </c>
      <c r="AB2871">
        <v>3.0000000000000001E-6</v>
      </c>
      <c r="AC2871">
        <v>8.5000000000000006E-5</v>
      </c>
      <c r="AD2871">
        <v>-6.7400000000000001E-4</v>
      </c>
      <c r="AE2871">
        <v>-5.8999999999999998E-5</v>
      </c>
      <c r="AF2871">
        <v>3.0899999999999998E-4</v>
      </c>
      <c r="AG2871">
        <v>-3.4200000000000002E-4</v>
      </c>
      <c r="AH2871">
        <v>-5.5999999999999999E-5</v>
      </c>
      <c r="AI2871">
        <v>6.4599999999999998E-4</v>
      </c>
      <c r="AJ2871">
        <v>-2.42E-4</v>
      </c>
      <c r="AK2871">
        <v>6.5899999999999997E-4</v>
      </c>
      <c r="AL2871">
        <v>-5.1699999999999999E-4</v>
      </c>
      <c r="AM2871">
        <v>1.9799999999999999E-4</v>
      </c>
      <c r="AN2871">
        <v>2.5500000000000002E-4</v>
      </c>
      <c r="AO2871">
        <v>8.0000000000000007E-5</v>
      </c>
      <c r="AP2871">
        <v>-2.4899999999999998E-4</v>
      </c>
      <c r="AQ2871">
        <v>1.25E-4</v>
      </c>
      <c r="AR2871">
        <v>1.17E-4</v>
      </c>
      <c r="AS2871">
        <v>-3.1799999999999998E-4</v>
      </c>
      <c r="AT2871">
        <v>6.3E-5</v>
      </c>
      <c r="AV2871">
        <v>1.474E-3</v>
      </c>
    </row>
    <row r="2872" spans="1:48" x14ac:dyDescent="0.55000000000000004">
      <c r="A2872">
        <v>2870</v>
      </c>
      <c r="B2872">
        <v>9.8759999999999994E-3</v>
      </c>
      <c r="C2872">
        <v>0.43764199999999998</v>
      </c>
      <c r="D2872">
        <v>1.063013</v>
      </c>
      <c r="F2872">
        <v>1.0000000000000001E-5</v>
      </c>
      <c r="G2872">
        <v>1.2999999999999999E-5</v>
      </c>
      <c r="H2872">
        <v>1.2E-5</v>
      </c>
      <c r="I2872">
        <v>7.9999999999999996E-6</v>
      </c>
      <c r="J2872">
        <v>1.1E-5</v>
      </c>
      <c r="K2872">
        <v>9.0000000000000002E-6</v>
      </c>
      <c r="L2872">
        <v>1.2E-5</v>
      </c>
      <c r="M2872">
        <v>1.1E-5</v>
      </c>
      <c r="N2872">
        <v>1.1E-5</v>
      </c>
      <c r="O2872">
        <v>9.0000000000000002E-6</v>
      </c>
      <c r="P2872">
        <v>1.1E-5</v>
      </c>
      <c r="Q2872">
        <v>1.1E-5</v>
      </c>
      <c r="R2872">
        <v>1.1E-5</v>
      </c>
      <c r="S2872">
        <v>1.0000000000000001E-5</v>
      </c>
      <c r="T2872">
        <v>1.1E-5</v>
      </c>
      <c r="U2872">
        <v>1.1E-5</v>
      </c>
      <c r="V2872">
        <v>1.0000000000000001E-5</v>
      </c>
      <c r="W2872">
        <v>1.2999999999999999E-5</v>
      </c>
      <c r="X2872">
        <v>1.0000000000000001E-5</v>
      </c>
      <c r="Y2872">
        <v>1.2E-5</v>
      </c>
      <c r="AA2872">
        <v>-6.3E-5</v>
      </c>
      <c r="AB2872">
        <v>-5.8E-5</v>
      </c>
      <c r="AC2872">
        <v>6.3999999999999997E-5</v>
      </c>
      <c r="AD2872">
        <v>-6.2200000000000005E-4</v>
      </c>
      <c r="AE2872">
        <v>-6.9999999999999994E-5</v>
      </c>
      <c r="AF2872">
        <v>3.5399999999999999E-4</v>
      </c>
      <c r="AG2872">
        <v>-3.0200000000000002E-4</v>
      </c>
      <c r="AH2872">
        <v>-8.8999999999999995E-5</v>
      </c>
      <c r="AI2872">
        <v>6.6100000000000002E-4</v>
      </c>
      <c r="AJ2872">
        <v>-2.2900000000000001E-4</v>
      </c>
      <c r="AK2872">
        <v>5.4299999999999997E-4</v>
      </c>
      <c r="AL2872">
        <v>-5.4000000000000001E-4</v>
      </c>
      <c r="AM2872">
        <v>1.5699999999999999E-4</v>
      </c>
      <c r="AN2872">
        <v>2.1699999999999999E-4</v>
      </c>
      <c r="AO2872">
        <v>1.34E-4</v>
      </c>
      <c r="AP2872">
        <v>-1.5799999999999999E-4</v>
      </c>
      <c r="AQ2872">
        <v>1.2799999999999999E-4</v>
      </c>
      <c r="AR2872">
        <v>1.5200000000000001E-4</v>
      </c>
      <c r="AS2872">
        <v>-3.7599999999999998E-4</v>
      </c>
      <c r="AT2872">
        <v>9.7E-5</v>
      </c>
      <c r="AV2872">
        <v>1.4170000000000001E-3</v>
      </c>
    </row>
    <row r="2873" spans="1:48" x14ac:dyDescent="0.55000000000000004">
      <c r="A2873">
        <v>2871</v>
      </c>
      <c r="B2873">
        <v>9.8420000000000001E-3</v>
      </c>
      <c r="C2873">
        <v>0.43764199999999998</v>
      </c>
      <c r="D2873">
        <v>1.0662940000000001</v>
      </c>
      <c r="F2873">
        <v>1.0000000000000001E-5</v>
      </c>
      <c r="G2873">
        <v>1.2999999999999999E-5</v>
      </c>
      <c r="H2873">
        <v>1.2E-5</v>
      </c>
      <c r="I2873">
        <v>7.9999999999999996E-6</v>
      </c>
      <c r="J2873">
        <v>1.1E-5</v>
      </c>
      <c r="K2873">
        <v>9.0000000000000002E-6</v>
      </c>
      <c r="L2873">
        <v>1.2E-5</v>
      </c>
      <c r="M2873">
        <v>1.1E-5</v>
      </c>
      <c r="N2873">
        <v>1.1E-5</v>
      </c>
      <c r="O2873">
        <v>9.0000000000000002E-6</v>
      </c>
      <c r="P2873">
        <v>1.1E-5</v>
      </c>
      <c r="Q2873">
        <v>1.1E-5</v>
      </c>
      <c r="R2873">
        <v>1.1E-5</v>
      </c>
      <c r="S2873">
        <v>1.0000000000000001E-5</v>
      </c>
      <c r="T2873">
        <v>1.0000000000000001E-5</v>
      </c>
      <c r="U2873">
        <v>1.1E-5</v>
      </c>
      <c r="V2873">
        <v>1.0000000000000001E-5</v>
      </c>
      <c r="W2873">
        <v>1.2999999999999999E-5</v>
      </c>
      <c r="X2873">
        <v>1.0000000000000001E-5</v>
      </c>
      <c r="Y2873">
        <v>1.2E-5</v>
      </c>
      <c r="AA2873">
        <v>-8.0000000000000007E-5</v>
      </c>
      <c r="AB2873">
        <v>-4.5000000000000003E-5</v>
      </c>
      <c r="AC2873">
        <v>4.6E-5</v>
      </c>
      <c r="AD2873">
        <v>-6.0099999999999997E-4</v>
      </c>
      <c r="AE2873">
        <v>-4.5000000000000003E-5</v>
      </c>
      <c r="AF2873">
        <v>3.8499999999999998E-4</v>
      </c>
      <c r="AG2873">
        <v>-3.4900000000000003E-4</v>
      </c>
      <c r="AH2873">
        <v>-4.1E-5</v>
      </c>
      <c r="AI2873">
        <v>6.0499999999999996E-4</v>
      </c>
      <c r="AJ2873">
        <v>-1.8699999999999999E-4</v>
      </c>
      <c r="AK2873">
        <v>5.3300000000000005E-4</v>
      </c>
      <c r="AL2873">
        <v>-5.6300000000000002E-4</v>
      </c>
      <c r="AM2873">
        <v>1.8200000000000001E-4</v>
      </c>
      <c r="AN2873">
        <v>2.2100000000000001E-4</v>
      </c>
      <c r="AO2873">
        <v>1.36E-4</v>
      </c>
      <c r="AP2873">
        <v>-2.0900000000000001E-4</v>
      </c>
      <c r="AQ2873">
        <v>8.2999999999999998E-5</v>
      </c>
      <c r="AR2873">
        <v>1.8900000000000001E-4</v>
      </c>
      <c r="AS2873">
        <v>-3.8999999999999999E-4</v>
      </c>
      <c r="AT2873">
        <v>1.3100000000000001E-4</v>
      </c>
      <c r="AV2873">
        <v>1.4159999999999999E-3</v>
      </c>
    </row>
    <row r="2874" spans="1:48" x14ac:dyDescent="0.55000000000000004">
      <c r="A2874">
        <v>2872</v>
      </c>
      <c r="B2874">
        <v>9.8420000000000001E-3</v>
      </c>
      <c r="C2874">
        <v>0.43764199999999998</v>
      </c>
      <c r="D2874">
        <v>1.0667610000000001</v>
      </c>
      <c r="F2874">
        <v>1.0000000000000001E-5</v>
      </c>
      <c r="G2874">
        <v>1.2E-5</v>
      </c>
      <c r="H2874">
        <v>1.1E-5</v>
      </c>
      <c r="I2874">
        <v>7.9999999999999996E-6</v>
      </c>
      <c r="J2874">
        <v>1.1E-5</v>
      </c>
      <c r="K2874">
        <v>9.0000000000000002E-6</v>
      </c>
      <c r="L2874">
        <v>1.1E-5</v>
      </c>
      <c r="M2874">
        <v>1.1E-5</v>
      </c>
      <c r="N2874">
        <v>1.0000000000000001E-5</v>
      </c>
      <c r="O2874">
        <v>9.0000000000000002E-6</v>
      </c>
      <c r="P2874">
        <v>1.0000000000000001E-5</v>
      </c>
      <c r="Q2874">
        <v>1.1E-5</v>
      </c>
      <c r="R2874">
        <v>1.1E-5</v>
      </c>
      <c r="S2874">
        <v>1.0000000000000001E-5</v>
      </c>
      <c r="T2874">
        <v>1.0000000000000001E-5</v>
      </c>
      <c r="U2874">
        <v>1.1E-5</v>
      </c>
      <c r="V2874">
        <v>1.0000000000000001E-5</v>
      </c>
      <c r="W2874">
        <v>1.2999999999999999E-5</v>
      </c>
      <c r="X2874">
        <v>1.0000000000000001E-5</v>
      </c>
      <c r="Y2874">
        <v>1.1E-5</v>
      </c>
      <c r="AA2874">
        <v>-6.6000000000000005E-5</v>
      </c>
      <c r="AB2874">
        <v>9.9999999999999995E-7</v>
      </c>
      <c r="AC2874">
        <v>6.8999999999999997E-5</v>
      </c>
      <c r="AD2874">
        <v>-6.3000000000000003E-4</v>
      </c>
      <c r="AE2874">
        <v>-5.0000000000000002E-5</v>
      </c>
      <c r="AF2874">
        <v>3.6400000000000001E-4</v>
      </c>
      <c r="AG2874">
        <v>-3.79E-4</v>
      </c>
      <c r="AH2874">
        <v>-4.0000000000000003E-5</v>
      </c>
      <c r="AI2874">
        <v>6.1899999999999998E-4</v>
      </c>
      <c r="AJ2874">
        <v>-1.73E-4</v>
      </c>
      <c r="AK2874">
        <v>5.4299999999999997E-4</v>
      </c>
      <c r="AL2874">
        <v>-5.6499999999999996E-4</v>
      </c>
      <c r="AM2874">
        <v>1.47E-4</v>
      </c>
      <c r="AN2874">
        <v>2.1900000000000001E-4</v>
      </c>
      <c r="AO2874">
        <v>1.5899999999999999E-4</v>
      </c>
      <c r="AP2874">
        <v>-2.3900000000000001E-4</v>
      </c>
      <c r="AQ2874">
        <v>6.0000000000000002E-5</v>
      </c>
      <c r="AR2874">
        <v>2.3499999999999999E-4</v>
      </c>
      <c r="AS2874">
        <v>-3.9899999999999999E-4</v>
      </c>
      <c r="AT2874">
        <v>1.25E-4</v>
      </c>
      <c r="AV2874">
        <v>1.449E-3</v>
      </c>
    </row>
    <row r="2875" spans="1:48" x14ac:dyDescent="0.55000000000000004">
      <c r="A2875">
        <v>2873</v>
      </c>
      <c r="B2875">
        <v>7.1339999999999997E-3</v>
      </c>
      <c r="C2875">
        <v>0.43764199999999998</v>
      </c>
      <c r="D2875">
        <v>1.0690170000000001</v>
      </c>
      <c r="F2875">
        <v>1.0000000000000001E-5</v>
      </c>
      <c r="G2875">
        <v>1.2E-5</v>
      </c>
      <c r="H2875">
        <v>1.1E-5</v>
      </c>
      <c r="I2875">
        <v>7.9999999999999996E-6</v>
      </c>
      <c r="J2875">
        <v>1.0000000000000001E-5</v>
      </c>
      <c r="K2875">
        <v>9.0000000000000002E-6</v>
      </c>
      <c r="L2875">
        <v>1.1E-5</v>
      </c>
      <c r="M2875">
        <v>1.1E-5</v>
      </c>
      <c r="N2875">
        <v>1.0000000000000001E-5</v>
      </c>
      <c r="O2875">
        <v>9.0000000000000002E-6</v>
      </c>
      <c r="P2875">
        <v>1.0000000000000001E-5</v>
      </c>
      <c r="Q2875">
        <v>1.1E-5</v>
      </c>
      <c r="R2875">
        <v>1.1E-5</v>
      </c>
      <c r="S2875">
        <v>1.0000000000000001E-5</v>
      </c>
      <c r="T2875">
        <v>1.0000000000000001E-5</v>
      </c>
      <c r="U2875">
        <v>1.1E-5</v>
      </c>
      <c r="V2875">
        <v>1.0000000000000001E-5</v>
      </c>
      <c r="W2875">
        <v>1.2999999999999999E-5</v>
      </c>
      <c r="X2875">
        <v>1.0000000000000001E-5</v>
      </c>
      <c r="Y2875">
        <v>1.1E-5</v>
      </c>
      <c r="AA2875">
        <v>-8.2999999999999998E-5</v>
      </c>
      <c r="AB2875">
        <v>3.4999999999999997E-5</v>
      </c>
      <c r="AC2875">
        <v>7.3999999999999996E-5</v>
      </c>
      <c r="AD2875">
        <v>-6.5799999999999995E-4</v>
      </c>
      <c r="AE2875">
        <v>6.0000000000000002E-6</v>
      </c>
      <c r="AF2875">
        <v>3.6099999999999999E-4</v>
      </c>
      <c r="AG2875">
        <v>-3.8699999999999997E-4</v>
      </c>
      <c r="AH2875">
        <v>1.2E-5</v>
      </c>
      <c r="AI2875">
        <v>6.3900000000000003E-4</v>
      </c>
      <c r="AJ2875">
        <v>-1.56E-4</v>
      </c>
      <c r="AK2875">
        <v>5.1699999999999999E-4</v>
      </c>
      <c r="AL2875">
        <v>-5.8100000000000003E-4</v>
      </c>
      <c r="AM2875">
        <v>1.18E-4</v>
      </c>
      <c r="AN2875">
        <v>1.95E-4</v>
      </c>
      <c r="AO2875">
        <v>1.5300000000000001E-4</v>
      </c>
      <c r="AP2875">
        <v>-2.3499999999999999E-4</v>
      </c>
      <c r="AQ2875">
        <v>4.3000000000000002E-5</v>
      </c>
      <c r="AR2875">
        <v>2.1499999999999999E-4</v>
      </c>
      <c r="AS2875">
        <v>-3.8099999999999999E-4</v>
      </c>
      <c r="AT2875">
        <v>1.13E-4</v>
      </c>
      <c r="AV2875">
        <v>1.4499999999999999E-3</v>
      </c>
    </row>
    <row r="2876" spans="1:48" x14ac:dyDescent="0.55000000000000004">
      <c r="A2876">
        <v>2874</v>
      </c>
      <c r="B2876">
        <v>9.5189999999999997E-3</v>
      </c>
      <c r="C2876">
        <v>0.43764199999999998</v>
      </c>
      <c r="D2876">
        <v>1.069353</v>
      </c>
      <c r="F2876">
        <v>1.0000000000000001E-5</v>
      </c>
      <c r="G2876">
        <v>1.2E-5</v>
      </c>
      <c r="H2876">
        <v>1.1E-5</v>
      </c>
      <c r="I2876">
        <v>7.9999999999999996E-6</v>
      </c>
      <c r="J2876">
        <v>1.0000000000000001E-5</v>
      </c>
      <c r="K2876">
        <v>9.0000000000000002E-6</v>
      </c>
      <c r="L2876">
        <v>1.1E-5</v>
      </c>
      <c r="M2876">
        <v>1.1E-5</v>
      </c>
      <c r="N2876">
        <v>1.0000000000000001E-5</v>
      </c>
      <c r="O2876">
        <v>9.0000000000000002E-6</v>
      </c>
      <c r="P2876">
        <v>1.0000000000000001E-5</v>
      </c>
      <c r="Q2876">
        <v>1.1E-5</v>
      </c>
      <c r="R2876">
        <v>1.1E-5</v>
      </c>
      <c r="S2876">
        <v>1.0000000000000001E-5</v>
      </c>
      <c r="T2876">
        <v>1.0000000000000001E-5</v>
      </c>
      <c r="U2876">
        <v>1.1E-5</v>
      </c>
      <c r="V2876">
        <v>1.0000000000000001E-5</v>
      </c>
      <c r="W2876">
        <v>1.2E-5</v>
      </c>
      <c r="X2876">
        <v>1.0000000000000001E-5</v>
      </c>
      <c r="Y2876">
        <v>1.0000000000000001E-5</v>
      </c>
      <c r="AA2876">
        <v>-5.1999999999999997E-5</v>
      </c>
      <c r="AB2876">
        <v>4.8999999999999998E-5</v>
      </c>
      <c r="AC2876">
        <v>8.8999999999999995E-5</v>
      </c>
      <c r="AD2876">
        <v>-6.7400000000000001E-4</v>
      </c>
      <c r="AE2876">
        <v>2.8E-5</v>
      </c>
      <c r="AF2876">
        <v>4.0099999999999999E-4</v>
      </c>
      <c r="AG2876">
        <v>-3.48E-4</v>
      </c>
      <c r="AH2876">
        <v>1.7E-5</v>
      </c>
      <c r="AI2876">
        <v>6.3299999999999999E-4</v>
      </c>
      <c r="AJ2876">
        <v>-1.5799999999999999E-4</v>
      </c>
      <c r="AK2876">
        <v>5.6599999999999999E-4</v>
      </c>
      <c r="AL2876">
        <v>-6.0300000000000002E-4</v>
      </c>
      <c r="AM2876">
        <v>7.2999999999999999E-5</v>
      </c>
      <c r="AN2876">
        <v>2.3499999999999999E-4</v>
      </c>
      <c r="AO2876">
        <v>1.03E-4</v>
      </c>
      <c r="AP2876">
        <v>-2.1699999999999999E-4</v>
      </c>
      <c r="AQ2876">
        <v>-1.1E-5</v>
      </c>
      <c r="AR2876">
        <v>1.36E-4</v>
      </c>
      <c r="AS2876">
        <v>-3.6099999999999999E-4</v>
      </c>
      <c r="AT2876">
        <v>9.5000000000000005E-5</v>
      </c>
      <c r="AV2876">
        <v>1.462E-3</v>
      </c>
    </row>
    <row r="2877" spans="1:48" x14ac:dyDescent="0.55000000000000004">
      <c r="A2877">
        <v>2875</v>
      </c>
      <c r="B2877">
        <v>9.5189999999999997E-3</v>
      </c>
      <c r="C2877">
        <v>0.43764199999999998</v>
      </c>
      <c r="D2877">
        <v>1.066767</v>
      </c>
      <c r="F2877">
        <v>9.0000000000000002E-6</v>
      </c>
      <c r="G2877">
        <v>1.2E-5</v>
      </c>
      <c r="H2877">
        <v>1.1E-5</v>
      </c>
      <c r="I2877">
        <v>7.9999999999999996E-6</v>
      </c>
      <c r="J2877">
        <v>1.0000000000000001E-5</v>
      </c>
      <c r="K2877">
        <v>9.0000000000000002E-6</v>
      </c>
      <c r="L2877">
        <v>1.1E-5</v>
      </c>
      <c r="M2877">
        <v>1.1E-5</v>
      </c>
      <c r="N2877">
        <v>1.0000000000000001E-5</v>
      </c>
      <c r="O2877">
        <v>9.0000000000000002E-6</v>
      </c>
      <c r="P2877">
        <v>1.0000000000000001E-5</v>
      </c>
      <c r="Q2877">
        <v>1.1E-5</v>
      </c>
      <c r="R2877">
        <v>1.0000000000000001E-5</v>
      </c>
      <c r="S2877">
        <v>9.0000000000000002E-6</v>
      </c>
      <c r="T2877">
        <v>1.0000000000000001E-5</v>
      </c>
      <c r="U2877">
        <v>1.1E-5</v>
      </c>
      <c r="V2877">
        <v>1.0000000000000001E-5</v>
      </c>
      <c r="W2877">
        <v>1.2E-5</v>
      </c>
      <c r="X2877">
        <v>1.0000000000000001E-5</v>
      </c>
      <c r="Y2877">
        <v>1.0000000000000001E-5</v>
      </c>
      <c r="AA2877">
        <v>-3.8000000000000002E-5</v>
      </c>
      <c r="AB2877">
        <v>-3.4E-5</v>
      </c>
      <c r="AC2877">
        <v>5.8999999999999998E-5</v>
      </c>
      <c r="AD2877">
        <v>-6.8499999999999995E-4</v>
      </c>
      <c r="AE2877">
        <v>2.8E-5</v>
      </c>
      <c r="AF2877">
        <v>4.4499999999999997E-4</v>
      </c>
      <c r="AG2877">
        <v>-3.4699999999999998E-4</v>
      </c>
      <c r="AH2877">
        <v>7.7000000000000001E-5</v>
      </c>
      <c r="AI2877">
        <v>6.3199999999999997E-4</v>
      </c>
      <c r="AJ2877">
        <v>-1.2400000000000001E-4</v>
      </c>
      <c r="AK2877">
        <v>5.5400000000000002E-4</v>
      </c>
      <c r="AL2877">
        <v>-6.1899999999999998E-4</v>
      </c>
      <c r="AM2877">
        <v>5.5000000000000002E-5</v>
      </c>
      <c r="AN2877">
        <v>2.7099999999999997E-4</v>
      </c>
      <c r="AO2877">
        <v>6.7999999999999999E-5</v>
      </c>
      <c r="AP2877">
        <v>-2.7999999999999998E-4</v>
      </c>
      <c r="AQ2877">
        <v>2.6999999999999999E-5</v>
      </c>
      <c r="AR2877">
        <v>1.34E-4</v>
      </c>
      <c r="AS2877">
        <v>-3.0200000000000002E-4</v>
      </c>
      <c r="AT2877">
        <v>7.7999999999999999E-5</v>
      </c>
      <c r="AV2877">
        <v>1.477E-3</v>
      </c>
    </row>
    <row r="2878" spans="1:48" x14ac:dyDescent="0.55000000000000004">
      <c r="A2878">
        <v>2876</v>
      </c>
      <c r="B2878">
        <v>9.4750000000000008E-3</v>
      </c>
      <c r="C2878">
        <v>0.43764199999999998</v>
      </c>
      <c r="D2878">
        <v>1.0642469999999999</v>
      </c>
      <c r="F2878">
        <v>9.0000000000000002E-6</v>
      </c>
      <c r="G2878">
        <v>1.2E-5</v>
      </c>
      <c r="H2878">
        <v>1.1E-5</v>
      </c>
      <c r="I2878">
        <v>6.9999999999999999E-6</v>
      </c>
      <c r="J2878">
        <v>1.0000000000000001E-5</v>
      </c>
      <c r="K2878">
        <v>7.9999999999999996E-6</v>
      </c>
      <c r="L2878">
        <v>1.1E-5</v>
      </c>
      <c r="M2878">
        <v>1.1E-5</v>
      </c>
      <c r="N2878">
        <v>9.0000000000000002E-6</v>
      </c>
      <c r="O2878">
        <v>7.9999999999999996E-6</v>
      </c>
      <c r="P2878">
        <v>1.0000000000000001E-5</v>
      </c>
      <c r="Q2878">
        <v>1.0000000000000001E-5</v>
      </c>
      <c r="R2878">
        <v>1.0000000000000001E-5</v>
      </c>
      <c r="S2878">
        <v>9.0000000000000002E-6</v>
      </c>
      <c r="T2878">
        <v>1.0000000000000001E-5</v>
      </c>
      <c r="U2878">
        <v>1.0000000000000001E-5</v>
      </c>
      <c r="V2878">
        <v>1.0000000000000001E-5</v>
      </c>
      <c r="W2878">
        <v>1.2E-5</v>
      </c>
      <c r="X2878">
        <v>1.0000000000000001E-5</v>
      </c>
      <c r="Y2878">
        <v>1.0000000000000001E-5</v>
      </c>
      <c r="AA2878">
        <v>-6.0999999999999999E-5</v>
      </c>
      <c r="AB2878">
        <v>-8.0000000000000007E-5</v>
      </c>
      <c r="AC2878">
        <v>6.2000000000000003E-5</v>
      </c>
      <c r="AD2878">
        <v>-6.3699999999999998E-4</v>
      </c>
      <c r="AE2878">
        <v>-4.1999999999999998E-5</v>
      </c>
      <c r="AF2878">
        <v>4.06E-4</v>
      </c>
      <c r="AG2878">
        <v>-3.9800000000000002E-4</v>
      </c>
      <c r="AH2878">
        <v>1.0399999999999999E-4</v>
      </c>
      <c r="AI2878">
        <v>6.1300000000000005E-4</v>
      </c>
      <c r="AJ2878">
        <v>-1.3100000000000001E-4</v>
      </c>
      <c r="AK2878">
        <v>5.6700000000000001E-4</v>
      </c>
      <c r="AL2878">
        <v>-5.71E-4</v>
      </c>
      <c r="AM2878">
        <v>-2.6999999999999999E-5</v>
      </c>
      <c r="AN2878">
        <v>3.2499999999999999E-4</v>
      </c>
      <c r="AO2878">
        <v>2.6999999999999999E-5</v>
      </c>
      <c r="AP2878">
        <v>-2.31E-4</v>
      </c>
      <c r="AQ2878">
        <v>3.6999999999999998E-5</v>
      </c>
      <c r="AR2878">
        <v>2.4899999999999998E-4</v>
      </c>
      <c r="AS2878">
        <v>-3.19E-4</v>
      </c>
      <c r="AT2878">
        <v>1.05E-4</v>
      </c>
      <c r="AV2878">
        <v>1.4599999999999999E-3</v>
      </c>
    </row>
    <row r="2879" spans="1:48" x14ac:dyDescent="0.55000000000000004">
      <c r="A2879">
        <v>2877</v>
      </c>
      <c r="B2879">
        <v>9.4750000000000008E-3</v>
      </c>
      <c r="C2879">
        <v>0.43764199999999998</v>
      </c>
      <c r="D2879">
        <v>1.061328</v>
      </c>
      <c r="F2879">
        <v>9.0000000000000002E-6</v>
      </c>
      <c r="G2879">
        <v>1.1E-5</v>
      </c>
      <c r="H2879">
        <v>1.1E-5</v>
      </c>
      <c r="I2879">
        <v>6.9999999999999999E-6</v>
      </c>
      <c r="J2879">
        <v>1.0000000000000001E-5</v>
      </c>
      <c r="K2879">
        <v>7.9999999999999996E-6</v>
      </c>
      <c r="L2879">
        <v>1.1E-5</v>
      </c>
      <c r="M2879">
        <v>1.0000000000000001E-5</v>
      </c>
      <c r="N2879">
        <v>9.0000000000000002E-6</v>
      </c>
      <c r="O2879">
        <v>7.9999999999999996E-6</v>
      </c>
      <c r="P2879">
        <v>9.0000000000000002E-6</v>
      </c>
      <c r="Q2879">
        <v>1.0000000000000001E-5</v>
      </c>
      <c r="R2879">
        <v>1.0000000000000001E-5</v>
      </c>
      <c r="S2879">
        <v>9.0000000000000002E-6</v>
      </c>
      <c r="T2879">
        <v>9.0000000000000002E-6</v>
      </c>
      <c r="U2879">
        <v>1.0000000000000001E-5</v>
      </c>
      <c r="V2879">
        <v>9.0000000000000002E-6</v>
      </c>
      <c r="W2879">
        <v>1.1E-5</v>
      </c>
      <c r="X2879">
        <v>1.0000000000000001E-5</v>
      </c>
      <c r="Y2879">
        <v>1.0000000000000001E-5</v>
      </c>
      <c r="AA2879">
        <v>-8.0000000000000007E-5</v>
      </c>
      <c r="AB2879">
        <v>-6.6000000000000005E-5</v>
      </c>
      <c r="AC2879">
        <v>8.8999999999999995E-5</v>
      </c>
      <c r="AD2879">
        <v>-6.6500000000000001E-4</v>
      </c>
      <c r="AE2879">
        <v>1.7E-5</v>
      </c>
      <c r="AF2879">
        <v>3.68E-4</v>
      </c>
      <c r="AG2879">
        <v>-3.9399999999999998E-4</v>
      </c>
      <c r="AH2879">
        <v>1.4899999999999999E-4</v>
      </c>
      <c r="AI2879">
        <v>6.1700000000000004E-4</v>
      </c>
      <c r="AJ2879">
        <v>-1.47E-4</v>
      </c>
      <c r="AK2879">
        <v>5.8799999999999998E-4</v>
      </c>
      <c r="AL2879">
        <v>-5.3399999999999997E-4</v>
      </c>
      <c r="AM2879">
        <v>-2.5999999999999998E-5</v>
      </c>
      <c r="AN2879">
        <v>2.8699999999999998E-4</v>
      </c>
      <c r="AO2879">
        <v>3.1000000000000001E-5</v>
      </c>
      <c r="AP2879">
        <v>-2.5900000000000001E-4</v>
      </c>
      <c r="AQ2879">
        <v>6.9999999999999999E-6</v>
      </c>
      <c r="AR2879">
        <v>2.52E-4</v>
      </c>
      <c r="AS2879">
        <v>-2.9100000000000003E-4</v>
      </c>
      <c r="AT2879">
        <v>5.7000000000000003E-5</v>
      </c>
      <c r="AV2879">
        <v>1.4519999999999999E-3</v>
      </c>
    </row>
    <row r="2880" spans="1:48" x14ac:dyDescent="0.55000000000000004">
      <c r="A2880">
        <v>2878</v>
      </c>
      <c r="B2880">
        <v>9.8420000000000001E-3</v>
      </c>
      <c r="C2880">
        <v>0.43764199999999998</v>
      </c>
      <c r="D2880">
        <v>1.059199</v>
      </c>
      <c r="F2880">
        <v>9.0000000000000002E-6</v>
      </c>
      <c r="G2880">
        <v>1.1E-5</v>
      </c>
      <c r="H2880">
        <v>1.0000000000000001E-5</v>
      </c>
      <c r="I2880">
        <v>6.9999999999999999E-6</v>
      </c>
      <c r="J2880">
        <v>1.0000000000000001E-5</v>
      </c>
      <c r="K2880">
        <v>7.9999999999999996E-6</v>
      </c>
      <c r="L2880">
        <v>1.0000000000000001E-5</v>
      </c>
      <c r="M2880">
        <v>1.0000000000000001E-5</v>
      </c>
      <c r="N2880">
        <v>9.0000000000000002E-6</v>
      </c>
      <c r="O2880">
        <v>7.9999999999999996E-6</v>
      </c>
      <c r="P2880">
        <v>9.0000000000000002E-6</v>
      </c>
      <c r="Q2880">
        <v>1.0000000000000001E-5</v>
      </c>
      <c r="R2880">
        <v>1.0000000000000001E-5</v>
      </c>
      <c r="S2880">
        <v>9.0000000000000002E-6</v>
      </c>
      <c r="T2880">
        <v>9.0000000000000002E-6</v>
      </c>
      <c r="U2880">
        <v>1.0000000000000001E-5</v>
      </c>
      <c r="V2880">
        <v>9.0000000000000002E-6</v>
      </c>
      <c r="W2880">
        <v>1.1E-5</v>
      </c>
      <c r="X2880">
        <v>9.0000000000000002E-6</v>
      </c>
      <c r="Y2880">
        <v>1.0000000000000001E-5</v>
      </c>
      <c r="AA2880">
        <v>-1.1E-4</v>
      </c>
      <c r="AB2880">
        <v>-1.21E-4</v>
      </c>
      <c r="AC2880">
        <v>1.1900000000000001E-4</v>
      </c>
      <c r="AD2880">
        <v>-6.38E-4</v>
      </c>
      <c r="AE2880">
        <v>-2.9E-5</v>
      </c>
      <c r="AF2880">
        <v>3.48E-4</v>
      </c>
      <c r="AG2880">
        <v>-3.8499999999999998E-4</v>
      </c>
      <c r="AH2880">
        <v>2.1800000000000001E-4</v>
      </c>
      <c r="AI2880">
        <v>5.6899999999999995E-4</v>
      </c>
      <c r="AJ2880">
        <v>-1.22E-4</v>
      </c>
      <c r="AK2880">
        <v>6.1200000000000002E-4</v>
      </c>
      <c r="AL2880">
        <v>-5.2400000000000005E-4</v>
      </c>
      <c r="AM2880">
        <v>-3.8999999999999999E-5</v>
      </c>
      <c r="AN2880">
        <v>2.6499999999999999E-4</v>
      </c>
      <c r="AO2880">
        <v>3.4999999999999997E-5</v>
      </c>
      <c r="AP2880">
        <v>-2.3000000000000001E-4</v>
      </c>
      <c r="AQ2880">
        <v>2.5000000000000001E-5</v>
      </c>
      <c r="AR2880">
        <v>3.0699999999999998E-4</v>
      </c>
      <c r="AS2880">
        <v>-3.5399999999999999E-4</v>
      </c>
      <c r="AT2880">
        <v>5.3999999999999998E-5</v>
      </c>
      <c r="AV2880">
        <v>1.4499999999999999E-3</v>
      </c>
    </row>
    <row r="2881" spans="1:48" x14ac:dyDescent="0.55000000000000004">
      <c r="A2881">
        <v>2879</v>
      </c>
      <c r="B2881">
        <v>8.1600000000000006E-3</v>
      </c>
      <c r="C2881">
        <v>0.43764199999999998</v>
      </c>
      <c r="D2881">
        <v>1.0595810000000001</v>
      </c>
      <c r="F2881">
        <v>9.0000000000000002E-6</v>
      </c>
      <c r="G2881">
        <v>1.1E-5</v>
      </c>
      <c r="H2881">
        <v>1.0000000000000001E-5</v>
      </c>
      <c r="I2881">
        <v>6.9999999999999999E-6</v>
      </c>
      <c r="J2881">
        <v>9.0000000000000002E-6</v>
      </c>
      <c r="K2881">
        <v>7.9999999999999996E-6</v>
      </c>
      <c r="L2881">
        <v>1.0000000000000001E-5</v>
      </c>
      <c r="M2881">
        <v>1.0000000000000001E-5</v>
      </c>
      <c r="N2881">
        <v>9.0000000000000002E-6</v>
      </c>
      <c r="O2881">
        <v>7.9999999999999996E-6</v>
      </c>
      <c r="P2881">
        <v>9.0000000000000002E-6</v>
      </c>
      <c r="Q2881">
        <v>1.0000000000000001E-5</v>
      </c>
      <c r="R2881">
        <v>9.0000000000000002E-6</v>
      </c>
      <c r="S2881">
        <v>9.0000000000000002E-6</v>
      </c>
      <c r="T2881">
        <v>9.0000000000000002E-6</v>
      </c>
      <c r="U2881">
        <v>1.0000000000000001E-5</v>
      </c>
      <c r="V2881">
        <v>9.0000000000000002E-6</v>
      </c>
      <c r="W2881">
        <v>1.0000000000000001E-5</v>
      </c>
      <c r="X2881">
        <v>9.0000000000000002E-6</v>
      </c>
      <c r="Y2881">
        <v>1.0000000000000001E-5</v>
      </c>
      <c r="AA2881">
        <v>-1.5300000000000001E-4</v>
      </c>
      <c r="AB2881">
        <v>-1.2E-4</v>
      </c>
      <c r="AC2881">
        <v>1.2300000000000001E-4</v>
      </c>
      <c r="AD2881">
        <v>-6.1600000000000001E-4</v>
      </c>
      <c r="AE2881">
        <v>4.5000000000000003E-5</v>
      </c>
      <c r="AF2881">
        <v>3.8400000000000001E-4</v>
      </c>
      <c r="AG2881">
        <v>-3.9899999999999999E-4</v>
      </c>
      <c r="AH2881">
        <v>2.24E-4</v>
      </c>
      <c r="AI2881">
        <v>5.5500000000000005E-4</v>
      </c>
      <c r="AJ2881">
        <v>-1.03E-4</v>
      </c>
      <c r="AK2881">
        <v>5.8E-4</v>
      </c>
      <c r="AL2881">
        <v>-5.1800000000000001E-4</v>
      </c>
      <c r="AM2881">
        <v>-4.1999999999999998E-5</v>
      </c>
      <c r="AN2881">
        <v>2.3499999999999999E-4</v>
      </c>
      <c r="AO2881">
        <v>1.1E-5</v>
      </c>
      <c r="AP2881">
        <v>-2.32E-4</v>
      </c>
      <c r="AQ2881">
        <v>1.0000000000000001E-5</v>
      </c>
      <c r="AR2881">
        <v>2.8400000000000002E-4</v>
      </c>
      <c r="AS2881">
        <v>-3.5799999999999997E-4</v>
      </c>
      <c r="AT2881">
        <v>8.8999999999999995E-5</v>
      </c>
      <c r="AV2881">
        <v>1.4289999999999999E-3</v>
      </c>
    </row>
    <row r="2882" spans="1:48" x14ac:dyDescent="0.55000000000000004">
      <c r="A2882">
        <v>2880</v>
      </c>
      <c r="B2882">
        <v>8.1600000000000006E-3</v>
      </c>
      <c r="C2882">
        <v>0.43764199999999998</v>
      </c>
      <c r="D2882">
        <v>1.0615079999999999</v>
      </c>
      <c r="F2882">
        <v>9.0000000000000002E-6</v>
      </c>
      <c r="G2882">
        <v>1.0000000000000001E-5</v>
      </c>
      <c r="H2882">
        <v>1.0000000000000001E-5</v>
      </c>
      <c r="I2882">
        <v>6.0000000000000002E-6</v>
      </c>
      <c r="J2882">
        <v>9.0000000000000002E-6</v>
      </c>
      <c r="K2882">
        <v>7.9999999999999996E-6</v>
      </c>
      <c r="L2882">
        <v>1.0000000000000001E-5</v>
      </c>
      <c r="M2882">
        <v>1.0000000000000001E-5</v>
      </c>
      <c r="N2882">
        <v>9.0000000000000002E-6</v>
      </c>
      <c r="O2882">
        <v>7.9999999999999996E-6</v>
      </c>
      <c r="P2882">
        <v>9.0000000000000002E-6</v>
      </c>
      <c r="Q2882">
        <v>1.0000000000000001E-5</v>
      </c>
      <c r="R2882">
        <v>9.0000000000000002E-6</v>
      </c>
      <c r="S2882">
        <v>9.0000000000000002E-6</v>
      </c>
      <c r="T2882">
        <v>9.0000000000000002E-6</v>
      </c>
      <c r="U2882">
        <v>1.0000000000000001E-5</v>
      </c>
      <c r="V2882">
        <v>9.0000000000000002E-6</v>
      </c>
      <c r="W2882">
        <v>1.0000000000000001E-5</v>
      </c>
      <c r="X2882">
        <v>9.0000000000000002E-6</v>
      </c>
      <c r="Y2882">
        <v>9.0000000000000002E-6</v>
      </c>
      <c r="AA2882">
        <v>-2.1499999999999999E-4</v>
      </c>
      <c r="AB2882">
        <v>-1.06E-4</v>
      </c>
      <c r="AC2882">
        <v>1.63E-4</v>
      </c>
      <c r="AD2882">
        <v>-5.7200000000000003E-4</v>
      </c>
      <c r="AE2882">
        <v>4.0000000000000003E-5</v>
      </c>
      <c r="AF2882">
        <v>3.5799999999999997E-4</v>
      </c>
      <c r="AG2882">
        <v>-4.0499999999999998E-4</v>
      </c>
      <c r="AH2882">
        <v>2.22E-4</v>
      </c>
      <c r="AI2882">
        <v>5.3700000000000004E-4</v>
      </c>
      <c r="AJ2882">
        <v>-6.9999999999999994E-5</v>
      </c>
      <c r="AK2882">
        <v>5.5699999999999999E-4</v>
      </c>
      <c r="AL2882">
        <v>-5.1000000000000004E-4</v>
      </c>
      <c r="AM2882">
        <v>-1.0000000000000001E-5</v>
      </c>
      <c r="AN2882">
        <v>2.42E-4</v>
      </c>
      <c r="AO2882">
        <v>-5.0000000000000004E-6</v>
      </c>
      <c r="AP2882">
        <v>-2.5300000000000002E-4</v>
      </c>
      <c r="AQ2882">
        <v>2.5999999999999998E-5</v>
      </c>
      <c r="AR2882">
        <v>2.5700000000000001E-4</v>
      </c>
      <c r="AS2882">
        <v>-3.1300000000000002E-4</v>
      </c>
      <c r="AT2882">
        <v>5.7000000000000003E-5</v>
      </c>
      <c r="AV2882">
        <v>1.382E-3</v>
      </c>
    </row>
    <row r="2883" spans="1:48" x14ac:dyDescent="0.55000000000000004">
      <c r="A2883">
        <v>2881</v>
      </c>
      <c r="B2883">
        <v>6.0660000000000002E-3</v>
      </c>
      <c r="C2883">
        <v>0.43764199999999998</v>
      </c>
      <c r="D2883">
        <v>1.0637030000000001</v>
      </c>
      <c r="F2883">
        <v>9.0000000000000002E-6</v>
      </c>
      <c r="G2883">
        <v>1.0000000000000001E-5</v>
      </c>
      <c r="H2883">
        <v>1.0000000000000001E-5</v>
      </c>
      <c r="I2883">
        <v>6.0000000000000002E-6</v>
      </c>
      <c r="J2883">
        <v>9.0000000000000002E-6</v>
      </c>
      <c r="K2883">
        <v>7.9999999999999996E-6</v>
      </c>
      <c r="L2883">
        <v>1.0000000000000001E-5</v>
      </c>
      <c r="M2883">
        <v>9.0000000000000002E-6</v>
      </c>
      <c r="N2883">
        <v>9.0000000000000002E-6</v>
      </c>
      <c r="O2883">
        <v>7.9999999999999996E-6</v>
      </c>
      <c r="P2883">
        <v>9.0000000000000002E-6</v>
      </c>
      <c r="Q2883">
        <v>1.0000000000000001E-5</v>
      </c>
      <c r="R2883">
        <v>9.0000000000000002E-6</v>
      </c>
      <c r="S2883">
        <v>9.0000000000000002E-6</v>
      </c>
      <c r="T2883">
        <v>9.0000000000000002E-6</v>
      </c>
      <c r="U2883">
        <v>1.0000000000000001E-5</v>
      </c>
      <c r="V2883">
        <v>9.0000000000000002E-6</v>
      </c>
      <c r="W2883">
        <v>1.0000000000000001E-5</v>
      </c>
      <c r="X2883">
        <v>7.9999999999999996E-6</v>
      </c>
      <c r="Y2883">
        <v>9.0000000000000002E-6</v>
      </c>
      <c r="AA2883">
        <v>-2.1800000000000001E-4</v>
      </c>
      <c r="AB2883">
        <v>-6.3999999999999997E-5</v>
      </c>
      <c r="AC2883">
        <v>1.2799999999999999E-4</v>
      </c>
      <c r="AD2883">
        <v>-5.31E-4</v>
      </c>
      <c r="AE2883">
        <v>9.9999999999999995E-7</v>
      </c>
      <c r="AF2883">
        <v>3.01E-4</v>
      </c>
      <c r="AG2883">
        <v>-3.3399999999999999E-4</v>
      </c>
      <c r="AH2883">
        <v>1.92E-4</v>
      </c>
      <c r="AI2883">
        <v>5.5199999999999997E-4</v>
      </c>
      <c r="AJ2883">
        <v>-5.8999999999999998E-5</v>
      </c>
      <c r="AK2883">
        <v>4.8899999999999996E-4</v>
      </c>
      <c r="AL2883">
        <v>-4.7399999999999997E-4</v>
      </c>
      <c r="AM2883">
        <v>-3.9999999999999998E-6</v>
      </c>
      <c r="AN2883">
        <v>2.2000000000000001E-4</v>
      </c>
      <c r="AO2883">
        <v>1.5999999999999999E-5</v>
      </c>
      <c r="AP2883">
        <v>-2.6800000000000001E-4</v>
      </c>
      <c r="AQ2883">
        <v>4.1999999999999998E-5</v>
      </c>
      <c r="AR2883">
        <v>2.9300000000000002E-4</v>
      </c>
      <c r="AS2883">
        <v>-3.4400000000000001E-4</v>
      </c>
      <c r="AT2883">
        <v>6.2000000000000003E-5</v>
      </c>
      <c r="AV2883">
        <v>1.2999999999999999E-3</v>
      </c>
    </row>
    <row r="2884" spans="1:48" x14ac:dyDescent="0.55000000000000004">
      <c r="A2884">
        <v>2882</v>
      </c>
      <c r="B2884">
        <v>6.0660000000000002E-3</v>
      </c>
      <c r="C2884">
        <v>0.43764199999999998</v>
      </c>
      <c r="D2884">
        <v>1.0624070000000001</v>
      </c>
      <c r="F2884">
        <v>9.0000000000000002E-6</v>
      </c>
      <c r="G2884">
        <v>1.0000000000000001E-5</v>
      </c>
      <c r="H2884">
        <v>1.0000000000000001E-5</v>
      </c>
      <c r="I2884">
        <v>6.0000000000000002E-6</v>
      </c>
      <c r="J2884">
        <v>9.0000000000000002E-6</v>
      </c>
      <c r="K2884">
        <v>7.9999999999999996E-6</v>
      </c>
      <c r="L2884">
        <v>1.0000000000000001E-5</v>
      </c>
      <c r="M2884">
        <v>9.0000000000000002E-6</v>
      </c>
      <c r="N2884">
        <v>9.0000000000000002E-6</v>
      </c>
      <c r="O2884">
        <v>6.9999999999999999E-6</v>
      </c>
      <c r="P2884">
        <v>9.0000000000000002E-6</v>
      </c>
      <c r="Q2884">
        <v>1.0000000000000001E-5</v>
      </c>
      <c r="R2884">
        <v>9.0000000000000002E-6</v>
      </c>
      <c r="S2884">
        <v>7.9999999999999996E-6</v>
      </c>
      <c r="T2884">
        <v>9.0000000000000002E-6</v>
      </c>
      <c r="U2884">
        <v>1.0000000000000001E-5</v>
      </c>
      <c r="V2884">
        <v>9.0000000000000002E-6</v>
      </c>
      <c r="W2884">
        <v>1.0000000000000001E-5</v>
      </c>
      <c r="X2884">
        <v>7.9999999999999996E-6</v>
      </c>
      <c r="Y2884">
        <v>9.0000000000000002E-6</v>
      </c>
      <c r="AA2884">
        <v>-2.2699999999999999E-4</v>
      </c>
      <c r="AB2884">
        <v>-1.16E-4</v>
      </c>
      <c r="AC2884">
        <v>1.1E-4</v>
      </c>
      <c r="AD2884">
        <v>-5.0000000000000001E-4</v>
      </c>
      <c r="AE2884">
        <v>-3.1000000000000001E-5</v>
      </c>
      <c r="AF2884">
        <v>3.3399999999999999E-4</v>
      </c>
      <c r="AG2884">
        <v>-3.3199999999999999E-4</v>
      </c>
      <c r="AH2884">
        <v>1.8000000000000001E-4</v>
      </c>
      <c r="AI2884">
        <v>5.0199999999999995E-4</v>
      </c>
      <c r="AJ2884">
        <v>-9.7E-5</v>
      </c>
      <c r="AK2884">
        <v>5.1500000000000005E-4</v>
      </c>
      <c r="AL2884">
        <v>-4.2999999999999999E-4</v>
      </c>
      <c r="AM2884">
        <v>8.2000000000000001E-5</v>
      </c>
      <c r="AN2884">
        <v>2.1100000000000001E-4</v>
      </c>
      <c r="AO2884">
        <v>-9.0000000000000002E-6</v>
      </c>
      <c r="AP2884">
        <v>-2.7599999999999999E-4</v>
      </c>
      <c r="AQ2884">
        <v>4.8000000000000001E-5</v>
      </c>
      <c r="AR2884">
        <v>3.1E-4</v>
      </c>
      <c r="AS2884">
        <v>-3.77E-4</v>
      </c>
      <c r="AT2884">
        <v>1.0399999999999999E-4</v>
      </c>
      <c r="AV2884">
        <v>1.2930000000000001E-3</v>
      </c>
    </row>
    <row r="2885" spans="1:48" x14ac:dyDescent="0.55000000000000004">
      <c r="A2885">
        <v>2883</v>
      </c>
      <c r="B2885">
        <v>6.0660000000000002E-3</v>
      </c>
      <c r="C2885">
        <v>0.24187800000000001</v>
      </c>
      <c r="D2885">
        <v>1.0606359999999999</v>
      </c>
      <c r="F2885">
        <v>9.0000000000000002E-6</v>
      </c>
      <c r="G2885">
        <v>9.0000000000000002E-6</v>
      </c>
      <c r="H2885">
        <v>9.0000000000000002E-6</v>
      </c>
      <c r="I2885">
        <v>6.0000000000000002E-6</v>
      </c>
      <c r="J2885">
        <v>7.9999999999999996E-6</v>
      </c>
      <c r="K2885">
        <v>7.9999999999999996E-6</v>
      </c>
      <c r="L2885">
        <v>9.0000000000000002E-6</v>
      </c>
      <c r="M2885">
        <v>9.0000000000000002E-6</v>
      </c>
      <c r="N2885">
        <v>7.9999999999999996E-6</v>
      </c>
      <c r="O2885">
        <v>6.9999999999999999E-6</v>
      </c>
      <c r="P2885">
        <v>9.0000000000000002E-6</v>
      </c>
      <c r="Q2885">
        <v>9.0000000000000002E-6</v>
      </c>
      <c r="R2885">
        <v>9.0000000000000002E-6</v>
      </c>
      <c r="S2885">
        <v>7.9999999999999996E-6</v>
      </c>
      <c r="T2885">
        <v>9.0000000000000002E-6</v>
      </c>
      <c r="U2885">
        <v>9.0000000000000002E-6</v>
      </c>
      <c r="V2885">
        <v>9.0000000000000002E-6</v>
      </c>
      <c r="W2885">
        <v>9.0000000000000002E-6</v>
      </c>
      <c r="X2885">
        <v>7.9999999999999996E-6</v>
      </c>
      <c r="Y2885">
        <v>9.0000000000000002E-6</v>
      </c>
      <c r="AA2885">
        <v>-2.3900000000000001E-4</v>
      </c>
      <c r="AB2885">
        <v>-1.7799999999999999E-4</v>
      </c>
      <c r="AC2885">
        <v>1.7200000000000001E-4</v>
      </c>
      <c r="AD2885">
        <v>-5.1099999999999995E-4</v>
      </c>
      <c r="AE2885">
        <v>-6.8999999999999997E-5</v>
      </c>
      <c r="AF2885">
        <v>3.2699999999999998E-4</v>
      </c>
      <c r="AG2885">
        <v>-2.6600000000000001E-4</v>
      </c>
      <c r="AH2885">
        <v>1.4200000000000001E-4</v>
      </c>
      <c r="AI2885">
        <v>5.3499999999999999E-4</v>
      </c>
      <c r="AJ2885">
        <v>-1.03E-4</v>
      </c>
      <c r="AK2885">
        <v>4.8500000000000003E-4</v>
      </c>
      <c r="AL2885">
        <v>-4.2999999999999999E-4</v>
      </c>
      <c r="AM2885">
        <v>6.4999999999999994E-5</v>
      </c>
      <c r="AN2885">
        <v>2.22E-4</v>
      </c>
      <c r="AO2885">
        <v>-1.2999999999999999E-5</v>
      </c>
      <c r="AP2885">
        <v>-1.95E-4</v>
      </c>
      <c r="AQ2885">
        <v>5.0000000000000004E-6</v>
      </c>
      <c r="AR2885">
        <v>3.1700000000000001E-4</v>
      </c>
      <c r="AS2885">
        <v>-4.1300000000000001E-4</v>
      </c>
      <c r="AT2885">
        <v>1.46E-4</v>
      </c>
      <c r="AV2885">
        <v>1.297E-3</v>
      </c>
    </row>
    <row r="2886" spans="1:48" x14ac:dyDescent="0.55000000000000004">
      <c r="A2886">
        <v>2884</v>
      </c>
      <c r="B2886">
        <v>6.0660000000000002E-3</v>
      </c>
      <c r="C2886">
        <v>0.24187800000000001</v>
      </c>
      <c r="D2886">
        <v>1.0604640000000001</v>
      </c>
      <c r="F2886">
        <v>7.9999999999999996E-6</v>
      </c>
      <c r="G2886">
        <v>9.0000000000000002E-6</v>
      </c>
      <c r="H2886">
        <v>9.0000000000000002E-6</v>
      </c>
      <c r="I2886">
        <v>6.0000000000000002E-6</v>
      </c>
      <c r="J2886">
        <v>7.9999999999999996E-6</v>
      </c>
      <c r="K2886">
        <v>7.9999999999999996E-6</v>
      </c>
      <c r="L2886">
        <v>9.0000000000000002E-6</v>
      </c>
      <c r="M2886">
        <v>9.0000000000000002E-6</v>
      </c>
      <c r="N2886">
        <v>7.9999999999999996E-6</v>
      </c>
      <c r="O2886">
        <v>6.9999999999999999E-6</v>
      </c>
      <c r="P2886">
        <v>7.9999999999999996E-6</v>
      </c>
      <c r="Q2886">
        <v>9.0000000000000002E-6</v>
      </c>
      <c r="R2886">
        <v>9.0000000000000002E-6</v>
      </c>
      <c r="S2886">
        <v>7.9999999999999996E-6</v>
      </c>
      <c r="T2886">
        <v>7.9999999999999996E-6</v>
      </c>
      <c r="U2886">
        <v>9.0000000000000002E-6</v>
      </c>
      <c r="V2886">
        <v>7.9999999999999996E-6</v>
      </c>
      <c r="W2886">
        <v>9.0000000000000002E-6</v>
      </c>
      <c r="X2886">
        <v>7.9999999999999996E-6</v>
      </c>
      <c r="Y2886">
        <v>9.0000000000000002E-6</v>
      </c>
      <c r="AA2886">
        <v>-2.8400000000000002E-4</v>
      </c>
      <c r="AB2886">
        <v>-1.6799999999999999E-4</v>
      </c>
      <c r="AC2886">
        <v>1.7899999999999999E-4</v>
      </c>
      <c r="AD2886">
        <v>-5.0299999999999997E-4</v>
      </c>
      <c r="AE2886">
        <v>-7.2999999999999999E-5</v>
      </c>
      <c r="AF2886">
        <v>2.8200000000000002E-4</v>
      </c>
      <c r="AG2886">
        <v>-2.92E-4</v>
      </c>
      <c r="AH2886">
        <v>1.9799999999999999E-4</v>
      </c>
      <c r="AI2886">
        <v>4.9399999999999997E-4</v>
      </c>
      <c r="AJ2886">
        <v>-1.05E-4</v>
      </c>
      <c r="AK2886">
        <v>5.3399999999999997E-4</v>
      </c>
      <c r="AL2886">
        <v>-3.9500000000000001E-4</v>
      </c>
      <c r="AM2886">
        <v>8.2999999999999998E-5</v>
      </c>
      <c r="AN2886">
        <v>1.8699999999999999E-4</v>
      </c>
      <c r="AO2886">
        <v>3.0000000000000001E-6</v>
      </c>
      <c r="AP2886">
        <v>-1.6799999999999999E-4</v>
      </c>
      <c r="AQ2886">
        <v>-1.1E-5</v>
      </c>
      <c r="AR2886">
        <v>3.0400000000000002E-4</v>
      </c>
      <c r="AS2886">
        <v>-4.3600000000000003E-4</v>
      </c>
      <c r="AT2886">
        <v>1.7000000000000001E-4</v>
      </c>
      <c r="AV2886">
        <v>1.297E-3</v>
      </c>
    </row>
    <row r="2887" spans="1:48" x14ac:dyDescent="0.55000000000000004">
      <c r="A2887">
        <v>2885</v>
      </c>
      <c r="B2887">
        <v>8.1150000000000007E-3</v>
      </c>
      <c r="C2887">
        <v>0.24187800000000001</v>
      </c>
      <c r="D2887">
        <v>1.0597540000000001</v>
      </c>
      <c r="F2887">
        <v>7.9999999999999996E-6</v>
      </c>
      <c r="G2887">
        <v>9.0000000000000002E-6</v>
      </c>
      <c r="H2887">
        <v>9.0000000000000002E-6</v>
      </c>
      <c r="I2887">
        <v>6.0000000000000002E-6</v>
      </c>
      <c r="J2887">
        <v>7.9999999999999996E-6</v>
      </c>
      <c r="K2887">
        <v>6.9999999999999999E-6</v>
      </c>
      <c r="L2887">
        <v>9.0000000000000002E-6</v>
      </c>
      <c r="M2887">
        <v>9.0000000000000002E-6</v>
      </c>
      <c r="N2887">
        <v>7.9999999999999996E-6</v>
      </c>
      <c r="O2887">
        <v>6.9999999999999999E-6</v>
      </c>
      <c r="P2887">
        <v>7.9999999999999996E-6</v>
      </c>
      <c r="Q2887">
        <v>9.0000000000000002E-6</v>
      </c>
      <c r="R2887">
        <v>9.0000000000000002E-6</v>
      </c>
      <c r="S2887">
        <v>7.9999999999999996E-6</v>
      </c>
      <c r="T2887">
        <v>7.9999999999999996E-6</v>
      </c>
      <c r="U2887">
        <v>9.0000000000000002E-6</v>
      </c>
      <c r="V2887">
        <v>7.9999999999999996E-6</v>
      </c>
      <c r="W2887">
        <v>9.0000000000000002E-6</v>
      </c>
      <c r="X2887">
        <v>7.9999999999999996E-6</v>
      </c>
      <c r="Y2887">
        <v>7.9999999999999996E-6</v>
      </c>
      <c r="AA2887">
        <v>-3.0699999999999998E-4</v>
      </c>
      <c r="AB2887">
        <v>-1.83E-4</v>
      </c>
      <c r="AC2887">
        <v>1.7699999999999999E-4</v>
      </c>
      <c r="AD2887">
        <v>-5.1099999999999995E-4</v>
      </c>
      <c r="AE2887">
        <v>-7.6000000000000004E-5</v>
      </c>
      <c r="AF2887">
        <v>2.12E-4</v>
      </c>
      <c r="AG2887">
        <v>-1.8599999999999999E-4</v>
      </c>
      <c r="AH2887">
        <v>2.4800000000000001E-4</v>
      </c>
      <c r="AI2887">
        <v>4.8899999999999996E-4</v>
      </c>
      <c r="AJ2887">
        <v>-7.3999999999999996E-5</v>
      </c>
      <c r="AK2887">
        <v>5.5500000000000005E-4</v>
      </c>
      <c r="AL2887">
        <v>-3.8999999999999999E-4</v>
      </c>
      <c r="AM2887">
        <v>9.7E-5</v>
      </c>
      <c r="AN2887">
        <v>1.94E-4</v>
      </c>
      <c r="AO2887">
        <v>-6.9999999999999999E-6</v>
      </c>
      <c r="AP2887">
        <v>-1.2999999999999999E-4</v>
      </c>
      <c r="AQ2887">
        <v>-5.8E-5</v>
      </c>
      <c r="AR2887">
        <v>2.9E-4</v>
      </c>
      <c r="AS2887">
        <v>-4.1599999999999997E-4</v>
      </c>
      <c r="AT2887">
        <v>7.6000000000000004E-5</v>
      </c>
      <c r="AV2887">
        <v>1.2650000000000001E-3</v>
      </c>
    </row>
    <row r="2888" spans="1:48" x14ac:dyDescent="0.55000000000000004">
      <c r="A2888">
        <v>2886</v>
      </c>
      <c r="B2888">
        <v>7.123E-3</v>
      </c>
      <c r="C2888">
        <v>0.24187800000000001</v>
      </c>
      <c r="D2888">
        <v>1.065231</v>
      </c>
      <c r="F2888">
        <v>7.9999999999999996E-6</v>
      </c>
      <c r="G2888">
        <v>9.0000000000000002E-6</v>
      </c>
      <c r="H2888">
        <v>9.0000000000000002E-6</v>
      </c>
      <c r="I2888">
        <v>5.0000000000000004E-6</v>
      </c>
      <c r="J2888">
        <v>7.9999999999999996E-6</v>
      </c>
      <c r="K2888">
        <v>6.9999999999999999E-6</v>
      </c>
      <c r="L2888">
        <v>9.0000000000000002E-6</v>
      </c>
      <c r="M2888">
        <v>9.0000000000000002E-6</v>
      </c>
      <c r="N2888">
        <v>7.9999999999999996E-6</v>
      </c>
      <c r="O2888">
        <v>6.9999999999999999E-6</v>
      </c>
      <c r="P2888">
        <v>7.9999999999999996E-6</v>
      </c>
      <c r="Q2888">
        <v>9.0000000000000002E-6</v>
      </c>
      <c r="R2888">
        <v>9.0000000000000002E-6</v>
      </c>
      <c r="S2888">
        <v>6.9999999999999999E-6</v>
      </c>
      <c r="T2888">
        <v>7.9999999999999996E-6</v>
      </c>
      <c r="U2888">
        <v>7.9999999999999996E-6</v>
      </c>
      <c r="V2888">
        <v>7.9999999999999996E-6</v>
      </c>
      <c r="W2888">
        <v>9.0000000000000002E-6</v>
      </c>
      <c r="X2888">
        <v>6.9999999999999999E-6</v>
      </c>
      <c r="Y2888">
        <v>7.9999999999999996E-6</v>
      </c>
      <c r="AA2888">
        <v>-2.9500000000000001E-4</v>
      </c>
      <c r="AB2888">
        <v>-2.14E-4</v>
      </c>
      <c r="AC2888">
        <v>1.25E-4</v>
      </c>
      <c r="AD2888">
        <v>-5.31E-4</v>
      </c>
      <c r="AE2888">
        <v>-5.5999999999999999E-5</v>
      </c>
      <c r="AF2888">
        <v>1.9900000000000001E-4</v>
      </c>
      <c r="AG2888">
        <v>-1.2E-4</v>
      </c>
      <c r="AH2888">
        <v>2.6699999999999998E-4</v>
      </c>
      <c r="AI2888">
        <v>4.7399999999999997E-4</v>
      </c>
      <c r="AJ2888">
        <v>-9.8999999999999994E-5</v>
      </c>
      <c r="AK2888">
        <v>5.7899999999999998E-4</v>
      </c>
      <c r="AL2888">
        <v>-3.8699999999999997E-4</v>
      </c>
      <c r="AM2888">
        <v>1.03E-4</v>
      </c>
      <c r="AN2888">
        <v>1.9100000000000001E-4</v>
      </c>
      <c r="AO2888">
        <v>-3.8000000000000002E-5</v>
      </c>
      <c r="AP2888">
        <v>-1.35E-4</v>
      </c>
      <c r="AQ2888">
        <v>-3.3000000000000003E-5</v>
      </c>
      <c r="AR2888">
        <v>2.9799999999999998E-4</v>
      </c>
      <c r="AS2888">
        <v>-4.06E-4</v>
      </c>
      <c r="AT2888">
        <v>8.0000000000000007E-5</v>
      </c>
      <c r="AV2888">
        <v>1.2669999999999999E-3</v>
      </c>
    </row>
    <row r="2889" spans="1:48" x14ac:dyDescent="0.55000000000000004">
      <c r="A2889">
        <v>2887</v>
      </c>
      <c r="B2889">
        <v>7.123E-3</v>
      </c>
      <c r="C2889">
        <v>0.24187800000000001</v>
      </c>
      <c r="D2889">
        <v>1.0646260000000001</v>
      </c>
      <c r="F2889">
        <v>7.9999999999999996E-6</v>
      </c>
      <c r="G2889">
        <v>9.0000000000000002E-6</v>
      </c>
      <c r="H2889">
        <v>9.0000000000000002E-6</v>
      </c>
      <c r="I2889">
        <v>5.0000000000000004E-6</v>
      </c>
      <c r="J2889">
        <v>7.9999999999999996E-6</v>
      </c>
      <c r="K2889">
        <v>6.9999999999999999E-6</v>
      </c>
      <c r="L2889">
        <v>7.9999999999999996E-6</v>
      </c>
      <c r="M2889">
        <v>9.0000000000000002E-6</v>
      </c>
      <c r="N2889">
        <v>7.9999999999999996E-6</v>
      </c>
      <c r="O2889">
        <v>6.0000000000000002E-6</v>
      </c>
      <c r="P2889">
        <v>7.9999999999999996E-6</v>
      </c>
      <c r="Q2889">
        <v>9.0000000000000002E-6</v>
      </c>
      <c r="R2889">
        <v>7.9999999999999996E-6</v>
      </c>
      <c r="S2889">
        <v>6.9999999999999999E-6</v>
      </c>
      <c r="T2889">
        <v>7.9999999999999996E-6</v>
      </c>
      <c r="U2889">
        <v>7.9999999999999996E-6</v>
      </c>
      <c r="V2889">
        <v>7.9999999999999996E-6</v>
      </c>
      <c r="W2889">
        <v>7.9999999999999996E-6</v>
      </c>
      <c r="X2889">
        <v>7.9999999999999996E-6</v>
      </c>
      <c r="Y2889">
        <v>7.9999999999999996E-6</v>
      </c>
      <c r="AA2889">
        <v>-2.5999999999999998E-4</v>
      </c>
      <c r="AB2889">
        <v>-1.8200000000000001E-4</v>
      </c>
      <c r="AC2889">
        <v>1.6200000000000001E-4</v>
      </c>
      <c r="AD2889">
        <v>-4.5199999999999998E-4</v>
      </c>
      <c r="AE2889">
        <v>-7.2000000000000002E-5</v>
      </c>
      <c r="AF2889">
        <v>1.5899999999999999E-4</v>
      </c>
      <c r="AG2889">
        <v>-1.21E-4</v>
      </c>
      <c r="AH2889">
        <v>2.6800000000000001E-4</v>
      </c>
      <c r="AI2889">
        <v>4.1300000000000001E-4</v>
      </c>
      <c r="AJ2889">
        <v>-1.4799999999999999E-4</v>
      </c>
      <c r="AK2889">
        <v>5.4900000000000001E-4</v>
      </c>
      <c r="AL2889">
        <v>-4.0000000000000002E-4</v>
      </c>
      <c r="AM2889">
        <v>7.2999999999999999E-5</v>
      </c>
      <c r="AN2889">
        <v>1.74E-4</v>
      </c>
      <c r="AO2889">
        <v>-2.4000000000000001E-5</v>
      </c>
      <c r="AP2889">
        <v>-1.11E-4</v>
      </c>
      <c r="AQ2889">
        <v>-2.8E-5</v>
      </c>
      <c r="AR2889">
        <v>2.7399999999999999E-4</v>
      </c>
      <c r="AS2889">
        <v>-3.9199999999999999E-4</v>
      </c>
      <c r="AT2889">
        <v>1.18E-4</v>
      </c>
      <c r="AV2889">
        <v>1.181E-3</v>
      </c>
    </row>
    <row r="2890" spans="1:48" x14ac:dyDescent="0.55000000000000004">
      <c r="A2890">
        <v>2888</v>
      </c>
      <c r="B2890">
        <v>7.123E-3</v>
      </c>
      <c r="C2890">
        <v>0.24187800000000001</v>
      </c>
      <c r="D2890">
        <v>1.0638110000000001</v>
      </c>
      <c r="F2890">
        <v>7.9999999999999996E-6</v>
      </c>
      <c r="G2890">
        <v>9.0000000000000002E-6</v>
      </c>
      <c r="H2890">
        <v>7.9999999999999996E-6</v>
      </c>
      <c r="I2890">
        <v>5.0000000000000004E-6</v>
      </c>
      <c r="J2890">
        <v>7.9999999999999996E-6</v>
      </c>
      <c r="K2890">
        <v>6.9999999999999999E-6</v>
      </c>
      <c r="L2890">
        <v>7.9999999999999996E-6</v>
      </c>
      <c r="M2890">
        <v>7.9999999999999996E-6</v>
      </c>
      <c r="N2890">
        <v>7.9999999999999996E-6</v>
      </c>
      <c r="O2890">
        <v>6.0000000000000002E-6</v>
      </c>
      <c r="P2890">
        <v>7.9999999999999996E-6</v>
      </c>
      <c r="Q2890">
        <v>7.9999999999999996E-6</v>
      </c>
      <c r="R2890">
        <v>7.9999999999999996E-6</v>
      </c>
      <c r="S2890">
        <v>6.9999999999999999E-6</v>
      </c>
      <c r="T2890">
        <v>7.9999999999999996E-6</v>
      </c>
      <c r="U2890">
        <v>7.9999999999999996E-6</v>
      </c>
      <c r="V2890">
        <v>7.9999999999999996E-6</v>
      </c>
      <c r="W2890">
        <v>7.9999999999999996E-6</v>
      </c>
      <c r="X2890">
        <v>6.9999999999999999E-6</v>
      </c>
      <c r="Y2890">
        <v>6.9999999999999999E-6</v>
      </c>
      <c r="AA2890">
        <v>-2.6499999999999999E-4</v>
      </c>
      <c r="AB2890">
        <v>-1.9000000000000001E-4</v>
      </c>
      <c r="AC2890">
        <v>1E-4</v>
      </c>
      <c r="AD2890">
        <v>-4.2499999999999998E-4</v>
      </c>
      <c r="AE2890">
        <v>-4.6E-5</v>
      </c>
      <c r="AF2890">
        <v>1.9000000000000001E-4</v>
      </c>
      <c r="AG2890">
        <v>-1.5200000000000001E-4</v>
      </c>
      <c r="AH2890">
        <v>2.34E-4</v>
      </c>
      <c r="AI2890">
        <v>4.08E-4</v>
      </c>
      <c r="AJ2890">
        <v>-1.92E-4</v>
      </c>
      <c r="AK2890">
        <v>5.4299999999999997E-4</v>
      </c>
      <c r="AL2890">
        <v>-3.8200000000000002E-4</v>
      </c>
      <c r="AM2890">
        <v>1.15E-4</v>
      </c>
      <c r="AN2890">
        <v>1.63E-4</v>
      </c>
      <c r="AO2890">
        <v>-1.9000000000000001E-5</v>
      </c>
      <c r="AP2890">
        <v>-1.22E-4</v>
      </c>
      <c r="AQ2890">
        <v>-3.1000000000000001E-5</v>
      </c>
      <c r="AR2890">
        <v>3.48E-4</v>
      </c>
      <c r="AS2890">
        <v>-3.9300000000000001E-4</v>
      </c>
      <c r="AT2890">
        <v>1.1400000000000001E-4</v>
      </c>
      <c r="AV2890">
        <v>1.1839999999999999E-3</v>
      </c>
    </row>
    <row r="2891" spans="1:48" x14ac:dyDescent="0.55000000000000004">
      <c r="A2891">
        <v>2889</v>
      </c>
      <c r="B2891">
        <v>7.123E-3</v>
      </c>
      <c r="C2891">
        <v>0.24187800000000001</v>
      </c>
      <c r="D2891">
        <v>1.0649169999999999</v>
      </c>
      <c r="F2891">
        <v>6.9999999999999999E-6</v>
      </c>
      <c r="G2891">
        <v>9.0000000000000002E-6</v>
      </c>
      <c r="H2891">
        <v>7.9999999999999996E-6</v>
      </c>
      <c r="I2891">
        <v>5.0000000000000004E-6</v>
      </c>
      <c r="J2891">
        <v>7.9999999999999996E-6</v>
      </c>
      <c r="K2891">
        <v>6.9999999999999999E-6</v>
      </c>
      <c r="L2891">
        <v>7.9999999999999996E-6</v>
      </c>
      <c r="M2891">
        <v>7.9999999999999996E-6</v>
      </c>
      <c r="N2891">
        <v>7.9999999999999996E-6</v>
      </c>
      <c r="O2891">
        <v>6.0000000000000002E-6</v>
      </c>
      <c r="P2891">
        <v>7.9999999999999996E-6</v>
      </c>
      <c r="Q2891">
        <v>7.9999999999999996E-6</v>
      </c>
      <c r="R2891">
        <v>7.9999999999999996E-6</v>
      </c>
      <c r="S2891">
        <v>6.9999999999999999E-6</v>
      </c>
      <c r="T2891">
        <v>7.9999999999999996E-6</v>
      </c>
      <c r="U2891">
        <v>7.9999999999999996E-6</v>
      </c>
      <c r="V2891">
        <v>7.9999999999999996E-6</v>
      </c>
      <c r="W2891">
        <v>7.9999999999999996E-6</v>
      </c>
      <c r="X2891">
        <v>6.9999999999999999E-6</v>
      </c>
      <c r="Y2891">
        <v>6.9999999999999999E-6</v>
      </c>
      <c r="AA2891">
        <v>-2.3499999999999999E-4</v>
      </c>
      <c r="AB2891">
        <v>-2.04E-4</v>
      </c>
      <c r="AC2891">
        <v>1.1E-4</v>
      </c>
      <c r="AD2891">
        <v>-4.6099999999999998E-4</v>
      </c>
      <c r="AE2891">
        <v>-7.1000000000000005E-5</v>
      </c>
      <c r="AF2891">
        <v>1.8200000000000001E-4</v>
      </c>
      <c r="AG2891">
        <v>-1.2300000000000001E-4</v>
      </c>
      <c r="AH2891">
        <v>2.6800000000000001E-4</v>
      </c>
      <c r="AI2891">
        <v>3.8000000000000002E-4</v>
      </c>
      <c r="AJ2891">
        <v>-1.8200000000000001E-4</v>
      </c>
      <c r="AK2891">
        <v>5.2499999999999997E-4</v>
      </c>
      <c r="AL2891">
        <v>-3.3599999999999998E-4</v>
      </c>
      <c r="AM2891">
        <v>1.2799999999999999E-4</v>
      </c>
      <c r="AN2891">
        <v>1.64E-4</v>
      </c>
      <c r="AO2891">
        <v>9.9999999999999995E-7</v>
      </c>
      <c r="AP2891">
        <v>-9.0000000000000006E-5</v>
      </c>
      <c r="AQ2891">
        <v>-7.2999999999999999E-5</v>
      </c>
      <c r="AR2891">
        <v>3.3300000000000002E-4</v>
      </c>
      <c r="AS2891">
        <v>-4.2200000000000001E-4</v>
      </c>
      <c r="AT2891">
        <v>1.0900000000000001E-4</v>
      </c>
      <c r="AV2891">
        <v>1.17E-3</v>
      </c>
    </row>
    <row r="2892" spans="1:48" x14ac:dyDescent="0.55000000000000004">
      <c r="A2892">
        <v>2890</v>
      </c>
      <c r="B2892">
        <v>7.123E-3</v>
      </c>
      <c r="C2892">
        <v>0.24187800000000001</v>
      </c>
      <c r="D2892">
        <v>1.063509</v>
      </c>
      <c r="F2892">
        <v>6.9999999999999999E-6</v>
      </c>
      <c r="G2892">
        <v>7.9999999999999996E-6</v>
      </c>
      <c r="H2892">
        <v>7.9999999999999996E-6</v>
      </c>
      <c r="I2892">
        <v>5.0000000000000004E-6</v>
      </c>
      <c r="J2892">
        <v>6.9999999999999999E-6</v>
      </c>
      <c r="K2892">
        <v>6.9999999999999999E-6</v>
      </c>
      <c r="L2892">
        <v>7.9999999999999996E-6</v>
      </c>
      <c r="M2892">
        <v>7.9999999999999996E-6</v>
      </c>
      <c r="N2892">
        <v>7.9999999999999996E-6</v>
      </c>
      <c r="O2892">
        <v>6.0000000000000002E-6</v>
      </c>
      <c r="P2892">
        <v>7.9999999999999996E-6</v>
      </c>
      <c r="Q2892">
        <v>7.9999999999999996E-6</v>
      </c>
      <c r="R2892">
        <v>7.9999999999999996E-6</v>
      </c>
      <c r="S2892">
        <v>6.9999999999999999E-6</v>
      </c>
      <c r="T2892">
        <v>7.9999999999999996E-6</v>
      </c>
      <c r="U2892">
        <v>7.9999999999999996E-6</v>
      </c>
      <c r="V2892">
        <v>6.9999999999999999E-6</v>
      </c>
      <c r="W2892">
        <v>6.9999999999999999E-6</v>
      </c>
      <c r="X2892">
        <v>6.9999999999999999E-6</v>
      </c>
      <c r="Y2892">
        <v>6.9999999999999999E-6</v>
      </c>
      <c r="AA2892">
        <v>-2.6499999999999999E-4</v>
      </c>
      <c r="AB2892">
        <v>-1.8100000000000001E-4</v>
      </c>
      <c r="AC2892">
        <v>1.7000000000000001E-4</v>
      </c>
      <c r="AD2892">
        <v>-4.73E-4</v>
      </c>
      <c r="AE2892">
        <v>-1.05E-4</v>
      </c>
      <c r="AF2892">
        <v>1.5300000000000001E-4</v>
      </c>
      <c r="AG2892">
        <v>-1.05E-4</v>
      </c>
      <c r="AH2892">
        <v>3.2000000000000003E-4</v>
      </c>
      <c r="AI2892">
        <v>3.5399999999999999E-4</v>
      </c>
      <c r="AJ2892">
        <v>-1.4799999999999999E-4</v>
      </c>
      <c r="AK2892">
        <v>4.66E-4</v>
      </c>
      <c r="AL2892">
        <v>-3.0400000000000002E-4</v>
      </c>
      <c r="AM2892">
        <v>1.37E-4</v>
      </c>
      <c r="AN2892">
        <v>1.2E-4</v>
      </c>
      <c r="AO2892">
        <v>3.1999999999999999E-5</v>
      </c>
      <c r="AP2892">
        <v>-4.8000000000000001E-5</v>
      </c>
      <c r="AQ2892">
        <v>-1.25E-4</v>
      </c>
      <c r="AR2892">
        <v>3.3599999999999998E-4</v>
      </c>
      <c r="AS2892">
        <v>-4.5399999999999998E-4</v>
      </c>
      <c r="AT2892">
        <v>1.22E-4</v>
      </c>
      <c r="AV2892">
        <v>1.1609999999999999E-3</v>
      </c>
    </row>
    <row r="2893" spans="1:48" x14ac:dyDescent="0.55000000000000004">
      <c r="A2893">
        <v>2891</v>
      </c>
      <c r="B2893">
        <v>7.9539999999999993E-3</v>
      </c>
      <c r="C2893">
        <v>0.24187800000000001</v>
      </c>
      <c r="D2893">
        <v>1.0623260000000001</v>
      </c>
      <c r="F2893">
        <v>6.9999999999999999E-6</v>
      </c>
      <c r="G2893">
        <v>7.9999999999999996E-6</v>
      </c>
      <c r="H2893">
        <v>7.9999999999999996E-6</v>
      </c>
      <c r="I2893">
        <v>5.0000000000000004E-6</v>
      </c>
      <c r="J2893">
        <v>6.9999999999999999E-6</v>
      </c>
      <c r="K2893">
        <v>6.9999999999999999E-6</v>
      </c>
      <c r="L2893">
        <v>7.9999999999999996E-6</v>
      </c>
      <c r="M2893">
        <v>7.9999999999999996E-6</v>
      </c>
      <c r="N2893">
        <v>7.9999999999999996E-6</v>
      </c>
      <c r="O2893">
        <v>6.0000000000000002E-6</v>
      </c>
      <c r="P2893">
        <v>7.9999999999999996E-6</v>
      </c>
      <c r="Q2893">
        <v>7.9999999999999996E-6</v>
      </c>
      <c r="R2893">
        <v>7.9999999999999996E-6</v>
      </c>
      <c r="S2893">
        <v>6.9999999999999999E-6</v>
      </c>
      <c r="T2893">
        <v>6.9999999999999999E-6</v>
      </c>
      <c r="U2893">
        <v>6.9999999999999999E-6</v>
      </c>
      <c r="V2893">
        <v>6.9999999999999999E-6</v>
      </c>
      <c r="W2893">
        <v>6.9999999999999999E-6</v>
      </c>
      <c r="X2893">
        <v>6.9999999999999999E-6</v>
      </c>
      <c r="Y2893">
        <v>6.9999999999999999E-6</v>
      </c>
      <c r="AA2893">
        <v>-2.0699999999999999E-4</v>
      </c>
      <c r="AB2893">
        <v>-2.0799999999999999E-4</v>
      </c>
      <c r="AC2893">
        <v>1.4799999999999999E-4</v>
      </c>
      <c r="AD2893">
        <v>-4.7100000000000001E-4</v>
      </c>
      <c r="AE2893">
        <v>-9.7E-5</v>
      </c>
      <c r="AF2893">
        <v>1.06E-4</v>
      </c>
      <c r="AG2893">
        <v>-8.2000000000000001E-5</v>
      </c>
      <c r="AH2893">
        <v>2.6800000000000001E-4</v>
      </c>
      <c r="AI2893">
        <v>3.6900000000000002E-4</v>
      </c>
      <c r="AJ2893">
        <v>-1.93E-4</v>
      </c>
      <c r="AK2893">
        <v>4.5100000000000001E-4</v>
      </c>
      <c r="AL2893">
        <v>-2.8499999999999999E-4</v>
      </c>
      <c r="AM2893">
        <v>1.95E-4</v>
      </c>
      <c r="AN2893">
        <v>1.01E-4</v>
      </c>
      <c r="AO2893">
        <v>5.3999999999999998E-5</v>
      </c>
      <c r="AP2893">
        <v>-5.7000000000000003E-5</v>
      </c>
      <c r="AQ2893">
        <v>-1.56E-4</v>
      </c>
      <c r="AR2893">
        <v>3.6900000000000002E-4</v>
      </c>
      <c r="AS2893">
        <v>-3.97E-4</v>
      </c>
      <c r="AT2893">
        <v>9.5000000000000005E-5</v>
      </c>
      <c r="AV2893">
        <v>1.127E-3</v>
      </c>
    </row>
    <row r="2894" spans="1:48" x14ac:dyDescent="0.55000000000000004">
      <c r="A2894">
        <v>2892</v>
      </c>
      <c r="B2894">
        <v>7.9539999999999993E-3</v>
      </c>
      <c r="C2894">
        <v>0.24187800000000001</v>
      </c>
      <c r="D2894">
        <v>1.065968</v>
      </c>
      <c r="F2894">
        <v>6.0000000000000002E-6</v>
      </c>
      <c r="G2894">
        <v>7.9999999999999996E-6</v>
      </c>
      <c r="H2894">
        <v>7.9999999999999996E-6</v>
      </c>
      <c r="I2894">
        <v>5.0000000000000004E-6</v>
      </c>
      <c r="J2894">
        <v>6.9999999999999999E-6</v>
      </c>
      <c r="K2894">
        <v>6.9999999999999999E-6</v>
      </c>
      <c r="L2894">
        <v>7.9999999999999996E-6</v>
      </c>
      <c r="M2894">
        <v>7.9999999999999996E-6</v>
      </c>
      <c r="N2894">
        <v>6.9999999999999999E-6</v>
      </c>
      <c r="O2894">
        <v>6.0000000000000002E-6</v>
      </c>
      <c r="P2894">
        <v>6.9999999999999999E-6</v>
      </c>
      <c r="Q2894">
        <v>7.9999999999999996E-6</v>
      </c>
      <c r="R2894">
        <v>7.9999999999999996E-6</v>
      </c>
      <c r="S2894">
        <v>6.9999999999999999E-6</v>
      </c>
      <c r="T2894">
        <v>6.9999999999999999E-6</v>
      </c>
      <c r="U2894">
        <v>6.9999999999999999E-6</v>
      </c>
      <c r="V2894">
        <v>6.9999999999999999E-6</v>
      </c>
      <c r="W2894">
        <v>6.9999999999999999E-6</v>
      </c>
      <c r="X2894">
        <v>6.9999999999999999E-6</v>
      </c>
      <c r="Y2894">
        <v>6.9999999999999999E-6</v>
      </c>
      <c r="AA2894">
        <v>-2.7399999999999999E-4</v>
      </c>
      <c r="AB2894">
        <v>-2.13E-4</v>
      </c>
      <c r="AC2894">
        <v>1.8000000000000001E-4</v>
      </c>
      <c r="AD2894">
        <v>-4.6799999999999999E-4</v>
      </c>
      <c r="AE2894">
        <v>-1.0399999999999999E-4</v>
      </c>
      <c r="AF2894">
        <v>5.8E-5</v>
      </c>
      <c r="AG2894">
        <v>-1.13E-4</v>
      </c>
      <c r="AH2894">
        <v>2.6400000000000002E-4</v>
      </c>
      <c r="AI2894">
        <v>4.1199999999999999E-4</v>
      </c>
      <c r="AJ2894">
        <v>-1.7100000000000001E-4</v>
      </c>
      <c r="AK2894">
        <v>4.5100000000000001E-4</v>
      </c>
      <c r="AL2894">
        <v>-2.6899999999999998E-4</v>
      </c>
      <c r="AM2894">
        <v>2.05E-4</v>
      </c>
      <c r="AN2894">
        <v>1.35E-4</v>
      </c>
      <c r="AO2894">
        <v>1.8E-5</v>
      </c>
      <c r="AP2894">
        <v>-4.6E-5</v>
      </c>
      <c r="AQ2894">
        <v>-1.5899999999999999E-4</v>
      </c>
      <c r="AR2894">
        <v>3.59E-4</v>
      </c>
      <c r="AS2894">
        <v>-4.1100000000000002E-4</v>
      </c>
      <c r="AT2894">
        <v>1.4799999999999999E-4</v>
      </c>
      <c r="AV2894">
        <v>1.1620000000000001E-3</v>
      </c>
    </row>
    <row r="2895" spans="1:48" x14ac:dyDescent="0.55000000000000004">
      <c r="A2895">
        <v>2893</v>
      </c>
      <c r="B2895">
        <v>7.9539999999999993E-3</v>
      </c>
      <c r="C2895">
        <v>0.24187800000000001</v>
      </c>
      <c r="D2895">
        <v>1.0649169999999999</v>
      </c>
      <c r="F2895">
        <v>6.0000000000000002E-6</v>
      </c>
      <c r="G2895">
        <v>7.9999999999999996E-6</v>
      </c>
      <c r="H2895">
        <v>7.9999999999999996E-6</v>
      </c>
      <c r="I2895">
        <v>5.0000000000000004E-6</v>
      </c>
      <c r="J2895">
        <v>6.9999999999999999E-6</v>
      </c>
      <c r="K2895">
        <v>6.0000000000000002E-6</v>
      </c>
      <c r="L2895">
        <v>6.9999999999999999E-6</v>
      </c>
      <c r="M2895">
        <v>7.9999999999999996E-6</v>
      </c>
      <c r="N2895">
        <v>6.9999999999999999E-6</v>
      </c>
      <c r="O2895">
        <v>6.0000000000000002E-6</v>
      </c>
      <c r="P2895">
        <v>6.9999999999999999E-6</v>
      </c>
      <c r="Q2895">
        <v>7.9999999999999996E-6</v>
      </c>
      <c r="R2895">
        <v>7.9999999999999996E-6</v>
      </c>
      <c r="S2895">
        <v>6.0000000000000002E-6</v>
      </c>
      <c r="T2895">
        <v>6.9999999999999999E-6</v>
      </c>
      <c r="U2895">
        <v>6.9999999999999999E-6</v>
      </c>
      <c r="V2895">
        <v>6.9999999999999999E-6</v>
      </c>
      <c r="W2895">
        <v>6.9999999999999999E-6</v>
      </c>
      <c r="X2895">
        <v>6.0000000000000002E-6</v>
      </c>
      <c r="Y2895">
        <v>6.9999999999999999E-6</v>
      </c>
      <c r="AA2895">
        <v>-2.6699999999999998E-4</v>
      </c>
      <c r="AB2895">
        <v>-1.66E-4</v>
      </c>
      <c r="AC2895">
        <v>2.02E-4</v>
      </c>
      <c r="AD2895">
        <v>-4.3800000000000002E-4</v>
      </c>
      <c r="AE2895">
        <v>-1.85E-4</v>
      </c>
      <c r="AF2895">
        <v>6.2000000000000003E-5</v>
      </c>
      <c r="AG2895">
        <v>-1.5699999999999999E-4</v>
      </c>
      <c r="AH2895">
        <v>3.2600000000000001E-4</v>
      </c>
      <c r="AI2895">
        <v>4.46E-4</v>
      </c>
      <c r="AJ2895">
        <v>-1.7799999999999999E-4</v>
      </c>
      <c r="AK2895">
        <v>4.44E-4</v>
      </c>
      <c r="AL2895">
        <v>-2.8800000000000001E-4</v>
      </c>
      <c r="AM2895">
        <v>1.9900000000000001E-4</v>
      </c>
      <c r="AN2895">
        <v>1.06E-4</v>
      </c>
      <c r="AO2895">
        <v>1.9999999999999999E-6</v>
      </c>
      <c r="AP2895">
        <v>-3.1999999999999999E-5</v>
      </c>
      <c r="AQ2895">
        <v>-1.74E-4</v>
      </c>
      <c r="AR2895">
        <v>3.59E-4</v>
      </c>
      <c r="AS2895">
        <v>-3.9100000000000002E-4</v>
      </c>
      <c r="AT2895">
        <v>1.3100000000000001E-4</v>
      </c>
      <c r="AV2895">
        <v>1.1800000000000001E-3</v>
      </c>
    </row>
    <row r="2896" spans="1:48" x14ac:dyDescent="0.55000000000000004">
      <c r="A2896">
        <v>2894</v>
      </c>
      <c r="B2896">
        <v>7.9539999999999993E-3</v>
      </c>
      <c r="C2896">
        <v>0.24187800000000001</v>
      </c>
      <c r="D2896">
        <v>1.0649839999999999</v>
      </c>
      <c r="F2896">
        <v>6.0000000000000002E-6</v>
      </c>
      <c r="G2896">
        <v>7.9999999999999996E-6</v>
      </c>
      <c r="H2896">
        <v>6.9999999999999999E-6</v>
      </c>
      <c r="I2896">
        <v>5.0000000000000004E-6</v>
      </c>
      <c r="J2896">
        <v>6.9999999999999999E-6</v>
      </c>
      <c r="K2896">
        <v>6.0000000000000002E-6</v>
      </c>
      <c r="L2896">
        <v>6.9999999999999999E-6</v>
      </c>
      <c r="M2896">
        <v>6.9999999999999999E-6</v>
      </c>
      <c r="N2896">
        <v>6.9999999999999999E-6</v>
      </c>
      <c r="O2896">
        <v>6.0000000000000002E-6</v>
      </c>
      <c r="P2896">
        <v>6.9999999999999999E-6</v>
      </c>
      <c r="Q2896">
        <v>7.9999999999999996E-6</v>
      </c>
      <c r="R2896">
        <v>6.9999999999999999E-6</v>
      </c>
      <c r="S2896">
        <v>6.0000000000000002E-6</v>
      </c>
      <c r="T2896">
        <v>6.9999999999999999E-6</v>
      </c>
      <c r="U2896">
        <v>6.9999999999999999E-6</v>
      </c>
      <c r="V2896">
        <v>6.9999999999999999E-6</v>
      </c>
      <c r="W2896">
        <v>6.9999999999999999E-6</v>
      </c>
      <c r="X2896">
        <v>6.0000000000000002E-6</v>
      </c>
      <c r="Y2896">
        <v>6.0000000000000002E-6</v>
      </c>
      <c r="AA2896">
        <v>-2.33E-4</v>
      </c>
      <c r="AB2896">
        <v>-1.7000000000000001E-4</v>
      </c>
      <c r="AC2896">
        <v>2.02E-4</v>
      </c>
      <c r="AD2896">
        <v>-4.2099999999999999E-4</v>
      </c>
      <c r="AE2896">
        <v>-2.4399999999999999E-4</v>
      </c>
      <c r="AF2896">
        <v>1.4E-5</v>
      </c>
      <c r="AG2896">
        <v>-1.5799999999999999E-4</v>
      </c>
      <c r="AH2896">
        <v>3.7300000000000001E-4</v>
      </c>
      <c r="AI2896">
        <v>4.6700000000000002E-4</v>
      </c>
      <c r="AJ2896">
        <v>-1.8799999999999999E-4</v>
      </c>
      <c r="AK2896">
        <v>4.35E-4</v>
      </c>
      <c r="AL2896">
        <v>-2.63E-4</v>
      </c>
      <c r="AM2896">
        <v>1.8100000000000001E-4</v>
      </c>
      <c r="AN2896">
        <v>7.1000000000000005E-5</v>
      </c>
      <c r="AO2896">
        <v>5.1E-5</v>
      </c>
      <c r="AP2896">
        <v>-5.1999999999999997E-5</v>
      </c>
      <c r="AQ2896">
        <v>-1.9100000000000001E-4</v>
      </c>
      <c r="AR2896">
        <v>3.57E-4</v>
      </c>
      <c r="AS2896">
        <v>-3.48E-4</v>
      </c>
      <c r="AT2896">
        <v>1.17E-4</v>
      </c>
      <c r="AV2896">
        <v>1.1739999999999999E-3</v>
      </c>
    </row>
    <row r="2897" spans="1:48" x14ac:dyDescent="0.55000000000000004">
      <c r="A2897">
        <v>2895</v>
      </c>
      <c r="B2897">
        <v>6.5160000000000001E-3</v>
      </c>
      <c r="C2897">
        <v>0.24187800000000001</v>
      </c>
      <c r="D2897">
        <v>1.063312</v>
      </c>
      <c r="F2897">
        <v>6.0000000000000002E-6</v>
      </c>
      <c r="G2897">
        <v>7.9999999999999996E-6</v>
      </c>
      <c r="H2897">
        <v>6.9999999999999999E-6</v>
      </c>
      <c r="I2897">
        <v>5.0000000000000004E-6</v>
      </c>
      <c r="J2897">
        <v>6.9999999999999999E-6</v>
      </c>
      <c r="K2897">
        <v>6.0000000000000002E-6</v>
      </c>
      <c r="L2897">
        <v>6.9999999999999999E-6</v>
      </c>
      <c r="M2897">
        <v>6.9999999999999999E-6</v>
      </c>
      <c r="N2897">
        <v>6.9999999999999999E-6</v>
      </c>
      <c r="O2897">
        <v>6.0000000000000002E-6</v>
      </c>
      <c r="P2897">
        <v>6.9999999999999999E-6</v>
      </c>
      <c r="Q2897">
        <v>7.9999999999999996E-6</v>
      </c>
      <c r="R2897">
        <v>6.9999999999999999E-6</v>
      </c>
      <c r="S2897">
        <v>6.0000000000000002E-6</v>
      </c>
      <c r="T2897">
        <v>6.9999999999999999E-6</v>
      </c>
      <c r="U2897">
        <v>6.9999999999999999E-6</v>
      </c>
      <c r="V2897">
        <v>6.9999999999999999E-6</v>
      </c>
      <c r="W2897">
        <v>6.9999999999999999E-6</v>
      </c>
      <c r="X2897">
        <v>6.0000000000000002E-6</v>
      </c>
      <c r="Y2897">
        <v>6.0000000000000002E-6</v>
      </c>
      <c r="AA2897">
        <v>-2.3000000000000001E-4</v>
      </c>
      <c r="AB2897">
        <v>-1.7899999999999999E-4</v>
      </c>
      <c r="AC2897">
        <v>2.4899999999999998E-4</v>
      </c>
      <c r="AD2897">
        <v>-4.2400000000000001E-4</v>
      </c>
      <c r="AE2897">
        <v>-2.9300000000000002E-4</v>
      </c>
      <c r="AF2897">
        <v>2.0999999999999999E-5</v>
      </c>
      <c r="AG2897">
        <v>-1.27E-4</v>
      </c>
      <c r="AH2897">
        <v>3.3300000000000002E-4</v>
      </c>
      <c r="AI2897">
        <v>4.4000000000000002E-4</v>
      </c>
      <c r="AJ2897">
        <v>-1.74E-4</v>
      </c>
      <c r="AK2897">
        <v>4.66E-4</v>
      </c>
      <c r="AL2897">
        <v>-2.5099999999999998E-4</v>
      </c>
      <c r="AM2897">
        <v>1.5799999999999999E-4</v>
      </c>
      <c r="AN2897">
        <v>1.01E-4</v>
      </c>
      <c r="AO2897">
        <v>3.8999999999999999E-5</v>
      </c>
      <c r="AP2897">
        <v>-4.3999999999999999E-5</v>
      </c>
      <c r="AQ2897">
        <v>-2.0799999999999999E-4</v>
      </c>
      <c r="AR2897">
        <v>3.6400000000000001E-4</v>
      </c>
      <c r="AS2897">
        <v>-3.5199999999999999E-4</v>
      </c>
      <c r="AT2897">
        <v>1.1E-4</v>
      </c>
      <c r="AV2897">
        <v>1.181E-3</v>
      </c>
    </row>
    <row r="2898" spans="1:48" x14ac:dyDescent="0.55000000000000004">
      <c r="A2898">
        <v>2896</v>
      </c>
      <c r="B2898">
        <v>4.862E-3</v>
      </c>
      <c r="C2898">
        <v>0.24187800000000001</v>
      </c>
      <c r="D2898">
        <v>1.064408</v>
      </c>
      <c r="F2898">
        <v>6.0000000000000002E-6</v>
      </c>
      <c r="G2898">
        <v>7.9999999999999996E-6</v>
      </c>
      <c r="H2898">
        <v>6.9999999999999999E-6</v>
      </c>
      <c r="I2898">
        <v>5.0000000000000004E-6</v>
      </c>
      <c r="J2898">
        <v>6.9999999999999999E-6</v>
      </c>
      <c r="K2898">
        <v>6.0000000000000002E-6</v>
      </c>
      <c r="L2898">
        <v>6.9999999999999999E-6</v>
      </c>
      <c r="M2898">
        <v>6.9999999999999999E-6</v>
      </c>
      <c r="N2898">
        <v>6.9999999999999999E-6</v>
      </c>
      <c r="O2898">
        <v>5.0000000000000004E-6</v>
      </c>
      <c r="P2898">
        <v>6.0000000000000002E-6</v>
      </c>
      <c r="Q2898">
        <v>6.9999999999999999E-6</v>
      </c>
      <c r="R2898">
        <v>6.9999999999999999E-6</v>
      </c>
      <c r="S2898">
        <v>6.0000000000000002E-6</v>
      </c>
      <c r="T2898">
        <v>6.9999999999999999E-6</v>
      </c>
      <c r="U2898">
        <v>6.9999999999999999E-6</v>
      </c>
      <c r="V2898">
        <v>6.9999999999999999E-6</v>
      </c>
      <c r="W2898">
        <v>6.0000000000000002E-6</v>
      </c>
      <c r="X2898">
        <v>6.0000000000000002E-6</v>
      </c>
      <c r="Y2898">
        <v>6.0000000000000002E-6</v>
      </c>
      <c r="AA2898">
        <v>-2.2800000000000001E-4</v>
      </c>
      <c r="AB2898">
        <v>-2.0799999999999999E-4</v>
      </c>
      <c r="AC2898">
        <v>2.5099999999999998E-4</v>
      </c>
      <c r="AD2898">
        <v>-4.2999999999999999E-4</v>
      </c>
      <c r="AE2898">
        <v>-3.2200000000000002E-4</v>
      </c>
      <c r="AF2898">
        <v>1.02E-4</v>
      </c>
      <c r="AG2898">
        <v>-1.37E-4</v>
      </c>
      <c r="AH2898">
        <v>3.6299999999999999E-4</v>
      </c>
      <c r="AI2898">
        <v>4.3600000000000003E-4</v>
      </c>
      <c r="AJ2898">
        <v>-1.63E-4</v>
      </c>
      <c r="AK2898">
        <v>4.57E-4</v>
      </c>
      <c r="AL2898">
        <v>-2.9700000000000001E-4</v>
      </c>
      <c r="AM2898">
        <v>1.7699999999999999E-4</v>
      </c>
      <c r="AN2898">
        <v>1.12E-4</v>
      </c>
      <c r="AO2898">
        <v>2.5999999999999998E-5</v>
      </c>
      <c r="AP2898">
        <v>-2.5000000000000001E-5</v>
      </c>
      <c r="AQ2898">
        <v>-2.31E-4</v>
      </c>
      <c r="AR2898">
        <v>3.5E-4</v>
      </c>
      <c r="AS2898">
        <v>-3.4400000000000001E-4</v>
      </c>
      <c r="AT2898">
        <v>1.11E-4</v>
      </c>
      <c r="AV2898">
        <v>1.214E-3</v>
      </c>
    </row>
    <row r="2899" spans="1:48" x14ac:dyDescent="0.55000000000000004">
      <c r="A2899">
        <v>2897</v>
      </c>
      <c r="B2899">
        <v>4.862E-3</v>
      </c>
      <c r="C2899">
        <v>0.24187800000000001</v>
      </c>
      <c r="D2899">
        <v>1.0657799999999999</v>
      </c>
      <c r="F2899">
        <v>6.0000000000000002E-6</v>
      </c>
      <c r="G2899">
        <v>7.9999999999999996E-6</v>
      </c>
      <c r="H2899">
        <v>6.9999999999999999E-6</v>
      </c>
      <c r="I2899">
        <v>5.0000000000000004E-6</v>
      </c>
      <c r="J2899">
        <v>6.9999999999999999E-6</v>
      </c>
      <c r="K2899">
        <v>6.0000000000000002E-6</v>
      </c>
      <c r="L2899">
        <v>6.9999999999999999E-6</v>
      </c>
      <c r="M2899">
        <v>6.9999999999999999E-6</v>
      </c>
      <c r="N2899">
        <v>6.9999999999999999E-6</v>
      </c>
      <c r="O2899">
        <v>5.0000000000000004E-6</v>
      </c>
      <c r="P2899">
        <v>6.0000000000000002E-6</v>
      </c>
      <c r="Q2899">
        <v>6.9999999999999999E-6</v>
      </c>
      <c r="R2899">
        <v>6.9999999999999999E-6</v>
      </c>
      <c r="S2899">
        <v>6.0000000000000002E-6</v>
      </c>
      <c r="T2899">
        <v>6.9999999999999999E-6</v>
      </c>
      <c r="U2899">
        <v>6.9999999999999999E-6</v>
      </c>
      <c r="V2899">
        <v>6.9999999999999999E-6</v>
      </c>
      <c r="W2899">
        <v>6.0000000000000002E-6</v>
      </c>
      <c r="X2899">
        <v>6.0000000000000002E-6</v>
      </c>
      <c r="Y2899">
        <v>6.0000000000000002E-6</v>
      </c>
      <c r="AA2899">
        <v>-2.7099999999999997E-4</v>
      </c>
      <c r="AB2899">
        <v>-2.1800000000000001E-4</v>
      </c>
      <c r="AC2899">
        <v>2.5000000000000001E-4</v>
      </c>
      <c r="AD2899">
        <v>-3.8200000000000002E-4</v>
      </c>
      <c r="AE2899">
        <v>-3.3599999999999998E-4</v>
      </c>
      <c r="AF2899">
        <v>7.4999999999999993E-5</v>
      </c>
      <c r="AG2899">
        <v>-1.3799999999999999E-4</v>
      </c>
      <c r="AH2899">
        <v>4.17E-4</v>
      </c>
      <c r="AI2899">
        <v>4.2400000000000001E-4</v>
      </c>
      <c r="AJ2899">
        <v>-1.15E-4</v>
      </c>
      <c r="AK2899">
        <v>4.6200000000000001E-4</v>
      </c>
      <c r="AL2899">
        <v>-2.9700000000000001E-4</v>
      </c>
      <c r="AM2899">
        <v>1.8799999999999999E-4</v>
      </c>
      <c r="AN2899">
        <v>1.0399999999999999E-4</v>
      </c>
      <c r="AO2899">
        <v>-5.0000000000000004E-6</v>
      </c>
      <c r="AP2899">
        <v>-1.5999999999999999E-5</v>
      </c>
      <c r="AQ2899">
        <v>-2.1900000000000001E-4</v>
      </c>
      <c r="AR2899">
        <v>3.1199999999999999E-4</v>
      </c>
      <c r="AS2899">
        <v>-3.1300000000000002E-4</v>
      </c>
      <c r="AT2899">
        <v>7.7000000000000001E-5</v>
      </c>
      <c r="AV2899">
        <v>1.196E-3</v>
      </c>
    </row>
    <row r="2900" spans="1:48" x14ac:dyDescent="0.55000000000000004">
      <c r="A2900">
        <v>2898</v>
      </c>
      <c r="B2900">
        <v>6.5160000000000001E-3</v>
      </c>
      <c r="C2900">
        <v>0.24187800000000001</v>
      </c>
      <c r="D2900">
        <v>1.066019</v>
      </c>
      <c r="F2900">
        <v>6.0000000000000002E-6</v>
      </c>
      <c r="G2900">
        <v>7.9999999999999996E-6</v>
      </c>
      <c r="H2900">
        <v>6.9999999999999999E-6</v>
      </c>
      <c r="I2900">
        <v>5.0000000000000004E-6</v>
      </c>
      <c r="J2900">
        <v>6.0000000000000002E-6</v>
      </c>
      <c r="K2900">
        <v>6.0000000000000002E-6</v>
      </c>
      <c r="L2900">
        <v>6.0000000000000002E-6</v>
      </c>
      <c r="M2900">
        <v>6.9999999999999999E-6</v>
      </c>
      <c r="N2900">
        <v>6.9999999999999999E-6</v>
      </c>
      <c r="O2900">
        <v>5.0000000000000004E-6</v>
      </c>
      <c r="P2900">
        <v>6.0000000000000002E-6</v>
      </c>
      <c r="Q2900">
        <v>6.9999999999999999E-6</v>
      </c>
      <c r="R2900">
        <v>6.9999999999999999E-6</v>
      </c>
      <c r="S2900">
        <v>6.0000000000000002E-6</v>
      </c>
      <c r="T2900">
        <v>6.0000000000000002E-6</v>
      </c>
      <c r="U2900">
        <v>6.9999999999999999E-6</v>
      </c>
      <c r="V2900">
        <v>6.0000000000000002E-6</v>
      </c>
      <c r="W2900">
        <v>6.0000000000000002E-6</v>
      </c>
      <c r="X2900">
        <v>6.0000000000000002E-6</v>
      </c>
      <c r="Y2900">
        <v>6.0000000000000002E-6</v>
      </c>
      <c r="AA2900">
        <v>-2.2100000000000001E-4</v>
      </c>
      <c r="AB2900">
        <v>-2.3000000000000001E-4</v>
      </c>
      <c r="AC2900">
        <v>2.3499999999999999E-4</v>
      </c>
      <c r="AD2900">
        <v>-3.9599999999999998E-4</v>
      </c>
      <c r="AE2900">
        <v>-3.5399999999999999E-4</v>
      </c>
      <c r="AF2900">
        <v>9.2E-5</v>
      </c>
      <c r="AG2900">
        <v>-2.13E-4</v>
      </c>
      <c r="AH2900">
        <v>4.6299999999999998E-4</v>
      </c>
      <c r="AI2900">
        <v>4.4999999999999999E-4</v>
      </c>
      <c r="AJ2900">
        <v>-9.5000000000000005E-5</v>
      </c>
      <c r="AK2900">
        <v>4.7600000000000002E-4</v>
      </c>
      <c r="AL2900">
        <v>-2.7799999999999998E-4</v>
      </c>
      <c r="AM2900">
        <v>1.8000000000000001E-4</v>
      </c>
      <c r="AN2900">
        <v>1.15E-4</v>
      </c>
      <c r="AO2900">
        <v>-3.6000000000000001E-5</v>
      </c>
      <c r="AP2900">
        <v>-2.8E-5</v>
      </c>
      <c r="AQ2900">
        <v>-2.0000000000000001E-4</v>
      </c>
      <c r="AR2900">
        <v>2.9300000000000002E-4</v>
      </c>
      <c r="AS2900">
        <v>-3.2400000000000001E-4</v>
      </c>
      <c r="AT2900">
        <v>7.1000000000000005E-5</v>
      </c>
      <c r="AV2900">
        <v>1.227E-3</v>
      </c>
    </row>
    <row r="2901" spans="1:48" x14ac:dyDescent="0.55000000000000004">
      <c r="A2901">
        <v>2899</v>
      </c>
      <c r="B2901">
        <v>5.6600000000000001E-3</v>
      </c>
      <c r="C2901">
        <v>0.24187800000000001</v>
      </c>
      <c r="D2901">
        <v>1.0665579999999999</v>
      </c>
      <c r="F2901">
        <v>6.0000000000000002E-6</v>
      </c>
      <c r="G2901">
        <v>7.9999999999999996E-6</v>
      </c>
      <c r="H2901">
        <v>6.9999999999999999E-6</v>
      </c>
      <c r="I2901">
        <v>5.0000000000000004E-6</v>
      </c>
      <c r="J2901">
        <v>6.0000000000000002E-6</v>
      </c>
      <c r="K2901">
        <v>6.0000000000000002E-6</v>
      </c>
      <c r="L2901">
        <v>6.0000000000000002E-6</v>
      </c>
      <c r="M2901">
        <v>6.9999999999999999E-6</v>
      </c>
      <c r="N2901">
        <v>6.9999999999999999E-6</v>
      </c>
      <c r="O2901">
        <v>5.0000000000000004E-6</v>
      </c>
      <c r="P2901">
        <v>6.0000000000000002E-6</v>
      </c>
      <c r="Q2901">
        <v>6.9999999999999999E-6</v>
      </c>
      <c r="R2901">
        <v>6.9999999999999999E-6</v>
      </c>
      <c r="S2901">
        <v>6.0000000000000002E-6</v>
      </c>
      <c r="T2901">
        <v>6.0000000000000002E-6</v>
      </c>
      <c r="U2901">
        <v>6.0000000000000002E-6</v>
      </c>
      <c r="V2901">
        <v>6.0000000000000002E-6</v>
      </c>
      <c r="W2901">
        <v>6.0000000000000002E-6</v>
      </c>
      <c r="X2901">
        <v>6.0000000000000002E-6</v>
      </c>
      <c r="Y2901">
        <v>6.0000000000000002E-6</v>
      </c>
      <c r="AA2901">
        <v>-2.2100000000000001E-4</v>
      </c>
      <c r="AB2901">
        <v>-2.3699999999999999E-4</v>
      </c>
      <c r="AC2901">
        <v>1.9599999999999999E-4</v>
      </c>
      <c r="AD2901">
        <v>-3.6400000000000001E-4</v>
      </c>
      <c r="AE2901">
        <v>-3.5599999999999998E-4</v>
      </c>
      <c r="AF2901">
        <v>7.7999999999999999E-5</v>
      </c>
      <c r="AG2901">
        <v>-2.0100000000000001E-4</v>
      </c>
      <c r="AH2901">
        <v>5.0900000000000001E-4</v>
      </c>
      <c r="AI2901">
        <v>4.86E-4</v>
      </c>
      <c r="AJ2901">
        <v>-7.2999999999999999E-5</v>
      </c>
      <c r="AK2901">
        <v>4.4200000000000001E-4</v>
      </c>
      <c r="AL2901">
        <v>-2.41E-4</v>
      </c>
      <c r="AM2901">
        <v>1.65E-4</v>
      </c>
      <c r="AN2901">
        <v>8.6000000000000003E-5</v>
      </c>
      <c r="AO2901">
        <v>-2.4000000000000001E-5</v>
      </c>
      <c r="AP2901">
        <v>-7.2000000000000002E-5</v>
      </c>
      <c r="AQ2901">
        <v>-1.9100000000000001E-4</v>
      </c>
      <c r="AR2901">
        <v>2.5799999999999998E-4</v>
      </c>
      <c r="AS2901">
        <v>-3.28E-4</v>
      </c>
      <c r="AT2901">
        <v>8.7000000000000001E-5</v>
      </c>
      <c r="AV2901">
        <v>1.209E-3</v>
      </c>
    </row>
    <row r="2902" spans="1:48" x14ac:dyDescent="0.55000000000000004">
      <c r="A2902">
        <v>2900</v>
      </c>
      <c r="B2902">
        <v>5.0340000000000003E-3</v>
      </c>
      <c r="C2902">
        <v>0.24187800000000001</v>
      </c>
      <c r="D2902">
        <v>1.06789</v>
      </c>
      <c r="F2902">
        <v>6.0000000000000002E-6</v>
      </c>
      <c r="G2902">
        <v>6.9999999999999999E-6</v>
      </c>
      <c r="H2902">
        <v>6.9999999999999999E-6</v>
      </c>
      <c r="I2902">
        <v>3.9999999999999998E-6</v>
      </c>
      <c r="J2902">
        <v>6.0000000000000002E-6</v>
      </c>
      <c r="K2902">
        <v>6.0000000000000002E-6</v>
      </c>
      <c r="L2902">
        <v>6.0000000000000002E-6</v>
      </c>
      <c r="M2902">
        <v>6.9999999999999999E-6</v>
      </c>
      <c r="N2902">
        <v>6.9999999999999999E-6</v>
      </c>
      <c r="O2902">
        <v>5.0000000000000004E-6</v>
      </c>
      <c r="P2902">
        <v>6.0000000000000002E-6</v>
      </c>
      <c r="Q2902">
        <v>6.9999999999999999E-6</v>
      </c>
      <c r="R2902">
        <v>6.9999999999999999E-6</v>
      </c>
      <c r="S2902">
        <v>6.0000000000000002E-6</v>
      </c>
      <c r="T2902">
        <v>6.0000000000000002E-6</v>
      </c>
      <c r="U2902">
        <v>6.0000000000000002E-6</v>
      </c>
      <c r="V2902">
        <v>6.0000000000000002E-6</v>
      </c>
      <c r="W2902">
        <v>6.0000000000000002E-6</v>
      </c>
      <c r="X2902">
        <v>6.0000000000000002E-6</v>
      </c>
      <c r="Y2902">
        <v>6.0000000000000002E-6</v>
      </c>
      <c r="AA2902">
        <v>-2.34E-4</v>
      </c>
      <c r="AB2902">
        <v>-2.2699999999999999E-4</v>
      </c>
      <c r="AC2902">
        <v>2.1000000000000001E-4</v>
      </c>
      <c r="AD2902">
        <v>-3.6000000000000002E-4</v>
      </c>
      <c r="AE2902">
        <v>-3.5500000000000001E-4</v>
      </c>
      <c r="AF2902">
        <v>7.7000000000000001E-5</v>
      </c>
      <c r="AG2902">
        <v>-1.6100000000000001E-4</v>
      </c>
      <c r="AH2902">
        <v>4.5399999999999998E-4</v>
      </c>
      <c r="AI2902">
        <v>4.64E-4</v>
      </c>
      <c r="AJ2902">
        <v>-8.1000000000000004E-5</v>
      </c>
      <c r="AK2902">
        <v>4.6999999999999999E-4</v>
      </c>
      <c r="AL2902">
        <v>-1.8100000000000001E-4</v>
      </c>
      <c r="AM2902">
        <v>1.76E-4</v>
      </c>
      <c r="AN2902">
        <v>5.8E-5</v>
      </c>
      <c r="AO2902">
        <v>2.0999999999999999E-5</v>
      </c>
      <c r="AP2902">
        <v>-8.2000000000000001E-5</v>
      </c>
      <c r="AQ2902">
        <v>-2.1800000000000001E-4</v>
      </c>
      <c r="AR2902">
        <v>2.6200000000000003E-4</v>
      </c>
      <c r="AS2902">
        <v>-3.7199999999999999E-4</v>
      </c>
      <c r="AT2902">
        <v>8.0000000000000007E-5</v>
      </c>
      <c r="AV2902">
        <v>1.1919999999999999E-3</v>
      </c>
    </row>
    <row r="2903" spans="1:48" x14ac:dyDescent="0.55000000000000004">
      <c r="A2903">
        <v>2901</v>
      </c>
      <c r="B2903">
        <v>5.6600000000000001E-3</v>
      </c>
      <c r="C2903">
        <v>0.24187800000000001</v>
      </c>
      <c r="D2903">
        <v>1.068557</v>
      </c>
      <c r="F2903">
        <v>6.0000000000000002E-6</v>
      </c>
      <c r="G2903">
        <v>6.9999999999999999E-6</v>
      </c>
      <c r="H2903">
        <v>6.9999999999999999E-6</v>
      </c>
      <c r="I2903">
        <v>3.9999999999999998E-6</v>
      </c>
      <c r="J2903">
        <v>6.0000000000000002E-6</v>
      </c>
      <c r="K2903">
        <v>6.0000000000000002E-6</v>
      </c>
      <c r="L2903">
        <v>6.0000000000000002E-6</v>
      </c>
      <c r="M2903">
        <v>6.9999999999999999E-6</v>
      </c>
      <c r="N2903">
        <v>6.9999999999999999E-6</v>
      </c>
      <c r="O2903">
        <v>5.0000000000000004E-6</v>
      </c>
      <c r="P2903">
        <v>6.0000000000000002E-6</v>
      </c>
      <c r="Q2903">
        <v>6.9999999999999999E-6</v>
      </c>
      <c r="R2903">
        <v>6.9999999999999999E-6</v>
      </c>
      <c r="S2903">
        <v>5.0000000000000004E-6</v>
      </c>
      <c r="T2903">
        <v>6.0000000000000002E-6</v>
      </c>
      <c r="U2903">
        <v>6.0000000000000002E-6</v>
      </c>
      <c r="V2903">
        <v>6.0000000000000002E-6</v>
      </c>
      <c r="W2903">
        <v>6.0000000000000002E-6</v>
      </c>
      <c r="X2903">
        <v>6.0000000000000002E-6</v>
      </c>
      <c r="Y2903">
        <v>6.0000000000000002E-6</v>
      </c>
      <c r="AA2903">
        <v>-2.5099999999999998E-4</v>
      </c>
      <c r="AB2903">
        <v>-2.4699999999999999E-4</v>
      </c>
      <c r="AC2903">
        <v>2.2499999999999999E-4</v>
      </c>
      <c r="AD2903">
        <v>-3.4200000000000002E-4</v>
      </c>
      <c r="AE2903">
        <v>-3.7199999999999999E-4</v>
      </c>
      <c r="AF2903">
        <v>9.2E-5</v>
      </c>
      <c r="AG2903">
        <v>-1.45E-4</v>
      </c>
      <c r="AH2903">
        <v>4.6099999999999998E-4</v>
      </c>
      <c r="AI2903">
        <v>4.66E-4</v>
      </c>
      <c r="AJ2903">
        <v>-6.7999999999999999E-5</v>
      </c>
      <c r="AK2903">
        <v>4.5100000000000001E-4</v>
      </c>
      <c r="AL2903">
        <v>-1.94E-4</v>
      </c>
      <c r="AM2903">
        <v>1.64E-4</v>
      </c>
      <c r="AN2903">
        <v>6.0999999999999999E-5</v>
      </c>
      <c r="AO2903">
        <v>3.4999999999999997E-5</v>
      </c>
      <c r="AP2903">
        <v>-9.7E-5</v>
      </c>
      <c r="AQ2903">
        <v>-2.2000000000000001E-4</v>
      </c>
      <c r="AR2903">
        <v>2.6800000000000001E-4</v>
      </c>
      <c r="AS2903">
        <v>-3.6499999999999998E-4</v>
      </c>
      <c r="AT2903">
        <v>7.6000000000000004E-5</v>
      </c>
      <c r="AV2903">
        <v>1.1980000000000001E-3</v>
      </c>
    </row>
    <row r="2904" spans="1:48" x14ac:dyDescent="0.55000000000000004">
      <c r="A2904">
        <v>2902</v>
      </c>
      <c r="B2904">
        <v>5.6600000000000001E-3</v>
      </c>
      <c r="C2904">
        <v>0.24187800000000001</v>
      </c>
      <c r="D2904">
        <v>1.0667059999999999</v>
      </c>
      <c r="F2904">
        <v>5.0000000000000004E-6</v>
      </c>
      <c r="G2904">
        <v>6.9999999999999999E-6</v>
      </c>
      <c r="H2904">
        <v>6.0000000000000002E-6</v>
      </c>
      <c r="I2904">
        <v>5.0000000000000004E-6</v>
      </c>
      <c r="J2904">
        <v>6.0000000000000002E-6</v>
      </c>
      <c r="K2904">
        <v>6.0000000000000002E-6</v>
      </c>
      <c r="L2904">
        <v>6.0000000000000002E-6</v>
      </c>
      <c r="M2904">
        <v>6.9999999999999999E-6</v>
      </c>
      <c r="N2904">
        <v>6.0000000000000002E-6</v>
      </c>
      <c r="O2904">
        <v>5.0000000000000004E-6</v>
      </c>
      <c r="P2904">
        <v>6.0000000000000002E-6</v>
      </c>
      <c r="Q2904">
        <v>6.9999999999999999E-6</v>
      </c>
      <c r="R2904">
        <v>6.9999999999999999E-6</v>
      </c>
      <c r="S2904">
        <v>5.0000000000000004E-6</v>
      </c>
      <c r="T2904">
        <v>6.0000000000000002E-6</v>
      </c>
      <c r="U2904">
        <v>6.0000000000000002E-6</v>
      </c>
      <c r="V2904">
        <v>6.0000000000000002E-6</v>
      </c>
      <c r="W2904">
        <v>6.0000000000000002E-6</v>
      </c>
      <c r="X2904">
        <v>6.0000000000000002E-6</v>
      </c>
      <c r="Y2904">
        <v>6.0000000000000002E-6</v>
      </c>
      <c r="AA2904">
        <v>-2.6499999999999999E-4</v>
      </c>
      <c r="AB2904">
        <v>-2.2800000000000001E-4</v>
      </c>
      <c r="AC2904">
        <v>2.2599999999999999E-4</v>
      </c>
      <c r="AD2904">
        <v>-3.4400000000000001E-4</v>
      </c>
      <c r="AE2904">
        <v>-3.3E-4</v>
      </c>
      <c r="AF2904">
        <v>5.7000000000000003E-5</v>
      </c>
      <c r="AG2904">
        <v>-1.2999999999999999E-4</v>
      </c>
      <c r="AH2904">
        <v>4.2000000000000002E-4</v>
      </c>
      <c r="AI2904">
        <v>4.1300000000000001E-4</v>
      </c>
      <c r="AJ2904">
        <v>-8.0000000000000007E-5</v>
      </c>
      <c r="AK2904">
        <v>4.4299999999999998E-4</v>
      </c>
      <c r="AL2904">
        <v>-1.7799999999999999E-4</v>
      </c>
      <c r="AM2904">
        <v>1.84E-4</v>
      </c>
      <c r="AN2904">
        <v>7.6000000000000004E-5</v>
      </c>
      <c r="AO2904">
        <v>3.6000000000000001E-5</v>
      </c>
      <c r="AP2904">
        <v>-1.3999999999999999E-4</v>
      </c>
      <c r="AQ2904">
        <v>-1.93E-4</v>
      </c>
      <c r="AR2904">
        <v>2.92E-4</v>
      </c>
      <c r="AS2904">
        <v>-3.2499999999999999E-4</v>
      </c>
      <c r="AT2904">
        <v>6.4999999999999994E-5</v>
      </c>
      <c r="AV2904">
        <v>1.1379999999999999E-3</v>
      </c>
    </row>
    <row r="2905" spans="1:48" x14ac:dyDescent="0.55000000000000004">
      <c r="A2905">
        <v>2903</v>
      </c>
      <c r="B2905">
        <v>5.6600000000000001E-3</v>
      </c>
      <c r="C2905">
        <v>0.24187800000000001</v>
      </c>
      <c r="D2905">
        <v>1.065213</v>
      </c>
      <c r="F2905">
        <v>5.0000000000000004E-6</v>
      </c>
      <c r="G2905">
        <v>6.9999999999999999E-6</v>
      </c>
      <c r="H2905">
        <v>6.0000000000000002E-6</v>
      </c>
      <c r="I2905">
        <v>3.9999999999999998E-6</v>
      </c>
      <c r="J2905">
        <v>6.0000000000000002E-6</v>
      </c>
      <c r="K2905">
        <v>6.0000000000000002E-6</v>
      </c>
      <c r="L2905">
        <v>6.0000000000000002E-6</v>
      </c>
      <c r="M2905">
        <v>6.0000000000000002E-6</v>
      </c>
      <c r="N2905">
        <v>6.0000000000000002E-6</v>
      </c>
      <c r="O2905">
        <v>5.0000000000000004E-6</v>
      </c>
      <c r="P2905">
        <v>6.0000000000000002E-6</v>
      </c>
      <c r="Q2905">
        <v>6.9999999999999999E-6</v>
      </c>
      <c r="R2905">
        <v>6.9999999999999999E-6</v>
      </c>
      <c r="S2905">
        <v>5.0000000000000004E-6</v>
      </c>
      <c r="T2905">
        <v>6.0000000000000002E-6</v>
      </c>
      <c r="U2905">
        <v>6.0000000000000002E-6</v>
      </c>
      <c r="V2905">
        <v>6.0000000000000002E-6</v>
      </c>
      <c r="W2905">
        <v>6.0000000000000002E-6</v>
      </c>
      <c r="X2905">
        <v>5.0000000000000004E-6</v>
      </c>
      <c r="Y2905">
        <v>6.0000000000000002E-6</v>
      </c>
      <c r="AA2905">
        <v>-2.5099999999999998E-4</v>
      </c>
      <c r="AB2905">
        <v>-2.42E-4</v>
      </c>
      <c r="AC2905">
        <v>1.7000000000000001E-4</v>
      </c>
      <c r="AD2905">
        <v>-3.6699999999999998E-4</v>
      </c>
      <c r="AE2905">
        <v>-3.5599999999999998E-4</v>
      </c>
      <c r="AF2905">
        <v>1.9000000000000001E-5</v>
      </c>
      <c r="AG2905">
        <v>-9.5000000000000005E-5</v>
      </c>
      <c r="AH2905">
        <v>4.4499999999999997E-4</v>
      </c>
      <c r="AI2905">
        <v>4.4900000000000002E-4</v>
      </c>
      <c r="AJ2905">
        <v>-8.3999999999999995E-5</v>
      </c>
      <c r="AK2905">
        <v>4.4900000000000002E-4</v>
      </c>
      <c r="AL2905">
        <v>-1.64E-4</v>
      </c>
      <c r="AM2905">
        <v>1.7200000000000001E-4</v>
      </c>
      <c r="AN2905">
        <v>4.6999999999999997E-5</v>
      </c>
      <c r="AO2905">
        <v>7.8999999999999996E-5</v>
      </c>
      <c r="AP2905">
        <v>-1.27E-4</v>
      </c>
      <c r="AQ2905">
        <v>-2.1900000000000001E-4</v>
      </c>
      <c r="AR2905">
        <v>2.9399999999999999E-4</v>
      </c>
      <c r="AS2905">
        <v>-3.0299999999999999E-4</v>
      </c>
      <c r="AT2905">
        <v>8.5000000000000006E-5</v>
      </c>
      <c r="AV2905">
        <v>1.1590000000000001E-3</v>
      </c>
    </row>
    <row r="2906" spans="1:48" x14ac:dyDescent="0.55000000000000004">
      <c r="A2906">
        <v>2904</v>
      </c>
      <c r="B2906">
        <v>5.6600000000000001E-3</v>
      </c>
      <c r="C2906">
        <v>0.24187800000000001</v>
      </c>
      <c r="D2906">
        <v>1.065939</v>
      </c>
      <c r="F2906">
        <v>5.0000000000000004E-6</v>
      </c>
      <c r="G2906">
        <v>6.9999999999999999E-6</v>
      </c>
      <c r="H2906">
        <v>6.0000000000000002E-6</v>
      </c>
      <c r="I2906">
        <v>3.9999999999999998E-6</v>
      </c>
      <c r="J2906">
        <v>6.0000000000000002E-6</v>
      </c>
      <c r="K2906">
        <v>6.0000000000000002E-6</v>
      </c>
      <c r="L2906">
        <v>6.0000000000000002E-6</v>
      </c>
      <c r="M2906">
        <v>6.0000000000000002E-6</v>
      </c>
      <c r="N2906">
        <v>6.0000000000000002E-6</v>
      </c>
      <c r="O2906">
        <v>5.0000000000000004E-6</v>
      </c>
      <c r="P2906">
        <v>6.0000000000000002E-6</v>
      </c>
      <c r="Q2906">
        <v>6.9999999999999999E-6</v>
      </c>
      <c r="R2906">
        <v>6.9999999999999999E-6</v>
      </c>
      <c r="S2906">
        <v>5.0000000000000004E-6</v>
      </c>
      <c r="T2906">
        <v>6.0000000000000002E-6</v>
      </c>
      <c r="U2906">
        <v>6.0000000000000002E-6</v>
      </c>
      <c r="V2906">
        <v>6.0000000000000002E-6</v>
      </c>
      <c r="W2906">
        <v>6.0000000000000002E-6</v>
      </c>
      <c r="X2906">
        <v>5.0000000000000004E-6</v>
      </c>
      <c r="Y2906">
        <v>6.0000000000000002E-6</v>
      </c>
      <c r="AA2906">
        <v>-2.6200000000000003E-4</v>
      </c>
      <c r="AB2906">
        <v>-2.3699999999999999E-4</v>
      </c>
      <c r="AC2906">
        <v>1.6000000000000001E-4</v>
      </c>
      <c r="AD2906">
        <v>-3.8299999999999999E-4</v>
      </c>
      <c r="AE2906">
        <v>-3.8200000000000002E-4</v>
      </c>
      <c r="AF2906">
        <v>1.4E-5</v>
      </c>
      <c r="AG2906">
        <v>-1.15E-4</v>
      </c>
      <c r="AH2906">
        <v>4.4000000000000002E-4</v>
      </c>
      <c r="AI2906">
        <v>4.4999999999999999E-4</v>
      </c>
      <c r="AJ2906">
        <v>-8.7000000000000001E-5</v>
      </c>
      <c r="AK2906">
        <v>4.3800000000000002E-4</v>
      </c>
      <c r="AL2906">
        <v>-1.36E-4</v>
      </c>
      <c r="AM2906">
        <v>2.1000000000000001E-4</v>
      </c>
      <c r="AN2906">
        <v>5.3999999999999998E-5</v>
      </c>
      <c r="AO2906">
        <v>7.7999999999999999E-5</v>
      </c>
      <c r="AP2906">
        <v>-1.01E-4</v>
      </c>
      <c r="AQ2906">
        <v>-2.2900000000000001E-4</v>
      </c>
      <c r="AR2906">
        <v>3.1700000000000001E-4</v>
      </c>
      <c r="AS2906">
        <v>-2.9399999999999999E-4</v>
      </c>
      <c r="AT2906">
        <v>6.3E-5</v>
      </c>
      <c r="AV2906">
        <v>1.173E-3</v>
      </c>
    </row>
    <row r="2907" spans="1:48" x14ac:dyDescent="0.55000000000000004">
      <c r="A2907">
        <v>2905</v>
      </c>
      <c r="B2907">
        <v>5.2940000000000001E-3</v>
      </c>
      <c r="C2907">
        <v>0.24187800000000001</v>
      </c>
      <c r="D2907">
        <v>1.0646139999999999</v>
      </c>
      <c r="F2907">
        <v>5.0000000000000004E-6</v>
      </c>
      <c r="G2907">
        <v>6.9999999999999999E-6</v>
      </c>
      <c r="H2907">
        <v>6.0000000000000002E-6</v>
      </c>
      <c r="I2907">
        <v>3.9999999999999998E-6</v>
      </c>
      <c r="J2907">
        <v>6.0000000000000002E-6</v>
      </c>
      <c r="K2907">
        <v>5.0000000000000004E-6</v>
      </c>
      <c r="L2907">
        <v>5.0000000000000004E-6</v>
      </c>
      <c r="M2907">
        <v>6.0000000000000002E-6</v>
      </c>
      <c r="N2907">
        <v>6.0000000000000002E-6</v>
      </c>
      <c r="O2907">
        <v>5.0000000000000004E-6</v>
      </c>
      <c r="P2907">
        <v>5.0000000000000004E-6</v>
      </c>
      <c r="Q2907">
        <v>6.0000000000000002E-6</v>
      </c>
      <c r="R2907">
        <v>6.9999999999999999E-6</v>
      </c>
      <c r="S2907">
        <v>5.0000000000000004E-6</v>
      </c>
      <c r="T2907">
        <v>5.0000000000000004E-6</v>
      </c>
      <c r="U2907">
        <v>6.0000000000000002E-6</v>
      </c>
      <c r="V2907">
        <v>6.0000000000000002E-6</v>
      </c>
      <c r="W2907">
        <v>6.0000000000000002E-6</v>
      </c>
      <c r="X2907">
        <v>5.0000000000000004E-6</v>
      </c>
      <c r="Y2907">
        <v>6.0000000000000002E-6</v>
      </c>
      <c r="AA2907">
        <v>-2.5500000000000002E-4</v>
      </c>
      <c r="AB2907">
        <v>-2.24E-4</v>
      </c>
      <c r="AC2907">
        <v>1.7100000000000001E-4</v>
      </c>
      <c r="AD2907">
        <v>-3.6699999999999998E-4</v>
      </c>
      <c r="AE2907">
        <v>-3.4299999999999999E-4</v>
      </c>
      <c r="AF2907">
        <v>1.9999999999999999E-6</v>
      </c>
      <c r="AG2907">
        <v>-1.2300000000000001E-4</v>
      </c>
      <c r="AH2907">
        <v>4.37E-4</v>
      </c>
      <c r="AI2907">
        <v>4.2499999999999998E-4</v>
      </c>
      <c r="AJ2907">
        <v>-1.07E-4</v>
      </c>
      <c r="AK2907">
        <v>4.0400000000000001E-4</v>
      </c>
      <c r="AL2907">
        <v>-1.16E-4</v>
      </c>
      <c r="AM2907">
        <v>2.2699999999999999E-4</v>
      </c>
      <c r="AN2907">
        <v>6.6000000000000005E-5</v>
      </c>
      <c r="AO2907">
        <v>6.7000000000000002E-5</v>
      </c>
      <c r="AP2907">
        <v>-1.1400000000000001E-4</v>
      </c>
      <c r="AQ2907">
        <v>-2.31E-4</v>
      </c>
      <c r="AR2907">
        <v>3.2699999999999998E-4</v>
      </c>
      <c r="AS2907">
        <v>-2.99E-4</v>
      </c>
      <c r="AT2907">
        <v>5.3000000000000001E-5</v>
      </c>
      <c r="AV2907">
        <v>1.14E-3</v>
      </c>
    </row>
    <row r="2908" spans="1:48" x14ac:dyDescent="0.55000000000000004">
      <c r="A2908">
        <v>2906</v>
      </c>
      <c r="B2908">
        <v>5.2940000000000001E-3</v>
      </c>
      <c r="C2908">
        <v>0.24187800000000001</v>
      </c>
      <c r="D2908">
        <v>1.064586</v>
      </c>
      <c r="F2908">
        <v>5.0000000000000004E-6</v>
      </c>
      <c r="G2908">
        <v>6.9999999999999999E-6</v>
      </c>
      <c r="H2908">
        <v>6.0000000000000002E-6</v>
      </c>
      <c r="I2908">
        <v>3.9999999999999998E-6</v>
      </c>
      <c r="J2908">
        <v>5.0000000000000004E-6</v>
      </c>
      <c r="K2908">
        <v>5.0000000000000004E-6</v>
      </c>
      <c r="L2908">
        <v>5.0000000000000004E-6</v>
      </c>
      <c r="M2908">
        <v>6.0000000000000002E-6</v>
      </c>
      <c r="N2908">
        <v>6.0000000000000002E-6</v>
      </c>
      <c r="O2908">
        <v>5.0000000000000004E-6</v>
      </c>
      <c r="P2908">
        <v>5.0000000000000004E-6</v>
      </c>
      <c r="Q2908">
        <v>6.0000000000000002E-6</v>
      </c>
      <c r="R2908">
        <v>6.0000000000000002E-6</v>
      </c>
      <c r="S2908">
        <v>5.0000000000000004E-6</v>
      </c>
      <c r="T2908">
        <v>5.0000000000000004E-6</v>
      </c>
      <c r="U2908">
        <v>5.0000000000000004E-6</v>
      </c>
      <c r="V2908">
        <v>5.0000000000000004E-6</v>
      </c>
      <c r="W2908">
        <v>6.0000000000000002E-6</v>
      </c>
      <c r="X2908">
        <v>5.0000000000000004E-6</v>
      </c>
      <c r="Y2908">
        <v>5.0000000000000004E-6</v>
      </c>
      <c r="AA2908">
        <v>-2.4600000000000002E-4</v>
      </c>
      <c r="AB2908">
        <v>-1.9699999999999999E-4</v>
      </c>
      <c r="AC2908">
        <v>1.5899999999999999E-4</v>
      </c>
      <c r="AD2908">
        <v>-3.2299999999999999E-4</v>
      </c>
      <c r="AE2908">
        <v>-3.2000000000000003E-4</v>
      </c>
      <c r="AF2908">
        <v>-2.5000000000000001E-5</v>
      </c>
      <c r="AG2908">
        <v>-1.6100000000000001E-4</v>
      </c>
      <c r="AH2908">
        <v>4.4900000000000002E-4</v>
      </c>
      <c r="AI2908">
        <v>4.0499999999999998E-4</v>
      </c>
      <c r="AJ2908">
        <v>-7.2000000000000002E-5</v>
      </c>
      <c r="AK2908">
        <v>3.9899999999999999E-4</v>
      </c>
      <c r="AL2908">
        <v>-1.0900000000000001E-4</v>
      </c>
      <c r="AM2908">
        <v>2.1100000000000001E-4</v>
      </c>
      <c r="AN2908">
        <v>9.0000000000000006E-5</v>
      </c>
      <c r="AO2908">
        <v>4.1999999999999998E-5</v>
      </c>
      <c r="AP2908">
        <v>-1.2300000000000001E-4</v>
      </c>
      <c r="AQ2908">
        <v>-2.2699999999999999E-4</v>
      </c>
      <c r="AR2908">
        <v>3.1100000000000002E-4</v>
      </c>
      <c r="AS2908">
        <v>-3.1E-4</v>
      </c>
      <c r="AT2908">
        <v>4.6E-5</v>
      </c>
      <c r="AV2908">
        <v>1.1019999999999999E-3</v>
      </c>
    </row>
    <row r="2909" spans="1:48" x14ac:dyDescent="0.55000000000000004">
      <c r="A2909">
        <v>2907</v>
      </c>
      <c r="B2909">
        <v>5.1050000000000002E-3</v>
      </c>
      <c r="C2909">
        <v>0.24187800000000001</v>
      </c>
      <c r="D2909">
        <v>1.0627279999999999</v>
      </c>
      <c r="F2909">
        <v>5.0000000000000004E-6</v>
      </c>
      <c r="G2909">
        <v>6.9999999999999999E-6</v>
      </c>
      <c r="H2909">
        <v>6.0000000000000002E-6</v>
      </c>
      <c r="I2909">
        <v>3.9999999999999998E-6</v>
      </c>
      <c r="J2909">
        <v>5.0000000000000004E-6</v>
      </c>
      <c r="K2909">
        <v>5.0000000000000004E-6</v>
      </c>
      <c r="L2909">
        <v>5.0000000000000004E-6</v>
      </c>
      <c r="M2909">
        <v>6.0000000000000002E-6</v>
      </c>
      <c r="N2909">
        <v>6.0000000000000002E-6</v>
      </c>
      <c r="O2909">
        <v>5.0000000000000004E-6</v>
      </c>
      <c r="P2909">
        <v>5.0000000000000004E-6</v>
      </c>
      <c r="Q2909">
        <v>6.0000000000000002E-6</v>
      </c>
      <c r="R2909">
        <v>6.0000000000000002E-6</v>
      </c>
      <c r="S2909">
        <v>5.0000000000000004E-6</v>
      </c>
      <c r="T2909">
        <v>5.0000000000000004E-6</v>
      </c>
      <c r="U2909">
        <v>5.0000000000000004E-6</v>
      </c>
      <c r="V2909">
        <v>5.0000000000000004E-6</v>
      </c>
      <c r="W2909">
        <v>5.0000000000000004E-6</v>
      </c>
      <c r="X2909">
        <v>5.0000000000000004E-6</v>
      </c>
      <c r="Y2909">
        <v>5.0000000000000004E-6</v>
      </c>
      <c r="AA2909">
        <v>-2.31E-4</v>
      </c>
      <c r="AB2909">
        <v>-2.13E-4</v>
      </c>
      <c r="AC2909">
        <v>1.44E-4</v>
      </c>
      <c r="AD2909">
        <v>-3.1E-4</v>
      </c>
      <c r="AE2909">
        <v>-3.2499999999999999E-4</v>
      </c>
      <c r="AF2909">
        <v>-1.0000000000000001E-5</v>
      </c>
      <c r="AG2909">
        <v>-1.25E-4</v>
      </c>
      <c r="AH2909">
        <v>4.2700000000000002E-4</v>
      </c>
      <c r="AI2909">
        <v>3.9300000000000001E-4</v>
      </c>
      <c r="AJ2909">
        <v>-6.7999999999999999E-5</v>
      </c>
      <c r="AK2909">
        <v>4.0200000000000001E-4</v>
      </c>
      <c r="AL2909">
        <v>-1.3100000000000001E-4</v>
      </c>
      <c r="AM2909">
        <v>2.02E-4</v>
      </c>
      <c r="AN2909">
        <v>1.16E-4</v>
      </c>
      <c r="AO2909">
        <v>3.0000000000000001E-5</v>
      </c>
      <c r="AP2909">
        <v>-1.36E-4</v>
      </c>
      <c r="AQ2909">
        <v>-2.3699999999999999E-4</v>
      </c>
      <c r="AR2909">
        <v>3.2499999999999999E-4</v>
      </c>
      <c r="AS2909">
        <v>-3.2200000000000002E-4</v>
      </c>
      <c r="AT2909">
        <v>7.1000000000000005E-5</v>
      </c>
      <c r="AV2909">
        <v>1.096E-3</v>
      </c>
    </row>
    <row r="2910" spans="1:48" x14ac:dyDescent="0.55000000000000004">
      <c r="A2910">
        <v>2908</v>
      </c>
      <c r="B2910">
        <v>5.1050000000000002E-3</v>
      </c>
      <c r="C2910">
        <v>0.149704</v>
      </c>
      <c r="D2910">
        <v>1.0628880000000001</v>
      </c>
      <c r="F2910">
        <v>5.0000000000000004E-6</v>
      </c>
      <c r="G2910">
        <v>6.0000000000000002E-6</v>
      </c>
      <c r="H2910">
        <v>6.0000000000000002E-6</v>
      </c>
      <c r="I2910">
        <v>3.9999999999999998E-6</v>
      </c>
      <c r="J2910">
        <v>5.0000000000000004E-6</v>
      </c>
      <c r="K2910">
        <v>5.0000000000000004E-6</v>
      </c>
      <c r="L2910">
        <v>5.0000000000000004E-6</v>
      </c>
      <c r="M2910">
        <v>5.0000000000000004E-6</v>
      </c>
      <c r="N2910">
        <v>6.0000000000000002E-6</v>
      </c>
      <c r="O2910">
        <v>5.0000000000000004E-6</v>
      </c>
      <c r="P2910">
        <v>5.0000000000000004E-6</v>
      </c>
      <c r="Q2910">
        <v>6.0000000000000002E-6</v>
      </c>
      <c r="R2910">
        <v>6.0000000000000002E-6</v>
      </c>
      <c r="S2910">
        <v>5.0000000000000004E-6</v>
      </c>
      <c r="T2910">
        <v>5.0000000000000004E-6</v>
      </c>
      <c r="U2910">
        <v>5.0000000000000004E-6</v>
      </c>
      <c r="V2910">
        <v>5.0000000000000004E-6</v>
      </c>
      <c r="W2910">
        <v>5.0000000000000004E-6</v>
      </c>
      <c r="X2910">
        <v>5.0000000000000004E-6</v>
      </c>
      <c r="Y2910">
        <v>5.0000000000000004E-6</v>
      </c>
      <c r="AA2910">
        <v>-2.2100000000000001E-4</v>
      </c>
      <c r="AB2910">
        <v>-2.13E-4</v>
      </c>
      <c r="AC2910">
        <v>1.35E-4</v>
      </c>
      <c r="AD2910">
        <v>-3.2600000000000001E-4</v>
      </c>
      <c r="AE2910">
        <v>-3.6499999999999998E-4</v>
      </c>
      <c r="AF2910">
        <v>-1.8E-5</v>
      </c>
      <c r="AG2910">
        <v>-1.46E-4</v>
      </c>
      <c r="AH2910">
        <v>4.9899999999999999E-4</v>
      </c>
      <c r="AI2910">
        <v>3.4099999999999999E-4</v>
      </c>
      <c r="AJ2910">
        <v>-3.0000000000000001E-5</v>
      </c>
      <c r="AK2910">
        <v>4.37E-4</v>
      </c>
      <c r="AL2910">
        <v>-1.8200000000000001E-4</v>
      </c>
      <c r="AM2910">
        <v>1.8900000000000001E-4</v>
      </c>
      <c r="AN2910">
        <v>8.7999999999999998E-5</v>
      </c>
      <c r="AO2910">
        <v>3.4E-5</v>
      </c>
      <c r="AP2910">
        <v>-1.06E-4</v>
      </c>
      <c r="AQ2910">
        <v>-2.13E-4</v>
      </c>
      <c r="AR2910">
        <v>3.4600000000000001E-4</v>
      </c>
      <c r="AS2910">
        <v>-3.1700000000000001E-4</v>
      </c>
      <c r="AT2910">
        <v>6.9999999999999994E-5</v>
      </c>
      <c r="AV2910">
        <v>1.1360000000000001E-3</v>
      </c>
    </row>
    <row r="2911" spans="1:48" x14ac:dyDescent="0.55000000000000004">
      <c r="A2911">
        <v>2909</v>
      </c>
      <c r="B2911">
        <v>4.2249999999999996E-3</v>
      </c>
      <c r="C2911">
        <v>0.149704</v>
      </c>
      <c r="D2911">
        <v>1.0616829999999999</v>
      </c>
      <c r="F2911">
        <v>5.0000000000000004E-6</v>
      </c>
      <c r="G2911">
        <v>6.0000000000000002E-6</v>
      </c>
      <c r="H2911">
        <v>5.0000000000000004E-6</v>
      </c>
      <c r="I2911">
        <v>3.9999999999999998E-6</v>
      </c>
      <c r="J2911">
        <v>5.0000000000000004E-6</v>
      </c>
      <c r="K2911">
        <v>5.0000000000000004E-6</v>
      </c>
      <c r="L2911">
        <v>5.0000000000000004E-6</v>
      </c>
      <c r="M2911">
        <v>5.0000000000000004E-6</v>
      </c>
      <c r="N2911">
        <v>6.0000000000000002E-6</v>
      </c>
      <c r="O2911">
        <v>5.0000000000000004E-6</v>
      </c>
      <c r="P2911">
        <v>5.0000000000000004E-6</v>
      </c>
      <c r="Q2911">
        <v>5.0000000000000004E-6</v>
      </c>
      <c r="R2911">
        <v>6.0000000000000002E-6</v>
      </c>
      <c r="S2911">
        <v>5.0000000000000004E-6</v>
      </c>
      <c r="T2911">
        <v>5.0000000000000004E-6</v>
      </c>
      <c r="U2911">
        <v>5.0000000000000004E-6</v>
      </c>
      <c r="V2911">
        <v>5.0000000000000004E-6</v>
      </c>
      <c r="W2911">
        <v>5.0000000000000004E-6</v>
      </c>
      <c r="X2911">
        <v>5.0000000000000004E-6</v>
      </c>
      <c r="Y2911">
        <v>5.0000000000000004E-6</v>
      </c>
      <c r="AA2911">
        <v>-1.85E-4</v>
      </c>
      <c r="AB2911">
        <v>-2.05E-4</v>
      </c>
      <c r="AC2911">
        <v>1.1E-4</v>
      </c>
      <c r="AD2911">
        <v>-3.4299999999999999E-4</v>
      </c>
      <c r="AE2911">
        <v>-3.6699999999999998E-4</v>
      </c>
      <c r="AF2911">
        <v>1.8E-5</v>
      </c>
      <c r="AG2911">
        <v>-7.7000000000000001E-5</v>
      </c>
      <c r="AH2911">
        <v>4.86E-4</v>
      </c>
      <c r="AI2911">
        <v>2.9E-4</v>
      </c>
      <c r="AJ2911">
        <v>-2.0999999999999999E-5</v>
      </c>
      <c r="AK2911">
        <v>4.4900000000000002E-4</v>
      </c>
      <c r="AL2911">
        <v>-1.8100000000000001E-4</v>
      </c>
      <c r="AM2911">
        <v>1.8000000000000001E-4</v>
      </c>
      <c r="AN2911">
        <v>6.7999999999999999E-5</v>
      </c>
      <c r="AO2911">
        <v>3.0000000000000001E-5</v>
      </c>
      <c r="AP2911">
        <v>-1.4200000000000001E-4</v>
      </c>
      <c r="AQ2911">
        <v>-1.83E-4</v>
      </c>
      <c r="AR2911">
        <v>3.5300000000000002E-4</v>
      </c>
      <c r="AS2911">
        <v>-3.21E-4</v>
      </c>
      <c r="AT2911">
        <v>3.8999999999999999E-5</v>
      </c>
      <c r="AV2911">
        <v>1.1050000000000001E-3</v>
      </c>
    </row>
    <row r="2912" spans="1:48" x14ac:dyDescent="0.55000000000000004">
      <c r="A2912">
        <v>2910</v>
      </c>
      <c r="B2912">
        <v>4.2249999999999996E-3</v>
      </c>
      <c r="C2912">
        <v>0.149704</v>
      </c>
      <c r="D2912">
        <v>1.0612680000000001</v>
      </c>
      <c r="F2912">
        <v>3.9999999999999998E-6</v>
      </c>
      <c r="G2912">
        <v>6.0000000000000002E-6</v>
      </c>
      <c r="H2912">
        <v>5.0000000000000004E-6</v>
      </c>
      <c r="I2912">
        <v>3.9999999999999998E-6</v>
      </c>
      <c r="J2912">
        <v>5.0000000000000004E-6</v>
      </c>
      <c r="K2912">
        <v>5.0000000000000004E-6</v>
      </c>
      <c r="L2912">
        <v>5.0000000000000004E-6</v>
      </c>
      <c r="M2912">
        <v>5.0000000000000004E-6</v>
      </c>
      <c r="N2912">
        <v>6.0000000000000002E-6</v>
      </c>
      <c r="O2912">
        <v>3.9999999999999998E-6</v>
      </c>
      <c r="P2912">
        <v>5.0000000000000004E-6</v>
      </c>
      <c r="Q2912">
        <v>5.0000000000000004E-6</v>
      </c>
      <c r="R2912">
        <v>5.0000000000000004E-6</v>
      </c>
      <c r="S2912">
        <v>3.9999999999999998E-6</v>
      </c>
      <c r="T2912">
        <v>5.0000000000000004E-6</v>
      </c>
      <c r="U2912">
        <v>5.0000000000000004E-6</v>
      </c>
      <c r="V2912">
        <v>5.0000000000000004E-6</v>
      </c>
      <c r="W2912">
        <v>5.0000000000000004E-6</v>
      </c>
      <c r="X2912">
        <v>5.0000000000000004E-6</v>
      </c>
      <c r="Y2912">
        <v>5.0000000000000004E-6</v>
      </c>
      <c r="AA2912">
        <v>-1.9100000000000001E-4</v>
      </c>
      <c r="AB2912">
        <v>-2.1599999999999999E-4</v>
      </c>
      <c r="AC2912">
        <v>1.1400000000000001E-4</v>
      </c>
      <c r="AD2912">
        <v>-3.3E-4</v>
      </c>
      <c r="AE2912">
        <v>-3.4299999999999999E-4</v>
      </c>
      <c r="AF2912">
        <v>9.9999999999999995E-7</v>
      </c>
      <c r="AG2912">
        <v>-6.0000000000000002E-5</v>
      </c>
      <c r="AH2912">
        <v>4.66E-4</v>
      </c>
      <c r="AI2912">
        <v>2.5599999999999999E-4</v>
      </c>
      <c r="AJ2912">
        <v>-1.1E-5</v>
      </c>
      <c r="AK2912">
        <v>4.7399999999999997E-4</v>
      </c>
      <c r="AL2912">
        <v>-1.8000000000000001E-4</v>
      </c>
      <c r="AM2912">
        <v>1.9100000000000001E-4</v>
      </c>
      <c r="AN2912">
        <v>4.0000000000000003E-5</v>
      </c>
      <c r="AO2912">
        <v>2.6999999999999999E-5</v>
      </c>
      <c r="AP2912">
        <v>-8.8999999999999995E-5</v>
      </c>
      <c r="AQ2912">
        <v>-2.0699999999999999E-4</v>
      </c>
      <c r="AR2912">
        <v>3.4499999999999998E-4</v>
      </c>
      <c r="AS2912">
        <v>-3.3799999999999998E-4</v>
      </c>
      <c r="AT2912">
        <v>5.1999999999999997E-5</v>
      </c>
      <c r="AV2912">
        <v>1.0920000000000001E-3</v>
      </c>
    </row>
    <row r="2913" spans="1:48" x14ac:dyDescent="0.55000000000000004">
      <c r="A2913">
        <v>2911</v>
      </c>
      <c r="B2913">
        <v>4.2249999999999996E-3</v>
      </c>
      <c r="C2913">
        <v>0.149704</v>
      </c>
      <c r="D2913">
        <v>1.06158</v>
      </c>
      <c r="F2913">
        <v>3.9999999999999998E-6</v>
      </c>
      <c r="G2913">
        <v>6.0000000000000002E-6</v>
      </c>
      <c r="H2913">
        <v>5.0000000000000004E-6</v>
      </c>
      <c r="I2913">
        <v>3.9999999999999998E-6</v>
      </c>
      <c r="J2913">
        <v>5.0000000000000004E-6</v>
      </c>
      <c r="K2913">
        <v>5.0000000000000004E-6</v>
      </c>
      <c r="L2913">
        <v>5.0000000000000004E-6</v>
      </c>
      <c r="M2913">
        <v>5.0000000000000004E-6</v>
      </c>
      <c r="N2913">
        <v>5.0000000000000004E-6</v>
      </c>
      <c r="O2913">
        <v>3.9999999999999998E-6</v>
      </c>
      <c r="P2913">
        <v>5.0000000000000004E-6</v>
      </c>
      <c r="Q2913">
        <v>5.0000000000000004E-6</v>
      </c>
      <c r="R2913">
        <v>5.0000000000000004E-6</v>
      </c>
      <c r="S2913">
        <v>3.9999999999999998E-6</v>
      </c>
      <c r="T2913">
        <v>5.0000000000000004E-6</v>
      </c>
      <c r="U2913">
        <v>5.0000000000000004E-6</v>
      </c>
      <c r="V2913">
        <v>5.0000000000000004E-6</v>
      </c>
      <c r="W2913">
        <v>5.0000000000000004E-6</v>
      </c>
      <c r="X2913">
        <v>5.0000000000000004E-6</v>
      </c>
      <c r="Y2913">
        <v>5.0000000000000004E-6</v>
      </c>
      <c r="AA2913">
        <v>-1.75E-4</v>
      </c>
      <c r="AB2913">
        <v>-1.85E-4</v>
      </c>
      <c r="AC2913">
        <v>1.54E-4</v>
      </c>
      <c r="AD2913">
        <v>-3.59E-4</v>
      </c>
      <c r="AE2913">
        <v>-3.6000000000000002E-4</v>
      </c>
      <c r="AF2913">
        <v>7.9999999999999996E-6</v>
      </c>
      <c r="AG2913">
        <v>-7.6000000000000004E-5</v>
      </c>
      <c r="AH2913">
        <v>4.7399999999999997E-4</v>
      </c>
      <c r="AI2913">
        <v>2.2499999999999999E-4</v>
      </c>
      <c r="AJ2913">
        <v>3.9999999999999998E-6</v>
      </c>
      <c r="AK2913">
        <v>4.57E-4</v>
      </c>
      <c r="AL2913">
        <v>-1.8799999999999999E-4</v>
      </c>
      <c r="AM2913">
        <v>1.5300000000000001E-4</v>
      </c>
      <c r="AN2913">
        <v>4.3999999999999999E-5</v>
      </c>
      <c r="AO2913">
        <v>5.0000000000000002E-5</v>
      </c>
      <c r="AP2913">
        <v>-9.1000000000000003E-5</v>
      </c>
      <c r="AQ2913">
        <v>-1.83E-4</v>
      </c>
      <c r="AR2913">
        <v>3.2400000000000001E-4</v>
      </c>
      <c r="AS2913">
        <v>-3.5E-4</v>
      </c>
      <c r="AT2913">
        <v>7.3999999999999996E-5</v>
      </c>
      <c r="AV2913">
        <v>1.0839999999999999E-3</v>
      </c>
    </row>
    <row r="2914" spans="1:48" x14ac:dyDescent="0.55000000000000004">
      <c r="A2914">
        <v>2912</v>
      </c>
      <c r="B2914">
        <v>4.2249999999999996E-3</v>
      </c>
      <c r="C2914">
        <v>0.149704</v>
      </c>
      <c r="D2914">
        <v>1.059825</v>
      </c>
      <c r="F2914">
        <v>3.9999999999999998E-6</v>
      </c>
      <c r="G2914">
        <v>6.0000000000000002E-6</v>
      </c>
      <c r="H2914">
        <v>5.0000000000000004E-6</v>
      </c>
      <c r="I2914">
        <v>3.9999999999999998E-6</v>
      </c>
      <c r="J2914">
        <v>5.0000000000000004E-6</v>
      </c>
      <c r="K2914">
        <v>5.0000000000000004E-6</v>
      </c>
      <c r="L2914">
        <v>5.0000000000000004E-6</v>
      </c>
      <c r="M2914">
        <v>5.0000000000000004E-6</v>
      </c>
      <c r="N2914">
        <v>5.0000000000000004E-6</v>
      </c>
      <c r="O2914">
        <v>3.9999999999999998E-6</v>
      </c>
      <c r="P2914">
        <v>5.0000000000000004E-6</v>
      </c>
      <c r="Q2914">
        <v>5.0000000000000004E-6</v>
      </c>
      <c r="R2914">
        <v>5.0000000000000004E-6</v>
      </c>
      <c r="S2914">
        <v>3.9999999999999998E-6</v>
      </c>
      <c r="T2914">
        <v>5.0000000000000004E-6</v>
      </c>
      <c r="U2914">
        <v>5.0000000000000004E-6</v>
      </c>
      <c r="V2914">
        <v>5.0000000000000004E-6</v>
      </c>
      <c r="W2914">
        <v>5.0000000000000004E-6</v>
      </c>
      <c r="X2914">
        <v>3.9999999999999998E-6</v>
      </c>
      <c r="Y2914">
        <v>5.0000000000000004E-6</v>
      </c>
      <c r="AA2914">
        <v>-1.4100000000000001E-4</v>
      </c>
      <c r="AB2914">
        <v>-2.0000000000000001E-4</v>
      </c>
      <c r="AC2914">
        <v>1.3899999999999999E-4</v>
      </c>
      <c r="AD2914">
        <v>-3.48E-4</v>
      </c>
      <c r="AE2914">
        <v>-3.4099999999999999E-4</v>
      </c>
      <c r="AF2914">
        <v>3.9999999999999998E-6</v>
      </c>
      <c r="AG2914">
        <v>-8.6000000000000003E-5</v>
      </c>
      <c r="AH2914">
        <v>4.75E-4</v>
      </c>
      <c r="AI2914">
        <v>2.3900000000000001E-4</v>
      </c>
      <c r="AJ2914">
        <v>6.9999999999999999E-6</v>
      </c>
      <c r="AK2914">
        <v>4.3399999999999998E-4</v>
      </c>
      <c r="AL2914">
        <v>-1.74E-4</v>
      </c>
      <c r="AM2914">
        <v>1.34E-4</v>
      </c>
      <c r="AN2914">
        <v>6.4999999999999994E-5</v>
      </c>
      <c r="AO2914">
        <v>9.7E-5</v>
      </c>
      <c r="AP2914">
        <v>-1.25E-4</v>
      </c>
      <c r="AQ2914">
        <v>-1.92E-4</v>
      </c>
      <c r="AR2914">
        <v>2.99E-4</v>
      </c>
      <c r="AS2914">
        <v>-3.7199999999999999E-4</v>
      </c>
      <c r="AT2914">
        <v>8.5000000000000006E-5</v>
      </c>
      <c r="AV2914">
        <v>1.07E-3</v>
      </c>
    </row>
    <row r="2915" spans="1:48" x14ac:dyDescent="0.55000000000000004">
      <c r="A2915">
        <v>2913</v>
      </c>
      <c r="B2915">
        <v>4.2249999999999996E-3</v>
      </c>
      <c r="C2915">
        <v>0.149704</v>
      </c>
      <c r="D2915">
        <v>1.0570729999999999</v>
      </c>
      <c r="F2915">
        <v>3.9999999999999998E-6</v>
      </c>
      <c r="G2915">
        <v>5.0000000000000004E-6</v>
      </c>
      <c r="H2915">
        <v>5.0000000000000004E-6</v>
      </c>
      <c r="I2915">
        <v>3.9999999999999998E-6</v>
      </c>
      <c r="J2915">
        <v>5.0000000000000004E-6</v>
      </c>
      <c r="K2915">
        <v>5.0000000000000004E-6</v>
      </c>
      <c r="L2915">
        <v>5.0000000000000004E-6</v>
      </c>
      <c r="M2915">
        <v>5.0000000000000004E-6</v>
      </c>
      <c r="N2915">
        <v>5.0000000000000004E-6</v>
      </c>
      <c r="O2915">
        <v>3.9999999999999998E-6</v>
      </c>
      <c r="P2915">
        <v>5.0000000000000004E-6</v>
      </c>
      <c r="Q2915">
        <v>5.0000000000000004E-6</v>
      </c>
      <c r="R2915">
        <v>5.0000000000000004E-6</v>
      </c>
      <c r="S2915">
        <v>3.9999999999999998E-6</v>
      </c>
      <c r="T2915">
        <v>5.0000000000000004E-6</v>
      </c>
      <c r="U2915">
        <v>5.0000000000000004E-6</v>
      </c>
      <c r="V2915">
        <v>5.0000000000000004E-6</v>
      </c>
      <c r="W2915">
        <v>5.0000000000000004E-6</v>
      </c>
      <c r="X2915">
        <v>3.9999999999999998E-6</v>
      </c>
      <c r="Y2915">
        <v>5.0000000000000004E-6</v>
      </c>
      <c r="AA2915">
        <v>-1.18E-4</v>
      </c>
      <c r="AB2915">
        <v>-2.0900000000000001E-4</v>
      </c>
      <c r="AC2915">
        <v>1.46E-4</v>
      </c>
      <c r="AD2915">
        <v>-3.1399999999999999E-4</v>
      </c>
      <c r="AE2915">
        <v>-3.2600000000000001E-4</v>
      </c>
      <c r="AF2915">
        <v>9.9999999999999995E-7</v>
      </c>
      <c r="AG2915">
        <v>-6.8999999999999997E-5</v>
      </c>
      <c r="AH2915">
        <v>4.35E-4</v>
      </c>
      <c r="AI2915">
        <v>2.3699999999999999E-4</v>
      </c>
      <c r="AJ2915">
        <v>-1.1E-5</v>
      </c>
      <c r="AK2915">
        <v>4.3300000000000001E-4</v>
      </c>
      <c r="AL2915">
        <v>-1.6000000000000001E-4</v>
      </c>
      <c r="AM2915">
        <v>1.16E-4</v>
      </c>
      <c r="AN2915">
        <v>7.2000000000000002E-5</v>
      </c>
      <c r="AO2915">
        <v>8.0000000000000007E-5</v>
      </c>
      <c r="AP2915">
        <v>-1.05E-4</v>
      </c>
      <c r="AQ2915">
        <v>-1.8900000000000001E-4</v>
      </c>
      <c r="AR2915">
        <v>2.7300000000000002E-4</v>
      </c>
      <c r="AS2915">
        <v>-3.7599999999999998E-4</v>
      </c>
      <c r="AT2915">
        <v>8.2000000000000001E-5</v>
      </c>
      <c r="AV2915">
        <v>1.021E-3</v>
      </c>
    </row>
    <row r="2916" spans="1:48" x14ac:dyDescent="0.55000000000000004">
      <c r="A2916">
        <v>2914</v>
      </c>
      <c r="B2916">
        <v>4.2249999999999996E-3</v>
      </c>
      <c r="C2916">
        <v>0.149704</v>
      </c>
      <c r="D2916">
        <v>1.057933</v>
      </c>
      <c r="F2916">
        <v>3.9999999999999998E-6</v>
      </c>
      <c r="G2916">
        <v>5.0000000000000004E-6</v>
      </c>
      <c r="H2916">
        <v>5.0000000000000004E-6</v>
      </c>
      <c r="I2916">
        <v>3.9999999999999998E-6</v>
      </c>
      <c r="J2916">
        <v>5.0000000000000004E-6</v>
      </c>
      <c r="K2916">
        <v>5.0000000000000004E-6</v>
      </c>
      <c r="L2916">
        <v>5.0000000000000004E-6</v>
      </c>
      <c r="M2916">
        <v>5.0000000000000004E-6</v>
      </c>
      <c r="N2916">
        <v>5.0000000000000004E-6</v>
      </c>
      <c r="O2916">
        <v>3.9999999999999998E-6</v>
      </c>
      <c r="P2916">
        <v>5.0000000000000004E-6</v>
      </c>
      <c r="Q2916">
        <v>5.0000000000000004E-6</v>
      </c>
      <c r="R2916">
        <v>5.0000000000000004E-6</v>
      </c>
      <c r="S2916">
        <v>3.9999999999999998E-6</v>
      </c>
      <c r="T2916">
        <v>5.0000000000000004E-6</v>
      </c>
      <c r="U2916">
        <v>5.0000000000000004E-6</v>
      </c>
      <c r="V2916">
        <v>5.0000000000000004E-6</v>
      </c>
      <c r="W2916">
        <v>5.0000000000000004E-6</v>
      </c>
      <c r="X2916">
        <v>3.9999999999999998E-6</v>
      </c>
      <c r="Y2916">
        <v>5.0000000000000004E-6</v>
      </c>
      <c r="AA2916">
        <v>-1.1900000000000001E-4</v>
      </c>
      <c r="AB2916">
        <v>-1.7100000000000001E-4</v>
      </c>
      <c r="AC2916">
        <v>1.45E-4</v>
      </c>
      <c r="AD2916">
        <v>-3.2000000000000003E-4</v>
      </c>
      <c r="AE2916">
        <v>-3.2699999999999998E-4</v>
      </c>
      <c r="AF2916">
        <v>-3.0000000000000001E-6</v>
      </c>
      <c r="AG2916">
        <v>-4.8000000000000001E-5</v>
      </c>
      <c r="AH2916">
        <v>4.28E-4</v>
      </c>
      <c r="AI2916">
        <v>2.1800000000000001E-4</v>
      </c>
      <c r="AJ2916">
        <v>-1.2E-5</v>
      </c>
      <c r="AK2916">
        <v>4.64E-4</v>
      </c>
      <c r="AL2916">
        <v>-1.5200000000000001E-4</v>
      </c>
      <c r="AM2916">
        <v>6.7000000000000002E-5</v>
      </c>
      <c r="AN2916">
        <v>7.1000000000000005E-5</v>
      </c>
      <c r="AO2916">
        <v>8.7999999999999998E-5</v>
      </c>
      <c r="AP2916">
        <v>-1.02E-4</v>
      </c>
      <c r="AQ2916">
        <v>-1.75E-4</v>
      </c>
      <c r="AR2916">
        <v>2.22E-4</v>
      </c>
      <c r="AS2916">
        <v>-3.3700000000000001E-4</v>
      </c>
      <c r="AT2916">
        <v>6.3E-5</v>
      </c>
      <c r="AV2916">
        <v>9.8499999999999998E-4</v>
      </c>
    </row>
    <row r="2917" spans="1:48" x14ac:dyDescent="0.55000000000000004">
      <c r="A2917">
        <v>2915</v>
      </c>
      <c r="B2917">
        <v>4.2249999999999996E-3</v>
      </c>
      <c r="C2917">
        <v>0.149704</v>
      </c>
      <c r="D2917">
        <v>1.0590459999999999</v>
      </c>
      <c r="F2917">
        <v>3.9999999999999998E-6</v>
      </c>
      <c r="G2917">
        <v>5.0000000000000004E-6</v>
      </c>
      <c r="H2917">
        <v>5.0000000000000004E-6</v>
      </c>
      <c r="I2917">
        <v>3.9999999999999998E-6</v>
      </c>
      <c r="J2917">
        <v>5.0000000000000004E-6</v>
      </c>
      <c r="K2917">
        <v>3.9999999999999998E-6</v>
      </c>
      <c r="L2917">
        <v>5.0000000000000004E-6</v>
      </c>
      <c r="M2917">
        <v>5.0000000000000004E-6</v>
      </c>
      <c r="N2917">
        <v>5.0000000000000004E-6</v>
      </c>
      <c r="O2917">
        <v>3.9999999999999998E-6</v>
      </c>
      <c r="P2917">
        <v>5.0000000000000004E-6</v>
      </c>
      <c r="Q2917">
        <v>5.0000000000000004E-6</v>
      </c>
      <c r="R2917">
        <v>5.0000000000000004E-6</v>
      </c>
      <c r="S2917">
        <v>3.9999999999999998E-6</v>
      </c>
      <c r="T2917">
        <v>3.9999999999999998E-6</v>
      </c>
      <c r="U2917">
        <v>3.9999999999999998E-6</v>
      </c>
      <c r="V2917">
        <v>5.0000000000000004E-6</v>
      </c>
      <c r="W2917">
        <v>5.0000000000000004E-6</v>
      </c>
      <c r="X2917">
        <v>3.9999999999999998E-6</v>
      </c>
      <c r="Y2917">
        <v>5.0000000000000004E-6</v>
      </c>
      <c r="AA2917">
        <v>-1.05E-4</v>
      </c>
      <c r="AB2917">
        <v>-1.8200000000000001E-4</v>
      </c>
      <c r="AC2917">
        <v>1.8900000000000001E-4</v>
      </c>
      <c r="AD2917">
        <v>-3.3799999999999998E-4</v>
      </c>
      <c r="AE2917">
        <v>-3.48E-4</v>
      </c>
      <c r="AF2917">
        <v>-9.9999999999999995E-7</v>
      </c>
      <c r="AG2917">
        <v>-7.6000000000000004E-5</v>
      </c>
      <c r="AH2917">
        <v>4.0200000000000001E-4</v>
      </c>
      <c r="AI2917">
        <v>2.33E-4</v>
      </c>
      <c r="AJ2917">
        <v>-1.5E-5</v>
      </c>
      <c r="AK2917">
        <v>4.5300000000000001E-4</v>
      </c>
      <c r="AL2917">
        <v>-1.1E-4</v>
      </c>
      <c r="AM2917">
        <v>8.2999999999999998E-5</v>
      </c>
      <c r="AN2917">
        <v>7.2000000000000002E-5</v>
      </c>
      <c r="AO2917">
        <v>1.0900000000000001E-4</v>
      </c>
      <c r="AP2917">
        <v>-1.65E-4</v>
      </c>
      <c r="AQ2917">
        <v>-2.0900000000000001E-4</v>
      </c>
      <c r="AR2917">
        <v>2.23E-4</v>
      </c>
      <c r="AS2917">
        <v>-3.1399999999999999E-4</v>
      </c>
      <c r="AT2917">
        <v>9.7999999999999997E-5</v>
      </c>
      <c r="AV2917">
        <v>1.003E-3</v>
      </c>
    </row>
    <row r="2918" spans="1:48" x14ac:dyDescent="0.55000000000000004">
      <c r="A2918">
        <v>2916</v>
      </c>
      <c r="B2918">
        <v>5.1250000000000002E-3</v>
      </c>
      <c r="C2918">
        <v>0.149704</v>
      </c>
      <c r="D2918">
        <v>1.0611950000000001</v>
      </c>
      <c r="F2918">
        <v>3.9999999999999998E-6</v>
      </c>
      <c r="G2918">
        <v>5.0000000000000004E-6</v>
      </c>
      <c r="H2918">
        <v>5.0000000000000004E-6</v>
      </c>
      <c r="I2918">
        <v>3.0000000000000001E-6</v>
      </c>
      <c r="J2918">
        <v>3.9999999999999998E-6</v>
      </c>
      <c r="K2918">
        <v>3.9999999999999998E-6</v>
      </c>
      <c r="L2918">
        <v>3.9999999999999998E-6</v>
      </c>
      <c r="M2918">
        <v>5.0000000000000004E-6</v>
      </c>
      <c r="N2918">
        <v>5.0000000000000004E-6</v>
      </c>
      <c r="O2918">
        <v>3.9999999999999998E-6</v>
      </c>
      <c r="P2918">
        <v>5.0000000000000004E-6</v>
      </c>
      <c r="Q2918">
        <v>5.0000000000000004E-6</v>
      </c>
      <c r="R2918">
        <v>5.0000000000000004E-6</v>
      </c>
      <c r="S2918">
        <v>3.9999999999999998E-6</v>
      </c>
      <c r="T2918">
        <v>3.9999999999999998E-6</v>
      </c>
      <c r="U2918">
        <v>3.9999999999999998E-6</v>
      </c>
      <c r="V2918">
        <v>5.0000000000000004E-6</v>
      </c>
      <c r="W2918">
        <v>3.9999999999999998E-6</v>
      </c>
      <c r="X2918">
        <v>3.9999999999999998E-6</v>
      </c>
      <c r="Y2918">
        <v>3.9999999999999998E-6</v>
      </c>
      <c r="AA2918">
        <v>-9.1000000000000003E-5</v>
      </c>
      <c r="AB2918">
        <v>-2.1800000000000001E-4</v>
      </c>
      <c r="AC2918">
        <v>1.8699999999999999E-4</v>
      </c>
      <c r="AD2918">
        <v>-2.8800000000000001E-4</v>
      </c>
      <c r="AE2918">
        <v>-3.4900000000000003E-4</v>
      </c>
      <c r="AF2918">
        <v>2.5000000000000001E-5</v>
      </c>
      <c r="AG2918">
        <v>-9.7999999999999997E-5</v>
      </c>
      <c r="AH2918">
        <v>4.15E-4</v>
      </c>
      <c r="AI2918">
        <v>2.0000000000000001E-4</v>
      </c>
      <c r="AJ2918">
        <v>-3.4999999999999997E-5</v>
      </c>
      <c r="AK2918">
        <v>4.3399999999999998E-4</v>
      </c>
      <c r="AL2918">
        <v>-1.15E-4</v>
      </c>
      <c r="AM2918">
        <v>1.12E-4</v>
      </c>
      <c r="AN2918">
        <v>6.3999999999999997E-5</v>
      </c>
      <c r="AO2918">
        <v>1.4999999999999999E-4</v>
      </c>
      <c r="AP2918">
        <v>-1.9799999999999999E-4</v>
      </c>
      <c r="AQ2918">
        <v>-2.2100000000000001E-4</v>
      </c>
      <c r="AR2918">
        <v>2.13E-4</v>
      </c>
      <c r="AS2918">
        <v>-2.8499999999999999E-4</v>
      </c>
      <c r="AT2918">
        <v>9.6000000000000002E-5</v>
      </c>
      <c r="AV2918">
        <v>9.9200000000000004E-4</v>
      </c>
    </row>
    <row r="2919" spans="1:48" x14ac:dyDescent="0.55000000000000004">
      <c r="A2919">
        <v>2917</v>
      </c>
      <c r="B2919">
        <v>3.9119999999999997E-3</v>
      </c>
      <c r="C2919">
        <v>0.149704</v>
      </c>
      <c r="D2919">
        <v>1.0608280000000001</v>
      </c>
      <c r="F2919">
        <v>3.9999999999999998E-6</v>
      </c>
      <c r="G2919">
        <v>5.0000000000000004E-6</v>
      </c>
      <c r="H2919">
        <v>5.0000000000000004E-6</v>
      </c>
      <c r="I2919">
        <v>3.0000000000000001E-6</v>
      </c>
      <c r="J2919">
        <v>3.9999999999999998E-6</v>
      </c>
      <c r="K2919">
        <v>3.9999999999999998E-6</v>
      </c>
      <c r="L2919">
        <v>3.9999999999999998E-6</v>
      </c>
      <c r="M2919">
        <v>5.0000000000000004E-6</v>
      </c>
      <c r="N2919">
        <v>5.0000000000000004E-6</v>
      </c>
      <c r="O2919">
        <v>3.9999999999999998E-6</v>
      </c>
      <c r="P2919">
        <v>3.9999999999999998E-6</v>
      </c>
      <c r="Q2919">
        <v>5.0000000000000004E-6</v>
      </c>
      <c r="R2919">
        <v>5.0000000000000004E-6</v>
      </c>
      <c r="S2919">
        <v>3.9999999999999998E-6</v>
      </c>
      <c r="T2919">
        <v>3.9999999999999998E-6</v>
      </c>
      <c r="U2919">
        <v>3.9999999999999998E-6</v>
      </c>
      <c r="V2919">
        <v>5.0000000000000004E-6</v>
      </c>
      <c r="W2919">
        <v>3.9999999999999998E-6</v>
      </c>
      <c r="X2919">
        <v>3.9999999999999998E-6</v>
      </c>
      <c r="Y2919">
        <v>3.9999999999999998E-6</v>
      </c>
      <c r="AA2919">
        <v>-8.0000000000000007E-5</v>
      </c>
      <c r="AB2919">
        <v>-2.3699999999999999E-4</v>
      </c>
      <c r="AC2919">
        <v>2.0699999999999999E-4</v>
      </c>
      <c r="AD2919">
        <v>-2.8499999999999999E-4</v>
      </c>
      <c r="AE2919">
        <v>-3.2200000000000002E-4</v>
      </c>
      <c r="AF2919">
        <v>1.0000000000000001E-5</v>
      </c>
      <c r="AG2919">
        <v>-7.2999999999999999E-5</v>
      </c>
      <c r="AH2919">
        <v>4.0299999999999998E-4</v>
      </c>
      <c r="AI2919">
        <v>1.84E-4</v>
      </c>
      <c r="AJ2919">
        <v>-4.8999999999999998E-5</v>
      </c>
      <c r="AK2919">
        <v>3.8400000000000001E-4</v>
      </c>
      <c r="AL2919">
        <v>-1.08E-4</v>
      </c>
      <c r="AM2919">
        <v>1.06E-4</v>
      </c>
      <c r="AN2919">
        <v>1.0900000000000001E-4</v>
      </c>
      <c r="AO2919">
        <v>1.6000000000000001E-4</v>
      </c>
      <c r="AP2919">
        <v>-2.7E-4</v>
      </c>
      <c r="AQ2919">
        <v>-1.63E-4</v>
      </c>
      <c r="AR2919">
        <v>1.95E-4</v>
      </c>
      <c r="AS2919">
        <v>-2.5099999999999998E-4</v>
      </c>
      <c r="AT2919">
        <v>7.7000000000000001E-5</v>
      </c>
      <c r="AV2919">
        <v>9.5299999999999996E-4</v>
      </c>
    </row>
    <row r="2920" spans="1:48" x14ac:dyDescent="0.55000000000000004">
      <c r="A2920">
        <v>2918</v>
      </c>
      <c r="B2920">
        <v>2.993E-3</v>
      </c>
      <c r="C2920">
        <v>0.149704</v>
      </c>
      <c r="D2920">
        <v>1.0609999999999999</v>
      </c>
      <c r="F2920">
        <v>3.9999999999999998E-6</v>
      </c>
      <c r="G2920">
        <v>5.0000000000000004E-6</v>
      </c>
      <c r="H2920">
        <v>5.0000000000000004E-6</v>
      </c>
      <c r="I2920">
        <v>3.0000000000000001E-6</v>
      </c>
      <c r="J2920">
        <v>3.9999999999999998E-6</v>
      </c>
      <c r="K2920">
        <v>3.9999999999999998E-6</v>
      </c>
      <c r="L2920">
        <v>3.9999999999999998E-6</v>
      </c>
      <c r="M2920">
        <v>5.0000000000000004E-6</v>
      </c>
      <c r="N2920">
        <v>5.0000000000000004E-6</v>
      </c>
      <c r="O2920">
        <v>3.9999999999999998E-6</v>
      </c>
      <c r="P2920">
        <v>3.9999999999999998E-6</v>
      </c>
      <c r="Q2920">
        <v>5.0000000000000004E-6</v>
      </c>
      <c r="R2920">
        <v>5.0000000000000004E-6</v>
      </c>
      <c r="S2920">
        <v>3.9999999999999998E-6</v>
      </c>
      <c r="T2920">
        <v>3.9999999999999998E-6</v>
      </c>
      <c r="U2920">
        <v>3.9999999999999998E-6</v>
      </c>
      <c r="V2920">
        <v>5.0000000000000004E-6</v>
      </c>
      <c r="W2920">
        <v>3.9999999999999998E-6</v>
      </c>
      <c r="X2920">
        <v>3.9999999999999998E-6</v>
      </c>
      <c r="Y2920">
        <v>3.9999999999999998E-6</v>
      </c>
      <c r="AA2920">
        <v>-6.9999999999999994E-5</v>
      </c>
      <c r="AB2920">
        <v>-2.02E-4</v>
      </c>
      <c r="AC2920">
        <v>2.2800000000000001E-4</v>
      </c>
      <c r="AD2920">
        <v>-2.7099999999999997E-4</v>
      </c>
      <c r="AE2920">
        <v>-3.1599999999999998E-4</v>
      </c>
      <c r="AF2920">
        <v>-1.9000000000000001E-5</v>
      </c>
      <c r="AG2920">
        <v>-5.1E-5</v>
      </c>
      <c r="AH2920">
        <v>3.5E-4</v>
      </c>
      <c r="AI2920">
        <v>1.6699999999999999E-4</v>
      </c>
      <c r="AJ2920">
        <v>-4.3000000000000002E-5</v>
      </c>
      <c r="AK2920">
        <v>3.3599999999999998E-4</v>
      </c>
      <c r="AL2920">
        <v>-1.01E-4</v>
      </c>
      <c r="AM2920">
        <v>9.1000000000000003E-5</v>
      </c>
      <c r="AN2920">
        <v>1.16E-4</v>
      </c>
      <c r="AO2920">
        <v>1.6200000000000001E-4</v>
      </c>
      <c r="AP2920">
        <v>-2.7900000000000001E-4</v>
      </c>
      <c r="AQ2920">
        <v>-1.6899999999999999E-4</v>
      </c>
      <c r="AR2920">
        <v>2.6499999999999999E-4</v>
      </c>
      <c r="AS2920">
        <v>-2.6600000000000001E-4</v>
      </c>
      <c r="AT2920">
        <v>7.3999999999999996E-5</v>
      </c>
      <c r="AV2920">
        <v>9.2199999999999997E-4</v>
      </c>
    </row>
    <row r="2921" spans="1:48" x14ac:dyDescent="0.55000000000000004">
      <c r="A2921">
        <v>2919</v>
      </c>
      <c r="B2921">
        <v>2.993E-3</v>
      </c>
      <c r="C2921">
        <v>0.149704</v>
      </c>
      <c r="D2921">
        <v>1.0593649999999999</v>
      </c>
      <c r="F2921">
        <v>3.9999999999999998E-6</v>
      </c>
      <c r="G2921">
        <v>5.0000000000000004E-6</v>
      </c>
      <c r="H2921">
        <v>3.9999999999999998E-6</v>
      </c>
      <c r="I2921">
        <v>3.0000000000000001E-6</v>
      </c>
      <c r="J2921">
        <v>3.9999999999999998E-6</v>
      </c>
      <c r="K2921">
        <v>3.9999999999999998E-6</v>
      </c>
      <c r="L2921">
        <v>3.9999999999999998E-6</v>
      </c>
      <c r="M2921">
        <v>5.0000000000000004E-6</v>
      </c>
      <c r="N2921">
        <v>5.0000000000000004E-6</v>
      </c>
      <c r="O2921">
        <v>3.9999999999999998E-6</v>
      </c>
      <c r="P2921">
        <v>3.9999999999999998E-6</v>
      </c>
      <c r="Q2921">
        <v>3.9999999999999998E-6</v>
      </c>
      <c r="R2921">
        <v>5.0000000000000004E-6</v>
      </c>
      <c r="S2921">
        <v>3.9999999999999998E-6</v>
      </c>
      <c r="T2921">
        <v>3.9999999999999998E-6</v>
      </c>
      <c r="U2921">
        <v>3.9999999999999998E-6</v>
      </c>
      <c r="V2921">
        <v>5.0000000000000004E-6</v>
      </c>
      <c r="W2921">
        <v>3.9999999999999998E-6</v>
      </c>
      <c r="X2921">
        <v>3.9999999999999998E-6</v>
      </c>
      <c r="Y2921">
        <v>3.9999999999999998E-6</v>
      </c>
      <c r="AA2921">
        <v>-8.0000000000000007E-5</v>
      </c>
      <c r="AB2921">
        <v>-1.9599999999999999E-4</v>
      </c>
      <c r="AC2921">
        <v>2.5900000000000001E-4</v>
      </c>
      <c r="AD2921">
        <v>-2.8899999999999998E-4</v>
      </c>
      <c r="AE2921">
        <v>-3.0200000000000002E-4</v>
      </c>
      <c r="AF2921">
        <v>-3.1999999999999999E-5</v>
      </c>
      <c r="AG2921">
        <v>-2.5999999999999998E-5</v>
      </c>
      <c r="AH2921">
        <v>3.4600000000000001E-4</v>
      </c>
      <c r="AI2921">
        <v>1.6899999999999999E-4</v>
      </c>
      <c r="AJ2921">
        <v>-2.5999999999999998E-5</v>
      </c>
      <c r="AK2921">
        <v>3.6600000000000001E-4</v>
      </c>
      <c r="AL2921">
        <v>-1.08E-4</v>
      </c>
      <c r="AM2921">
        <v>7.3999999999999996E-5</v>
      </c>
      <c r="AN2921">
        <v>1.34E-4</v>
      </c>
      <c r="AO2921">
        <v>1.6699999999999999E-4</v>
      </c>
      <c r="AP2921">
        <v>-2.8699999999999998E-4</v>
      </c>
      <c r="AQ2921">
        <v>-1.75E-4</v>
      </c>
      <c r="AR2921">
        <v>2.34E-4</v>
      </c>
      <c r="AS2921">
        <v>-2.5900000000000001E-4</v>
      </c>
      <c r="AT2921">
        <v>3.1999999999999999E-5</v>
      </c>
      <c r="AV2921">
        <v>9.3300000000000002E-4</v>
      </c>
    </row>
    <row r="2922" spans="1:48" x14ac:dyDescent="0.55000000000000004">
      <c r="A2922">
        <v>2920</v>
      </c>
      <c r="B2922">
        <v>3.424E-3</v>
      </c>
      <c r="C2922">
        <v>0.149704</v>
      </c>
      <c r="D2922">
        <v>1.0602959999999999</v>
      </c>
      <c r="F2922">
        <v>3.9999999999999998E-6</v>
      </c>
      <c r="G2922">
        <v>5.0000000000000004E-6</v>
      </c>
      <c r="H2922">
        <v>3.9999999999999998E-6</v>
      </c>
      <c r="I2922">
        <v>3.0000000000000001E-6</v>
      </c>
      <c r="J2922">
        <v>3.9999999999999998E-6</v>
      </c>
      <c r="K2922">
        <v>3.9999999999999998E-6</v>
      </c>
      <c r="L2922">
        <v>3.9999999999999998E-6</v>
      </c>
      <c r="M2922">
        <v>5.0000000000000004E-6</v>
      </c>
      <c r="N2922">
        <v>5.0000000000000004E-6</v>
      </c>
      <c r="O2922">
        <v>3.9999999999999998E-6</v>
      </c>
      <c r="P2922">
        <v>3.9999999999999998E-6</v>
      </c>
      <c r="Q2922">
        <v>3.9999999999999998E-6</v>
      </c>
      <c r="R2922">
        <v>5.0000000000000004E-6</v>
      </c>
      <c r="S2922">
        <v>3.9999999999999998E-6</v>
      </c>
      <c r="T2922">
        <v>3.9999999999999998E-6</v>
      </c>
      <c r="U2922">
        <v>3.9999999999999998E-6</v>
      </c>
      <c r="V2922">
        <v>5.0000000000000004E-6</v>
      </c>
      <c r="W2922">
        <v>3.9999999999999998E-6</v>
      </c>
      <c r="X2922">
        <v>3.9999999999999998E-6</v>
      </c>
      <c r="Y2922">
        <v>3.9999999999999998E-6</v>
      </c>
      <c r="AA2922">
        <v>-7.3999999999999996E-5</v>
      </c>
      <c r="AB2922">
        <v>-1.93E-4</v>
      </c>
      <c r="AC2922">
        <v>2.1900000000000001E-4</v>
      </c>
      <c r="AD2922">
        <v>-2.9300000000000002E-4</v>
      </c>
      <c r="AE2922">
        <v>-2.6899999999999998E-4</v>
      </c>
      <c r="AF2922">
        <v>-4.6E-5</v>
      </c>
      <c r="AG2922">
        <v>-2.1999999999999999E-5</v>
      </c>
      <c r="AH2922">
        <v>3.4099999999999999E-4</v>
      </c>
      <c r="AI2922">
        <v>1.5699999999999999E-4</v>
      </c>
      <c r="AJ2922">
        <v>-2.3E-5</v>
      </c>
      <c r="AK2922">
        <v>3.8000000000000002E-4</v>
      </c>
      <c r="AL2922">
        <v>-1E-4</v>
      </c>
      <c r="AM2922">
        <v>8.8999999999999995E-5</v>
      </c>
      <c r="AN2922">
        <v>1.3999999999999999E-4</v>
      </c>
      <c r="AO2922">
        <v>1.17E-4</v>
      </c>
      <c r="AP2922">
        <v>-2.8400000000000002E-4</v>
      </c>
      <c r="AQ2922">
        <v>-1.85E-4</v>
      </c>
      <c r="AR2922">
        <v>2.3499999999999999E-4</v>
      </c>
      <c r="AS2922">
        <v>-2.3900000000000001E-4</v>
      </c>
      <c r="AT2922">
        <v>4.8999999999999998E-5</v>
      </c>
      <c r="AV2922">
        <v>9.0499999999999999E-4</v>
      </c>
    </row>
    <row r="2923" spans="1:48" x14ac:dyDescent="0.55000000000000004">
      <c r="A2923">
        <v>2921</v>
      </c>
      <c r="B2923">
        <v>2.3149999999999998E-3</v>
      </c>
      <c r="C2923">
        <v>0.149704</v>
      </c>
      <c r="D2923">
        <v>1.0578110000000001</v>
      </c>
      <c r="F2923">
        <v>3.9999999999999998E-6</v>
      </c>
      <c r="G2923">
        <v>5.0000000000000004E-6</v>
      </c>
      <c r="H2923">
        <v>3.9999999999999998E-6</v>
      </c>
      <c r="I2923">
        <v>3.0000000000000001E-6</v>
      </c>
      <c r="J2923">
        <v>3.9999999999999998E-6</v>
      </c>
      <c r="K2923">
        <v>3.9999999999999998E-6</v>
      </c>
      <c r="L2923">
        <v>3.9999999999999998E-6</v>
      </c>
      <c r="M2923">
        <v>5.0000000000000004E-6</v>
      </c>
      <c r="N2923">
        <v>5.0000000000000004E-6</v>
      </c>
      <c r="O2923">
        <v>3.9999999999999998E-6</v>
      </c>
      <c r="P2923">
        <v>3.9999999999999998E-6</v>
      </c>
      <c r="Q2923">
        <v>3.9999999999999998E-6</v>
      </c>
      <c r="R2923">
        <v>3.9999999999999998E-6</v>
      </c>
      <c r="S2923">
        <v>3.9999999999999998E-6</v>
      </c>
      <c r="T2923">
        <v>3.9999999999999998E-6</v>
      </c>
      <c r="U2923">
        <v>3.9999999999999998E-6</v>
      </c>
      <c r="V2923">
        <v>5.0000000000000004E-6</v>
      </c>
      <c r="W2923">
        <v>3.9999999999999998E-6</v>
      </c>
      <c r="X2923">
        <v>3.9999999999999998E-6</v>
      </c>
      <c r="Y2923">
        <v>3.9999999999999998E-6</v>
      </c>
      <c r="AA2923">
        <v>-6.0000000000000002E-6</v>
      </c>
      <c r="AB2923">
        <v>-1.94E-4</v>
      </c>
      <c r="AC2923">
        <v>2.3900000000000001E-4</v>
      </c>
      <c r="AD2923">
        <v>-3.0899999999999998E-4</v>
      </c>
      <c r="AE2923">
        <v>-2.5300000000000002E-4</v>
      </c>
      <c r="AF2923">
        <v>-2.8E-5</v>
      </c>
      <c r="AG2923">
        <v>-3.6000000000000001E-5</v>
      </c>
      <c r="AH2923">
        <v>3.3799999999999998E-4</v>
      </c>
      <c r="AI2923">
        <v>1.6200000000000001E-4</v>
      </c>
      <c r="AJ2923">
        <v>-3.3000000000000003E-5</v>
      </c>
      <c r="AK2923">
        <v>3.5399999999999999E-4</v>
      </c>
      <c r="AL2923">
        <v>-1.05E-4</v>
      </c>
      <c r="AM2923">
        <v>5.5000000000000002E-5</v>
      </c>
      <c r="AN2923">
        <v>1.6000000000000001E-4</v>
      </c>
      <c r="AO2923">
        <v>1.15E-4</v>
      </c>
      <c r="AP2923">
        <v>-3.0800000000000001E-4</v>
      </c>
      <c r="AQ2923">
        <v>-1.4799999999999999E-4</v>
      </c>
      <c r="AR2923">
        <v>1.8599999999999999E-4</v>
      </c>
      <c r="AS2923">
        <v>-2.4499999999999999E-4</v>
      </c>
      <c r="AT2923">
        <v>5.3999999999999998E-5</v>
      </c>
      <c r="AV2923">
        <v>8.8900000000000003E-4</v>
      </c>
    </row>
    <row r="2924" spans="1:48" x14ac:dyDescent="0.55000000000000004">
      <c r="A2924">
        <v>2922</v>
      </c>
      <c r="B2924">
        <v>2.3149999999999998E-3</v>
      </c>
      <c r="C2924">
        <v>0.149704</v>
      </c>
      <c r="D2924">
        <v>1.0591889999999999</v>
      </c>
      <c r="F2924">
        <v>3.9999999999999998E-6</v>
      </c>
      <c r="G2924">
        <v>3.9999999999999998E-6</v>
      </c>
      <c r="H2924">
        <v>3.9999999999999998E-6</v>
      </c>
      <c r="I2924">
        <v>3.0000000000000001E-6</v>
      </c>
      <c r="J2924">
        <v>3.9999999999999998E-6</v>
      </c>
      <c r="K2924">
        <v>3.9999999999999998E-6</v>
      </c>
      <c r="L2924">
        <v>3.9999999999999998E-6</v>
      </c>
      <c r="M2924">
        <v>3.9999999999999998E-6</v>
      </c>
      <c r="N2924">
        <v>3.9999999999999998E-6</v>
      </c>
      <c r="O2924">
        <v>3.9999999999999998E-6</v>
      </c>
      <c r="P2924">
        <v>3.9999999999999998E-6</v>
      </c>
      <c r="Q2924">
        <v>3.9999999999999998E-6</v>
      </c>
      <c r="R2924">
        <v>3.9999999999999998E-6</v>
      </c>
      <c r="S2924">
        <v>3.0000000000000001E-6</v>
      </c>
      <c r="T2924">
        <v>3.9999999999999998E-6</v>
      </c>
      <c r="U2924">
        <v>3.9999999999999998E-6</v>
      </c>
      <c r="V2924">
        <v>3.9999999999999998E-6</v>
      </c>
      <c r="W2924">
        <v>3.9999999999999998E-6</v>
      </c>
      <c r="X2924">
        <v>3.9999999999999998E-6</v>
      </c>
      <c r="Y2924">
        <v>3.9999999999999998E-6</v>
      </c>
      <c r="AA2924">
        <v>-9.0000000000000002E-6</v>
      </c>
      <c r="AB2924">
        <v>-1.93E-4</v>
      </c>
      <c r="AC2924">
        <v>2.1100000000000001E-4</v>
      </c>
      <c r="AD2924">
        <v>-2.9E-4</v>
      </c>
      <c r="AE2924">
        <v>-2.04E-4</v>
      </c>
      <c r="AF2924">
        <v>-2.5999999999999998E-5</v>
      </c>
      <c r="AG2924">
        <v>-1.4E-5</v>
      </c>
      <c r="AH2924">
        <v>3.1599999999999998E-4</v>
      </c>
      <c r="AI2924">
        <v>1.3899999999999999E-4</v>
      </c>
      <c r="AJ2924">
        <v>-4.3999999999999999E-5</v>
      </c>
      <c r="AK2924">
        <v>3.9300000000000001E-4</v>
      </c>
      <c r="AL2924">
        <v>-8.1000000000000004E-5</v>
      </c>
      <c r="AM2924">
        <v>6.0999999999999999E-5</v>
      </c>
      <c r="AN2924">
        <v>1.54E-4</v>
      </c>
      <c r="AO2924">
        <v>1.2E-4</v>
      </c>
      <c r="AP2924">
        <v>-2.8499999999999999E-4</v>
      </c>
      <c r="AQ2924">
        <v>-1.3899999999999999E-4</v>
      </c>
      <c r="AR2924">
        <v>1.35E-4</v>
      </c>
      <c r="AS2924">
        <v>-2.7300000000000002E-4</v>
      </c>
      <c r="AT2924">
        <v>2.9E-5</v>
      </c>
      <c r="AV2924">
        <v>8.52E-4</v>
      </c>
    </row>
    <row r="2925" spans="1:48" x14ac:dyDescent="0.55000000000000004">
      <c r="A2925">
        <v>2923</v>
      </c>
      <c r="B2925">
        <v>2.3149999999999998E-3</v>
      </c>
      <c r="C2925">
        <v>0.149704</v>
      </c>
      <c r="D2925">
        <v>1.058467</v>
      </c>
      <c r="F2925">
        <v>3.9999999999999998E-6</v>
      </c>
      <c r="G2925">
        <v>3.9999999999999998E-6</v>
      </c>
      <c r="H2925">
        <v>3.9999999999999998E-6</v>
      </c>
      <c r="I2925">
        <v>3.0000000000000001E-6</v>
      </c>
      <c r="J2925">
        <v>3.9999999999999998E-6</v>
      </c>
      <c r="K2925">
        <v>3.9999999999999998E-6</v>
      </c>
      <c r="L2925">
        <v>3.9999999999999998E-6</v>
      </c>
      <c r="M2925">
        <v>3.9999999999999998E-6</v>
      </c>
      <c r="N2925">
        <v>3.9999999999999998E-6</v>
      </c>
      <c r="O2925">
        <v>3.9999999999999998E-6</v>
      </c>
      <c r="P2925">
        <v>3.9999999999999998E-6</v>
      </c>
      <c r="Q2925">
        <v>3.9999999999999998E-6</v>
      </c>
      <c r="R2925">
        <v>3.9999999999999998E-6</v>
      </c>
      <c r="S2925">
        <v>3.0000000000000001E-6</v>
      </c>
      <c r="T2925">
        <v>3.9999999999999998E-6</v>
      </c>
      <c r="U2925">
        <v>3.9999999999999998E-6</v>
      </c>
      <c r="V2925">
        <v>3.9999999999999998E-6</v>
      </c>
      <c r="W2925">
        <v>3.9999999999999998E-6</v>
      </c>
      <c r="X2925">
        <v>3.9999999999999998E-6</v>
      </c>
      <c r="Y2925">
        <v>3.9999999999999998E-6</v>
      </c>
      <c r="AA2925">
        <v>-2.4000000000000001E-5</v>
      </c>
      <c r="AB2925">
        <v>-2.02E-4</v>
      </c>
      <c r="AC2925">
        <v>2.24E-4</v>
      </c>
      <c r="AD2925">
        <v>-2.5799999999999998E-4</v>
      </c>
      <c r="AE2925">
        <v>-1.65E-4</v>
      </c>
      <c r="AF2925">
        <v>-4.3999999999999999E-5</v>
      </c>
      <c r="AG2925">
        <v>6.0000000000000002E-6</v>
      </c>
      <c r="AH2925">
        <v>3.0699999999999998E-4</v>
      </c>
      <c r="AI2925">
        <v>1.01E-4</v>
      </c>
      <c r="AJ2925">
        <v>-9.9999999999999995E-7</v>
      </c>
      <c r="AK2925">
        <v>3.5300000000000002E-4</v>
      </c>
      <c r="AL2925">
        <v>-6.0000000000000002E-5</v>
      </c>
      <c r="AM2925">
        <v>8.2999999999999998E-5</v>
      </c>
      <c r="AN2925">
        <v>1.2E-4</v>
      </c>
      <c r="AO2925">
        <v>1.18E-4</v>
      </c>
      <c r="AP2925">
        <v>-2.8800000000000001E-4</v>
      </c>
      <c r="AQ2925">
        <v>-1.45E-4</v>
      </c>
      <c r="AR2925">
        <v>1.17E-4</v>
      </c>
      <c r="AS2925">
        <v>-2.5900000000000001E-4</v>
      </c>
      <c r="AT2925">
        <v>1.5999999999999999E-5</v>
      </c>
      <c r="AV2925">
        <v>8.0099999999999995E-4</v>
      </c>
    </row>
    <row r="2926" spans="1:48" x14ac:dyDescent="0.55000000000000004">
      <c r="A2926">
        <v>2924</v>
      </c>
      <c r="B2926">
        <v>2.3149999999999998E-3</v>
      </c>
      <c r="C2926">
        <v>0.149704</v>
      </c>
      <c r="D2926">
        <v>1.0618270000000001</v>
      </c>
      <c r="F2926">
        <v>3.9999999999999998E-6</v>
      </c>
      <c r="G2926">
        <v>3.9999999999999998E-6</v>
      </c>
      <c r="H2926">
        <v>3.9999999999999998E-6</v>
      </c>
      <c r="I2926">
        <v>3.0000000000000001E-6</v>
      </c>
      <c r="J2926">
        <v>3.9999999999999998E-6</v>
      </c>
      <c r="K2926">
        <v>3.9999999999999998E-6</v>
      </c>
      <c r="L2926">
        <v>3.9999999999999998E-6</v>
      </c>
      <c r="M2926">
        <v>3.9999999999999998E-6</v>
      </c>
      <c r="N2926">
        <v>3.9999999999999998E-6</v>
      </c>
      <c r="O2926">
        <v>3.9999999999999998E-6</v>
      </c>
      <c r="P2926">
        <v>3.9999999999999998E-6</v>
      </c>
      <c r="Q2926">
        <v>3.9999999999999998E-6</v>
      </c>
      <c r="R2926">
        <v>3.9999999999999998E-6</v>
      </c>
      <c r="S2926">
        <v>3.0000000000000001E-6</v>
      </c>
      <c r="T2926">
        <v>3.9999999999999998E-6</v>
      </c>
      <c r="U2926">
        <v>3.9999999999999998E-6</v>
      </c>
      <c r="V2926">
        <v>3.9999999999999998E-6</v>
      </c>
      <c r="W2926">
        <v>3.9999999999999998E-6</v>
      </c>
      <c r="X2926">
        <v>3.9999999999999998E-6</v>
      </c>
      <c r="Y2926">
        <v>3.9999999999999998E-6</v>
      </c>
      <c r="AA2926">
        <v>1.0000000000000001E-5</v>
      </c>
      <c r="AB2926">
        <v>-2.04E-4</v>
      </c>
      <c r="AC2926">
        <v>2.4000000000000001E-4</v>
      </c>
      <c r="AD2926">
        <v>-2.5399999999999999E-4</v>
      </c>
      <c r="AE2926">
        <v>-1.65E-4</v>
      </c>
      <c r="AF2926">
        <v>-6.3999999999999997E-5</v>
      </c>
      <c r="AG2926">
        <v>-1.8E-5</v>
      </c>
      <c r="AH2926">
        <v>3.3599999999999998E-4</v>
      </c>
      <c r="AI2926">
        <v>9.5000000000000005E-5</v>
      </c>
      <c r="AJ2926">
        <v>-2.6999999999999999E-5</v>
      </c>
      <c r="AK2926">
        <v>3.01E-4</v>
      </c>
      <c r="AL2926">
        <v>-9.7E-5</v>
      </c>
      <c r="AM2926">
        <v>1.01E-4</v>
      </c>
      <c r="AN2926">
        <v>1.2899999999999999E-4</v>
      </c>
      <c r="AO2926">
        <v>1.5300000000000001E-4</v>
      </c>
      <c r="AP2926">
        <v>-2.8400000000000002E-4</v>
      </c>
      <c r="AQ2926">
        <v>-1.2999999999999999E-4</v>
      </c>
      <c r="AR2926">
        <v>1.21E-4</v>
      </c>
      <c r="AS2926">
        <v>-2.7599999999999999E-4</v>
      </c>
      <c r="AT2926">
        <v>3.1999999999999999E-5</v>
      </c>
      <c r="AV2926">
        <v>8.1099999999999998E-4</v>
      </c>
    </row>
    <row r="2927" spans="1:48" x14ac:dyDescent="0.55000000000000004">
      <c r="A2927">
        <v>2925</v>
      </c>
      <c r="B2927">
        <v>3.424E-3</v>
      </c>
      <c r="C2927">
        <v>0.149704</v>
      </c>
      <c r="D2927">
        <v>1.063151</v>
      </c>
      <c r="F2927">
        <v>3.9999999999999998E-6</v>
      </c>
      <c r="G2927">
        <v>3.9999999999999998E-6</v>
      </c>
      <c r="H2927">
        <v>3.9999999999999998E-6</v>
      </c>
      <c r="I2927">
        <v>3.0000000000000001E-6</v>
      </c>
      <c r="J2927">
        <v>3.0000000000000001E-6</v>
      </c>
      <c r="K2927">
        <v>3.9999999999999998E-6</v>
      </c>
      <c r="L2927">
        <v>3.9999999999999998E-6</v>
      </c>
      <c r="M2927">
        <v>3.9999999999999998E-6</v>
      </c>
      <c r="N2927">
        <v>3.9999999999999998E-6</v>
      </c>
      <c r="O2927">
        <v>3.9999999999999998E-6</v>
      </c>
      <c r="P2927">
        <v>3.9999999999999998E-6</v>
      </c>
      <c r="Q2927">
        <v>3.9999999999999998E-6</v>
      </c>
      <c r="R2927">
        <v>3.9999999999999998E-6</v>
      </c>
      <c r="S2927">
        <v>3.0000000000000001E-6</v>
      </c>
      <c r="T2927">
        <v>3.9999999999999998E-6</v>
      </c>
      <c r="U2927">
        <v>3.9999999999999998E-6</v>
      </c>
      <c r="V2927">
        <v>3.9999999999999998E-6</v>
      </c>
      <c r="W2927">
        <v>3.9999999999999998E-6</v>
      </c>
      <c r="X2927">
        <v>3.9999999999999998E-6</v>
      </c>
      <c r="Y2927">
        <v>3.9999999999999998E-6</v>
      </c>
      <c r="AA2927">
        <v>5.0000000000000004E-6</v>
      </c>
      <c r="AB2927">
        <v>-2.2599999999999999E-4</v>
      </c>
      <c r="AC2927">
        <v>2.1599999999999999E-4</v>
      </c>
      <c r="AD2927">
        <v>-2.3800000000000001E-4</v>
      </c>
      <c r="AE2927">
        <v>-1.0399999999999999E-4</v>
      </c>
      <c r="AF2927">
        <v>-3.4999999999999997E-5</v>
      </c>
      <c r="AG2927">
        <v>-2.3E-5</v>
      </c>
      <c r="AH2927">
        <v>3.0400000000000002E-4</v>
      </c>
      <c r="AI2927">
        <v>9.1000000000000003E-5</v>
      </c>
      <c r="AJ2927">
        <v>6.9999999999999999E-6</v>
      </c>
      <c r="AK2927">
        <v>3.19E-4</v>
      </c>
      <c r="AL2927">
        <v>-1.2300000000000001E-4</v>
      </c>
      <c r="AM2927">
        <v>5.8999999999999998E-5</v>
      </c>
      <c r="AN2927">
        <v>1.4300000000000001E-4</v>
      </c>
      <c r="AO2927">
        <v>1.36E-4</v>
      </c>
      <c r="AP2927">
        <v>-2.8899999999999998E-4</v>
      </c>
      <c r="AQ2927">
        <v>-9.2E-5</v>
      </c>
      <c r="AR2927">
        <v>1.11E-4</v>
      </c>
      <c r="AS2927">
        <v>-2.8899999999999998E-4</v>
      </c>
      <c r="AT2927">
        <v>2.5999999999999998E-5</v>
      </c>
      <c r="AV2927">
        <v>7.85E-4</v>
      </c>
    </row>
    <row r="2928" spans="1:48" x14ac:dyDescent="0.55000000000000004">
      <c r="A2928">
        <v>2926</v>
      </c>
      <c r="B2928">
        <v>3.424E-3</v>
      </c>
      <c r="C2928">
        <v>0.149704</v>
      </c>
      <c r="D2928">
        <v>1.064308</v>
      </c>
      <c r="F2928">
        <v>3.0000000000000001E-6</v>
      </c>
      <c r="G2928">
        <v>3.9999999999999998E-6</v>
      </c>
      <c r="H2928">
        <v>3.9999999999999998E-6</v>
      </c>
      <c r="I2928">
        <v>3.0000000000000001E-6</v>
      </c>
      <c r="J2928">
        <v>3.0000000000000001E-6</v>
      </c>
      <c r="K2928">
        <v>3.9999999999999998E-6</v>
      </c>
      <c r="L2928">
        <v>3.9999999999999998E-6</v>
      </c>
      <c r="M2928">
        <v>3.9999999999999998E-6</v>
      </c>
      <c r="N2928">
        <v>3.9999999999999998E-6</v>
      </c>
      <c r="O2928">
        <v>3.0000000000000001E-6</v>
      </c>
      <c r="P2928">
        <v>3.9999999999999998E-6</v>
      </c>
      <c r="Q2928">
        <v>3.9999999999999998E-6</v>
      </c>
      <c r="R2928">
        <v>3.9999999999999998E-6</v>
      </c>
      <c r="S2928">
        <v>3.0000000000000001E-6</v>
      </c>
      <c r="T2928">
        <v>3.0000000000000001E-6</v>
      </c>
      <c r="U2928">
        <v>3.9999999999999998E-6</v>
      </c>
      <c r="V2928">
        <v>3.9999999999999998E-6</v>
      </c>
      <c r="W2928">
        <v>3.9999999999999998E-6</v>
      </c>
      <c r="X2928">
        <v>3.0000000000000001E-6</v>
      </c>
      <c r="Y2928">
        <v>3.9999999999999998E-6</v>
      </c>
      <c r="AA2928">
        <v>3.1999999999999999E-5</v>
      </c>
      <c r="AB2928">
        <v>-2.3000000000000001E-4</v>
      </c>
      <c r="AC2928">
        <v>2.2000000000000001E-4</v>
      </c>
      <c r="AD2928">
        <v>-2.33E-4</v>
      </c>
      <c r="AE2928">
        <v>-7.7000000000000001E-5</v>
      </c>
      <c r="AF2928">
        <v>-4.8999999999999998E-5</v>
      </c>
      <c r="AG2928">
        <v>-6.9999999999999999E-6</v>
      </c>
      <c r="AH2928">
        <v>2.7999999999999998E-4</v>
      </c>
      <c r="AI2928">
        <v>5.3000000000000001E-5</v>
      </c>
      <c r="AJ2928">
        <v>-3.6000000000000001E-5</v>
      </c>
      <c r="AK2928">
        <v>3.0899999999999998E-4</v>
      </c>
      <c r="AL2928">
        <v>-1.1900000000000001E-4</v>
      </c>
      <c r="AM2928">
        <v>6.0000000000000002E-5</v>
      </c>
      <c r="AN2928">
        <v>1.6100000000000001E-4</v>
      </c>
      <c r="AO2928">
        <v>1.5100000000000001E-4</v>
      </c>
      <c r="AP2928">
        <v>-3.1199999999999999E-4</v>
      </c>
      <c r="AQ2928">
        <v>-6.0999999999999999E-5</v>
      </c>
      <c r="AR2928">
        <v>8.7000000000000001E-5</v>
      </c>
      <c r="AS2928">
        <v>-2.5599999999999999E-4</v>
      </c>
      <c r="AT2928">
        <v>2.5999999999999998E-5</v>
      </c>
      <c r="AV2928">
        <v>7.6499999999999995E-4</v>
      </c>
    </row>
    <row r="2929" spans="1:48" x14ac:dyDescent="0.55000000000000004">
      <c r="A2929">
        <v>2927</v>
      </c>
      <c r="B2929">
        <v>3.424E-3</v>
      </c>
      <c r="C2929">
        <v>0.149704</v>
      </c>
      <c r="D2929">
        <v>1.0632509999999999</v>
      </c>
      <c r="F2929">
        <v>3.0000000000000001E-6</v>
      </c>
      <c r="G2929">
        <v>3.9999999999999998E-6</v>
      </c>
      <c r="H2929">
        <v>3.9999999999999998E-6</v>
      </c>
      <c r="I2929">
        <v>3.0000000000000001E-6</v>
      </c>
      <c r="J2929">
        <v>3.0000000000000001E-6</v>
      </c>
      <c r="K2929">
        <v>3.0000000000000001E-6</v>
      </c>
      <c r="L2929">
        <v>3.9999999999999998E-6</v>
      </c>
      <c r="M2929">
        <v>3.9999999999999998E-6</v>
      </c>
      <c r="N2929">
        <v>3.9999999999999998E-6</v>
      </c>
      <c r="O2929">
        <v>3.0000000000000001E-6</v>
      </c>
      <c r="P2929">
        <v>3.0000000000000001E-6</v>
      </c>
      <c r="Q2929">
        <v>3.9999999999999998E-6</v>
      </c>
      <c r="R2929">
        <v>3.9999999999999998E-6</v>
      </c>
      <c r="S2929">
        <v>3.0000000000000001E-6</v>
      </c>
      <c r="T2929">
        <v>3.0000000000000001E-6</v>
      </c>
      <c r="U2929">
        <v>3.9999999999999998E-6</v>
      </c>
      <c r="V2929">
        <v>3.9999999999999998E-6</v>
      </c>
      <c r="W2929">
        <v>3.9999999999999998E-6</v>
      </c>
      <c r="X2929">
        <v>3.0000000000000001E-6</v>
      </c>
      <c r="Y2929">
        <v>3.9999999999999998E-6</v>
      </c>
      <c r="AA2929">
        <v>3.4E-5</v>
      </c>
      <c r="AB2929">
        <v>-2.2100000000000001E-4</v>
      </c>
      <c r="AC2929">
        <v>2.2100000000000001E-4</v>
      </c>
      <c r="AD2929">
        <v>-2.4699999999999999E-4</v>
      </c>
      <c r="AE2929">
        <v>-9.2E-5</v>
      </c>
      <c r="AF2929">
        <v>-7.6000000000000004E-5</v>
      </c>
      <c r="AG2929">
        <v>-9.9999999999999995E-7</v>
      </c>
      <c r="AH2929">
        <v>2.9100000000000003E-4</v>
      </c>
      <c r="AI2929">
        <v>4.5000000000000003E-5</v>
      </c>
      <c r="AJ2929">
        <v>-5.0000000000000002E-5</v>
      </c>
      <c r="AK2929">
        <v>3.0800000000000001E-4</v>
      </c>
      <c r="AL2929">
        <v>-1.15E-4</v>
      </c>
      <c r="AM2929">
        <v>9.2999999999999997E-5</v>
      </c>
      <c r="AN2929">
        <v>1.55E-4</v>
      </c>
      <c r="AO2929">
        <v>1.4999999999999999E-4</v>
      </c>
      <c r="AP2929">
        <v>-3.1500000000000001E-4</v>
      </c>
      <c r="AQ2929">
        <v>-5.0000000000000002E-5</v>
      </c>
      <c r="AR2929">
        <v>9.2E-5</v>
      </c>
      <c r="AS2929">
        <v>-2.5700000000000001E-4</v>
      </c>
      <c r="AT2929">
        <v>3.4E-5</v>
      </c>
      <c r="AV2929">
        <v>7.7700000000000002E-4</v>
      </c>
    </row>
    <row r="2930" spans="1:48" x14ac:dyDescent="0.55000000000000004">
      <c r="A2930">
        <v>2928</v>
      </c>
      <c r="B2930">
        <v>3.424E-3</v>
      </c>
      <c r="C2930">
        <v>0.149704</v>
      </c>
      <c r="D2930">
        <v>1.0615399999999999</v>
      </c>
      <c r="F2930">
        <v>3.0000000000000001E-6</v>
      </c>
      <c r="G2930">
        <v>3.9999999999999998E-6</v>
      </c>
      <c r="H2930">
        <v>3.9999999999999998E-6</v>
      </c>
      <c r="I2930">
        <v>3.0000000000000001E-6</v>
      </c>
      <c r="J2930">
        <v>3.0000000000000001E-6</v>
      </c>
      <c r="K2930">
        <v>3.0000000000000001E-6</v>
      </c>
      <c r="L2930">
        <v>3.9999999999999998E-6</v>
      </c>
      <c r="M2930">
        <v>3.9999999999999998E-6</v>
      </c>
      <c r="N2930">
        <v>3.9999999999999998E-6</v>
      </c>
      <c r="O2930">
        <v>3.0000000000000001E-6</v>
      </c>
      <c r="P2930">
        <v>3.0000000000000001E-6</v>
      </c>
      <c r="Q2930">
        <v>3.9999999999999998E-6</v>
      </c>
      <c r="R2930">
        <v>3.9999999999999998E-6</v>
      </c>
      <c r="S2930">
        <v>3.0000000000000001E-6</v>
      </c>
      <c r="T2930">
        <v>3.0000000000000001E-6</v>
      </c>
      <c r="U2930">
        <v>3.9999999999999998E-6</v>
      </c>
      <c r="V2930">
        <v>3.9999999999999998E-6</v>
      </c>
      <c r="W2930">
        <v>3.9999999999999998E-6</v>
      </c>
      <c r="X2930">
        <v>3.0000000000000001E-6</v>
      </c>
      <c r="Y2930">
        <v>3.9999999999999998E-6</v>
      </c>
      <c r="AA2930">
        <v>5.5000000000000002E-5</v>
      </c>
      <c r="AB2930">
        <v>-2.04E-4</v>
      </c>
      <c r="AC2930">
        <v>2.1800000000000001E-4</v>
      </c>
      <c r="AD2930">
        <v>-2.6200000000000003E-4</v>
      </c>
      <c r="AE2930">
        <v>-7.7999999999999999E-5</v>
      </c>
      <c r="AF2930">
        <v>-7.8999999999999996E-5</v>
      </c>
      <c r="AG2930">
        <v>2.0000000000000002E-5</v>
      </c>
      <c r="AH2930">
        <v>2.9E-4</v>
      </c>
      <c r="AI2930">
        <v>4.6E-5</v>
      </c>
      <c r="AJ2930">
        <v>-6.0999999999999999E-5</v>
      </c>
      <c r="AK2930">
        <v>2.9700000000000001E-4</v>
      </c>
      <c r="AL2930">
        <v>-1.1E-4</v>
      </c>
      <c r="AM2930">
        <v>7.2000000000000002E-5</v>
      </c>
      <c r="AN2930">
        <v>1.5200000000000001E-4</v>
      </c>
      <c r="AO2930">
        <v>1.4899999999999999E-4</v>
      </c>
      <c r="AP2930">
        <v>-3.4099999999999999E-4</v>
      </c>
      <c r="AQ2930">
        <v>-6.3E-5</v>
      </c>
      <c r="AR2930">
        <v>1.0399999999999999E-4</v>
      </c>
      <c r="AS2930">
        <v>-2.2100000000000001E-4</v>
      </c>
      <c r="AT2930">
        <v>1.5999999999999999E-5</v>
      </c>
      <c r="AV2930">
        <v>7.7200000000000001E-4</v>
      </c>
    </row>
    <row r="2931" spans="1:48" x14ac:dyDescent="0.55000000000000004">
      <c r="A2931">
        <v>2929</v>
      </c>
      <c r="B2931">
        <v>3.424E-3</v>
      </c>
      <c r="C2931">
        <v>0.149704</v>
      </c>
      <c r="D2931">
        <v>1.0594600000000001</v>
      </c>
      <c r="F2931">
        <v>3.0000000000000001E-6</v>
      </c>
      <c r="G2931">
        <v>3.9999999999999998E-6</v>
      </c>
      <c r="H2931">
        <v>3.9999999999999998E-6</v>
      </c>
      <c r="I2931">
        <v>3.0000000000000001E-6</v>
      </c>
      <c r="J2931">
        <v>3.0000000000000001E-6</v>
      </c>
      <c r="K2931">
        <v>3.0000000000000001E-6</v>
      </c>
      <c r="L2931">
        <v>3.0000000000000001E-6</v>
      </c>
      <c r="M2931">
        <v>3.9999999999999998E-6</v>
      </c>
      <c r="N2931">
        <v>3.9999999999999998E-6</v>
      </c>
      <c r="O2931">
        <v>3.0000000000000001E-6</v>
      </c>
      <c r="P2931">
        <v>3.0000000000000001E-6</v>
      </c>
      <c r="Q2931">
        <v>3.9999999999999998E-6</v>
      </c>
      <c r="R2931">
        <v>3.9999999999999998E-6</v>
      </c>
      <c r="S2931">
        <v>3.0000000000000001E-6</v>
      </c>
      <c r="T2931">
        <v>3.0000000000000001E-6</v>
      </c>
      <c r="U2931">
        <v>3.9999999999999998E-6</v>
      </c>
      <c r="V2931">
        <v>3.9999999999999998E-6</v>
      </c>
      <c r="W2931">
        <v>3.9999999999999998E-6</v>
      </c>
      <c r="X2931">
        <v>3.0000000000000001E-6</v>
      </c>
      <c r="Y2931">
        <v>3.9999999999999998E-6</v>
      </c>
      <c r="AA2931">
        <v>6.0000000000000002E-5</v>
      </c>
      <c r="AB2931">
        <v>-1.94E-4</v>
      </c>
      <c r="AC2931">
        <v>2.3599999999999999E-4</v>
      </c>
      <c r="AD2931">
        <v>-2.6899999999999998E-4</v>
      </c>
      <c r="AE2931">
        <v>-5.1E-5</v>
      </c>
      <c r="AF2931">
        <v>-9.3999999999999994E-5</v>
      </c>
      <c r="AG2931">
        <v>2.1999999999999999E-5</v>
      </c>
      <c r="AH2931">
        <v>2.7900000000000001E-4</v>
      </c>
      <c r="AI2931">
        <v>3.1999999999999999E-5</v>
      </c>
      <c r="AJ2931">
        <v>-7.7000000000000001E-5</v>
      </c>
      <c r="AK2931">
        <v>3.0699999999999998E-4</v>
      </c>
      <c r="AL2931">
        <v>-1.3300000000000001E-4</v>
      </c>
      <c r="AM2931">
        <v>6.8999999999999997E-5</v>
      </c>
      <c r="AN2931">
        <v>1.55E-4</v>
      </c>
      <c r="AO2931">
        <v>1.84E-4</v>
      </c>
      <c r="AP2931">
        <v>-3.48E-4</v>
      </c>
      <c r="AQ2931">
        <v>-5.8E-5</v>
      </c>
      <c r="AR2931">
        <v>1.01E-4</v>
      </c>
      <c r="AS2931">
        <v>-2.0000000000000001E-4</v>
      </c>
      <c r="AT2931">
        <v>-2.0999999999999999E-5</v>
      </c>
      <c r="AV2931">
        <v>7.85E-4</v>
      </c>
    </row>
    <row r="2932" spans="1:48" x14ac:dyDescent="0.55000000000000004">
      <c r="A2932">
        <v>2930</v>
      </c>
      <c r="B2932">
        <v>3.424E-3</v>
      </c>
      <c r="C2932">
        <v>0.149704</v>
      </c>
      <c r="D2932">
        <v>1.0599179999999999</v>
      </c>
      <c r="F2932">
        <v>3.0000000000000001E-6</v>
      </c>
      <c r="G2932">
        <v>3.9999999999999998E-6</v>
      </c>
      <c r="H2932">
        <v>3.9999999999999998E-6</v>
      </c>
      <c r="I2932">
        <v>3.0000000000000001E-6</v>
      </c>
      <c r="J2932">
        <v>3.0000000000000001E-6</v>
      </c>
      <c r="K2932">
        <v>3.0000000000000001E-6</v>
      </c>
      <c r="L2932">
        <v>3.0000000000000001E-6</v>
      </c>
      <c r="M2932">
        <v>3.9999999999999998E-6</v>
      </c>
      <c r="N2932">
        <v>3.9999999999999998E-6</v>
      </c>
      <c r="O2932">
        <v>3.0000000000000001E-6</v>
      </c>
      <c r="P2932">
        <v>3.0000000000000001E-6</v>
      </c>
      <c r="Q2932">
        <v>3.9999999999999998E-6</v>
      </c>
      <c r="R2932">
        <v>3.9999999999999998E-6</v>
      </c>
      <c r="S2932">
        <v>3.0000000000000001E-6</v>
      </c>
      <c r="T2932">
        <v>3.0000000000000001E-6</v>
      </c>
      <c r="U2932">
        <v>3.9999999999999998E-6</v>
      </c>
      <c r="V2932">
        <v>3.9999999999999998E-6</v>
      </c>
      <c r="W2932">
        <v>3.0000000000000001E-6</v>
      </c>
      <c r="X2932">
        <v>3.0000000000000001E-6</v>
      </c>
      <c r="Y2932">
        <v>3.0000000000000001E-6</v>
      </c>
      <c r="AA2932">
        <v>5.8999999999999998E-5</v>
      </c>
      <c r="AB2932">
        <v>-1.75E-4</v>
      </c>
      <c r="AC2932">
        <v>2.4600000000000002E-4</v>
      </c>
      <c r="AD2932">
        <v>-2.6499999999999999E-4</v>
      </c>
      <c r="AE2932">
        <v>-2.5999999999999998E-5</v>
      </c>
      <c r="AF2932">
        <v>-7.6000000000000004E-5</v>
      </c>
      <c r="AG2932">
        <v>3.4E-5</v>
      </c>
      <c r="AH2932">
        <v>2.43E-4</v>
      </c>
      <c r="AI2932">
        <v>1.5E-5</v>
      </c>
      <c r="AJ2932">
        <v>-5.1999999999999997E-5</v>
      </c>
      <c r="AK2932">
        <v>3.2200000000000002E-4</v>
      </c>
      <c r="AL2932">
        <v>-1.44E-4</v>
      </c>
      <c r="AM2932">
        <v>4.1999999999999998E-5</v>
      </c>
      <c r="AN2932">
        <v>1.6699999999999999E-4</v>
      </c>
      <c r="AO2932">
        <v>1.4200000000000001E-4</v>
      </c>
      <c r="AP2932">
        <v>-3.4400000000000001E-4</v>
      </c>
      <c r="AQ2932">
        <v>-5.5999999999999999E-5</v>
      </c>
      <c r="AR2932">
        <v>6.2000000000000003E-5</v>
      </c>
      <c r="AS2932">
        <v>-1.9000000000000001E-4</v>
      </c>
      <c r="AT2932">
        <v>-5.0000000000000004E-6</v>
      </c>
      <c r="AV2932">
        <v>7.5500000000000003E-4</v>
      </c>
    </row>
    <row r="2933" spans="1:48" x14ac:dyDescent="0.55000000000000004">
      <c r="A2933">
        <v>2931</v>
      </c>
      <c r="B2933">
        <v>3.3409999999999998E-3</v>
      </c>
      <c r="C2933">
        <v>0.149704</v>
      </c>
      <c r="D2933">
        <v>1.0593509999999999</v>
      </c>
      <c r="F2933">
        <v>3.0000000000000001E-6</v>
      </c>
      <c r="G2933">
        <v>3.0000000000000001E-6</v>
      </c>
      <c r="H2933">
        <v>3.0000000000000001E-6</v>
      </c>
      <c r="I2933">
        <v>3.0000000000000001E-6</v>
      </c>
      <c r="J2933">
        <v>3.0000000000000001E-6</v>
      </c>
      <c r="K2933">
        <v>3.0000000000000001E-6</v>
      </c>
      <c r="L2933">
        <v>3.0000000000000001E-6</v>
      </c>
      <c r="M2933">
        <v>3.9999999999999998E-6</v>
      </c>
      <c r="N2933">
        <v>3.9999999999999998E-6</v>
      </c>
      <c r="O2933">
        <v>3.0000000000000001E-6</v>
      </c>
      <c r="P2933">
        <v>3.0000000000000001E-6</v>
      </c>
      <c r="Q2933">
        <v>3.9999999999999998E-6</v>
      </c>
      <c r="R2933">
        <v>3.9999999999999998E-6</v>
      </c>
      <c r="S2933">
        <v>3.0000000000000001E-6</v>
      </c>
      <c r="T2933">
        <v>3.0000000000000001E-6</v>
      </c>
      <c r="U2933">
        <v>3.9999999999999998E-6</v>
      </c>
      <c r="V2933">
        <v>3.9999999999999998E-6</v>
      </c>
      <c r="W2933">
        <v>3.0000000000000001E-6</v>
      </c>
      <c r="X2933">
        <v>3.0000000000000001E-6</v>
      </c>
      <c r="Y2933">
        <v>3.0000000000000001E-6</v>
      </c>
      <c r="AA2933">
        <v>8.7000000000000001E-5</v>
      </c>
      <c r="AB2933">
        <v>-1.8200000000000001E-4</v>
      </c>
      <c r="AC2933">
        <v>2.6499999999999999E-4</v>
      </c>
      <c r="AD2933">
        <v>-2.5500000000000002E-4</v>
      </c>
      <c r="AE2933">
        <v>-1.9000000000000001E-5</v>
      </c>
      <c r="AF2933">
        <v>-8.6000000000000003E-5</v>
      </c>
      <c r="AG2933">
        <v>1.4E-5</v>
      </c>
      <c r="AH2933">
        <v>2.3000000000000001E-4</v>
      </c>
      <c r="AI2933">
        <v>2.4000000000000001E-5</v>
      </c>
      <c r="AJ2933">
        <v>-3.8999999999999999E-5</v>
      </c>
      <c r="AK2933">
        <v>3.2200000000000002E-4</v>
      </c>
      <c r="AL2933">
        <v>-1.64E-4</v>
      </c>
      <c r="AM2933">
        <v>3.4E-5</v>
      </c>
      <c r="AN2933">
        <v>1.6200000000000001E-4</v>
      </c>
      <c r="AO2933">
        <v>1.4200000000000001E-4</v>
      </c>
      <c r="AP2933">
        <v>-3.2400000000000001E-4</v>
      </c>
      <c r="AQ2933">
        <v>-4.3999999999999999E-5</v>
      </c>
      <c r="AR2933">
        <v>4.1E-5</v>
      </c>
      <c r="AS2933">
        <v>-1.9100000000000001E-4</v>
      </c>
      <c r="AT2933">
        <v>-1.7E-5</v>
      </c>
      <c r="AV2933">
        <v>7.5000000000000002E-4</v>
      </c>
    </row>
    <row r="2934" spans="1:48" x14ac:dyDescent="0.55000000000000004">
      <c r="A2934">
        <v>2932</v>
      </c>
      <c r="B2934">
        <v>2.849E-3</v>
      </c>
      <c r="C2934">
        <v>0.149704</v>
      </c>
      <c r="D2934">
        <v>1.058346</v>
      </c>
      <c r="F2934">
        <v>3.0000000000000001E-6</v>
      </c>
      <c r="G2934">
        <v>3.0000000000000001E-6</v>
      </c>
      <c r="H2934">
        <v>3.0000000000000001E-6</v>
      </c>
      <c r="I2934">
        <v>3.0000000000000001E-6</v>
      </c>
      <c r="J2934">
        <v>3.0000000000000001E-6</v>
      </c>
      <c r="K2934">
        <v>3.0000000000000001E-6</v>
      </c>
      <c r="L2934">
        <v>3.0000000000000001E-6</v>
      </c>
      <c r="M2934">
        <v>3.9999999999999998E-6</v>
      </c>
      <c r="N2934">
        <v>3.9999999999999998E-6</v>
      </c>
      <c r="O2934">
        <v>3.0000000000000001E-6</v>
      </c>
      <c r="P2934">
        <v>3.0000000000000001E-6</v>
      </c>
      <c r="Q2934">
        <v>3.9999999999999998E-6</v>
      </c>
      <c r="R2934">
        <v>3.9999999999999998E-6</v>
      </c>
      <c r="S2934">
        <v>3.0000000000000001E-6</v>
      </c>
      <c r="T2934">
        <v>3.0000000000000001E-6</v>
      </c>
      <c r="U2934">
        <v>3.0000000000000001E-6</v>
      </c>
      <c r="V2934">
        <v>3.9999999999999998E-6</v>
      </c>
      <c r="W2934">
        <v>3.0000000000000001E-6</v>
      </c>
      <c r="X2934">
        <v>3.0000000000000001E-6</v>
      </c>
      <c r="Y2934">
        <v>3.0000000000000001E-6</v>
      </c>
      <c r="AA2934">
        <v>9.8999999999999994E-5</v>
      </c>
      <c r="AB2934">
        <v>-1.7200000000000001E-4</v>
      </c>
      <c r="AC2934">
        <v>2.8800000000000001E-4</v>
      </c>
      <c r="AD2934">
        <v>-2.6499999999999999E-4</v>
      </c>
      <c r="AE2934">
        <v>-1.0000000000000001E-5</v>
      </c>
      <c r="AF2934">
        <v>-8.8999999999999995E-5</v>
      </c>
      <c r="AG2934">
        <v>1.1E-5</v>
      </c>
      <c r="AH2934">
        <v>2.4000000000000001E-4</v>
      </c>
      <c r="AI2934">
        <v>3.0000000000000001E-5</v>
      </c>
      <c r="AJ2934">
        <v>-6.2000000000000003E-5</v>
      </c>
      <c r="AK2934">
        <v>3.2000000000000003E-4</v>
      </c>
      <c r="AL2934">
        <v>-1.6799999999999999E-4</v>
      </c>
      <c r="AM2934">
        <v>3.3000000000000003E-5</v>
      </c>
      <c r="AN2934">
        <v>1.63E-4</v>
      </c>
      <c r="AO2934">
        <v>1.3300000000000001E-4</v>
      </c>
      <c r="AP2934">
        <v>-3.3100000000000002E-4</v>
      </c>
      <c r="AQ2934">
        <v>-3.4999999999999997E-5</v>
      </c>
      <c r="AR2934">
        <v>1.5999999999999999E-5</v>
      </c>
      <c r="AS2934">
        <v>-1.6699999999999999E-4</v>
      </c>
      <c r="AT2934">
        <v>-3.4E-5</v>
      </c>
      <c r="AV2934">
        <v>7.6099999999999996E-4</v>
      </c>
    </row>
    <row r="2935" spans="1:48" x14ac:dyDescent="0.55000000000000004">
      <c r="A2935">
        <v>2933</v>
      </c>
      <c r="B2935">
        <v>2.849E-3</v>
      </c>
      <c r="C2935">
        <v>0.149704</v>
      </c>
      <c r="D2935">
        <v>1.0597129999999999</v>
      </c>
      <c r="F2935">
        <v>3.0000000000000001E-6</v>
      </c>
      <c r="G2935">
        <v>3.0000000000000001E-6</v>
      </c>
      <c r="H2935">
        <v>3.0000000000000001E-6</v>
      </c>
      <c r="I2935">
        <v>3.0000000000000001E-6</v>
      </c>
      <c r="J2935">
        <v>3.0000000000000001E-6</v>
      </c>
      <c r="K2935">
        <v>3.0000000000000001E-6</v>
      </c>
      <c r="L2935">
        <v>3.0000000000000001E-6</v>
      </c>
      <c r="M2935">
        <v>3.0000000000000001E-6</v>
      </c>
      <c r="N2935">
        <v>3.9999999999999998E-6</v>
      </c>
      <c r="O2935">
        <v>3.0000000000000001E-6</v>
      </c>
      <c r="P2935">
        <v>3.0000000000000001E-6</v>
      </c>
      <c r="Q2935">
        <v>3.9999999999999998E-6</v>
      </c>
      <c r="R2935">
        <v>3.9999999999999998E-6</v>
      </c>
      <c r="S2935">
        <v>3.0000000000000001E-6</v>
      </c>
      <c r="T2935">
        <v>3.0000000000000001E-6</v>
      </c>
      <c r="U2935">
        <v>3.0000000000000001E-6</v>
      </c>
      <c r="V2935">
        <v>3.9999999999999998E-6</v>
      </c>
      <c r="W2935">
        <v>3.0000000000000001E-6</v>
      </c>
      <c r="X2935">
        <v>3.0000000000000001E-6</v>
      </c>
      <c r="Y2935">
        <v>3.0000000000000001E-6</v>
      </c>
      <c r="AA2935">
        <v>1.06E-4</v>
      </c>
      <c r="AB2935">
        <v>-1.8799999999999999E-4</v>
      </c>
      <c r="AC2935">
        <v>3.1199999999999999E-4</v>
      </c>
      <c r="AD2935">
        <v>-2.7399999999999999E-4</v>
      </c>
      <c r="AE2935">
        <v>-1.1E-5</v>
      </c>
      <c r="AF2935">
        <v>-8.1000000000000004E-5</v>
      </c>
      <c r="AG2935">
        <v>-2.5000000000000001E-5</v>
      </c>
      <c r="AH2935">
        <v>2.4800000000000001E-4</v>
      </c>
      <c r="AI2935">
        <v>7.4999999999999993E-5</v>
      </c>
      <c r="AJ2935">
        <v>-7.3999999999999996E-5</v>
      </c>
      <c r="AK2935">
        <v>3.0899999999999998E-4</v>
      </c>
      <c r="AL2935">
        <v>-1.46E-4</v>
      </c>
      <c r="AM2935">
        <v>4.8000000000000001E-5</v>
      </c>
      <c r="AN2935">
        <v>1.5200000000000001E-4</v>
      </c>
      <c r="AO2935">
        <v>1.4200000000000001E-4</v>
      </c>
      <c r="AP2935">
        <v>-3.4099999999999999E-4</v>
      </c>
      <c r="AQ2935">
        <v>-3.0000000000000001E-5</v>
      </c>
      <c r="AR2935">
        <v>1.4E-5</v>
      </c>
      <c r="AS2935">
        <v>-1.9699999999999999E-4</v>
      </c>
      <c r="AT2935">
        <v>-3.8999999999999999E-5</v>
      </c>
      <c r="AV2935">
        <v>7.8700000000000005E-4</v>
      </c>
    </row>
    <row r="2936" spans="1:48" x14ac:dyDescent="0.55000000000000004">
      <c r="A2936">
        <v>2934</v>
      </c>
      <c r="B2936">
        <v>2.849E-3</v>
      </c>
      <c r="C2936">
        <v>0.149704</v>
      </c>
      <c r="D2936">
        <v>1.058276</v>
      </c>
      <c r="F2936">
        <v>3.0000000000000001E-6</v>
      </c>
      <c r="G2936">
        <v>3.0000000000000001E-6</v>
      </c>
      <c r="H2936">
        <v>3.0000000000000001E-6</v>
      </c>
      <c r="I2936">
        <v>3.0000000000000001E-6</v>
      </c>
      <c r="J2936">
        <v>3.0000000000000001E-6</v>
      </c>
      <c r="K2936">
        <v>3.0000000000000001E-6</v>
      </c>
      <c r="L2936">
        <v>3.0000000000000001E-6</v>
      </c>
      <c r="M2936">
        <v>3.0000000000000001E-6</v>
      </c>
      <c r="N2936">
        <v>3.9999999999999998E-6</v>
      </c>
      <c r="O2936">
        <v>3.0000000000000001E-6</v>
      </c>
      <c r="P2936">
        <v>3.0000000000000001E-6</v>
      </c>
      <c r="Q2936">
        <v>3.9999999999999998E-6</v>
      </c>
      <c r="R2936">
        <v>3.9999999999999998E-6</v>
      </c>
      <c r="S2936">
        <v>3.0000000000000001E-6</v>
      </c>
      <c r="T2936">
        <v>3.0000000000000001E-6</v>
      </c>
      <c r="U2936">
        <v>3.0000000000000001E-6</v>
      </c>
      <c r="V2936">
        <v>3.9999999999999998E-6</v>
      </c>
      <c r="W2936">
        <v>3.0000000000000001E-6</v>
      </c>
      <c r="X2936">
        <v>3.0000000000000001E-6</v>
      </c>
      <c r="Y2936">
        <v>3.0000000000000001E-6</v>
      </c>
      <c r="AA2936">
        <v>1.1400000000000001E-4</v>
      </c>
      <c r="AB2936">
        <v>-2.02E-4</v>
      </c>
      <c r="AC2936">
        <v>3.0800000000000001E-4</v>
      </c>
      <c r="AD2936">
        <v>-2.7E-4</v>
      </c>
      <c r="AE2936">
        <v>-5.0000000000000004E-6</v>
      </c>
      <c r="AF2936">
        <v>-7.8999999999999996E-5</v>
      </c>
      <c r="AG2936">
        <v>-2.3E-5</v>
      </c>
      <c r="AH2936">
        <v>2.4399999999999999E-4</v>
      </c>
      <c r="AI2936">
        <v>6.9999999999999994E-5</v>
      </c>
      <c r="AJ2936">
        <v>-8.5000000000000006E-5</v>
      </c>
      <c r="AK2936">
        <v>3.2000000000000003E-4</v>
      </c>
      <c r="AL2936">
        <v>-1.4300000000000001E-4</v>
      </c>
      <c r="AM2936">
        <v>3.8999999999999999E-5</v>
      </c>
      <c r="AN2936">
        <v>1.5300000000000001E-4</v>
      </c>
      <c r="AO2936">
        <v>1.47E-4</v>
      </c>
      <c r="AP2936">
        <v>-3.6499999999999998E-4</v>
      </c>
      <c r="AQ2936">
        <v>-1.0000000000000001E-5</v>
      </c>
      <c r="AR2936">
        <v>2.9E-5</v>
      </c>
      <c r="AS2936">
        <v>-1.8000000000000001E-4</v>
      </c>
      <c r="AT2936">
        <v>-6.0999999999999999E-5</v>
      </c>
      <c r="AV2936">
        <v>7.9900000000000001E-4</v>
      </c>
    </row>
    <row r="2937" spans="1:48" x14ac:dyDescent="0.55000000000000004">
      <c r="A2937">
        <v>2935</v>
      </c>
      <c r="B2937">
        <v>2.849E-3</v>
      </c>
      <c r="C2937">
        <v>0.149704</v>
      </c>
      <c r="D2937">
        <v>1.0589189999999999</v>
      </c>
      <c r="F2937">
        <v>3.0000000000000001E-6</v>
      </c>
      <c r="G2937">
        <v>3.0000000000000001E-6</v>
      </c>
      <c r="H2937">
        <v>3.0000000000000001E-6</v>
      </c>
      <c r="I2937">
        <v>3.0000000000000001E-6</v>
      </c>
      <c r="J2937">
        <v>3.0000000000000001E-6</v>
      </c>
      <c r="K2937">
        <v>3.0000000000000001E-6</v>
      </c>
      <c r="L2937">
        <v>3.0000000000000001E-6</v>
      </c>
      <c r="M2937">
        <v>3.0000000000000001E-6</v>
      </c>
      <c r="N2937">
        <v>3.9999999999999998E-6</v>
      </c>
      <c r="O2937">
        <v>3.0000000000000001E-6</v>
      </c>
      <c r="P2937">
        <v>3.0000000000000001E-6</v>
      </c>
      <c r="Q2937">
        <v>3.9999999999999998E-6</v>
      </c>
      <c r="R2937">
        <v>3.0000000000000001E-6</v>
      </c>
      <c r="S2937">
        <v>3.0000000000000001E-6</v>
      </c>
      <c r="T2937">
        <v>3.0000000000000001E-6</v>
      </c>
      <c r="U2937">
        <v>3.0000000000000001E-6</v>
      </c>
      <c r="V2937">
        <v>3.0000000000000001E-6</v>
      </c>
      <c r="W2937">
        <v>3.0000000000000001E-6</v>
      </c>
      <c r="X2937">
        <v>3.0000000000000001E-6</v>
      </c>
      <c r="Y2937">
        <v>3.0000000000000001E-6</v>
      </c>
      <c r="AA2937">
        <v>1.0900000000000001E-4</v>
      </c>
      <c r="AB2937">
        <v>-1.92E-4</v>
      </c>
      <c r="AC2937">
        <v>2.9599999999999998E-4</v>
      </c>
      <c r="AD2937">
        <v>-2.7999999999999998E-4</v>
      </c>
      <c r="AE2937">
        <v>-2.8E-5</v>
      </c>
      <c r="AF2937">
        <v>-8.7000000000000001E-5</v>
      </c>
      <c r="AG2937">
        <v>-2.8E-5</v>
      </c>
      <c r="AH2937">
        <v>2.23E-4</v>
      </c>
      <c r="AI2937">
        <v>6.2000000000000003E-5</v>
      </c>
      <c r="AJ2937">
        <v>-5.7000000000000003E-5</v>
      </c>
      <c r="AK2937">
        <v>3.21E-4</v>
      </c>
      <c r="AL2937">
        <v>-8.3999999999999995E-5</v>
      </c>
      <c r="AM2937">
        <v>4.3999999999999999E-5</v>
      </c>
      <c r="AN2937">
        <v>1.0900000000000001E-4</v>
      </c>
      <c r="AO2937">
        <v>1.5200000000000001E-4</v>
      </c>
      <c r="AP2937">
        <v>-3.57E-4</v>
      </c>
      <c r="AQ2937">
        <v>3.0000000000000001E-6</v>
      </c>
      <c r="AR2937">
        <v>3.4999999999999997E-5</v>
      </c>
      <c r="AS2937">
        <v>-1.65E-4</v>
      </c>
      <c r="AT2937">
        <v>-7.6000000000000004E-5</v>
      </c>
      <c r="AV2937">
        <v>7.6800000000000002E-4</v>
      </c>
    </row>
    <row r="2938" spans="1:48" x14ac:dyDescent="0.55000000000000004">
      <c r="A2938">
        <v>2936</v>
      </c>
      <c r="B2938">
        <v>2.849E-3</v>
      </c>
      <c r="C2938">
        <v>0.13651199999999999</v>
      </c>
      <c r="D2938">
        <v>1.0595950000000001</v>
      </c>
      <c r="F2938">
        <v>3.0000000000000001E-6</v>
      </c>
      <c r="G2938">
        <v>3.0000000000000001E-6</v>
      </c>
      <c r="H2938">
        <v>3.0000000000000001E-6</v>
      </c>
      <c r="I2938">
        <v>3.0000000000000001E-6</v>
      </c>
      <c r="J2938">
        <v>3.0000000000000001E-6</v>
      </c>
      <c r="K2938">
        <v>3.0000000000000001E-6</v>
      </c>
      <c r="L2938">
        <v>3.0000000000000001E-6</v>
      </c>
      <c r="M2938">
        <v>3.0000000000000001E-6</v>
      </c>
      <c r="N2938">
        <v>3.0000000000000001E-6</v>
      </c>
      <c r="O2938">
        <v>3.0000000000000001E-6</v>
      </c>
      <c r="P2938">
        <v>3.0000000000000001E-6</v>
      </c>
      <c r="Q2938">
        <v>3.0000000000000001E-6</v>
      </c>
      <c r="R2938">
        <v>3.0000000000000001E-6</v>
      </c>
      <c r="S2938">
        <v>3.0000000000000001E-6</v>
      </c>
      <c r="T2938">
        <v>3.0000000000000001E-6</v>
      </c>
      <c r="U2938">
        <v>3.0000000000000001E-6</v>
      </c>
      <c r="V2938">
        <v>3.0000000000000001E-6</v>
      </c>
      <c r="W2938">
        <v>3.0000000000000001E-6</v>
      </c>
      <c r="X2938">
        <v>3.0000000000000001E-6</v>
      </c>
      <c r="Y2938">
        <v>3.0000000000000001E-6</v>
      </c>
      <c r="AA2938">
        <v>6.8999999999999997E-5</v>
      </c>
      <c r="AB2938">
        <v>-1.7899999999999999E-4</v>
      </c>
      <c r="AC2938">
        <v>2.81E-4</v>
      </c>
      <c r="AD2938">
        <v>-2.5799999999999998E-4</v>
      </c>
      <c r="AE2938">
        <v>-1.2E-5</v>
      </c>
      <c r="AF2938">
        <v>-5.5999999999999999E-5</v>
      </c>
      <c r="AG2938">
        <v>-4.5000000000000003E-5</v>
      </c>
      <c r="AH2938">
        <v>2.14E-4</v>
      </c>
      <c r="AI2938">
        <v>1.5999999999999999E-5</v>
      </c>
      <c r="AJ2938">
        <v>-2.4000000000000001E-5</v>
      </c>
      <c r="AK2938">
        <v>3.4600000000000001E-4</v>
      </c>
      <c r="AL2938">
        <v>-8.7999999999999998E-5</v>
      </c>
      <c r="AM2938">
        <v>0</v>
      </c>
      <c r="AN2938">
        <v>1.25E-4</v>
      </c>
      <c r="AO2938">
        <v>1.2799999999999999E-4</v>
      </c>
      <c r="AP2938">
        <v>-3.8499999999999998E-4</v>
      </c>
      <c r="AQ2938">
        <v>-2.9E-5</v>
      </c>
      <c r="AR2938">
        <v>7.1000000000000005E-5</v>
      </c>
      <c r="AS2938">
        <v>-1.5100000000000001E-4</v>
      </c>
      <c r="AT2938">
        <v>-2.3E-5</v>
      </c>
      <c r="AV2938">
        <v>7.5600000000000005E-4</v>
      </c>
    </row>
    <row r="2939" spans="1:48" x14ac:dyDescent="0.55000000000000004">
      <c r="A2939">
        <v>2937</v>
      </c>
      <c r="B2939">
        <v>3.241E-3</v>
      </c>
      <c r="C2939">
        <v>0.13651199999999999</v>
      </c>
      <c r="D2939">
        <v>1.059043</v>
      </c>
      <c r="F2939">
        <v>1.9999999999999999E-6</v>
      </c>
      <c r="G2939">
        <v>3.0000000000000001E-6</v>
      </c>
      <c r="H2939">
        <v>3.0000000000000001E-6</v>
      </c>
      <c r="I2939">
        <v>3.0000000000000001E-6</v>
      </c>
      <c r="J2939">
        <v>3.0000000000000001E-6</v>
      </c>
      <c r="K2939">
        <v>3.0000000000000001E-6</v>
      </c>
      <c r="L2939">
        <v>3.0000000000000001E-6</v>
      </c>
      <c r="M2939">
        <v>3.0000000000000001E-6</v>
      </c>
      <c r="N2939">
        <v>3.0000000000000001E-6</v>
      </c>
      <c r="O2939">
        <v>3.0000000000000001E-6</v>
      </c>
      <c r="P2939">
        <v>3.0000000000000001E-6</v>
      </c>
      <c r="Q2939">
        <v>3.0000000000000001E-6</v>
      </c>
      <c r="R2939">
        <v>3.0000000000000001E-6</v>
      </c>
      <c r="S2939">
        <v>3.0000000000000001E-6</v>
      </c>
      <c r="T2939">
        <v>3.0000000000000001E-6</v>
      </c>
      <c r="U2939">
        <v>3.0000000000000001E-6</v>
      </c>
      <c r="V2939">
        <v>3.0000000000000001E-6</v>
      </c>
      <c r="W2939">
        <v>3.0000000000000001E-6</v>
      </c>
      <c r="X2939">
        <v>3.0000000000000001E-6</v>
      </c>
      <c r="Y2939">
        <v>3.0000000000000001E-6</v>
      </c>
      <c r="AA2939">
        <v>6.7000000000000002E-5</v>
      </c>
      <c r="AB2939">
        <v>-1.73E-4</v>
      </c>
      <c r="AC2939">
        <v>2.8200000000000002E-4</v>
      </c>
      <c r="AD2939">
        <v>-2.31E-4</v>
      </c>
      <c r="AE2939">
        <v>-1.4E-5</v>
      </c>
      <c r="AF2939">
        <v>-5.8E-5</v>
      </c>
      <c r="AG2939">
        <v>-6.7999999999999999E-5</v>
      </c>
      <c r="AH2939">
        <v>1.9100000000000001E-4</v>
      </c>
      <c r="AI2939">
        <v>2.0999999999999999E-5</v>
      </c>
      <c r="AJ2939">
        <v>-4.0000000000000003E-5</v>
      </c>
      <c r="AK2939">
        <v>3.3500000000000001E-4</v>
      </c>
      <c r="AL2939">
        <v>-7.8999999999999996E-5</v>
      </c>
      <c r="AM2939">
        <v>-1.7E-5</v>
      </c>
      <c r="AN2939">
        <v>1.4899999999999999E-4</v>
      </c>
      <c r="AO2939">
        <v>1E-4</v>
      </c>
      <c r="AP2939">
        <v>-3.6600000000000001E-4</v>
      </c>
      <c r="AQ2939">
        <v>-1.8E-5</v>
      </c>
      <c r="AR2939">
        <v>8.8999999999999995E-5</v>
      </c>
      <c r="AS2939">
        <v>-1.5300000000000001E-4</v>
      </c>
      <c r="AT2939">
        <v>-1.5999999999999999E-5</v>
      </c>
      <c r="AV2939">
        <v>7.2800000000000002E-4</v>
      </c>
    </row>
    <row r="2940" spans="1:48" x14ac:dyDescent="0.55000000000000004">
      <c r="A2940">
        <v>2938</v>
      </c>
      <c r="B2940">
        <v>2.8370000000000001E-3</v>
      </c>
      <c r="C2940">
        <v>0.13651199999999999</v>
      </c>
      <c r="D2940">
        <v>1.060991</v>
      </c>
      <c r="F2940">
        <v>1.9999999999999999E-6</v>
      </c>
      <c r="G2940">
        <v>3.0000000000000001E-6</v>
      </c>
      <c r="H2940">
        <v>3.0000000000000001E-6</v>
      </c>
      <c r="I2940">
        <v>3.0000000000000001E-6</v>
      </c>
      <c r="J2940">
        <v>3.0000000000000001E-6</v>
      </c>
      <c r="K2940">
        <v>3.0000000000000001E-6</v>
      </c>
      <c r="L2940">
        <v>3.0000000000000001E-6</v>
      </c>
      <c r="M2940">
        <v>3.0000000000000001E-6</v>
      </c>
      <c r="N2940">
        <v>3.0000000000000001E-6</v>
      </c>
      <c r="O2940">
        <v>3.0000000000000001E-6</v>
      </c>
      <c r="P2940">
        <v>3.0000000000000001E-6</v>
      </c>
      <c r="Q2940">
        <v>3.0000000000000001E-6</v>
      </c>
      <c r="R2940">
        <v>3.0000000000000001E-6</v>
      </c>
      <c r="S2940">
        <v>3.0000000000000001E-6</v>
      </c>
      <c r="T2940">
        <v>3.0000000000000001E-6</v>
      </c>
      <c r="U2940">
        <v>3.0000000000000001E-6</v>
      </c>
      <c r="V2940">
        <v>3.0000000000000001E-6</v>
      </c>
      <c r="W2940">
        <v>3.0000000000000001E-6</v>
      </c>
      <c r="X2940">
        <v>3.0000000000000001E-6</v>
      </c>
      <c r="Y2940">
        <v>3.0000000000000001E-6</v>
      </c>
      <c r="AA2940">
        <v>6.3E-5</v>
      </c>
      <c r="AB2940">
        <v>-1.7100000000000001E-4</v>
      </c>
      <c r="AC2940">
        <v>2.7E-4</v>
      </c>
      <c r="AD2940">
        <v>-2.1100000000000001E-4</v>
      </c>
      <c r="AE2940">
        <v>-7.9999999999999996E-6</v>
      </c>
      <c r="AF2940">
        <v>-6.0000000000000002E-5</v>
      </c>
      <c r="AG2940">
        <v>-7.3999999999999996E-5</v>
      </c>
      <c r="AH2940">
        <v>1.76E-4</v>
      </c>
      <c r="AI2940">
        <v>1.9000000000000001E-5</v>
      </c>
      <c r="AJ2940">
        <v>-3.4E-5</v>
      </c>
      <c r="AK2940">
        <v>3.5300000000000002E-4</v>
      </c>
      <c r="AL2940">
        <v>-1.02E-4</v>
      </c>
      <c r="AM2940">
        <v>-2.9E-5</v>
      </c>
      <c r="AN2940">
        <v>1.7899999999999999E-4</v>
      </c>
      <c r="AO2940">
        <v>7.4999999999999993E-5</v>
      </c>
      <c r="AP2940">
        <v>-3.7800000000000003E-4</v>
      </c>
      <c r="AQ2940">
        <v>2.5999999999999998E-5</v>
      </c>
      <c r="AR2940">
        <v>8.7000000000000001E-5</v>
      </c>
      <c r="AS2940">
        <v>-1.6699999999999999E-4</v>
      </c>
      <c r="AT2940">
        <v>-1.5999999999999999E-5</v>
      </c>
      <c r="AV2940">
        <v>7.3899999999999997E-4</v>
      </c>
    </row>
    <row r="2941" spans="1:48" x14ac:dyDescent="0.55000000000000004">
      <c r="A2941">
        <v>2939</v>
      </c>
      <c r="B2941">
        <v>2.8370000000000001E-3</v>
      </c>
      <c r="C2941">
        <v>0.13651199999999999</v>
      </c>
      <c r="D2941">
        <v>1.059599</v>
      </c>
      <c r="F2941">
        <v>1.9999999999999999E-6</v>
      </c>
      <c r="G2941">
        <v>3.0000000000000001E-6</v>
      </c>
      <c r="H2941">
        <v>3.0000000000000001E-6</v>
      </c>
      <c r="I2941">
        <v>1.9999999999999999E-6</v>
      </c>
      <c r="J2941">
        <v>3.0000000000000001E-6</v>
      </c>
      <c r="K2941">
        <v>3.0000000000000001E-6</v>
      </c>
      <c r="L2941">
        <v>3.0000000000000001E-6</v>
      </c>
      <c r="M2941">
        <v>3.0000000000000001E-6</v>
      </c>
      <c r="N2941">
        <v>3.0000000000000001E-6</v>
      </c>
      <c r="O2941">
        <v>3.0000000000000001E-6</v>
      </c>
      <c r="P2941">
        <v>3.0000000000000001E-6</v>
      </c>
      <c r="Q2941">
        <v>3.0000000000000001E-6</v>
      </c>
      <c r="R2941">
        <v>3.0000000000000001E-6</v>
      </c>
      <c r="S2941">
        <v>3.0000000000000001E-6</v>
      </c>
      <c r="T2941">
        <v>3.0000000000000001E-6</v>
      </c>
      <c r="U2941">
        <v>3.0000000000000001E-6</v>
      </c>
      <c r="V2941">
        <v>3.0000000000000001E-6</v>
      </c>
      <c r="W2941">
        <v>3.0000000000000001E-6</v>
      </c>
      <c r="X2941">
        <v>3.0000000000000001E-6</v>
      </c>
      <c r="Y2941">
        <v>3.0000000000000001E-6</v>
      </c>
      <c r="AA2941">
        <v>6.8999999999999997E-5</v>
      </c>
      <c r="AB2941">
        <v>-1.76E-4</v>
      </c>
      <c r="AC2941">
        <v>2.9500000000000001E-4</v>
      </c>
      <c r="AD2941">
        <v>-2.0000000000000001E-4</v>
      </c>
      <c r="AE2941">
        <v>-1.8E-5</v>
      </c>
      <c r="AF2941">
        <v>-6.2000000000000003E-5</v>
      </c>
      <c r="AG2941">
        <v>-7.2000000000000002E-5</v>
      </c>
      <c r="AH2941">
        <v>1.83E-4</v>
      </c>
      <c r="AI2941">
        <v>2.0999999999999999E-5</v>
      </c>
      <c r="AJ2941">
        <v>-5.0000000000000002E-5</v>
      </c>
      <c r="AK2941">
        <v>3.57E-4</v>
      </c>
      <c r="AL2941">
        <v>-1.1E-4</v>
      </c>
      <c r="AM2941">
        <v>-1.2999999999999999E-5</v>
      </c>
      <c r="AN2941">
        <v>1.6799999999999999E-4</v>
      </c>
      <c r="AO2941">
        <v>5.3999999999999998E-5</v>
      </c>
      <c r="AP2941">
        <v>-4.08E-4</v>
      </c>
      <c r="AQ2941">
        <v>2.9E-5</v>
      </c>
      <c r="AR2941">
        <v>1E-4</v>
      </c>
      <c r="AS2941">
        <v>-1.5100000000000001E-4</v>
      </c>
      <c r="AT2941">
        <v>-1.7E-5</v>
      </c>
      <c r="AV2941">
        <v>7.6199999999999998E-4</v>
      </c>
    </row>
    <row r="2942" spans="1:48" x14ac:dyDescent="0.55000000000000004">
      <c r="A2942">
        <v>2940</v>
      </c>
      <c r="B2942">
        <v>2.2550000000000001E-3</v>
      </c>
      <c r="C2942">
        <v>0.13651199999999999</v>
      </c>
      <c r="D2942">
        <v>1.0587249999999999</v>
      </c>
      <c r="F2942">
        <v>1.9999999999999999E-6</v>
      </c>
      <c r="G2942">
        <v>3.0000000000000001E-6</v>
      </c>
      <c r="H2942">
        <v>3.0000000000000001E-6</v>
      </c>
      <c r="I2942">
        <v>1.9999999999999999E-6</v>
      </c>
      <c r="J2942">
        <v>1.9999999999999999E-6</v>
      </c>
      <c r="K2942">
        <v>3.0000000000000001E-6</v>
      </c>
      <c r="L2942">
        <v>3.0000000000000001E-6</v>
      </c>
      <c r="M2942">
        <v>3.0000000000000001E-6</v>
      </c>
      <c r="N2942">
        <v>3.0000000000000001E-6</v>
      </c>
      <c r="O2942">
        <v>3.0000000000000001E-6</v>
      </c>
      <c r="P2942">
        <v>3.0000000000000001E-6</v>
      </c>
      <c r="Q2942">
        <v>3.0000000000000001E-6</v>
      </c>
      <c r="R2942">
        <v>3.0000000000000001E-6</v>
      </c>
      <c r="S2942">
        <v>1.9999999999999999E-6</v>
      </c>
      <c r="T2942">
        <v>3.0000000000000001E-6</v>
      </c>
      <c r="U2942">
        <v>3.0000000000000001E-6</v>
      </c>
      <c r="V2942">
        <v>3.0000000000000001E-6</v>
      </c>
      <c r="W2942">
        <v>3.0000000000000001E-6</v>
      </c>
      <c r="X2942">
        <v>3.0000000000000001E-6</v>
      </c>
      <c r="Y2942">
        <v>3.0000000000000001E-6</v>
      </c>
      <c r="AA2942">
        <v>6.3999999999999997E-5</v>
      </c>
      <c r="AB2942">
        <v>-1.7000000000000001E-4</v>
      </c>
      <c r="AC2942">
        <v>3.1E-4</v>
      </c>
      <c r="AD2942">
        <v>-1.95E-4</v>
      </c>
      <c r="AE2942">
        <v>2.0000000000000002E-5</v>
      </c>
      <c r="AF2942">
        <v>-6.6000000000000005E-5</v>
      </c>
      <c r="AG2942">
        <v>-7.1000000000000005E-5</v>
      </c>
      <c r="AH2942">
        <v>1.5899999999999999E-4</v>
      </c>
      <c r="AI2942">
        <v>3.6000000000000001E-5</v>
      </c>
      <c r="AJ2942">
        <v>-3.0000000000000001E-5</v>
      </c>
      <c r="AK2942">
        <v>3.4600000000000001E-4</v>
      </c>
      <c r="AL2942">
        <v>-1.2799999999999999E-4</v>
      </c>
      <c r="AM2942">
        <v>-3.3000000000000003E-5</v>
      </c>
      <c r="AN2942">
        <v>1.64E-4</v>
      </c>
      <c r="AO2942">
        <v>3.8000000000000002E-5</v>
      </c>
      <c r="AP2942">
        <v>-4.0299999999999998E-4</v>
      </c>
      <c r="AQ2942">
        <v>3.4999999999999997E-5</v>
      </c>
      <c r="AR2942">
        <v>8.1000000000000004E-5</v>
      </c>
      <c r="AS2942">
        <v>-1.26E-4</v>
      </c>
      <c r="AT2942">
        <v>-3.3000000000000003E-5</v>
      </c>
      <c r="AV2942">
        <v>7.4600000000000003E-4</v>
      </c>
    </row>
    <row r="2943" spans="1:48" x14ac:dyDescent="0.55000000000000004">
      <c r="A2943">
        <v>2941</v>
      </c>
      <c r="B2943">
        <v>2.859E-3</v>
      </c>
      <c r="C2943">
        <v>0.13651199999999999</v>
      </c>
      <c r="D2943">
        <v>1.059563</v>
      </c>
      <c r="F2943">
        <v>1.9999999999999999E-6</v>
      </c>
      <c r="G2943">
        <v>3.0000000000000001E-6</v>
      </c>
      <c r="H2943">
        <v>3.0000000000000001E-6</v>
      </c>
      <c r="I2943">
        <v>1.9999999999999999E-6</v>
      </c>
      <c r="J2943">
        <v>1.9999999999999999E-6</v>
      </c>
      <c r="K2943">
        <v>3.0000000000000001E-6</v>
      </c>
      <c r="L2943">
        <v>3.0000000000000001E-6</v>
      </c>
      <c r="M2943">
        <v>3.0000000000000001E-6</v>
      </c>
      <c r="N2943">
        <v>3.0000000000000001E-6</v>
      </c>
      <c r="O2943">
        <v>3.0000000000000001E-6</v>
      </c>
      <c r="P2943">
        <v>1.9999999999999999E-6</v>
      </c>
      <c r="Q2943">
        <v>3.0000000000000001E-6</v>
      </c>
      <c r="R2943">
        <v>3.0000000000000001E-6</v>
      </c>
      <c r="S2943">
        <v>1.9999999999999999E-6</v>
      </c>
      <c r="T2943">
        <v>3.0000000000000001E-6</v>
      </c>
      <c r="U2943">
        <v>3.0000000000000001E-6</v>
      </c>
      <c r="V2943">
        <v>3.0000000000000001E-6</v>
      </c>
      <c r="W2943">
        <v>3.0000000000000001E-6</v>
      </c>
      <c r="X2943">
        <v>3.0000000000000001E-6</v>
      </c>
      <c r="Y2943">
        <v>1.9999999999999999E-6</v>
      </c>
      <c r="AA2943">
        <v>7.7000000000000001E-5</v>
      </c>
      <c r="AB2943">
        <v>-1.7899999999999999E-4</v>
      </c>
      <c r="AC2943">
        <v>3.1799999999999998E-4</v>
      </c>
      <c r="AD2943">
        <v>-1.93E-4</v>
      </c>
      <c r="AE2943">
        <v>2.1999999999999999E-5</v>
      </c>
      <c r="AF2943">
        <v>-3.4E-5</v>
      </c>
      <c r="AG2943">
        <v>-3.8999999999999999E-5</v>
      </c>
      <c r="AH2943">
        <v>1.3999999999999999E-4</v>
      </c>
      <c r="AI2943">
        <v>-9.9999999999999995E-7</v>
      </c>
      <c r="AJ2943">
        <v>0</v>
      </c>
      <c r="AK2943">
        <v>3.1300000000000002E-4</v>
      </c>
      <c r="AL2943">
        <v>-1.16E-4</v>
      </c>
      <c r="AM2943">
        <v>-3.8000000000000002E-5</v>
      </c>
      <c r="AN2943">
        <v>1.7799999999999999E-4</v>
      </c>
      <c r="AO2943">
        <v>7.9999999999999996E-6</v>
      </c>
      <c r="AP2943">
        <v>-3.9899999999999999E-4</v>
      </c>
      <c r="AQ2943">
        <v>4.0000000000000003E-5</v>
      </c>
      <c r="AR2943">
        <v>5.5000000000000002E-5</v>
      </c>
      <c r="AS2943">
        <v>-1.12E-4</v>
      </c>
      <c r="AT2943">
        <v>-3.8999999999999999E-5</v>
      </c>
      <c r="AV2943">
        <v>7.2199999999999999E-4</v>
      </c>
    </row>
    <row r="2944" spans="1:48" x14ac:dyDescent="0.55000000000000004">
      <c r="A2944">
        <v>2942</v>
      </c>
      <c r="B2944">
        <v>1.874E-3</v>
      </c>
      <c r="C2944">
        <v>0.13651199999999999</v>
      </c>
      <c r="D2944">
        <v>1.0583720000000001</v>
      </c>
      <c r="F2944">
        <v>1.9999999999999999E-6</v>
      </c>
      <c r="G2944">
        <v>3.0000000000000001E-6</v>
      </c>
      <c r="H2944">
        <v>3.0000000000000001E-6</v>
      </c>
      <c r="I2944">
        <v>1.9999999999999999E-6</v>
      </c>
      <c r="J2944">
        <v>1.9999999999999999E-6</v>
      </c>
      <c r="K2944">
        <v>3.0000000000000001E-6</v>
      </c>
      <c r="L2944">
        <v>3.0000000000000001E-6</v>
      </c>
      <c r="M2944">
        <v>3.0000000000000001E-6</v>
      </c>
      <c r="N2944">
        <v>3.0000000000000001E-6</v>
      </c>
      <c r="O2944">
        <v>1.9999999999999999E-6</v>
      </c>
      <c r="P2944">
        <v>1.9999999999999999E-6</v>
      </c>
      <c r="Q2944">
        <v>3.0000000000000001E-6</v>
      </c>
      <c r="R2944">
        <v>3.0000000000000001E-6</v>
      </c>
      <c r="S2944">
        <v>1.9999999999999999E-6</v>
      </c>
      <c r="T2944">
        <v>1.9999999999999999E-6</v>
      </c>
      <c r="U2944">
        <v>3.0000000000000001E-6</v>
      </c>
      <c r="V2944">
        <v>3.0000000000000001E-6</v>
      </c>
      <c r="W2944">
        <v>1.9999999999999999E-6</v>
      </c>
      <c r="X2944">
        <v>3.0000000000000001E-6</v>
      </c>
      <c r="Y2944">
        <v>1.9999999999999999E-6</v>
      </c>
      <c r="AA2944">
        <v>7.2999999999999999E-5</v>
      </c>
      <c r="AB2944">
        <v>-2.02E-4</v>
      </c>
      <c r="AC2944">
        <v>2.9799999999999998E-4</v>
      </c>
      <c r="AD2944">
        <v>-1.95E-4</v>
      </c>
      <c r="AE2944">
        <v>3.0000000000000001E-5</v>
      </c>
      <c r="AF2944">
        <v>-4.6999999999999997E-5</v>
      </c>
      <c r="AG2944">
        <v>-5.8999999999999998E-5</v>
      </c>
      <c r="AH2944">
        <v>1.18E-4</v>
      </c>
      <c r="AI2944">
        <v>0</v>
      </c>
      <c r="AJ2944">
        <v>3.1000000000000001E-5</v>
      </c>
      <c r="AK2944">
        <v>3.1199999999999999E-4</v>
      </c>
      <c r="AL2944">
        <v>-1.2799999999999999E-4</v>
      </c>
      <c r="AM2944">
        <v>1.9999999999999999E-6</v>
      </c>
      <c r="AN2944">
        <v>1.8799999999999999E-4</v>
      </c>
      <c r="AO2944">
        <v>-6.0000000000000002E-6</v>
      </c>
      <c r="AP2944">
        <v>-3.8900000000000002E-4</v>
      </c>
      <c r="AQ2944">
        <v>3.4E-5</v>
      </c>
      <c r="AR2944">
        <v>7.8999999999999996E-5</v>
      </c>
      <c r="AS2944">
        <v>-1.05E-4</v>
      </c>
      <c r="AT2944">
        <v>-3.3000000000000003E-5</v>
      </c>
      <c r="AV2944">
        <v>7.1699999999999997E-4</v>
      </c>
    </row>
    <row r="2945" spans="1:48" x14ac:dyDescent="0.55000000000000004">
      <c r="A2945">
        <v>2943</v>
      </c>
      <c r="B2945">
        <v>1.874E-3</v>
      </c>
      <c r="C2945">
        <v>0.13651199999999999</v>
      </c>
      <c r="D2945">
        <v>1.056087</v>
      </c>
      <c r="F2945">
        <v>1.9999999999999999E-6</v>
      </c>
      <c r="G2945">
        <v>3.0000000000000001E-6</v>
      </c>
      <c r="H2945">
        <v>3.0000000000000001E-6</v>
      </c>
      <c r="I2945">
        <v>1.9999999999999999E-6</v>
      </c>
      <c r="J2945">
        <v>1.9999999999999999E-6</v>
      </c>
      <c r="K2945">
        <v>3.0000000000000001E-6</v>
      </c>
      <c r="L2945">
        <v>3.0000000000000001E-6</v>
      </c>
      <c r="M2945">
        <v>3.0000000000000001E-6</v>
      </c>
      <c r="N2945">
        <v>3.0000000000000001E-6</v>
      </c>
      <c r="O2945">
        <v>1.9999999999999999E-6</v>
      </c>
      <c r="P2945">
        <v>1.9999999999999999E-6</v>
      </c>
      <c r="Q2945">
        <v>3.0000000000000001E-6</v>
      </c>
      <c r="R2945">
        <v>3.0000000000000001E-6</v>
      </c>
      <c r="S2945">
        <v>1.9999999999999999E-6</v>
      </c>
      <c r="T2945">
        <v>1.9999999999999999E-6</v>
      </c>
      <c r="U2945">
        <v>3.0000000000000001E-6</v>
      </c>
      <c r="V2945">
        <v>3.0000000000000001E-6</v>
      </c>
      <c r="W2945">
        <v>1.9999999999999999E-6</v>
      </c>
      <c r="X2945">
        <v>1.9999999999999999E-6</v>
      </c>
      <c r="Y2945">
        <v>1.9999999999999999E-6</v>
      </c>
      <c r="AA2945">
        <v>5.8999999999999998E-5</v>
      </c>
      <c r="AB2945">
        <v>-1.8900000000000001E-4</v>
      </c>
      <c r="AC2945">
        <v>2.5399999999999999E-4</v>
      </c>
      <c r="AD2945">
        <v>-1.8900000000000001E-4</v>
      </c>
      <c r="AE2945">
        <v>3.6999999999999998E-5</v>
      </c>
      <c r="AF2945">
        <v>-6.4999999999999994E-5</v>
      </c>
      <c r="AG2945">
        <v>-8.6000000000000003E-5</v>
      </c>
      <c r="AH2945">
        <v>1.3300000000000001E-4</v>
      </c>
      <c r="AI2945">
        <v>3.4E-5</v>
      </c>
      <c r="AJ2945">
        <v>4.8000000000000001E-5</v>
      </c>
      <c r="AK2945">
        <v>2.8400000000000002E-4</v>
      </c>
      <c r="AL2945">
        <v>-8.5000000000000006E-5</v>
      </c>
      <c r="AM2945">
        <v>2.3E-5</v>
      </c>
      <c r="AN2945">
        <v>1.5799999999999999E-4</v>
      </c>
      <c r="AO2945">
        <v>3.0000000000000001E-6</v>
      </c>
      <c r="AP2945">
        <v>-3.79E-4</v>
      </c>
      <c r="AQ2945">
        <v>2.5000000000000001E-5</v>
      </c>
      <c r="AR2945">
        <v>4.1999999999999998E-5</v>
      </c>
      <c r="AS2945">
        <v>-9.7E-5</v>
      </c>
      <c r="AT2945">
        <v>-1.0000000000000001E-5</v>
      </c>
      <c r="AV2945">
        <v>6.6500000000000001E-4</v>
      </c>
    </row>
    <row r="2946" spans="1:48" x14ac:dyDescent="0.55000000000000004">
      <c r="A2946">
        <v>2944</v>
      </c>
      <c r="B2946">
        <v>1.874E-3</v>
      </c>
      <c r="C2946">
        <v>0.13651199999999999</v>
      </c>
      <c r="D2946">
        <v>1.0559670000000001</v>
      </c>
      <c r="F2946">
        <v>1.9999999999999999E-6</v>
      </c>
      <c r="G2946">
        <v>3.0000000000000001E-6</v>
      </c>
      <c r="H2946">
        <v>3.0000000000000001E-6</v>
      </c>
      <c r="I2946">
        <v>1.9999999999999999E-6</v>
      </c>
      <c r="J2946">
        <v>1.9999999999999999E-6</v>
      </c>
      <c r="K2946">
        <v>3.0000000000000001E-6</v>
      </c>
      <c r="L2946">
        <v>3.0000000000000001E-6</v>
      </c>
      <c r="M2946">
        <v>3.0000000000000001E-6</v>
      </c>
      <c r="N2946">
        <v>3.0000000000000001E-6</v>
      </c>
      <c r="O2946">
        <v>1.9999999999999999E-6</v>
      </c>
      <c r="P2946">
        <v>1.9999999999999999E-6</v>
      </c>
      <c r="Q2946">
        <v>3.0000000000000001E-6</v>
      </c>
      <c r="R2946">
        <v>3.0000000000000001E-6</v>
      </c>
      <c r="S2946">
        <v>1.9999999999999999E-6</v>
      </c>
      <c r="T2946">
        <v>1.9999999999999999E-6</v>
      </c>
      <c r="U2946">
        <v>3.0000000000000001E-6</v>
      </c>
      <c r="V2946">
        <v>3.0000000000000001E-6</v>
      </c>
      <c r="W2946">
        <v>1.9999999999999999E-6</v>
      </c>
      <c r="X2946">
        <v>1.9999999999999999E-6</v>
      </c>
      <c r="Y2946">
        <v>1.9999999999999999E-6</v>
      </c>
      <c r="AA2946">
        <v>5.1E-5</v>
      </c>
      <c r="AB2946">
        <v>-1.6899999999999999E-4</v>
      </c>
      <c r="AC2946">
        <v>2.2100000000000001E-4</v>
      </c>
      <c r="AD2946">
        <v>-1.76E-4</v>
      </c>
      <c r="AE2946">
        <v>4.1E-5</v>
      </c>
      <c r="AF2946">
        <v>-6.2000000000000003E-5</v>
      </c>
      <c r="AG2946">
        <v>-8.2000000000000001E-5</v>
      </c>
      <c r="AH2946">
        <v>1.2899999999999999E-4</v>
      </c>
      <c r="AI2946">
        <v>4.1999999999999998E-5</v>
      </c>
      <c r="AJ2946">
        <v>4.8999999999999998E-5</v>
      </c>
      <c r="AK2946">
        <v>2.72E-4</v>
      </c>
      <c r="AL2946">
        <v>-1.1E-4</v>
      </c>
      <c r="AM2946">
        <v>1.9000000000000001E-5</v>
      </c>
      <c r="AN2946">
        <v>1.4200000000000001E-4</v>
      </c>
      <c r="AO2946">
        <v>7.9999999999999996E-6</v>
      </c>
      <c r="AP2946">
        <v>-3.6999999999999999E-4</v>
      </c>
      <c r="AQ2946">
        <v>3.4E-5</v>
      </c>
      <c r="AR2946">
        <v>5.8E-5</v>
      </c>
      <c r="AS2946">
        <v>-1.08E-4</v>
      </c>
      <c r="AT2946">
        <v>1.1E-5</v>
      </c>
      <c r="AV2946">
        <v>6.3500000000000004E-4</v>
      </c>
    </row>
    <row r="2947" spans="1:48" x14ac:dyDescent="0.55000000000000004">
      <c r="A2947">
        <v>2945</v>
      </c>
      <c r="B2947">
        <v>1.874E-3</v>
      </c>
      <c r="C2947">
        <v>0.13651199999999999</v>
      </c>
      <c r="D2947">
        <v>1.054718</v>
      </c>
      <c r="F2947">
        <v>1.9999999999999999E-6</v>
      </c>
      <c r="G2947">
        <v>3.0000000000000001E-6</v>
      </c>
      <c r="H2947">
        <v>3.0000000000000001E-6</v>
      </c>
      <c r="I2947">
        <v>1.9999999999999999E-6</v>
      </c>
      <c r="J2947">
        <v>1.9999999999999999E-6</v>
      </c>
      <c r="K2947">
        <v>3.0000000000000001E-6</v>
      </c>
      <c r="L2947">
        <v>3.0000000000000001E-6</v>
      </c>
      <c r="M2947">
        <v>3.0000000000000001E-6</v>
      </c>
      <c r="N2947">
        <v>3.0000000000000001E-6</v>
      </c>
      <c r="O2947">
        <v>1.9999999999999999E-6</v>
      </c>
      <c r="P2947">
        <v>1.9999999999999999E-6</v>
      </c>
      <c r="Q2947">
        <v>3.0000000000000001E-6</v>
      </c>
      <c r="R2947">
        <v>3.0000000000000001E-6</v>
      </c>
      <c r="S2947">
        <v>1.9999999999999999E-6</v>
      </c>
      <c r="T2947">
        <v>1.9999999999999999E-6</v>
      </c>
      <c r="U2947">
        <v>3.0000000000000001E-6</v>
      </c>
      <c r="V2947">
        <v>3.0000000000000001E-6</v>
      </c>
      <c r="W2947">
        <v>1.9999999999999999E-6</v>
      </c>
      <c r="X2947">
        <v>1.9999999999999999E-6</v>
      </c>
      <c r="Y2947">
        <v>1.9999999999999999E-6</v>
      </c>
      <c r="AA2947">
        <v>5.3999999999999998E-5</v>
      </c>
      <c r="AB2947">
        <v>-1.8699999999999999E-4</v>
      </c>
      <c r="AC2947">
        <v>2.1900000000000001E-4</v>
      </c>
      <c r="AD2947">
        <v>-1.9599999999999999E-4</v>
      </c>
      <c r="AE2947">
        <v>3.4E-5</v>
      </c>
      <c r="AF2947">
        <v>-1E-4</v>
      </c>
      <c r="AG2947">
        <v>-1.2300000000000001E-4</v>
      </c>
      <c r="AH2947">
        <v>1.11E-4</v>
      </c>
      <c r="AI2947">
        <v>7.2999999999999999E-5</v>
      </c>
      <c r="AJ2947">
        <v>4.1E-5</v>
      </c>
      <c r="AK2947">
        <v>2.7500000000000002E-4</v>
      </c>
      <c r="AL2947">
        <v>-6.6000000000000005E-5</v>
      </c>
      <c r="AM2947">
        <v>4.3000000000000002E-5</v>
      </c>
      <c r="AN2947">
        <v>1.2400000000000001E-4</v>
      </c>
      <c r="AO2947">
        <v>2.1999999999999999E-5</v>
      </c>
      <c r="AP2947">
        <v>-3.8200000000000002E-4</v>
      </c>
      <c r="AQ2947">
        <v>2.5000000000000001E-5</v>
      </c>
      <c r="AR2947">
        <v>7.7000000000000001E-5</v>
      </c>
      <c r="AS2947">
        <v>-9.0000000000000006E-5</v>
      </c>
      <c r="AT2947">
        <v>4.6E-5</v>
      </c>
      <c r="AV2947">
        <v>6.5600000000000001E-4</v>
      </c>
    </row>
    <row r="2948" spans="1:48" x14ac:dyDescent="0.55000000000000004">
      <c r="A2948">
        <v>2946</v>
      </c>
      <c r="B2948">
        <v>1.874E-3</v>
      </c>
      <c r="C2948">
        <v>0.13651199999999999</v>
      </c>
      <c r="D2948">
        <v>1.052354</v>
      </c>
      <c r="F2948">
        <v>1.9999999999999999E-6</v>
      </c>
      <c r="G2948">
        <v>3.0000000000000001E-6</v>
      </c>
      <c r="H2948">
        <v>3.0000000000000001E-6</v>
      </c>
      <c r="I2948">
        <v>1.9999999999999999E-6</v>
      </c>
      <c r="J2948">
        <v>1.9999999999999999E-6</v>
      </c>
      <c r="K2948">
        <v>3.0000000000000001E-6</v>
      </c>
      <c r="L2948">
        <v>3.0000000000000001E-6</v>
      </c>
      <c r="M2948">
        <v>3.0000000000000001E-6</v>
      </c>
      <c r="N2948">
        <v>3.0000000000000001E-6</v>
      </c>
      <c r="O2948">
        <v>1.9999999999999999E-6</v>
      </c>
      <c r="P2948">
        <v>1.9999999999999999E-6</v>
      </c>
      <c r="Q2948">
        <v>3.0000000000000001E-6</v>
      </c>
      <c r="R2948">
        <v>3.0000000000000001E-6</v>
      </c>
      <c r="S2948">
        <v>1.9999999999999999E-6</v>
      </c>
      <c r="T2948">
        <v>1.9999999999999999E-6</v>
      </c>
      <c r="U2948">
        <v>3.0000000000000001E-6</v>
      </c>
      <c r="V2948">
        <v>3.0000000000000001E-6</v>
      </c>
      <c r="W2948">
        <v>1.9999999999999999E-6</v>
      </c>
      <c r="X2948">
        <v>1.9999999999999999E-6</v>
      </c>
      <c r="Y2948">
        <v>1.9999999999999999E-6</v>
      </c>
      <c r="AA2948">
        <v>6.2000000000000003E-5</v>
      </c>
      <c r="AB2948">
        <v>-2.0799999999999999E-4</v>
      </c>
      <c r="AC2948">
        <v>2.1699999999999999E-4</v>
      </c>
      <c r="AD2948">
        <v>-1.9900000000000001E-4</v>
      </c>
      <c r="AE2948">
        <v>4.0000000000000003E-5</v>
      </c>
      <c r="AF2948">
        <v>-1.01E-4</v>
      </c>
      <c r="AG2948">
        <v>-1.5300000000000001E-4</v>
      </c>
      <c r="AH2948">
        <v>1.0399999999999999E-4</v>
      </c>
      <c r="AI2948">
        <v>1.21E-4</v>
      </c>
      <c r="AJ2948">
        <v>4.3000000000000002E-5</v>
      </c>
      <c r="AK2948">
        <v>2.5799999999999998E-4</v>
      </c>
      <c r="AL2948">
        <v>-8.8999999999999995E-5</v>
      </c>
      <c r="AM2948">
        <v>2.1999999999999999E-5</v>
      </c>
      <c r="AN2948">
        <v>1.5100000000000001E-4</v>
      </c>
      <c r="AO2948">
        <v>-4.6999999999999997E-5</v>
      </c>
      <c r="AP2948">
        <v>-3.4699999999999998E-4</v>
      </c>
      <c r="AQ2948">
        <v>3.6999999999999998E-5</v>
      </c>
      <c r="AR2948">
        <v>9.0000000000000006E-5</v>
      </c>
      <c r="AS2948">
        <v>-7.7000000000000001E-5</v>
      </c>
      <c r="AT2948">
        <v>7.6000000000000004E-5</v>
      </c>
      <c r="AV2948">
        <v>6.6200000000000005E-4</v>
      </c>
    </row>
    <row r="2949" spans="1:48" x14ac:dyDescent="0.55000000000000004">
      <c r="A2949">
        <v>2947</v>
      </c>
      <c r="B2949">
        <v>1.4139999999999999E-3</v>
      </c>
      <c r="C2949">
        <v>0.13651199999999999</v>
      </c>
      <c r="D2949">
        <v>1.055404</v>
      </c>
      <c r="F2949">
        <v>1.9999999999999999E-6</v>
      </c>
      <c r="G2949">
        <v>3.0000000000000001E-6</v>
      </c>
      <c r="H2949">
        <v>3.0000000000000001E-6</v>
      </c>
      <c r="I2949">
        <v>1.9999999999999999E-6</v>
      </c>
      <c r="J2949">
        <v>1.9999999999999999E-6</v>
      </c>
      <c r="K2949">
        <v>3.0000000000000001E-6</v>
      </c>
      <c r="L2949">
        <v>3.0000000000000001E-6</v>
      </c>
      <c r="M2949">
        <v>3.0000000000000001E-6</v>
      </c>
      <c r="N2949">
        <v>3.0000000000000001E-6</v>
      </c>
      <c r="O2949">
        <v>1.9999999999999999E-6</v>
      </c>
      <c r="P2949">
        <v>1.9999999999999999E-6</v>
      </c>
      <c r="Q2949">
        <v>3.0000000000000001E-6</v>
      </c>
      <c r="R2949">
        <v>3.0000000000000001E-6</v>
      </c>
      <c r="S2949">
        <v>1.9999999999999999E-6</v>
      </c>
      <c r="T2949">
        <v>1.9999999999999999E-6</v>
      </c>
      <c r="U2949">
        <v>3.0000000000000001E-6</v>
      </c>
      <c r="V2949">
        <v>3.0000000000000001E-6</v>
      </c>
      <c r="W2949">
        <v>1.9999999999999999E-6</v>
      </c>
      <c r="X2949">
        <v>1.9999999999999999E-6</v>
      </c>
      <c r="Y2949">
        <v>1.9999999999999999E-6</v>
      </c>
      <c r="AA2949">
        <v>6.0999999999999999E-5</v>
      </c>
      <c r="AB2949">
        <v>-2.1800000000000001E-4</v>
      </c>
      <c r="AC2949">
        <v>2.0900000000000001E-4</v>
      </c>
      <c r="AD2949">
        <v>-1.73E-4</v>
      </c>
      <c r="AE2949">
        <v>5.0000000000000002E-5</v>
      </c>
      <c r="AF2949">
        <v>-1.05E-4</v>
      </c>
      <c r="AG2949">
        <v>-1.56E-4</v>
      </c>
      <c r="AH2949">
        <v>1.1900000000000001E-4</v>
      </c>
      <c r="AI2949">
        <v>1.3300000000000001E-4</v>
      </c>
      <c r="AJ2949">
        <v>6.0000000000000002E-5</v>
      </c>
      <c r="AK2949">
        <v>2.1800000000000001E-4</v>
      </c>
      <c r="AL2949">
        <v>-7.7000000000000001E-5</v>
      </c>
      <c r="AM2949">
        <v>1.9000000000000001E-5</v>
      </c>
      <c r="AN2949">
        <v>1.3300000000000001E-4</v>
      </c>
      <c r="AO2949">
        <v>-6.0000000000000002E-5</v>
      </c>
      <c r="AP2949">
        <v>-3.1599999999999998E-4</v>
      </c>
      <c r="AQ2949">
        <v>3.6999999999999998E-5</v>
      </c>
      <c r="AR2949">
        <v>6.9999999999999994E-5</v>
      </c>
      <c r="AS2949">
        <v>-7.3999999999999996E-5</v>
      </c>
      <c r="AT2949">
        <v>6.8999999999999997E-5</v>
      </c>
      <c r="AV2949">
        <v>6.2399999999999999E-4</v>
      </c>
    </row>
    <row r="2950" spans="1:48" x14ac:dyDescent="0.55000000000000004">
      <c r="A2950">
        <v>2948</v>
      </c>
      <c r="B2950">
        <v>1.4139999999999999E-3</v>
      </c>
      <c r="C2950">
        <v>0.13651199999999999</v>
      </c>
      <c r="D2950">
        <v>1.05454</v>
      </c>
      <c r="F2950">
        <v>1.9999999999999999E-6</v>
      </c>
      <c r="G2950">
        <v>3.0000000000000001E-6</v>
      </c>
      <c r="H2950">
        <v>3.0000000000000001E-6</v>
      </c>
      <c r="I2950">
        <v>1.9999999999999999E-6</v>
      </c>
      <c r="J2950">
        <v>1.9999999999999999E-6</v>
      </c>
      <c r="K2950">
        <v>1.9999999999999999E-6</v>
      </c>
      <c r="L2950">
        <v>3.0000000000000001E-6</v>
      </c>
      <c r="M2950">
        <v>1.9999999999999999E-6</v>
      </c>
      <c r="N2950">
        <v>3.0000000000000001E-6</v>
      </c>
      <c r="O2950">
        <v>1.9999999999999999E-6</v>
      </c>
      <c r="P2950">
        <v>1.9999999999999999E-6</v>
      </c>
      <c r="Q2950">
        <v>3.0000000000000001E-6</v>
      </c>
      <c r="R2950">
        <v>3.0000000000000001E-6</v>
      </c>
      <c r="S2950">
        <v>1.9999999999999999E-6</v>
      </c>
      <c r="T2950">
        <v>1.9999999999999999E-6</v>
      </c>
      <c r="U2950">
        <v>3.0000000000000001E-6</v>
      </c>
      <c r="V2950">
        <v>3.0000000000000001E-6</v>
      </c>
      <c r="W2950">
        <v>1.9999999999999999E-6</v>
      </c>
      <c r="X2950">
        <v>1.9999999999999999E-6</v>
      </c>
      <c r="Y2950">
        <v>1.9999999999999999E-6</v>
      </c>
      <c r="AA2950">
        <v>4.8000000000000001E-5</v>
      </c>
      <c r="AB2950">
        <v>-2.02E-4</v>
      </c>
      <c r="AC2950">
        <v>1.92E-4</v>
      </c>
      <c r="AD2950">
        <v>-1.63E-4</v>
      </c>
      <c r="AE2950">
        <v>7.2000000000000002E-5</v>
      </c>
      <c r="AF2950">
        <v>-1.12E-4</v>
      </c>
      <c r="AG2950">
        <v>-1.4100000000000001E-4</v>
      </c>
      <c r="AH2950">
        <v>1.3100000000000001E-4</v>
      </c>
      <c r="AI2950">
        <v>1.2E-4</v>
      </c>
      <c r="AJ2950">
        <v>5.0000000000000002E-5</v>
      </c>
      <c r="AK2950">
        <v>2.32E-4</v>
      </c>
      <c r="AL2950">
        <v>-8.2999999999999998E-5</v>
      </c>
      <c r="AM2950">
        <v>2.0999999999999999E-5</v>
      </c>
      <c r="AN2950">
        <v>1.17E-4</v>
      </c>
      <c r="AO2950">
        <v>-6.3999999999999997E-5</v>
      </c>
      <c r="AP2950">
        <v>-2.9300000000000002E-4</v>
      </c>
      <c r="AQ2950">
        <v>3.8999999999999999E-5</v>
      </c>
      <c r="AR2950">
        <v>6.6000000000000005E-5</v>
      </c>
      <c r="AS2950">
        <v>-9.1000000000000003E-5</v>
      </c>
      <c r="AT2950">
        <v>5.8999999999999998E-5</v>
      </c>
      <c r="AV2950">
        <v>6.0099999999999997E-4</v>
      </c>
    </row>
    <row r="2951" spans="1:48" x14ac:dyDescent="0.55000000000000004">
      <c r="A2951">
        <v>2949</v>
      </c>
      <c r="B2951">
        <v>1.4139999999999999E-3</v>
      </c>
      <c r="C2951">
        <v>0.13651199999999999</v>
      </c>
      <c r="D2951">
        <v>1.054881</v>
      </c>
      <c r="F2951">
        <v>1.9999999999999999E-6</v>
      </c>
      <c r="G2951">
        <v>3.0000000000000001E-6</v>
      </c>
      <c r="H2951">
        <v>3.0000000000000001E-6</v>
      </c>
      <c r="I2951">
        <v>1.9999999999999999E-6</v>
      </c>
      <c r="J2951">
        <v>1.9999999999999999E-6</v>
      </c>
      <c r="K2951">
        <v>1.9999999999999999E-6</v>
      </c>
      <c r="L2951">
        <v>1.9999999999999999E-6</v>
      </c>
      <c r="M2951">
        <v>1.9999999999999999E-6</v>
      </c>
      <c r="N2951">
        <v>3.0000000000000001E-6</v>
      </c>
      <c r="O2951">
        <v>1.9999999999999999E-6</v>
      </c>
      <c r="P2951">
        <v>1.9999999999999999E-6</v>
      </c>
      <c r="Q2951">
        <v>3.0000000000000001E-6</v>
      </c>
      <c r="R2951">
        <v>3.0000000000000001E-6</v>
      </c>
      <c r="S2951">
        <v>1.9999999999999999E-6</v>
      </c>
      <c r="T2951">
        <v>1.9999999999999999E-6</v>
      </c>
      <c r="U2951">
        <v>3.0000000000000001E-6</v>
      </c>
      <c r="V2951">
        <v>3.0000000000000001E-6</v>
      </c>
      <c r="W2951">
        <v>1.9999999999999999E-6</v>
      </c>
      <c r="X2951">
        <v>1.9999999999999999E-6</v>
      </c>
      <c r="Y2951">
        <v>1.9999999999999999E-6</v>
      </c>
      <c r="AA2951">
        <v>4.1999999999999998E-5</v>
      </c>
      <c r="AB2951">
        <v>-2.31E-4</v>
      </c>
      <c r="AC2951">
        <v>2.0799999999999999E-4</v>
      </c>
      <c r="AD2951">
        <v>-1.6699999999999999E-4</v>
      </c>
      <c r="AE2951">
        <v>4.5000000000000003E-5</v>
      </c>
      <c r="AF2951">
        <v>-1.0399999999999999E-4</v>
      </c>
      <c r="AG2951">
        <v>-1.3899999999999999E-4</v>
      </c>
      <c r="AH2951">
        <v>1.3799999999999999E-4</v>
      </c>
      <c r="AI2951">
        <v>1.22E-4</v>
      </c>
      <c r="AJ2951">
        <v>7.1000000000000005E-5</v>
      </c>
      <c r="AK2951">
        <v>2.24E-4</v>
      </c>
      <c r="AL2951">
        <v>-7.7999999999999999E-5</v>
      </c>
      <c r="AM2951">
        <v>2.3E-5</v>
      </c>
      <c r="AN2951">
        <v>1.07E-4</v>
      </c>
      <c r="AO2951">
        <v>-3.6000000000000001E-5</v>
      </c>
      <c r="AP2951">
        <v>-2.6899999999999998E-4</v>
      </c>
      <c r="AQ2951">
        <v>3.8999999999999999E-5</v>
      </c>
      <c r="AR2951">
        <v>4.1E-5</v>
      </c>
      <c r="AS2951">
        <v>-8.0000000000000007E-5</v>
      </c>
      <c r="AT2951">
        <v>4.5000000000000003E-5</v>
      </c>
      <c r="AV2951">
        <v>5.9199999999999997E-4</v>
      </c>
    </row>
    <row r="2952" spans="1:48" x14ac:dyDescent="0.55000000000000004">
      <c r="A2952">
        <v>2950</v>
      </c>
      <c r="B2952">
        <v>1.4139999999999999E-3</v>
      </c>
      <c r="C2952">
        <v>0.13651199999999999</v>
      </c>
      <c r="D2952">
        <v>1.056762</v>
      </c>
      <c r="F2952">
        <v>1.9999999999999999E-6</v>
      </c>
      <c r="G2952">
        <v>3.0000000000000001E-6</v>
      </c>
      <c r="H2952">
        <v>3.0000000000000001E-6</v>
      </c>
      <c r="I2952">
        <v>1.9999999999999999E-6</v>
      </c>
      <c r="J2952">
        <v>1.9999999999999999E-6</v>
      </c>
      <c r="K2952">
        <v>1.9999999999999999E-6</v>
      </c>
      <c r="L2952">
        <v>1.9999999999999999E-6</v>
      </c>
      <c r="M2952">
        <v>1.9999999999999999E-6</v>
      </c>
      <c r="N2952">
        <v>3.0000000000000001E-6</v>
      </c>
      <c r="O2952">
        <v>1.9999999999999999E-6</v>
      </c>
      <c r="P2952">
        <v>1.9999999999999999E-6</v>
      </c>
      <c r="Q2952">
        <v>3.0000000000000001E-6</v>
      </c>
      <c r="R2952">
        <v>3.0000000000000001E-6</v>
      </c>
      <c r="S2952">
        <v>1.9999999999999999E-6</v>
      </c>
      <c r="T2952">
        <v>1.9999999999999999E-6</v>
      </c>
      <c r="U2952">
        <v>1.9999999999999999E-6</v>
      </c>
      <c r="V2952">
        <v>1.9999999999999999E-6</v>
      </c>
      <c r="W2952">
        <v>1.9999999999999999E-6</v>
      </c>
      <c r="X2952">
        <v>1.9999999999999999E-6</v>
      </c>
      <c r="Y2952">
        <v>1.9999999999999999E-6</v>
      </c>
      <c r="AA2952">
        <v>1.5E-5</v>
      </c>
      <c r="AB2952">
        <v>-2.1900000000000001E-4</v>
      </c>
      <c r="AC2952">
        <v>2.0900000000000001E-4</v>
      </c>
      <c r="AD2952">
        <v>-1.5100000000000001E-4</v>
      </c>
      <c r="AE2952">
        <v>2.8E-5</v>
      </c>
      <c r="AF2952">
        <v>-1.1900000000000001E-4</v>
      </c>
      <c r="AG2952">
        <v>-1.36E-4</v>
      </c>
      <c r="AH2952">
        <v>1.56E-4</v>
      </c>
      <c r="AI2952">
        <v>1.11E-4</v>
      </c>
      <c r="AJ2952">
        <v>8.0000000000000007E-5</v>
      </c>
      <c r="AK2952">
        <v>2.2100000000000001E-4</v>
      </c>
      <c r="AL2952">
        <v>-7.1000000000000005E-5</v>
      </c>
      <c r="AM2952">
        <v>1.9999999999999999E-6</v>
      </c>
      <c r="AN2952">
        <v>1.3300000000000001E-4</v>
      </c>
      <c r="AO2952">
        <v>-5.0000000000000002E-5</v>
      </c>
      <c r="AP2952">
        <v>-2.6600000000000001E-4</v>
      </c>
      <c r="AQ2952">
        <v>-9.9999999999999995E-7</v>
      </c>
      <c r="AR2952">
        <v>6.3E-5</v>
      </c>
      <c r="AS2952">
        <v>-7.1000000000000005E-5</v>
      </c>
      <c r="AT2952">
        <v>6.7999999999999999E-5</v>
      </c>
      <c r="AV2952">
        <v>5.9199999999999997E-4</v>
      </c>
    </row>
    <row r="2953" spans="1:48" x14ac:dyDescent="0.55000000000000004">
      <c r="A2953">
        <v>2951</v>
      </c>
      <c r="B2953">
        <v>1.874E-3</v>
      </c>
      <c r="C2953">
        <v>0.13651199999999999</v>
      </c>
      <c r="D2953">
        <v>1.0550550000000001</v>
      </c>
      <c r="F2953">
        <v>1.9999999999999999E-6</v>
      </c>
      <c r="G2953">
        <v>1.9999999999999999E-6</v>
      </c>
      <c r="H2953">
        <v>3.0000000000000001E-6</v>
      </c>
      <c r="I2953">
        <v>1.9999999999999999E-6</v>
      </c>
      <c r="J2953">
        <v>1.9999999999999999E-6</v>
      </c>
      <c r="K2953">
        <v>1.9999999999999999E-6</v>
      </c>
      <c r="L2953">
        <v>1.9999999999999999E-6</v>
      </c>
      <c r="M2953">
        <v>1.9999999999999999E-6</v>
      </c>
      <c r="N2953">
        <v>3.0000000000000001E-6</v>
      </c>
      <c r="O2953">
        <v>1.9999999999999999E-6</v>
      </c>
      <c r="P2953">
        <v>1.9999999999999999E-6</v>
      </c>
      <c r="Q2953">
        <v>1.9999999999999999E-6</v>
      </c>
      <c r="R2953">
        <v>3.0000000000000001E-6</v>
      </c>
      <c r="S2953">
        <v>1.9999999999999999E-6</v>
      </c>
      <c r="T2953">
        <v>1.9999999999999999E-6</v>
      </c>
      <c r="U2953">
        <v>1.9999999999999999E-6</v>
      </c>
      <c r="V2953">
        <v>1.9999999999999999E-6</v>
      </c>
      <c r="W2953">
        <v>1.9999999999999999E-6</v>
      </c>
      <c r="X2953">
        <v>1.9999999999999999E-6</v>
      </c>
      <c r="Y2953">
        <v>1.9999999999999999E-6</v>
      </c>
      <c r="AA2953">
        <v>1.0000000000000001E-5</v>
      </c>
      <c r="AB2953">
        <v>-2.0900000000000001E-4</v>
      </c>
      <c r="AC2953">
        <v>2.2100000000000001E-4</v>
      </c>
      <c r="AD2953">
        <v>-1.8100000000000001E-4</v>
      </c>
      <c r="AE2953">
        <v>3.0000000000000001E-5</v>
      </c>
      <c r="AF2953">
        <v>-1.1E-4</v>
      </c>
      <c r="AG2953">
        <v>-1.1900000000000001E-4</v>
      </c>
      <c r="AH2953">
        <v>1.7200000000000001E-4</v>
      </c>
      <c r="AI2953">
        <v>1.12E-4</v>
      </c>
      <c r="AJ2953">
        <v>6.0000000000000002E-5</v>
      </c>
      <c r="AK2953">
        <v>2.14E-4</v>
      </c>
      <c r="AL2953">
        <v>-5.3000000000000001E-5</v>
      </c>
      <c r="AM2953">
        <v>9.9999999999999995E-7</v>
      </c>
      <c r="AN2953">
        <v>1.2300000000000001E-4</v>
      </c>
      <c r="AO2953">
        <v>-5.7000000000000003E-5</v>
      </c>
      <c r="AP2953">
        <v>-2.6499999999999999E-4</v>
      </c>
      <c r="AQ2953">
        <v>-1.2E-5</v>
      </c>
      <c r="AR2953">
        <v>5.3999999999999998E-5</v>
      </c>
      <c r="AS2953">
        <v>-5.8E-5</v>
      </c>
      <c r="AT2953">
        <v>6.7999999999999999E-5</v>
      </c>
      <c r="AV2953">
        <v>5.8900000000000001E-4</v>
      </c>
    </row>
    <row r="2954" spans="1:48" x14ac:dyDescent="0.55000000000000004">
      <c r="A2954">
        <v>2952</v>
      </c>
      <c r="B2954">
        <v>1.557E-3</v>
      </c>
      <c r="C2954">
        <v>9.0103000000000003E-2</v>
      </c>
      <c r="D2954">
        <v>1.0541290000000001</v>
      </c>
      <c r="F2954">
        <v>1.9999999999999999E-6</v>
      </c>
      <c r="G2954">
        <v>1.9999999999999999E-6</v>
      </c>
      <c r="H2954">
        <v>1.9999999999999999E-6</v>
      </c>
      <c r="I2954">
        <v>1.9999999999999999E-6</v>
      </c>
      <c r="J2954">
        <v>1.9999999999999999E-6</v>
      </c>
      <c r="K2954">
        <v>1.9999999999999999E-6</v>
      </c>
      <c r="L2954">
        <v>1.9999999999999999E-6</v>
      </c>
      <c r="M2954">
        <v>1.9999999999999999E-6</v>
      </c>
      <c r="N2954">
        <v>3.0000000000000001E-6</v>
      </c>
      <c r="O2954">
        <v>1.9999999999999999E-6</v>
      </c>
      <c r="P2954">
        <v>1.9999999999999999E-6</v>
      </c>
      <c r="Q2954">
        <v>1.9999999999999999E-6</v>
      </c>
      <c r="R2954">
        <v>1.9999999999999999E-6</v>
      </c>
      <c r="S2954">
        <v>1.9999999999999999E-6</v>
      </c>
      <c r="T2954">
        <v>1.9999999999999999E-6</v>
      </c>
      <c r="U2954">
        <v>1.9999999999999999E-6</v>
      </c>
      <c r="V2954">
        <v>1.9999999999999999E-6</v>
      </c>
      <c r="W2954">
        <v>1.9999999999999999E-6</v>
      </c>
      <c r="X2954">
        <v>1.9999999999999999E-6</v>
      </c>
      <c r="Y2954">
        <v>1.9999999999999999E-6</v>
      </c>
      <c r="AA2954">
        <v>1.8E-5</v>
      </c>
      <c r="AB2954">
        <v>-2.4499999999999999E-4</v>
      </c>
      <c r="AC2954">
        <v>2.0000000000000001E-4</v>
      </c>
      <c r="AD2954">
        <v>-2.12E-4</v>
      </c>
      <c r="AE2954">
        <v>3.3000000000000003E-5</v>
      </c>
      <c r="AF2954">
        <v>-1.01E-4</v>
      </c>
      <c r="AG2954">
        <v>-1.3200000000000001E-4</v>
      </c>
      <c r="AH2954">
        <v>1.54E-4</v>
      </c>
      <c r="AI2954">
        <v>1.25E-4</v>
      </c>
      <c r="AJ2954">
        <v>2.9E-5</v>
      </c>
      <c r="AK2954">
        <v>1.9000000000000001E-4</v>
      </c>
      <c r="AL2954">
        <v>-4.6E-5</v>
      </c>
      <c r="AM2954">
        <v>5.1E-5</v>
      </c>
      <c r="AN2954">
        <v>1.4200000000000001E-4</v>
      </c>
      <c r="AO2954">
        <v>-6.3999999999999997E-5</v>
      </c>
      <c r="AP2954">
        <v>-2.12E-4</v>
      </c>
      <c r="AQ2954">
        <v>-1.0000000000000001E-5</v>
      </c>
      <c r="AR2954">
        <v>5.1E-5</v>
      </c>
      <c r="AS2954">
        <v>-3.1999999999999999E-5</v>
      </c>
      <c r="AT2954">
        <v>6.0000000000000002E-5</v>
      </c>
      <c r="AV2954">
        <v>5.7600000000000001E-4</v>
      </c>
    </row>
    <row r="2955" spans="1:48" x14ac:dyDescent="0.55000000000000004">
      <c r="A2955">
        <v>2953</v>
      </c>
      <c r="B2955">
        <v>1.42E-3</v>
      </c>
      <c r="C2955">
        <v>5.2839999999999998E-2</v>
      </c>
      <c r="D2955">
        <v>1.05585</v>
      </c>
      <c r="F2955">
        <v>1.9999999999999999E-6</v>
      </c>
      <c r="G2955">
        <v>1.9999999999999999E-6</v>
      </c>
      <c r="H2955">
        <v>1.9999999999999999E-6</v>
      </c>
      <c r="I2955">
        <v>1.9999999999999999E-6</v>
      </c>
      <c r="J2955">
        <v>1.9999999999999999E-6</v>
      </c>
      <c r="K2955">
        <v>1.9999999999999999E-6</v>
      </c>
      <c r="L2955">
        <v>1.9999999999999999E-6</v>
      </c>
      <c r="M2955">
        <v>1.9999999999999999E-6</v>
      </c>
      <c r="N2955">
        <v>1.9999999999999999E-6</v>
      </c>
      <c r="O2955">
        <v>1.9999999999999999E-6</v>
      </c>
      <c r="P2955">
        <v>1.9999999999999999E-6</v>
      </c>
      <c r="Q2955">
        <v>1.9999999999999999E-6</v>
      </c>
      <c r="R2955">
        <v>1.9999999999999999E-6</v>
      </c>
      <c r="S2955">
        <v>1.9999999999999999E-6</v>
      </c>
      <c r="T2955">
        <v>1.9999999999999999E-6</v>
      </c>
      <c r="U2955">
        <v>1.9999999999999999E-6</v>
      </c>
      <c r="V2955">
        <v>1.9999999999999999E-6</v>
      </c>
      <c r="W2955">
        <v>1.9999999999999999E-6</v>
      </c>
      <c r="X2955">
        <v>1.9999999999999999E-6</v>
      </c>
      <c r="Y2955">
        <v>1.9999999999999999E-6</v>
      </c>
      <c r="AA2955">
        <v>5.0000000000000004E-6</v>
      </c>
      <c r="AB2955">
        <v>-2.1900000000000001E-4</v>
      </c>
      <c r="AC2955">
        <v>1.85E-4</v>
      </c>
      <c r="AD2955">
        <v>-2.02E-4</v>
      </c>
      <c r="AE2955">
        <v>3.4E-5</v>
      </c>
      <c r="AF2955">
        <v>-1E-4</v>
      </c>
      <c r="AG2955">
        <v>-1.3799999999999999E-4</v>
      </c>
      <c r="AH2955">
        <v>1.5799999999999999E-4</v>
      </c>
      <c r="AI2955">
        <v>7.7999999999999999E-5</v>
      </c>
      <c r="AJ2955">
        <v>2.9E-5</v>
      </c>
      <c r="AK2955">
        <v>1.9900000000000001E-4</v>
      </c>
      <c r="AL2955">
        <v>-4.8000000000000001E-5</v>
      </c>
      <c r="AM2955">
        <v>5.8999999999999998E-5</v>
      </c>
      <c r="AN2955">
        <v>1.4200000000000001E-4</v>
      </c>
      <c r="AO2955">
        <v>-7.7999999999999999E-5</v>
      </c>
      <c r="AP2955">
        <v>-2.1699999999999999E-4</v>
      </c>
      <c r="AQ2955">
        <v>1.2999999999999999E-5</v>
      </c>
      <c r="AR2955">
        <v>7.1000000000000005E-5</v>
      </c>
      <c r="AS2955">
        <v>-3.8999999999999999E-5</v>
      </c>
      <c r="AT2955">
        <v>6.7999999999999999E-5</v>
      </c>
      <c r="AV2955">
        <v>5.62E-4</v>
      </c>
    </row>
    <row r="2956" spans="1:48" x14ac:dyDescent="0.55000000000000004">
      <c r="A2956">
        <v>2954</v>
      </c>
      <c r="B2956">
        <v>1.42E-3</v>
      </c>
      <c r="C2956">
        <v>5.2839999999999998E-2</v>
      </c>
      <c r="D2956">
        <v>1.0536140000000001</v>
      </c>
      <c r="F2956">
        <v>1.9999999999999999E-6</v>
      </c>
      <c r="G2956">
        <v>1.9999999999999999E-6</v>
      </c>
      <c r="H2956">
        <v>1.9999999999999999E-6</v>
      </c>
      <c r="I2956">
        <v>1.9999999999999999E-6</v>
      </c>
      <c r="J2956">
        <v>1.9999999999999999E-6</v>
      </c>
      <c r="K2956">
        <v>1.9999999999999999E-6</v>
      </c>
      <c r="L2956">
        <v>1.9999999999999999E-6</v>
      </c>
      <c r="M2956">
        <v>1.9999999999999999E-6</v>
      </c>
      <c r="N2956">
        <v>1.9999999999999999E-6</v>
      </c>
      <c r="O2956">
        <v>1.9999999999999999E-6</v>
      </c>
      <c r="P2956">
        <v>1.9999999999999999E-6</v>
      </c>
      <c r="Q2956">
        <v>1.9999999999999999E-6</v>
      </c>
      <c r="R2956">
        <v>1.9999999999999999E-6</v>
      </c>
      <c r="S2956">
        <v>1.9999999999999999E-6</v>
      </c>
      <c r="T2956">
        <v>1.9999999999999999E-6</v>
      </c>
      <c r="U2956">
        <v>1.9999999999999999E-6</v>
      </c>
      <c r="V2956">
        <v>1.9999999999999999E-6</v>
      </c>
      <c r="W2956">
        <v>1.9999999999999999E-6</v>
      </c>
      <c r="X2956">
        <v>1.9999999999999999E-6</v>
      </c>
      <c r="Y2956">
        <v>1.9999999999999999E-6</v>
      </c>
      <c r="AA2956">
        <v>1.4E-5</v>
      </c>
      <c r="AB2956">
        <v>-2.24E-4</v>
      </c>
      <c r="AC2956">
        <v>1.7899999999999999E-4</v>
      </c>
      <c r="AD2956">
        <v>-1.8799999999999999E-4</v>
      </c>
      <c r="AE2956">
        <v>3.1999999999999999E-5</v>
      </c>
      <c r="AF2956">
        <v>-8.6000000000000003E-5</v>
      </c>
      <c r="AG2956">
        <v>-1.46E-4</v>
      </c>
      <c r="AH2956">
        <v>1.8799999999999999E-4</v>
      </c>
      <c r="AI2956">
        <v>8.7000000000000001E-5</v>
      </c>
      <c r="AJ2956">
        <v>5.5000000000000002E-5</v>
      </c>
      <c r="AK2956">
        <v>1.8799999999999999E-4</v>
      </c>
      <c r="AL2956">
        <v>-3.6999999999999998E-5</v>
      </c>
      <c r="AM2956">
        <v>6.6000000000000005E-5</v>
      </c>
      <c r="AN2956">
        <v>1.16E-4</v>
      </c>
      <c r="AO2956">
        <v>-1.0900000000000001E-4</v>
      </c>
      <c r="AP2956">
        <v>-2.4899999999999998E-4</v>
      </c>
      <c r="AQ2956">
        <v>0</v>
      </c>
      <c r="AR2956">
        <v>7.7999999999999999E-5</v>
      </c>
      <c r="AS2956">
        <v>-3.6999999999999998E-5</v>
      </c>
      <c r="AT2956">
        <v>7.2999999999999999E-5</v>
      </c>
      <c r="AV2956">
        <v>5.7899999999999998E-4</v>
      </c>
    </row>
    <row r="2957" spans="1:48" x14ac:dyDescent="0.55000000000000004">
      <c r="A2957">
        <v>2955</v>
      </c>
      <c r="B2957">
        <v>1.42E-3</v>
      </c>
      <c r="C2957">
        <v>5.2839999999999998E-2</v>
      </c>
      <c r="D2957">
        <v>1.055952</v>
      </c>
      <c r="F2957">
        <v>1.9999999999999999E-6</v>
      </c>
      <c r="G2957">
        <v>1.9999999999999999E-6</v>
      </c>
      <c r="H2957">
        <v>1.9999999999999999E-6</v>
      </c>
      <c r="I2957">
        <v>1.9999999999999999E-6</v>
      </c>
      <c r="J2957">
        <v>1.9999999999999999E-6</v>
      </c>
      <c r="K2957">
        <v>1.9999999999999999E-6</v>
      </c>
      <c r="L2957">
        <v>1.9999999999999999E-6</v>
      </c>
      <c r="M2957">
        <v>1.9999999999999999E-6</v>
      </c>
      <c r="N2957">
        <v>1.9999999999999999E-6</v>
      </c>
      <c r="O2957">
        <v>1.9999999999999999E-6</v>
      </c>
      <c r="P2957">
        <v>1.9999999999999999E-6</v>
      </c>
      <c r="Q2957">
        <v>1.9999999999999999E-6</v>
      </c>
      <c r="R2957">
        <v>1.9999999999999999E-6</v>
      </c>
      <c r="S2957">
        <v>1.9999999999999999E-6</v>
      </c>
      <c r="T2957">
        <v>1.9999999999999999E-6</v>
      </c>
      <c r="U2957">
        <v>1.9999999999999999E-6</v>
      </c>
      <c r="V2957">
        <v>1.9999999999999999E-6</v>
      </c>
      <c r="W2957">
        <v>1.9999999999999999E-6</v>
      </c>
      <c r="X2957">
        <v>1.9999999999999999E-6</v>
      </c>
      <c r="Y2957">
        <v>1.9999999999999999E-6</v>
      </c>
      <c r="AA2957">
        <v>-5.0000000000000004E-6</v>
      </c>
      <c r="AB2957">
        <v>-2.22E-4</v>
      </c>
      <c r="AC2957">
        <v>1.7699999999999999E-4</v>
      </c>
      <c r="AD2957">
        <v>-1.46E-4</v>
      </c>
      <c r="AE2957">
        <v>3.4999999999999997E-5</v>
      </c>
      <c r="AF2957">
        <v>-9.0000000000000006E-5</v>
      </c>
      <c r="AG2957">
        <v>-1.74E-4</v>
      </c>
      <c r="AH2957">
        <v>1.7699999999999999E-4</v>
      </c>
      <c r="AI2957">
        <v>7.4999999999999993E-5</v>
      </c>
      <c r="AJ2957">
        <v>4.3000000000000002E-5</v>
      </c>
      <c r="AK2957">
        <v>1.63E-4</v>
      </c>
      <c r="AL2957">
        <v>-1.5E-5</v>
      </c>
      <c r="AM2957">
        <v>4.3000000000000002E-5</v>
      </c>
      <c r="AN2957">
        <v>1.3999999999999999E-4</v>
      </c>
      <c r="AO2957">
        <v>-1.0399999999999999E-4</v>
      </c>
      <c r="AP2957">
        <v>-2.4600000000000002E-4</v>
      </c>
      <c r="AQ2957">
        <v>2.0999999999999999E-5</v>
      </c>
      <c r="AR2957">
        <v>9.1000000000000003E-5</v>
      </c>
      <c r="AS2957">
        <v>-1.7E-5</v>
      </c>
      <c r="AT2957">
        <v>5.5000000000000002E-5</v>
      </c>
      <c r="AV2957">
        <v>5.5900000000000004E-4</v>
      </c>
    </row>
    <row r="2958" spans="1:48" x14ac:dyDescent="0.55000000000000004">
      <c r="A2958">
        <v>2956</v>
      </c>
      <c r="B2958">
        <v>1.42E-3</v>
      </c>
      <c r="C2958">
        <v>5.2839999999999998E-2</v>
      </c>
      <c r="D2958">
        <v>1.056656</v>
      </c>
      <c r="F2958">
        <v>1.9999999999999999E-6</v>
      </c>
      <c r="G2958">
        <v>1.9999999999999999E-6</v>
      </c>
      <c r="H2958">
        <v>1.9999999999999999E-6</v>
      </c>
      <c r="I2958">
        <v>1.9999999999999999E-6</v>
      </c>
      <c r="J2958">
        <v>1.9999999999999999E-6</v>
      </c>
      <c r="K2958">
        <v>1.9999999999999999E-6</v>
      </c>
      <c r="L2958">
        <v>1.9999999999999999E-6</v>
      </c>
      <c r="M2958">
        <v>1.9999999999999999E-6</v>
      </c>
      <c r="N2958">
        <v>1.9999999999999999E-6</v>
      </c>
      <c r="O2958">
        <v>1.9999999999999999E-6</v>
      </c>
      <c r="P2958">
        <v>1.9999999999999999E-6</v>
      </c>
      <c r="Q2958">
        <v>1.9999999999999999E-6</v>
      </c>
      <c r="R2958">
        <v>1.9999999999999999E-6</v>
      </c>
      <c r="S2958">
        <v>1.9999999999999999E-6</v>
      </c>
      <c r="T2958">
        <v>1.9999999999999999E-6</v>
      </c>
      <c r="U2958">
        <v>1.9999999999999999E-6</v>
      </c>
      <c r="V2958">
        <v>1.9999999999999999E-6</v>
      </c>
      <c r="W2958">
        <v>1.9999999999999999E-6</v>
      </c>
      <c r="X2958">
        <v>1.9999999999999999E-6</v>
      </c>
      <c r="Y2958">
        <v>1.9999999999999999E-6</v>
      </c>
      <c r="AA2958">
        <v>9.0000000000000002E-6</v>
      </c>
      <c r="AB2958">
        <v>-2.2599999999999999E-4</v>
      </c>
      <c r="AC2958">
        <v>1.65E-4</v>
      </c>
      <c r="AD2958">
        <v>-1.5100000000000001E-4</v>
      </c>
      <c r="AE2958">
        <v>2.5000000000000001E-5</v>
      </c>
      <c r="AF2958">
        <v>-7.6000000000000004E-5</v>
      </c>
      <c r="AG2958">
        <v>-1.6699999999999999E-4</v>
      </c>
      <c r="AH2958">
        <v>1.6799999999999999E-4</v>
      </c>
      <c r="AI2958">
        <v>6.4999999999999994E-5</v>
      </c>
      <c r="AJ2958">
        <v>3.8000000000000002E-5</v>
      </c>
      <c r="AK2958">
        <v>1.55E-4</v>
      </c>
      <c r="AL2958">
        <v>5.0000000000000004E-6</v>
      </c>
      <c r="AM2958">
        <v>3.6999999999999998E-5</v>
      </c>
      <c r="AN2958">
        <v>1.3999999999999999E-4</v>
      </c>
      <c r="AO2958">
        <v>-1E-4</v>
      </c>
      <c r="AP2958">
        <v>-2.5000000000000001E-4</v>
      </c>
      <c r="AQ2958">
        <v>2.0999999999999999E-5</v>
      </c>
      <c r="AR2958">
        <v>8.7999999999999998E-5</v>
      </c>
      <c r="AS2958">
        <v>3.0000000000000001E-6</v>
      </c>
      <c r="AT2958">
        <v>5.3000000000000001E-5</v>
      </c>
      <c r="AV2958">
        <v>5.4600000000000004E-4</v>
      </c>
    </row>
    <row r="2959" spans="1:48" x14ac:dyDescent="0.55000000000000004">
      <c r="A2959">
        <v>2957</v>
      </c>
      <c r="B2959">
        <v>1.42E-3</v>
      </c>
      <c r="C2959">
        <v>5.2839999999999998E-2</v>
      </c>
      <c r="D2959">
        <v>1.0570090000000001</v>
      </c>
      <c r="F2959">
        <v>1.9999999999999999E-6</v>
      </c>
      <c r="G2959">
        <v>1.9999999999999999E-6</v>
      </c>
      <c r="H2959">
        <v>1.9999999999999999E-6</v>
      </c>
      <c r="I2959">
        <v>1.9999999999999999E-6</v>
      </c>
      <c r="J2959">
        <v>1.9999999999999999E-6</v>
      </c>
      <c r="K2959">
        <v>1.9999999999999999E-6</v>
      </c>
      <c r="L2959">
        <v>1.9999999999999999E-6</v>
      </c>
      <c r="M2959">
        <v>1.9999999999999999E-6</v>
      </c>
      <c r="N2959">
        <v>1.9999999999999999E-6</v>
      </c>
      <c r="O2959">
        <v>1.9999999999999999E-6</v>
      </c>
      <c r="P2959">
        <v>1.9999999999999999E-6</v>
      </c>
      <c r="Q2959">
        <v>1.9999999999999999E-6</v>
      </c>
      <c r="R2959">
        <v>1.9999999999999999E-6</v>
      </c>
      <c r="S2959">
        <v>1.9999999999999999E-6</v>
      </c>
      <c r="T2959">
        <v>1.9999999999999999E-6</v>
      </c>
      <c r="U2959">
        <v>1.9999999999999999E-6</v>
      </c>
      <c r="V2959">
        <v>1.9999999999999999E-6</v>
      </c>
      <c r="W2959">
        <v>1.9999999999999999E-6</v>
      </c>
      <c r="X2959">
        <v>1.9999999999999999E-6</v>
      </c>
      <c r="Y2959">
        <v>1.9999999999999999E-6</v>
      </c>
      <c r="AA2959">
        <v>-6.0000000000000002E-6</v>
      </c>
      <c r="AB2959">
        <v>-2.42E-4</v>
      </c>
      <c r="AC2959">
        <v>1.66E-4</v>
      </c>
      <c r="AD2959">
        <v>-1.47E-4</v>
      </c>
      <c r="AE2959">
        <v>3.0000000000000001E-5</v>
      </c>
      <c r="AF2959">
        <v>-5.8999999999999998E-5</v>
      </c>
      <c r="AG2959">
        <v>-1.4799999999999999E-4</v>
      </c>
      <c r="AH2959">
        <v>1.63E-4</v>
      </c>
      <c r="AI2959">
        <v>7.2999999999999999E-5</v>
      </c>
      <c r="AJ2959">
        <v>3.1000000000000001E-5</v>
      </c>
      <c r="AK2959">
        <v>1.46E-4</v>
      </c>
      <c r="AL2959">
        <v>6.9999999999999999E-6</v>
      </c>
      <c r="AM2959">
        <v>4.1E-5</v>
      </c>
      <c r="AN2959">
        <v>1.44E-4</v>
      </c>
      <c r="AO2959">
        <v>-1.08E-4</v>
      </c>
      <c r="AP2959">
        <v>-2.5900000000000001E-4</v>
      </c>
      <c r="AQ2959">
        <v>3.0000000000000001E-5</v>
      </c>
      <c r="AR2959">
        <v>8.8999999999999995E-5</v>
      </c>
      <c r="AS2959">
        <v>9.0000000000000002E-6</v>
      </c>
      <c r="AT2959">
        <v>4.0000000000000003E-5</v>
      </c>
      <c r="AV2959">
        <v>5.4799999999999998E-4</v>
      </c>
    </row>
    <row r="2960" spans="1:48" x14ac:dyDescent="0.55000000000000004">
      <c r="A2960">
        <v>2958</v>
      </c>
      <c r="B2960">
        <v>1.42E-3</v>
      </c>
      <c r="C2960">
        <v>5.2839999999999998E-2</v>
      </c>
      <c r="D2960">
        <v>1.0579559999999999</v>
      </c>
      <c r="F2960">
        <v>1.9999999999999999E-6</v>
      </c>
      <c r="G2960">
        <v>1.9999999999999999E-6</v>
      </c>
      <c r="H2960">
        <v>1.9999999999999999E-6</v>
      </c>
      <c r="I2960">
        <v>1.9999999999999999E-6</v>
      </c>
      <c r="J2960">
        <v>1.9999999999999999E-6</v>
      </c>
      <c r="K2960">
        <v>1.9999999999999999E-6</v>
      </c>
      <c r="L2960">
        <v>1.9999999999999999E-6</v>
      </c>
      <c r="M2960">
        <v>1.9999999999999999E-6</v>
      </c>
      <c r="N2960">
        <v>1.9999999999999999E-6</v>
      </c>
      <c r="O2960">
        <v>1.9999999999999999E-6</v>
      </c>
      <c r="P2960">
        <v>1.9999999999999999E-6</v>
      </c>
      <c r="Q2960">
        <v>1.9999999999999999E-6</v>
      </c>
      <c r="R2960">
        <v>1.9999999999999999E-6</v>
      </c>
      <c r="S2960">
        <v>1.9999999999999999E-6</v>
      </c>
      <c r="T2960">
        <v>1.9999999999999999E-6</v>
      </c>
      <c r="U2960">
        <v>1.9999999999999999E-6</v>
      </c>
      <c r="V2960">
        <v>1.9999999999999999E-6</v>
      </c>
      <c r="W2960">
        <v>1.9999999999999999E-6</v>
      </c>
      <c r="X2960">
        <v>1.9999999999999999E-6</v>
      </c>
      <c r="Y2960">
        <v>1.9999999999999999E-6</v>
      </c>
      <c r="AA2960">
        <v>-1.9999999999999999E-6</v>
      </c>
      <c r="AB2960">
        <v>-2.32E-4</v>
      </c>
      <c r="AC2960">
        <v>1.6000000000000001E-4</v>
      </c>
      <c r="AD2960">
        <v>-1.2799999999999999E-4</v>
      </c>
      <c r="AE2960">
        <v>4.8999999999999998E-5</v>
      </c>
      <c r="AF2960">
        <v>-4.8000000000000001E-5</v>
      </c>
      <c r="AG2960">
        <v>-1.5200000000000001E-4</v>
      </c>
      <c r="AH2960">
        <v>1.5100000000000001E-4</v>
      </c>
      <c r="AI2960">
        <v>9.5000000000000005E-5</v>
      </c>
      <c r="AJ2960">
        <v>2.5999999999999998E-5</v>
      </c>
      <c r="AK2960">
        <v>1.4300000000000001E-4</v>
      </c>
      <c r="AL2960">
        <v>0</v>
      </c>
      <c r="AM2960">
        <v>1.9000000000000001E-5</v>
      </c>
      <c r="AN2960">
        <v>1.2E-4</v>
      </c>
      <c r="AO2960">
        <v>-1.2400000000000001E-4</v>
      </c>
      <c r="AP2960">
        <v>-2.5900000000000001E-4</v>
      </c>
      <c r="AQ2960">
        <v>4.0000000000000003E-5</v>
      </c>
      <c r="AR2960">
        <v>6.3999999999999997E-5</v>
      </c>
      <c r="AS2960">
        <v>3.0000000000000001E-5</v>
      </c>
      <c r="AT2960">
        <v>4.8000000000000001E-5</v>
      </c>
      <c r="AV2960">
        <v>5.31E-4</v>
      </c>
    </row>
    <row r="2961" spans="1:48" x14ac:dyDescent="0.55000000000000004">
      <c r="A2961">
        <v>2959</v>
      </c>
      <c r="B2961">
        <v>1.42E-3</v>
      </c>
      <c r="C2961">
        <v>5.2839999999999998E-2</v>
      </c>
      <c r="D2961">
        <v>1.059032</v>
      </c>
      <c r="F2961">
        <v>1.9999999999999999E-6</v>
      </c>
      <c r="G2961">
        <v>1.9999999999999999E-6</v>
      </c>
      <c r="H2961">
        <v>1.9999999999999999E-6</v>
      </c>
      <c r="I2961">
        <v>1.9999999999999999E-6</v>
      </c>
      <c r="J2961">
        <v>1.9999999999999999E-6</v>
      </c>
      <c r="K2961">
        <v>1.9999999999999999E-6</v>
      </c>
      <c r="L2961">
        <v>1.9999999999999999E-6</v>
      </c>
      <c r="M2961">
        <v>1.9999999999999999E-6</v>
      </c>
      <c r="N2961">
        <v>1.9999999999999999E-6</v>
      </c>
      <c r="O2961">
        <v>1.9999999999999999E-6</v>
      </c>
      <c r="P2961">
        <v>1.9999999999999999E-6</v>
      </c>
      <c r="Q2961">
        <v>1.9999999999999999E-6</v>
      </c>
      <c r="R2961">
        <v>1.9999999999999999E-6</v>
      </c>
      <c r="S2961">
        <v>1.9999999999999999E-6</v>
      </c>
      <c r="T2961">
        <v>1.9999999999999999E-6</v>
      </c>
      <c r="U2961">
        <v>1.9999999999999999E-6</v>
      </c>
      <c r="V2961">
        <v>1.9999999999999999E-6</v>
      </c>
      <c r="W2961">
        <v>1.9999999999999999E-6</v>
      </c>
      <c r="X2961">
        <v>1.9999999999999999E-6</v>
      </c>
      <c r="Y2961">
        <v>1.9999999999999999E-6</v>
      </c>
      <c r="AA2961">
        <v>6.9999999999999999E-6</v>
      </c>
      <c r="AB2961">
        <v>-2.3499999999999999E-4</v>
      </c>
      <c r="AC2961">
        <v>1.56E-4</v>
      </c>
      <c r="AD2961">
        <v>-1.1900000000000001E-4</v>
      </c>
      <c r="AE2961">
        <v>4.1999999999999998E-5</v>
      </c>
      <c r="AF2961">
        <v>-2.5000000000000001E-5</v>
      </c>
      <c r="AG2961">
        <v>-1.5100000000000001E-4</v>
      </c>
      <c r="AH2961">
        <v>1.2999999999999999E-4</v>
      </c>
      <c r="AI2961">
        <v>1.02E-4</v>
      </c>
      <c r="AJ2961">
        <v>4.1999999999999998E-5</v>
      </c>
      <c r="AK2961">
        <v>1.3100000000000001E-4</v>
      </c>
      <c r="AL2961">
        <v>1.2E-5</v>
      </c>
      <c r="AM2961">
        <v>2.5999999999999998E-5</v>
      </c>
      <c r="AN2961">
        <v>1.21E-4</v>
      </c>
      <c r="AO2961">
        <v>-1.13E-4</v>
      </c>
      <c r="AP2961">
        <v>-2.52E-4</v>
      </c>
      <c r="AQ2961">
        <v>2.5999999999999998E-5</v>
      </c>
      <c r="AR2961">
        <v>3.6999999999999998E-5</v>
      </c>
      <c r="AS2961">
        <v>1.5E-5</v>
      </c>
      <c r="AT2961">
        <v>4.8000000000000001E-5</v>
      </c>
      <c r="AV2961">
        <v>5.1199999999999998E-4</v>
      </c>
    </row>
    <row r="2962" spans="1:48" x14ac:dyDescent="0.55000000000000004">
      <c r="A2962">
        <v>2960</v>
      </c>
      <c r="B2962">
        <v>1.42E-3</v>
      </c>
      <c r="C2962">
        <v>5.2839999999999998E-2</v>
      </c>
      <c r="D2962">
        <v>1.059801</v>
      </c>
      <c r="F2962">
        <v>1.9999999999999999E-6</v>
      </c>
      <c r="G2962">
        <v>1.9999999999999999E-6</v>
      </c>
      <c r="H2962">
        <v>1.9999999999999999E-6</v>
      </c>
      <c r="I2962">
        <v>1.9999999999999999E-6</v>
      </c>
      <c r="J2962">
        <v>1.9999999999999999E-6</v>
      </c>
      <c r="K2962">
        <v>1.9999999999999999E-6</v>
      </c>
      <c r="L2962">
        <v>1.9999999999999999E-6</v>
      </c>
      <c r="M2962">
        <v>1.9999999999999999E-6</v>
      </c>
      <c r="N2962">
        <v>1.9999999999999999E-6</v>
      </c>
      <c r="O2962">
        <v>1.9999999999999999E-6</v>
      </c>
      <c r="P2962">
        <v>1.9999999999999999E-6</v>
      </c>
      <c r="Q2962">
        <v>1.9999999999999999E-6</v>
      </c>
      <c r="R2962">
        <v>1.9999999999999999E-6</v>
      </c>
      <c r="S2962">
        <v>9.9999999999999995E-7</v>
      </c>
      <c r="T2962">
        <v>1.9999999999999999E-6</v>
      </c>
      <c r="U2962">
        <v>1.9999999999999999E-6</v>
      </c>
      <c r="V2962">
        <v>1.9999999999999999E-6</v>
      </c>
      <c r="W2962">
        <v>1.9999999999999999E-6</v>
      </c>
      <c r="X2962">
        <v>1.9999999999999999E-6</v>
      </c>
      <c r="Y2962">
        <v>1.9999999999999999E-6</v>
      </c>
      <c r="AA2962">
        <v>-2.9E-5</v>
      </c>
      <c r="AB2962">
        <v>-2.5300000000000002E-4</v>
      </c>
      <c r="AC2962">
        <v>1.45E-4</v>
      </c>
      <c r="AD2962">
        <v>-9.2E-5</v>
      </c>
      <c r="AE2962">
        <v>5.1E-5</v>
      </c>
      <c r="AF2962">
        <v>-4.5000000000000003E-5</v>
      </c>
      <c r="AG2962">
        <v>-1.5699999999999999E-4</v>
      </c>
      <c r="AH2962">
        <v>1.46E-4</v>
      </c>
      <c r="AI2962">
        <v>1E-4</v>
      </c>
      <c r="AJ2962">
        <v>3.4999999999999997E-5</v>
      </c>
      <c r="AK2962">
        <v>9.7E-5</v>
      </c>
      <c r="AL2962">
        <v>2.5000000000000001E-5</v>
      </c>
      <c r="AM2962">
        <v>3.8999999999999999E-5</v>
      </c>
      <c r="AN2962">
        <v>1.4899999999999999E-4</v>
      </c>
      <c r="AO2962">
        <v>-9.7999999999999997E-5</v>
      </c>
      <c r="AP2962">
        <v>-2.2800000000000001E-4</v>
      </c>
      <c r="AQ2962">
        <v>3.3000000000000003E-5</v>
      </c>
      <c r="AR2962">
        <v>4.3999999999999999E-5</v>
      </c>
      <c r="AS2962">
        <v>-1.5999999999999999E-5</v>
      </c>
      <c r="AT2962">
        <v>5.5000000000000002E-5</v>
      </c>
      <c r="AV2962">
        <v>5.0799999999999999E-4</v>
      </c>
    </row>
    <row r="2963" spans="1:48" x14ac:dyDescent="0.55000000000000004">
      <c r="A2963">
        <v>2961</v>
      </c>
      <c r="B2963">
        <v>1.946E-3</v>
      </c>
      <c r="C2963">
        <v>5.2839999999999998E-2</v>
      </c>
      <c r="D2963">
        <v>1.059758</v>
      </c>
      <c r="F2963">
        <v>1.9999999999999999E-6</v>
      </c>
      <c r="G2963">
        <v>1.9999999999999999E-6</v>
      </c>
      <c r="H2963">
        <v>1.9999999999999999E-6</v>
      </c>
      <c r="I2963">
        <v>9.9999999999999995E-7</v>
      </c>
      <c r="J2963">
        <v>1.9999999999999999E-6</v>
      </c>
      <c r="K2963">
        <v>1.9999999999999999E-6</v>
      </c>
      <c r="L2963">
        <v>1.9999999999999999E-6</v>
      </c>
      <c r="M2963">
        <v>1.9999999999999999E-6</v>
      </c>
      <c r="N2963">
        <v>1.9999999999999999E-6</v>
      </c>
      <c r="O2963">
        <v>1.9999999999999999E-6</v>
      </c>
      <c r="P2963">
        <v>1.9999999999999999E-6</v>
      </c>
      <c r="Q2963">
        <v>1.9999999999999999E-6</v>
      </c>
      <c r="R2963">
        <v>1.9999999999999999E-6</v>
      </c>
      <c r="S2963">
        <v>9.9999999999999995E-7</v>
      </c>
      <c r="T2963">
        <v>1.9999999999999999E-6</v>
      </c>
      <c r="U2963">
        <v>1.9999999999999999E-6</v>
      </c>
      <c r="V2963">
        <v>1.9999999999999999E-6</v>
      </c>
      <c r="W2963">
        <v>1.9999999999999999E-6</v>
      </c>
      <c r="X2963">
        <v>1.9999999999999999E-6</v>
      </c>
      <c r="Y2963">
        <v>1.9999999999999999E-6</v>
      </c>
      <c r="AA2963">
        <v>-2.4000000000000001E-5</v>
      </c>
      <c r="AB2963">
        <v>-2.42E-4</v>
      </c>
      <c r="AC2963">
        <v>1.5899999999999999E-4</v>
      </c>
      <c r="AD2963">
        <v>-9.0000000000000006E-5</v>
      </c>
      <c r="AE2963">
        <v>6.4999999999999994E-5</v>
      </c>
      <c r="AF2963">
        <v>-5.0000000000000002E-5</v>
      </c>
      <c r="AG2963">
        <v>-1.6000000000000001E-4</v>
      </c>
      <c r="AH2963">
        <v>1.55E-4</v>
      </c>
      <c r="AI2963">
        <v>1.0900000000000001E-4</v>
      </c>
      <c r="AJ2963">
        <v>3.1000000000000001E-5</v>
      </c>
      <c r="AK2963">
        <v>1.15E-4</v>
      </c>
      <c r="AL2963">
        <v>2.3E-5</v>
      </c>
      <c r="AM2963">
        <v>1.9999999999999999E-6</v>
      </c>
      <c r="AN2963">
        <v>1.2899999999999999E-4</v>
      </c>
      <c r="AO2963">
        <v>-9.3999999999999994E-5</v>
      </c>
      <c r="AP2963">
        <v>-2.3499999999999999E-4</v>
      </c>
      <c r="AQ2963">
        <v>4.1E-5</v>
      </c>
      <c r="AR2963">
        <v>3.8999999999999999E-5</v>
      </c>
      <c r="AS2963">
        <v>-2.6999999999999999E-5</v>
      </c>
      <c r="AT2963">
        <v>5.3000000000000001E-5</v>
      </c>
      <c r="AV2963">
        <v>5.13E-4</v>
      </c>
    </row>
    <row r="2964" spans="1:48" x14ac:dyDescent="0.55000000000000004">
      <c r="A2964">
        <v>2962</v>
      </c>
      <c r="B2964">
        <v>1.41E-3</v>
      </c>
      <c r="C2964">
        <v>5.2839999999999998E-2</v>
      </c>
      <c r="D2964">
        <v>1.058737</v>
      </c>
      <c r="F2964">
        <v>1.9999999999999999E-6</v>
      </c>
      <c r="G2964">
        <v>1.9999999999999999E-6</v>
      </c>
      <c r="H2964">
        <v>1.9999999999999999E-6</v>
      </c>
      <c r="I2964">
        <v>9.9999999999999995E-7</v>
      </c>
      <c r="J2964">
        <v>1.9999999999999999E-6</v>
      </c>
      <c r="K2964">
        <v>1.9999999999999999E-6</v>
      </c>
      <c r="L2964">
        <v>1.9999999999999999E-6</v>
      </c>
      <c r="M2964">
        <v>1.9999999999999999E-6</v>
      </c>
      <c r="N2964">
        <v>1.9999999999999999E-6</v>
      </c>
      <c r="O2964">
        <v>1.9999999999999999E-6</v>
      </c>
      <c r="P2964">
        <v>1.9999999999999999E-6</v>
      </c>
      <c r="Q2964">
        <v>1.9999999999999999E-6</v>
      </c>
      <c r="R2964">
        <v>1.9999999999999999E-6</v>
      </c>
      <c r="S2964">
        <v>9.9999999999999995E-7</v>
      </c>
      <c r="T2964">
        <v>1.9999999999999999E-6</v>
      </c>
      <c r="U2964">
        <v>1.9999999999999999E-6</v>
      </c>
      <c r="V2964">
        <v>1.9999999999999999E-6</v>
      </c>
      <c r="W2964">
        <v>1.9999999999999999E-6</v>
      </c>
      <c r="X2964">
        <v>1.9999999999999999E-6</v>
      </c>
      <c r="Y2964">
        <v>1.9999999999999999E-6</v>
      </c>
      <c r="AA2964">
        <v>-2.1999999999999999E-5</v>
      </c>
      <c r="AB2964">
        <v>-2.4899999999999998E-4</v>
      </c>
      <c r="AC2964">
        <v>1.4799999999999999E-4</v>
      </c>
      <c r="AD2964">
        <v>-9.1000000000000003E-5</v>
      </c>
      <c r="AE2964">
        <v>4.6E-5</v>
      </c>
      <c r="AF2964">
        <v>-2.5999999999999998E-5</v>
      </c>
      <c r="AG2964">
        <v>-1.5899999999999999E-4</v>
      </c>
      <c r="AH2964">
        <v>1.5100000000000001E-4</v>
      </c>
      <c r="AI2964">
        <v>1.15E-4</v>
      </c>
      <c r="AJ2964">
        <v>2.8E-5</v>
      </c>
      <c r="AK2964">
        <v>1.3200000000000001E-4</v>
      </c>
      <c r="AL2964">
        <v>2.6999999999999999E-5</v>
      </c>
      <c r="AM2964">
        <v>-9.9999999999999995E-7</v>
      </c>
      <c r="AN2964">
        <v>1.2899999999999999E-4</v>
      </c>
      <c r="AO2964">
        <v>-9.1000000000000003E-5</v>
      </c>
      <c r="AP2964">
        <v>-2.1800000000000001E-4</v>
      </c>
      <c r="AQ2964">
        <v>3.0000000000000001E-5</v>
      </c>
      <c r="AR2964">
        <v>2.0000000000000002E-5</v>
      </c>
      <c r="AS2964">
        <v>-2.8E-5</v>
      </c>
      <c r="AT2964">
        <v>5.8E-5</v>
      </c>
      <c r="AV2964">
        <v>5.0299999999999997E-4</v>
      </c>
    </row>
    <row r="2965" spans="1:48" x14ac:dyDescent="0.55000000000000004">
      <c r="A2965">
        <v>2963</v>
      </c>
      <c r="B2965">
        <v>1.41E-3</v>
      </c>
      <c r="C2965">
        <v>4.7896000000000001E-2</v>
      </c>
      <c r="D2965">
        <v>1.0613459999999999</v>
      </c>
      <c r="F2965">
        <v>9.9999999999999995E-7</v>
      </c>
      <c r="G2965">
        <v>1.9999999999999999E-6</v>
      </c>
      <c r="H2965">
        <v>1.9999999999999999E-6</v>
      </c>
      <c r="I2965">
        <v>9.9999999999999995E-7</v>
      </c>
      <c r="J2965">
        <v>1.9999999999999999E-6</v>
      </c>
      <c r="K2965">
        <v>1.9999999999999999E-6</v>
      </c>
      <c r="L2965">
        <v>1.9999999999999999E-6</v>
      </c>
      <c r="M2965">
        <v>1.9999999999999999E-6</v>
      </c>
      <c r="N2965">
        <v>1.9999999999999999E-6</v>
      </c>
      <c r="O2965">
        <v>1.9999999999999999E-6</v>
      </c>
      <c r="P2965">
        <v>9.9999999999999995E-7</v>
      </c>
      <c r="Q2965">
        <v>1.9999999999999999E-6</v>
      </c>
      <c r="R2965">
        <v>1.9999999999999999E-6</v>
      </c>
      <c r="S2965">
        <v>9.9999999999999995E-7</v>
      </c>
      <c r="T2965">
        <v>1.9999999999999999E-6</v>
      </c>
      <c r="U2965">
        <v>1.9999999999999999E-6</v>
      </c>
      <c r="V2965">
        <v>1.9999999999999999E-6</v>
      </c>
      <c r="W2965">
        <v>1.9999999999999999E-6</v>
      </c>
      <c r="X2965">
        <v>1.9999999999999999E-6</v>
      </c>
      <c r="Y2965">
        <v>9.9999999999999995E-7</v>
      </c>
      <c r="AA2965">
        <v>9.9999999999999995E-7</v>
      </c>
      <c r="AB2965">
        <v>-2.2599999999999999E-4</v>
      </c>
      <c r="AC2965">
        <v>1.56E-4</v>
      </c>
      <c r="AD2965">
        <v>-1.1E-4</v>
      </c>
      <c r="AE2965">
        <v>7.4999999999999993E-5</v>
      </c>
      <c r="AF2965">
        <v>-4.8999999999999998E-5</v>
      </c>
      <c r="AG2965">
        <v>-1.75E-4</v>
      </c>
      <c r="AH2965">
        <v>1.9100000000000001E-4</v>
      </c>
      <c r="AI2965">
        <v>7.2999999999999999E-5</v>
      </c>
      <c r="AJ2965">
        <v>-6.0000000000000002E-6</v>
      </c>
      <c r="AK2965">
        <v>1.4899999999999999E-4</v>
      </c>
      <c r="AL2965">
        <v>1.8E-5</v>
      </c>
      <c r="AM2965">
        <v>1.0000000000000001E-5</v>
      </c>
      <c r="AN2965">
        <v>1.16E-4</v>
      </c>
      <c r="AO2965">
        <v>-8.6000000000000003E-5</v>
      </c>
      <c r="AP2965">
        <v>-1.9000000000000001E-4</v>
      </c>
      <c r="AQ2965">
        <v>2.0999999999999999E-5</v>
      </c>
      <c r="AR2965">
        <v>1.5999999999999999E-5</v>
      </c>
      <c r="AS2965">
        <v>-2.5999999999999998E-5</v>
      </c>
      <c r="AT2965">
        <v>4.0000000000000003E-5</v>
      </c>
      <c r="AV2965">
        <v>5.0000000000000001E-4</v>
      </c>
    </row>
    <row r="2966" spans="1:48" x14ac:dyDescent="0.55000000000000004">
      <c r="A2966">
        <v>2964</v>
      </c>
      <c r="B2966">
        <v>1.41E-3</v>
      </c>
      <c r="C2966">
        <v>4.7896000000000001E-2</v>
      </c>
      <c r="D2966">
        <v>1.064473</v>
      </c>
      <c r="F2966">
        <v>9.9999999999999995E-7</v>
      </c>
      <c r="G2966">
        <v>1.9999999999999999E-6</v>
      </c>
      <c r="H2966">
        <v>1.9999999999999999E-6</v>
      </c>
      <c r="I2966">
        <v>9.9999999999999995E-7</v>
      </c>
      <c r="J2966">
        <v>9.9999999999999995E-7</v>
      </c>
      <c r="K2966">
        <v>1.9999999999999999E-6</v>
      </c>
      <c r="L2966">
        <v>1.9999999999999999E-6</v>
      </c>
      <c r="M2966">
        <v>1.9999999999999999E-6</v>
      </c>
      <c r="N2966">
        <v>1.9999999999999999E-6</v>
      </c>
      <c r="O2966">
        <v>1.9999999999999999E-6</v>
      </c>
      <c r="P2966">
        <v>9.9999999999999995E-7</v>
      </c>
      <c r="Q2966">
        <v>1.9999999999999999E-6</v>
      </c>
      <c r="R2966">
        <v>1.9999999999999999E-6</v>
      </c>
      <c r="S2966">
        <v>9.9999999999999995E-7</v>
      </c>
      <c r="T2966">
        <v>1.9999999999999999E-6</v>
      </c>
      <c r="U2966">
        <v>1.9999999999999999E-6</v>
      </c>
      <c r="V2966">
        <v>1.9999999999999999E-6</v>
      </c>
      <c r="W2966">
        <v>1.9999999999999999E-6</v>
      </c>
      <c r="X2966">
        <v>1.9999999999999999E-6</v>
      </c>
      <c r="Y2966">
        <v>9.9999999999999995E-7</v>
      </c>
      <c r="AA2966">
        <v>-1.2999999999999999E-5</v>
      </c>
      <c r="AB2966">
        <v>-2.32E-4</v>
      </c>
      <c r="AC2966">
        <v>1.5200000000000001E-4</v>
      </c>
      <c r="AD2966">
        <v>-1.03E-4</v>
      </c>
      <c r="AE2966">
        <v>8.5000000000000006E-5</v>
      </c>
      <c r="AF2966">
        <v>-3.8999999999999999E-5</v>
      </c>
      <c r="AG2966">
        <v>-1.93E-4</v>
      </c>
      <c r="AH2966">
        <v>1.9599999999999999E-4</v>
      </c>
      <c r="AI2966">
        <v>7.4999999999999993E-5</v>
      </c>
      <c r="AJ2966">
        <v>-3.9999999999999998E-6</v>
      </c>
      <c r="AK2966">
        <v>1.5699999999999999E-4</v>
      </c>
      <c r="AL2966">
        <v>1.1E-5</v>
      </c>
      <c r="AM2966">
        <v>2.0999999999999999E-5</v>
      </c>
      <c r="AN2966">
        <v>1.06E-4</v>
      </c>
      <c r="AO2966">
        <v>-9.5000000000000005E-5</v>
      </c>
      <c r="AP2966">
        <v>-1.74E-4</v>
      </c>
      <c r="AQ2966">
        <v>3.0000000000000001E-5</v>
      </c>
      <c r="AR2966">
        <v>-9.9999999999999995E-7</v>
      </c>
      <c r="AS2966">
        <v>-2.5000000000000001E-5</v>
      </c>
      <c r="AT2966">
        <v>4.8000000000000001E-5</v>
      </c>
      <c r="AV2966">
        <v>5.0699999999999996E-4</v>
      </c>
    </row>
    <row r="2967" spans="1:48" x14ac:dyDescent="0.55000000000000004">
      <c r="A2967">
        <v>2965</v>
      </c>
      <c r="B2967">
        <v>1.41E-3</v>
      </c>
      <c r="C2967">
        <v>4.7896000000000001E-2</v>
      </c>
      <c r="D2967">
        <v>1.064646</v>
      </c>
      <c r="F2967">
        <v>9.9999999999999995E-7</v>
      </c>
      <c r="G2967">
        <v>1.9999999999999999E-6</v>
      </c>
      <c r="H2967">
        <v>1.9999999999999999E-6</v>
      </c>
      <c r="I2967">
        <v>9.9999999999999995E-7</v>
      </c>
      <c r="J2967">
        <v>9.9999999999999995E-7</v>
      </c>
      <c r="K2967">
        <v>1.9999999999999999E-6</v>
      </c>
      <c r="L2967">
        <v>1.9999999999999999E-6</v>
      </c>
      <c r="M2967">
        <v>1.9999999999999999E-6</v>
      </c>
      <c r="N2967">
        <v>1.9999999999999999E-6</v>
      </c>
      <c r="O2967">
        <v>1.9999999999999999E-6</v>
      </c>
      <c r="P2967">
        <v>9.9999999999999995E-7</v>
      </c>
      <c r="Q2967">
        <v>1.9999999999999999E-6</v>
      </c>
      <c r="R2967">
        <v>1.9999999999999999E-6</v>
      </c>
      <c r="S2967">
        <v>9.9999999999999995E-7</v>
      </c>
      <c r="T2967">
        <v>1.9999999999999999E-6</v>
      </c>
      <c r="U2967">
        <v>1.9999999999999999E-6</v>
      </c>
      <c r="V2967">
        <v>1.9999999999999999E-6</v>
      </c>
      <c r="W2967">
        <v>1.9999999999999999E-6</v>
      </c>
      <c r="X2967">
        <v>1.9999999999999999E-6</v>
      </c>
      <c r="Y2967">
        <v>9.9999999999999995E-7</v>
      </c>
      <c r="AA2967">
        <v>7.9999999999999996E-6</v>
      </c>
      <c r="AB2967">
        <v>-2.3900000000000001E-4</v>
      </c>
      <c r="AC2967">
        <v>1.5799999999999999E-4</v>
      </c>
      <c r="AD2967">
        <v>-1.18E-4</v>
      </c>
      <c r="AE2967">
        <v>7.8999999999999996E-5</v>
      </c>
      <c r="AF2967">
        <v>-4.1E-5</v>
      </c>
      <c r="AG2967">
        <v>-1.8699999999999999E-4</v>
      </c>
      <c r="AH2967">
        <v>1.9799999999999999E-4</v>
      </c>
      <c r="AI2967">
        <v>8.2000000000000001E-5</v>
      </c>
      <c r="AJ2967">
        <v>-1.8E-5</v>
      </c>
      <c r="AK2967">
        <v>1.25E-4</v>
      </c>
      <c r="AL2967">
        <v>3.9999999999999998E-6</v>
      </c>
      <c r="AM2967">
        <v>3.1000000000000001E-5</v>
      </c>
      <c r="AN2967">
        <v>1.02E-4</v>
      </c>
      <c r="AO2967">
        <v>-6.4999999999999994E-5</v>
      </c>
      <c r="AP2967">
        <v>-1.73E-4</v>
      </c>
      <c r="AQ2967">
        <v>3.0000000000000001E-5</v>
      </c>
      <c r="AR2967">
        <v>-1.9999999999999999E-6</v>
      </c>
      <c r="AS2967">
        <v>-2.9E-5</v>
      </c>
      <c r="AT2967">
        <v>5.3999999999999998E-5</v>
      </c>
      <c r="AV2967">
        <v>5.0100000000000003E-4</v>
      </c>
    </row>
    <row r="2968" spans="1:48" x14ac:dyDescent="0.55000000000000004">
      <c r="A2968">
        <v>2966</v>
      </c>
      <c r="B2968">
        <v>1.41E-3</v>
      </c>
      <c r="C2968">
        <v>4.7896000000000001E-2</v>
      </c>
      <c r="D2968">
        <v>1.064492</v>
      </c>
      <c r="F2968">
        <v>9.9999999999999995E-7</v>
      </c>
      <c r="G2968">
        <v>1.9999999999999999E-6</v>
      </c>
      <c r="H2968">
        <v>1.9999999999999999E-6</v>
      </c>
      <c r="I2968">
        <v>9.9999999999999995E-7</v>
      </c>
      <c r="J2968">
        <v>9.9999999999999995E-7</v>
      </c>
      <c r="K2968">
        <v>1.9999999999999999E-6</v>
      </c>
      <c r="L2968">
        <v>1.9999999999999999E-6</v>
      </c>
      <c r="M2968">
        <v>1.9999999999999999E-6</v>
      </c>
      <c r="N2968">
        <v>1.9999999999999999E-6</v>
      </c>
      <c r="O2968">
        <v>1.9999999999999999E-6</v>
      </c>
      <c r="P2968">
        <v>9.9999999999999995E-7</v>
      </c>
      <c r="Q2968">
        <v>1.9999999999999999E-6</v>
      </c>
      <c r="R2968">
        <v>1.9999999999999999E-6</v>
      </c>
      <c r="S2968">
        <v>9.9999999999999995E-7</v>
      </c>
      <c r="T2968">
        <v>1.9999999999999999E-6</v>
      </c>
      <c r="U2968">
        <v>1.9999999999999999E-6</v>
      </c>
      <c r="V2968">
        <v>1.9999999999999999E-6</v>
      </c>
      <c r="W2968">
        <v>9.9999999999999995E-7</v>
      </c>
      <c r="X2968">
        <v>1.9999999999999999E-6</v>
      </c>
      <c r="Y2968">
        <v>9.9999999999999995E-7</v>
      </c>
      <c r="AA2968">
        <v>-7.9999999999999996E-6</v>
      </c>
      <c r="AB2968">
        <v>-2.5099999999999998E-4</v>
      </c>
      <c r="AC2968">
        <v>1.4899999999999999E-4</v>
      </c>
      <c r="AD2968">
        <v>-1.03E-4</v>
      </c>
      <c r="AE2968">
        <v>6.0000000000000002E-5</v>
      </c>
      <c r="AF2968">
        <v>-5.5999999999999999E-5</v>
      </c>
      <c r="AG2968">
        <v>-1.74E-4</v>
      </c>
      <c r="AH2968">
        <v>2.2100000000000001E-4</v>
      </c>
      <c r="AI2968">
        <v>7.7999999999999999E-5</v>
      </c>
      <c r="AJ2968">
        <v>-3.0000000000000001E-5</v>
      </c>
      <c r="AK2968">
        <v>1.2400000000000001E-4</v>
      </c>
      <c r="AL2968">
        <v>3.4999999999999997E-5</v>
      </c>
      <c r="AM2968">
        <v>3.3000000000000003E-5</v>
      </c>
      <c r="AN2968">
        <v>8.7999999999999998E-5</v>
      </c>
      <c r="AO2968">
        <v>-5.1E-5</v>
      </c>
      <c r="AP2968">
        <v>-1.6799999999999999E-4</v>
      </c>
      <c r="AQ2968">
        <v>2.9E-5</v>
      </c>
      <c r="AR2968">
        <v>9.9999999999999995E-7</v>
      </c>
      <c r="AS2968">
        <v>-1.7E-5</v>
      </c>
      <c r="AT2968">
        <v>3.8000000000000002E-5</v>
      </c>
      <c r="AV2968">
        <v>4.9700000000000005E-4</v>
      </c>
    </row>
    <row r="2969" spans="1:48" x14ac:dyDescent="0.55000000000000004">
      <c r="A2969">
        <v>2967</v>
      </c>
      <c r="B2969">
        <v>1.41E-3</v>
      </c>
      <c r="C2969">
        <v>4.7896000000000001E-2</v>
      </c>
      <c r="D2969">
        <v>1.0618700000000001</v>
      </c>
      <c r="F2969">
        <v>9.9999999999999995E-7</v>
      </c>
      <c r="G2969">
        <v>1.9999999999999999E-6</v>
      </c>
      <c r="H2969">
        <v>1.9999999999999999E-6</v>
      </c>
      <c r="I2969">
        <v>9.9999999999999995E-7</v>
      </c>
      <c r="J2969">
        <v>9.9999999999999995E-7</v>
      </c>
      <c r="K2969">
        <v>1.9999999999999999E-6</v>
      </c>
      <c r="L2969">
        <v>1.9999999999999999E-6</v>
      </c>
      <c r="M2969">
        <v>1.9999999999999999E-6</v>
      </c>
      <c r="N2969">
        <v>1.9999999999999999E-6</v>
      </c>
      <c r="O2969">
        <v>1.9999999999999999E-6</v>
      </c>
      <c r="P2969">
        <v>9.9999999999999995E-7</v>
      </c>
      <c r="Q2969">
        <v>1.9999999999999999E-6</v>
      </c>
      <c r="R2969">
        <v>1.9999999999999999E-6</v>
      </c>
      <c r="S2969">
        <v>9.9999999999999995E-7</v>
      </c>
      <c r="T2969">
        <v>1.9999999999999999E-6</v>
      </c>
      <c r="U2969">
        <v>1.9999999999999999E-6</v>
      </c>
      <c r="V2969">
        <v>1.9999999999999999E-6</v>
      </c>
      <c r="W2969">
        <v>9.9999999999999995E-7</v>
      </c>
      <c r="X2969">
        <v>9.9999999999999995E-7</v>
      </c>
      <c r="Y2969">
        <v>9.9999999999999995E-7</v>
      </c>
      <c r="AA2969">
        <v>-1.7E-5</v>
      </c>
      <c r="AB2969">
        <v>-2.4800000000000001E-4</v>
      </c>
      <c r="AC2969">
        <v>1.34E-4</v>
      </c>
      <c r="AD2969">
        <v>-1.02E-4</v>
      </c>
      <c r="AE2969">
        <v>7.4999999999999993E-5</v>
      </c>
      <c r="AF2969">
        <v>-5.0000000000000002E-5</v>
      </c>
      <c r="AG2969">
        <v>-1.63E-4</v>
      </c>
      <c r="AH2969">
        <v>2.04E-4</v>
      </c>
      <c r="AI2969">
        <v>8.1000000000000004E-5</v>
      </c>
      <c r="AJ2969">
        <v>-1.7E-5</v>
      </c>
      <c r="AK2969">
        <v>1.25E-4</v>
      </c>
      <c r="AL2969">
        <v>2.4000000000000001E-5</v>
      </c>
      <c r="AM2969">
        <v>3.6999999999999998E-5</v>
      </c>
      <c r="AN2969">
        <v>8.2999999999999998E-5</v>
      </c>
      <c r="AO2969">
        <v>-4.3999999999999999E-5</v>
      </c>
      <c r="AP2969">
        <v>-1.6100000000000001E-4</v>
      </c>
      <c r="AQ2969">
        <v>2.5000000000000001E-5</v>
      </c>
      <c r="AR2969">
        <v>-5.0000000000000004E-6</v>
      </c>
      <c r="AS2969">
        <v>-3.4E-5</v>
      </c>
      <c r="AT2969">
        <v>5.0000000000000002E-5</v>
      </c>
      <c r="AV2969">
        <v>4.8000000000000001E-4</v>
      </c>
    </row>
    <row r="2970" spans="1:48" x14ac:dyDescent="0.55000000000000004">
      <c r="A2970">
        <v>2968</v>
      </c>
      <c r="B2970">
        <v>1.2030000000000001E-3</v>
      </c>
      <c r="C2970">
        <v>4.7896000000000001E-2</v>
      </c>
      <c r="D2970">
        <v>1.0614749999999999</v>
      </c>
      <c r="F2970">
        <v>9.9999999999999995E-7</v>
      </c>
      <c r="G2970">
        <v>1.9999999999999999E-6</v>
      </c>
      <c r="H2970">
        <v>1.9999999999999999E-6</v>
      </c>
      <c r="I2970">
        <v>9.9999999999999995E-7</v>
      </c>
      <c r="J2970">
        <v>9.9999999999999995E-7</v>
      </c>
      <c r="K2970">
        <v>1.9999999999999999E-6</v>
      </c>
      <c r="L2970">
        <v>1.9999999999999999E-6</v>
      </c>
      <c r="M2970">
        <v>9.9999999999999995E-7</v>
      </c>
      <c r="N2970">
        <v>1.9999999999999999E-6</v>
      </c>
      <c r="O2970">
        <v>9.9999999999999995E-7</v>
      </c>
      <c r="P2970">
        <v>9.9999999999999995E-7</v>
      </c>
      <c r="Q2970">
        <v>1.9999999999999999E-6</v>
      </c>
      <c r="R2970">
        <v>1.9999999999999999E-6</v>
      </c>
      <c r="S2970">
        <v>9.9999999999999995E-7</v>
      </c>
      <c r="T2970">
        <v>9.9999999999999995E-7</v>
      </c>
      <c r="U2970">
        <v>1.9999999999999999E-6</v>
      </c>
      <c r="V2970">
        <v>1.9999999999999999E-6</v>
      </c>
      <c r="W2970">
        <v>9.9999999999999995E-7</v>
      </c>
      <c r="X2970">
        <v>9.9999999999999995E-7</v>
      </c>
      <c r="Y2970">
        <v>9.9999999999999995E-7</v>
      </c>
      <c r="AA2970">
        <v>-9.0000000000000002E-6</v>
      </c>
      <c r="AB2970">
        <v>-2.5599999999999999E-4</v>
      </c>
      <c r="AC2970">
        <v>1.22E-4</v>
      </c>
      <c r="AD2970">
        <v>-1.0900000000000001E-4</v>
      </c>
      <c r="AE2970">
        <v>6.7000000000000002E-5</v>
      </c>
      <c r="AF2970">
        <v>-6.4999999999999994E-5</v>
      </c>
      <c r="AG2970">
        <v>-1.3799999999999999E-4</v>
      </c>
      <c r="AH2970">
        <v>2.1499999999999999E-4</v>
      </c>
      <c r="AI2970">
        <v>5.7000000000000003E-5</v>
      </c>
      <c r="AJ2970">
        <v>-1.4E-5</v>
      </c>
      <c r="AK2970">
        <v>1.3799999999999999E-4</v>
      </c>
      <c r="AL2970">
        <v>4.6E-5</v>
      </c>
      <c r="AM2970">
        <v>3.0000000000000001E-5</v>
      </c>
      <c r="AN2970">
        <v>7.2999999999999999E-5</v>
      </c>
      <c r="AO2970">
        <v>-4.6E-5</v>
      </c>
      <c r="AP2970">
        <v>-1.7000000000000001E-4</v>
      </c>
      <c r="AQ2970">
        <v>3.8000000000000002E-5</v>
      </c>
      <c r="AR2970">
        <v>-3.9999999999999998E-6</v>
      </c>
      <c r="AS2970">
        <v>-2.6999999999999999E-5</v>
      </c>
      <c r="AT2970">
        <v>5.1999999999999997E-5</v>
      </c>
      <c r="AV2970">
        <v>4.8299999999999998E-4</v>
      </c>
    </row>
    <row r="2971" spans="1:48" x14ac:dyDescent="0.55000000000000004">
      <c r="A2971">
        <v>2969</v>
      </c>
      <c r="B2971">
        <v>1.2030000000000001E-3</v>
      </c>
      <c r="C2971">
        <v>4.7896000000000001E-2</v>
      </c>
      <c r="D2971">
        <v>1.062257</v>
      </c>
      <c r="F2971">
        <v>9.9999999999999995E-7</v>
      </c>
      <c r="G2971">
        <v>9.9999999999999995E-7</v>
      </c>
      <c r="H2971">
        <v>1.9999999999999999E-6</v>
      </c>
      <c r="I2971">
        <v>9.9999999999999995E-7</v>
      </c>
      <c r="J2971">
        <v>9.9999999999999995E-7</v>
      </c>
      <c r="K2971">
        <v>1.9999999999999999E-6</v>
      </c>
      <c r="L2971">
        <v>1.9999999999999999E-6</v>
      </c>
      <c r="M2971">
        <v>9.9999999999999995E-7</v>
      </c>
      <c r="N2971">
        <v>1.9999999999999999E-6</v>
      </c>
      <c r="O2971">
        <v>9.9999999999999995E-7</v>
      </c>
      <c r="P2971">
        <v>9.9999999999999995E-7</v>
      </c>
      <c r="Q2971">
        <v>9.9999999999999995E-7</v>
      </c>
      <c r="R2971">
        <v>9.9999999999999995E-7</v>
      </c>
      <c r="S2971">
        <v>9.9999999999999995E-7</v>
      </c>
      <c r="T2971">
        <v>9.9999999999999995E-7</v>
      </c>
      <c r="U2971">
        <v>1.9999999999999999E-6</v>
      </c>
      <c r="V2971">
        <v>1.9999999999999999E-6</v>
      </c>
      <c r="W2971">
        <v>9.9999999999999995E-7</v>
      </c>
      <c r="X2971">
        <v>9.9999999999999995E-7</v>
      </c>
      <c r="Y2971">
        <v>9.9999999999999995E-7</v>
      </c>
      <c r="AA2971">
        <v>-1.1E-5</v>
      </c>
      <c r="AB2971">
        <v>-2.3699999999999999E-4</v>
      </c>
      <c r="AC2971">
        <v>1.2999999999999999E-4</v>
      </c>
      <c r="AD2971">
        <v>-8.2999999999999998E-5</v>
      </c>
      <c r="AE2971">
        <v>9.8999999999999994E-5</v>
      </c>
      <c r="AF2971">
        <v>-7.6000000000000004E-5</v>
      </c>
      <c r="AG2971">
        <v>-1.47E-4</v>
      </c>
      <c r="AH2971">
        <v>2.2599999999999999E-4</v>
      </c>
      <c r="AI2971">
        <v>6.4999999999999994E-5</v>
      </c>
      <c r="AJ2971">
        <v>-5.1E-5</v>
      </c>
      <c r="AK2971">
        <v>1.36E-4</v>
      </c>
      <c r="AL2971">
        <v>3.6000000000000001E-5</v>
      </c>
      <c r="AM2971">
        <v>3.6000000000000001E-5</v>
      </c>
      <c r="AN2971">
        <v>7.6000000000000004E-5</v>
      </c>
      <c r="AO2971">
        <v>-3.8999999999999999E-5</v>
      </c>
      <c r="AP2971">
        <v>-1.5300000000000001E-4</v>
      </c>
      <c r="AQ2971">
        <v>2.1999999999999999E-5</v>
      </c>
      <c r="AR2971">
        <v>-2.0999999999999999E-5</v>
      </c>
      <c r="AS2971">
        <v>-2.5999999999999998E-5</v>
      </c>
      <c r="AT2971">
        <v>1.8E-5</v>
      </c>
      <c r="AV2971">
        <v>4.7800000000000002E-4</v>
      </c>
    </row>
    <row r="2972" spans="1:48" x14ac:dyDescent="0.55000000000000004">
      <c r="A2972">
        <v>2970</v>
      </c>
      <c r="B2972">
        <v>1.2030000000000001E-3</v>
      </c>
      <c r="C2972">
        <v>4.7896000000000001E-2</v>
      </c>
      <c r="D2972">
        <v>1.061313</v>
      </c>
      <c r="F2972">
        <v>9.9999999999999995E-7</v>
      </c>
      <c r="G2972">
        <v>9.9999999999999995E-7</v>
      </c>
      <c r="H2972">
        <v>1.9999999999999999E-6</v>
      </c>
      <c r="I2972">
        <v>9.9999999999999995E-7</v>
      </c>
      <c r="J2972">
        <v>9.9999999999999995E-7</v>
      </c>
      <c r="K2972">
        <v>1.9999999999999999E-6</v>
      </c>
      <c r="L2972">
        <v>1.9999999999999999E-6</v>
      </c>
      <c r="M2972">
        <v>9.9999999999999995E-7</v>
      </c>
      <c r="N2972">
        <v>1.9999999999999999E-6</v>
      </c>
      <c r="O2972">
        <v>9.9999999999999995E-7</v>
      </c>
      <c r="P2972">
        <v>9.9999999999999995E-7</v>
      </c>
      <c r="Q2972">
        <v>9.9999999999999995E-7</v>
      </c>
      <c r="R2972">
        <v>9.9999999999999995E-7</v>
      </c>
      <c r="S2972">
        <v>9.9999999999999995E-7</v>
      </c>
      <c r="T2972">
        <v>9.9999999999999995E-7</v>
      </c>
      <c r="U2972">
        <v>1.9999999999999999E-6</v>
      </c>
      <c r="V2972">
        <v>9.9999999999999995E-7</v>
      </c>
      <c r="W2972">
        <v>9.9999999999999995E-7</v>
      </c>
      <c r="X2972">
        <v>9.9999999999999995E-7</v>
      </c>
      <c r="Y2972">
        <v>9.9999999999999995E-7</v>
      </c>
      <c r="AA2972">
        <v>-1.5999999999999999E-5</v>
      </c>
      <c r="AB2972">
        <v>-2.3699999999999999E-4</v>
      </c>
      <c r="AC2972">
        <v>1.07E-4</v>
      </c>
      <c r="AD2972">
        <v>-7.2000000000000002E-5</v>
      </c>
      <c r="AE2972">
        <v>7.1000000000000005E-5</v>
      </c>
      <c r="AF2972">
        <v>-6.6000000000000005E-5</v>
      </c>
      <c r="AG2972">
        <v>-1.21E-4</v>
      </c>
      <c r="AH2972">
        <v>2.0799999999999999E-4</v>
      </c>
      <c r="AI2972">
        <v>6.8999999999999997E-5</v>
      </c>
      <c r="AJ2972">
        <v>-3.3000000000000003E-5</v>
      </c>
      <c r="AK2972">
        <v>1.4799999999999999E-4</v>
      </c>
      <c r="AL2972">
        <v>4.3000000000000002E-5</v>
      </c>
      <c r="AM2972">
        <v>4.6E-5</v>
      </c>
      <c r="AN2972">
        <v>5.8999999999999998E-5</v>
      </c>
      <c r="AO2972">
        <v>-5.5000000000000002E-5</v>
      </c>
      <c r="AP2972">
        <v>-1.25E-4</v>
      </c>
      <c r="AQ2972">
        <v>1.7E-5</v>
      </c>
      <c r="AR2972">
        <v>-2.9E-5</v>
      </c>
      <c r="AS2972">
        <v>-1.4E-5</v>
      </c>
      <c r="AT2972">
        <v>1.9999999999999999E-6</v>
      </c>
      <c r="AV2972">
        <v>4.4200000000000001E-4</v>
      </c>
    </row>
    <row r="2973" spans="1:48" x14ac:dyDescent="0.55000000000000004">
      <c r="A2973">
        <v>2971</v>
      </c>
      <c r="B2973">
        <v>1.41E-3</v>
      </c>
      <c r="C2973">
        <v>4.7896000000000001E-2</v>
      </c>
      <c r="D2973">
        <v>1.0582800000000001</v>
      </c>
      <c r="F2973">
        <v>9.9999999999999995E-7</v>
      </c>
      <c r="G2973">
        <v>9.9999999999999995E-7</v>
      </c>
      <c r="H2973">
        <v>1.9999999999999999E-6</v>
      </c>
      <c r="I2973">
        <v>9.9999999999999995E-7</v>
      </c>
      <c r="J2973">
        <v>9.9999999999999995E-7</v>
      </c>
      <c r="K2973">
        <v>1.9999999999999999E-6</v>
      </c>
      <c r="L2973">
        <v>1.9999999999999999E-6</v>
      </c>
      <c r="M2973">
        <v>9.9999999999999995E-7</v>
      </c>
      <c r="N2973">
        <v>1.9999999999999999E-6</v>
      </c>
      <c r="O2973">
        <v>9.9999999999999995E-7</v>
      </c>
      <c r="P2973">
        <v>9.9999999999999995E-7</v>
      </c>
      <c r="Q2973">
        <v>9.9999999999999995E-7</v>
      </c>
      <c r="R2973">
        <v>9.9999999999999995E-7</v>
      </c>
      <c r="S2973">
        <v>9.9999999999999995E-7</v>
      </c>
      <c r="T2973">
        <v>9.9999999999999995E-7</v>
      </c>
      <c r="U2973">
        <v>9.9999999999999995E-7</v>
      </c>
      <c r="V2973">
        <v>9.9999999999999995E-7</v>
      </c>
      <c r="W2973">
        <v>9.9999999999999995E-7</v>
      </c>
      <c r="X2973">
        <v>9.9999999999999995E-7</v>
      </c>
      <c r="Y2973">
        <v>9.9999999999999995E-7</v>
      </c>
      <c r="AA2973">
        <v>-4.1E-5</v>
      </c>
      <c r="AB2973">
        <v>-2.3599999999999999E-4</v>
      </c>
      <c r="AC2973">
        <v>9.7E-5</v>
      </c>
      <c r="AD2973">
        <v>-8.0000000000000007E-5</v>
      </c>
      <c r="AE2973">
        <v>8.2000000000000001E-5</v>
      </c>
      <c r="AF2973">
        <v>-5.8E-5</v>
      </c>
      <c r="AG2973">
        <v>-1.13E-4</v>
      </c>
      <c r="AH2973">
        <v>1.9900000000000001E-4</v>
      </c>
      <c r="AI2973">
        <v>4.8999999999999998E-5</v>
      </c>
      <c r="AJ2973">
        <v>-3.0000000000000001E-5</v>
      </c>
      <c r="AK2973">
        <v>1.55E-4</v>
      </c>
      <c r="AL2973">
        <v>6.2000000000000003E-5</v>
      </c>
      <c r="AM2973">
        <v>5.3000000000000001E-5</v>
      </c>
      <c r="AN2973">
        <v>4.6E-5</v>
      </c>
      <c r="AO2973">
        <v>-3.8000000000000002E-5</v>
      </c>
      <c r="AP2973">
        <v>-1.2E-4</v>
      </c>
      <c r="AQ2973">
        <v>2.0000000000000002E-5</v>
      </c>
      <c r="AR2973">
        <v>-3.1999999999999999E-5</v>
      </c>
      <c r="AS2973">
        <v>-6.0000000000000002E-6</v>
      </c>
      <c r="AT2973">
        <v>-9.0000000000000002E-6</v>
      </c>
      <c r="AV2973">
        <v>4.35E-4</v>
      </c>
    </row>
    <row r="2974" spans="1:48" x14ac:dyDescent="0.55000000000000004">
      <c r="A2974">
        <v>2972</v>
      </c>
      <c r="B2974">
        <v>1.41E-3</v>
      </c>
      <c r="C2974">
        <v>4.7896000000000001E-2</v>
      </c>
      <c r="D2974">
        <v>1.0567949999999999</v>
      </c>
      <c r="F2974">
        <v>9.9999999999999995E-7</v>
      </c>
      <c r="G2974">
        <v>9.9999999999999995E-7</v>
      </c>
      <c r="H2974">
        <v>1.9999999999999999E-6</v>
      </c>
      <c r="I2974">
        <v>9.9999999999999995E-7</v>
      </c>
      <c r="J2974">
        <v>9.9999999999999995E-7</v>
      </c>
      <c r="K2974">
        <v>9.9999999999999995E-7</v>
      </c>
      <c r="L2974">
        <v>1.9999999999999999E-6</v>
      </c>
      <c r="M2974">
        <v>9.9999999999999995E-7</v>
      </c>
      <c r="N2974">
        <v>1.9999999999999999E-6</v>
      </c>
      <c r="O2974">
        <v>9.9999999999999995E-7</v>
      </c>
      <c r="P2974">
        <v>9.9999999999999995E-7</v>
      </c>
      <c r="Q2974">
        <v>9.9999999999999995E-7</v>
      </c>
      <c r="R2974">
        <v>9.9999999999999995E-7</v>
      </c>
      <c r="S2974">
        <v>9.9999999999999995E-7</v>
      </c>
      <c r="T2974">
        <v>9.9999999999999995E-7</v>
      </c>
      <c r="U2974">
        <v>9.9999999999999995E-7</v>
      </c>
      <c r="V2974">
        <v>9.9999999999999995E-7</v>
      </c>
      <c r="W2974">
        <v>9.9999999999999995E-7</v>
      </c>
      <c r="X2974">
        <v>9.9999999999999995E-7</v>
      </c>
      <c r="Y2974">
        <v>9.9999999999999995E-7</v>
      </c>
      <c r="AA2974">
        <v>-3.4999999999999997E-5</v>
      </c>
      <c r="AB2974">
        <v>-2.2900000000000001E-4</v>
      </c>
      <c r="AC2974">
        <v>8.2000000000000001E-5</v>
      </c>
      <c r="AD2974">
        <v>-1.01E-4</v>
      </c>
      <c r="AE2974">
        <v>7.8999999999999996E-5</v>
      </c>
      <c r="AF2974">
        <v>-4.5000000000000003E-5</v>
      </c>
      <c r="AG2974">
        <v>-1.13E-4</v>
      </c>
      <c r="AH2974">
        <v>1.9900000000000001E-4</v>
      </c>
      <c r="AI2974">
        <v>6.4999999999999994E-5</v>
      </c>
      <c r="AJ2974">
        <v>-1.7E-5</v>
      </c>
      <c r="AK2974">
        <v>1.22E-4</v>
      </c>
      <c r="AL2974">
        <v>5.8999999999999998E-5</v>
      </c>
      <c r="AM2974">
        <v>7.3999999999999996E-5</v>
      </c>
      <c r="AN2974">
        <v>5.5999999999999999E-5</v>
      </c>
      <c r="AO2974">
        <v>-2.8E-5</v>
      </c>
      <c r="AP2974">
        <v>-1.5300000000000001E-4</v>
      </c>
      <c r="AQ2974">
        <v>1.5999999999999999E-5</v>
      </c>
      <c r="AR2974">
        <v>-4.1E-5</v>
      </c>
      <c r="AS2974">
        <v>2.0999999999999999E-5</v>
      </c>
      <c r="AT2974">
        <v>-1.1E-5</v>
      </c>
      <c r="AV2974">
        <v>4.35E-4</v>
      </c>
    </row>
    <row r="2975" spans="1:48" x14ac:dyDescent="0.55000000000000004">
      <c r="A2975">
        <v>2973</v>
      </c>
      <c r="B2975">
        <v>1.1529999999999999E-3</v>
      </c>
      <c r="C2975">
        <v>4.7896000000000001E-2</v>
      </c>
      <c r="D2975">
        <v>1.056014</v>
      </c>
      <c r="F2975">
        <v>9.9999999999999995E-7</v>
      </c>
      <c r="G2975">
        <v>9.9999999999999995E-7</v>
      </c>
      <c r="H2975">
        <v>1.9999999999999999E-6</v>
      </c>
      <c r="I2975">
        <v>9.9999999999999995E-7</v>
      </c>
      <c r="J2975">
        <v>9.9999999999999995E-7</v>
      </c>
      <c r="K2975">
        <v>9.9999999999999995E-7</v>
      </c>
      <c r="L2975">
        <v>9.9999999999999995E-7</v>
      </c>
      <c r="M2975">
        <v>9.9999999999999995E-7</v>
      </c>
      <c r="N2975">
        <v>1.9999999999999999E-6</v>
      </c>
      <c r="O2975">
        <v>9.9999999999999995E-7</v>
      </c>
      <c r="P2975">
        <v>9.9999999999999995E-7</v>
      </c>
      <c r="Q2975">
        <v>9.9999999999999995E-7</v>
      </c>
      <c r="R2975">
        <v>9.9999999999999995E-7</v>
      </c>
      <c r="S2975">
        <v>9.9999999999999995E-7</v>
      </c>
      <c r="T2975">
        <v>9.9999999999999995E-7</v>
      </c>
      <c r="U2975">
        <v>9.9999999999999995E-7</v>
      </c>
      <c r="V2975">
        <v>9.9999999999999995E-7</v>
      </c>
      <c r="W2975">
        <v>9.9999999999999995E-7</v>
      </c>
      <c r="X2975">
        <v>9.9999999999999995E-7</v>
      </c>
      <c r="Y2975">
        <v>9.9999999999999995E-7</v>
      </c>
      <c r="AA2975">
        <v>-3.6000000000000001E-5</v>
      </c>
      <c r="AB2975">
        <v>-2.13E-4</v>
      </c>
      <c r="AC2975">
        <v>7.7999999999999999E-5</v>
      </c>
      <c r="AD2975">
        <v>-1.1E-4</v>
      </c>
      <c r="AE2975">
        <v>8.0000000000000007E-5</v>
      </c>
      <c r="AF2975">
        <v>-2.5999999999999998E-5</v>
      </c>
      <c r="AG2975">
        <v>-1.25E-4</v>
      </c>
      <c r="AH2975">
        <v>2.05E-4</v>
      </c>
      <c r="AI2975">
        <v>8.0000000000000007E-5</v>
      </c>
      <c r="AJ2975">
        <v>-2.5000000000000001E-5</v>
      </c>
      <c r="AK2975">
        <v>1.1900000000000001E-4</v>
      </c>
      <c r="AL2975">
        <v>6.0000000000000002E-5</v>
      </c>
      <c r="AM2975">
        <v>5.5000000000000002E-5</v>
      </c>
      <c r="AN2975">
        <v>4.8000000000000001E-5</v>
      </c>
      <c r="AO2975">
        <v>-3.1000000000000001E-5</v>
      </c>
      <c r="AP2975">
        <v>-1.4999999999999999E-4</v>
      </c>
      <c r="AQ2975">
        <v>1.2E-5</v>
      </c>
      <c r="AR2975">
        <v>-5.0000000000000002E-5</v>
      </c>
      <c r="AS2975">
        <v>2.8E-5</v>
      </c>
      <c r="AT2975">
        <v>9.9999999999999995E-7</v>
      </c>
      <c r="AV2975">
        <v>4.3100000000000001E-4</v>
      </c>
    </row>
    <row r="2976" spans="1:48" x14ac:dyDescent="0.55000000000000004">
      <c r="A2976">
        <v>2974</v>
      </c>
      <c r="B2976">
        <v>1.1529999999999999E-3</v>
      </c>
      <c r="C2976">
        <v>4.7896000000000001E-2</v>
      </c>
      <c r="D2976">
        <v>1.055728</v>
      </c>
      <c r="F2976">
        <v>9.9999999999999995E-7</v>
      </c>
      <c r="G2976">
        <v>9.9999999999999995E-7</v>
      </c>
      <c r="H2976">
        <v>1.9999999999999999E-6</v>
      </c>
      <c r="I2976">
        <v>9.9999999999999995E-7</v>
      </c>
      <c r="J2976">
        <v>9.9999999999999995E-7</v>
      </c>
      <c r="K2976">
        <v>9.9999999999999995E-7</v>
      </c>
      <c r="L2976">
        <v>9.9999999999999995E-7</v>
      </c>
      <c r="M2976">
        <v>9.9999999999999995E-7</v>
      </c>
      <c r="N2976">
        <v>1.9999999999999999E-6</v>
      </c>
      <c r="O2976">
        <v>9.9999999999999995E-7</v>
      </c>
      <c r="P2976">
        <v>9.9999999999999995E-7</v>
      </c>
      <c r="Q2976">
        <v>9.9999999999999995E-7</v>
      </c>
      <c r="R2976">
        <v>9.9999999999999995E-7</v>
      </c>
      <c r="S2976">
        <v>9.9999999999999995E-7</v>
      </c>
      <c r="T2976">
        <v>9.9999999999999995E-7</v>
      </c>
      <c r="U2976">
        <v>9.9999999999999995E-7</v>
      </c>
      <c r="V2976">
        <v>9.9999999999999995E-7</v>
      </c>
      <c r="W2976">
        <v>9.9999999999999995E-7</v>
      </c>
      <c r="X2976">
        <v>9.9999999999999995E-7</v>
      </c>
      <c r="Y2976">
        <v>9.9999999999999995E-7</v>
      </c>
      <c r="AA2976">
        <v>-3.0000000000000001E-5</v>
      </c>
      <c r="AB2976">
        <v>-2.0599999999999999E-4</v>
      </c>
      <c r="AC2976">
        <v>9.5000000000000005E-5</v>
      </c>
      <c r="AD2976">
        <v>-1.08E-4</v>
      </c>
      <c r="AE2976">
        <v>7.7999999999999999E-5</v>
      </c>
      <c r="AF2976">
        <v>-4.8000000000000001E-5</v>
      </c>
      <c r="AG2976">
        <v>-1.35E-4</v>
      </c>
      <c r="AH2976">
        <v>2.03E-4</v>
      </c>
      <c r="AI2976">
        <v>6.9999999999999994E-5</v>
      </c>
      <c r="AJ2976">
        <v>-2.5000000000000001E-5</v>
      </c>
      <c r="AK2976">
        <v>1.22E-4</v>
      </c>
      <c r="AL2976">
        <v>6.0000000000000002E-5</v>
      </c>
      <c r="AM2976">
        <v>6.7000000000000002E-5</v>
      </c>
      <c r="AN2976">
        <v>4.8999999999999998E-5</v>
      </c>
      <c r="AO2976">
        <v>-3.8999999999999999E-5</v>
      </c>
      <c r="AP2976">
        <v>-1.6100000000000001E-4</v>
      </c>
      <c r="AQ2976">
        <v>1.8E-5</v>
      </c>
      <c r="AR2976">
        <v>-5.8E-5</v>
      </c>
      <c r="AS2976">
        <v>3.4E-5</v>
      </c>
      <c r="AT2976">
        <v>1.4E-5</v>
      </c>
      <c r="AV2976">
        <v>4.4200000000000001E-4</v>
      </c>
    </row>
    <row r="2977" spans="1:48" x14ac:dyDescent="0.55000000000000004">
      <c r="A2977">
        <v>2975</v>
      </c>
      <c r="B2977">
        <v>1.1529999999999999E-3</v>
      </c>
      <c r="C2977">
        <v>4.7896000000000001E-2</v>
      </c>
      <c r="D2977">
        <v>1.0540130000000001</v>
      </c>
      <c r="F2977">
        <v>9.9999999999999995E-7</v>
      </c>
      <c r="G2977">
        <v>9.9999999999999995E-7</v>
      </c>
      <c r="H2977">
        <v>1.9999999999999999E-6</v>
      </c>
      <c r="I2977">
        <v>9.9999999999999995E-7</v>
      </c>
      <c r="J2977">
        <v>9.9999999999999995E-7</v>
      </c>
      <c r="K2977">
        <v>9.9999999999999995E-7</v>
      </c>
      <c r="L2977">
        <v>9.9999999999999995E-7</v>
      </c>
      <c r="M2977">
        <v>9.9999999999999995E-7</v>
      </c>
      <c r="N2977">
        <v>9.9999999999999995E-7</v>
      </c>
      <c r="O2977">
        <v>9.9999999999999995E-7</v>
      </c>
      <c r="P2977">
        <v>9.9999999999999995E-7</v>
      </c>
      <c r="Q2977">
        <v>9.9999999999999995E-7</v>
      </c>
      <c r="R2977">
        <v>9.9999999999999995E-7</v>
      </c>
      <c r="S2977">
        <v>9.9999999999999995E-7</v>
      </c>
      <c r="T2977">
        <v>9.9999999999999995E-7</v>
      </c>
      <c r="U2977">
        <v>9.9999999999999995E-7</v>
      </c>
      <c r="V2977">
        <v>9.9999999999999995E-7</v>
      </c>
      <c r="W2977">
        <v>9.9999999999999995E-7</v>
      </c>
      <c r="X2977">
        <v>9.9999999999999995E-7</v>
      </c>
      <c r="Y2977">
        <v>9.9999999999999995E-7</v>
      </c>
      <c r="AA2977">
        <v>-5.0000000000000002E-5</v>
      </c>
      <c r="AB2977">
        <v>-2.24E-4</v>
      </c>
      <c r="AC2977">
        <v>1.06E-4</v>
      </c>
      <c r="AD2977">
        <v>-1.1E-4</v>
      </c>
      <c r="AE2977">
        <v>7.1000000000000005E-5</v>
      </c>
      <c r="AF2977">
        <v>-6.7999999999999999E-5</v>
      </c>
      <c r="AG2977">
        <v>-1.37E-4</v>
      </c>
      <c r="AH2977">
        <v>2.0000000000000001E-4</v>
      </c>
      <c r="AI2977">
        <v>1.12E-4</v>
      </c>
      <c r="AJ2977">
        <v>-1.5E-5</v>
      </c>
      <c r="AK2977">
        <v>1.36E-4</v>
      </c>
      <c r="AL2977">
        <v>5.0000000000000002E-5</v>
      </c>
      <c r="AM2977">
        <v>6.0999999999999999E-5</v>
      </c>
      <c r="AN2977">
        <v>4.6999999999999997E-5</v>
      </c>
      <c r="AO2977">
        <v>-4.1E-5</v>
      </c>
      <c r="AP2977">
        <v>-1.55E-4</v>
      </c>
      <c r="AQ2977">
        <v>2.6999999999999999E-5</v>
      </c>
      <c r="AR2977">
        <v>-6.4999999999999994E-5</v>
      </c>
      <c r="AS2977">
        <v>3.1999999999999999E-5</v>
      </c>
      <c r="AT2977">
        <v>2.0999999999999999E-5</v>
      </c>
      <c r="AV2977">
        <v>4.6500000000000003E-4</v>
      </c>
    </row>
    <row r="2978" spans="1:48" x14ac:dyDescent="0.55000000000000004">
      <c r="A2978">
        <v>2976</v>
      </c>
      <c r="B2978">
        <v>9.5799999999999998E-4</v>
      </c>
      <c r="C2978">
        <v>4.7896000000000001E-2</v>
      </c>
      <c r="D2978">
        <v>1.054845</v>
      </c>
      <c r="F2978">
        <v>9.9999999999999995E-7</v>
      </c>
      <c r="G2978">
        <v>9.9999999999999995E-7</v>
      </c>
      <c r="H2978">
        <v>1.9999999999999999E-6</v>
      </c>
      <c r="I2978">
        <v>9.9999999999999995E-7</v>
      </c>
      <c r="J2978">
        <v>9.9999999999999995E-7</v>
      </c>
      <c r="K2978">
        <v>9.9999999999999995E-7</v>
      </c>
      <c r="L2978">
        <v>9.9999999999999995E-7</v>
      </c>
      <c r="M2978">
        <v>9.9999999999999995E-7</v>
      </c>
      <c r="N2978">
        <v>9.9999999999999995E-7</v>
      </c>
      <c r="O2978">
        <v>9.9999999999999995E-7</v>
      </c>
      <c r="P2978">
        <v>9.9999999999999995E-7</v>
      </c>
      <c r="Q2978">
        <v>9.9999999999999995E-7</v>
      </c>
      <c r="R2978">
        <v>9.9999999999999995E-7</v>
      </c>
      <c r="S2978">
        <v>9.9999999999999995E-7</v>
      </c>
      <c r="T2978">
        <v>9.9999999999999995E-7</v>
      </c>
      <c r="U2978">
        <v>9.9999999999999995E-7</v>
      </c>
      <c r="V2978">
        <v>9.9999999999999995E-7</v>
      </c>
      <c r="W2978">
        <v>9.9999999999999995E-7</v>
      </c>
      <c r="X2978">
        <v>9.9999999999999995E-7</v>
      </c>
      <c r="Y2978">
        <v>9.9999999999999995E-7</v>
      </c>
      <c r="AA2978">
        <v>-5.8999999999999998E-5</v>
      </c>
      <c r="AB2978">
        <v>-2.2000000000000001E-4</v>
      </c>
      <c r="AC2978">
        <v>1.2E-4</v>
      </c>
      <c r="AD2978">
        <v>-1.11E-4</v>
      </c>
      <c r="AE2978">
        <v>8.0000000000000007E-5</v>
      </c>
      <c r="AF2978">
        <v>-5.7000000000000003E-5</v>
      </c>
      <c r="AG2978">
        <v>-1.34E-4</v>
      </c>
      <c r="AH2978">
        <v>1.95E-4</v>
      </c>
      <c r="AI2978">
        <v>1.1400000000000001E-4</v>
      </c>
      <c r="AJ2978">
        <v>-6.0000000000000002E-6</v>
      </c>
      <c r="AK2978">
        <v>1.47E-4</v>
      </c>
      <c r="AL2978">
        <v>3.6000000000000001E-5</v>
      </c>
      <c r="AM2978">
        <v>6.3E-5</v>
      </c>
      <c r="AN2978">
        <v>4.1E-5</v>
      </c>
      <c r="AO2978">
        <v>-5.5999999999999999E-5</v>
      </c>
      <c r="AP2978">
        <v>-1.37E-4</v>
      </c>
      <c r="AQ2978">
        <v>3.9999999999999998E-6</v>
      </c>
      <c r="AR2978">
        <v>-6.3999999999999997E-5</v>
      </c>
      <c r="AS2978">
        <v>3.6000000000000001E-5</v>
      </c>
      <c r="AT2978">
        <v>9.0000000000000002E-6</v>
      </c>
      <c r="AV2978">
        <v>4.6200000000000001E-4</v>
      </c>
    </row>
    <row r="2979" spans="1:48" x14ac:dyDescent="0.55000000000000004">
      <c r="A2979">
        <v>2977</v>
      </c>
      <c r="B2979">
        <v>9.5799999999999998E-4</v>
      </c>
      <c r="C2979">
        <v>4.7896000000000001E-2</v>
      </c>
      <c r="D2979">
        <v>1.0597300000000001</v>
      </c>
      <c r="F2979">
        <v>9.9999999999999995E-7</v>
      </c>
      <c r="G2979">
        <v>9.9999999999999995E-7</v>
      </c>
      <c r="H2979">
        <v>1.9999999999999999E-6</v>
      </c>
      <c r="I2979">
        <v>9.9999999999999995E-7</v>
      </c>
      <c r="J2979">
        <v>9.9999999999999995E-7</v>
      </c>
      <c r="K2979">
        <v>9.9999999999999995E-7</v>
      </c>
      <c r="L2979">
        <v>9.9999999999999995E-7</v>
      </c>
      <c r="M2979">
        <v>9.9999999999999995E-7</v>
      </c>
      <c r="N2979">
        <v>9.9999999999999995E-7</v>
      </c>
      <c r="O2979">
        <v>9.9999999999999995E-7</v>
      </c>
      <c r="P2979">
        <v>9.9999999999999995E-7</v>
      </c>
      <c r="Q2979">
        <v>9.9999999999999995E-7</v>
      </c>
      <c r="R2979">
        <v>9.9999999999999995E-7</v>
      </c>
      <c r="S2979">
        <v>9.9999999999999995E-7</v>
      </c>
      <c r="T2979">
        <v>9.9999999999999995E-7</v>
      </c>
      <c r="U2979">
        <v>9.9999999999999995E-7</v>
      </c>
      <c r="V2979">
        <v>9.9999999999999995E-7</v>
      </c>
      <c r="W2979">
        <v>9.9999999999999995E-7</v>
      </c>
      <c r="X2979">
        <v>9.9999999999999995E-7</v>
      </c>
      <c r="Y2979">
        <v>9.9999999999999995E-7</v>
      </c>
      <c r="AA2979">
        <v>-5.3000000000000001E-5</v>
      </c>
      <c r="AB2979">
        <v>-2.3499999999999999E-4</v>
      </c>
      <c r="AC2979">
        <v>1.18E-4</v>
      </c>
      <c r="AD2979">
        <v>-1.08E-4</v>
      </c>
      <c r="AE2979">
        <v>9.0000000000000006E-5</v>
      </c>
      <c r="AF2979">
        <v>-4.3000000000000002E-5</v>
      </c>
      <c r="AG2979">
        <v>-1.3100000000000001E-4</v>
      </c>
      <c r="AH2979">
        <v>1.85E-4</v>
      </c>
      <c r="AI2979">
        <v>9.3999999999999994E-5</v>
      </c>
      <c r="AJ2979">
        <v>-6.0000000000000002E-6</v>
      </c>
      <c r="AK2979">
        <v>1.5799999999999999E-4</v>
      </c>
      <c r="AL2979">
        <v>5.1999999999999997E-5</v>
      </c>
      <c r="AM2979">
        <v>6.9999999999999994E-5</v>
      </c>
      <c r="AN2979">
        <v>2.6999999999999999E-5</v>
      </c>
      <c r="AO2979">
        <v>-5.8999999999999998E-5</v>
      </c>
      <c r="AP2979">
        <v>-1.4300000000000001E-4</v>
      </c>
      <c r="AQ2979">
        <v>1.5E-5</v>
      </c>
      <c r="AR2979">
        <v>-7.8999999999999996E-5</v>
      </c>
      <c r="AS2979">
        <v>2.6999999999999999E-5</v>
      </c>
      <c r="AT2979">
        <v>2.0999999999999999E-5</v>
      </c>
      <c r="AV2979">
        <v>4.6799999999999999E-4</v>
      </c>
    </row>
    <row r="2980" spans="1:48" x14ac:dyDescent="0.55000000000000004">
      <c r="A2980">
        <v>2978</v>
      </c>
      <c r="B2980">
        <v>9.5799999999999998E-4</v>
      </c>
      <c r="C2980">
        <v>4.7896000000000001E-2</v>
      </c>
      <c r="D2980">
        <v>1.0601149999999999</v>
      </c>
      <c r="F2980">
        <v>9.9999999999999995E-7</v>
      </c>
      <c r="G2980">
        <v>9.9999999999999995E-7</v>
      </c>
      <c r="H2980">
        <v>9.9999999999999995E-7</v>
      </c>
      <c r="I2980">
        <v>9.9999999999999995E-7</v>
      </c>
      <c r="J2980">
        <v>9.9999999999999995E-7</v>
      </c>
      <c r="K2980">
        <v>9.9999999999999995E-7</v>
      </c>
      <c r="L2980">
        <v>9.9999999999999995E-7</v>
      </c>
      <c r="M2980">
        <v>9.9999999999999995E-7</v>
      </c>
      <c r="N2980">
        <v>9.9999999999999995E-7</v>
      </c>
      <c r="O2980">
        <v>9.9999999999999995E-7</v>
      </c>
      <c r="P2980">
        <v>9.9999999999999995E-7</v>
      </c>
      <c r="Q2980">
        <v>9.9999999999999995E-7</v>
      </c>
      <c r="R2980">
        <v>9.9999999999999995E-7</v>
      </c>
      <c r="S2980">
        <v>9.9999999999999995E-7</v>
      </c>
      <c r="T2980">
        <v>9.9999999999999995E-7</v>
      </c>
      <c r="U2980">
        <v>9.9999999999999995E-7</v>
      </c>
      <c r="V2980">
        <v>9.9999999999999995E-7</v>
      </c>
      <c r="W2980">
        <v>9.9999999999999995E-7</v>
      </c>
      <c r="X2980">
        <v>9.9999999999999995E-7</v>
      </c>
      <c r="Y2980">
        <v>9.9999999999999995E-7</v>
      </c>
      <c r="AA2980">
        <v>-5.5000000000000002E-5</v>
      </c>
      <c r="AB2980">
        <v>-2.4399999999999999E-4</v>
      </c>
      <c r="AC2980">
        <v>1.13E-4</v>
      </c>
      <c r="AD2980">
        <v>-1.01E-4</v>
      </c>
      <c r="AE2980">
        <v>9.2E-5</v>
      </c>
      <c r="AF2980">
        <v>-4.5000000000000003E-5</v>
      </c>
      <c r="AG2980">
        <v>-1.26E-4</v>
      </c>
      <c r="AH2980">
        <v>1.8900000000000001E-4</v>
      </c>
      <c r="AI2980">
        <v>8.8999999999999995E-5</v>
      </c>
      <c r="AJ2980">
        <v>6.0000000000000002E-6</v>
      </c>
      <c r="AK2980">
        <v>1.4899999999999999E-4</v>
      </c>
      <c r="AL2980">
        <v>6.7000000000000002E-5</v>
      </c>
      <c r="AM2980">
        <v>6.8999999999999997E-5</v>
      </c>
      <c r="AN2980">
        <v>2.0999999999999999E-5</v>
      </c>
      <c r="AO2980">
        <v>-8.2999999999999998E-5</v>
      </c>
      <c r="AP2980">
        <v>-1.26E-4</v>
      </c>
      <c r="AQ2980">
        <v>1.0000000000000001E-5</v>
      </c>
      <c r="AR2980">
        <v>-6.3999999999999997E-5</v>
      </c>
      <c r="AS2980">
        <v>3.3000000000000003E-5</v>
      </c>
      <c r="AT2980">
        <v>7.9999999999999996E-6</v>
      </c>
      <c r="AV2980">
        <v>4.64E-4</v>
      </c>
    </row>
    <row r="2981" spans="1:48" x14ac:dyDescent="0.55000000000000004">
      <c r="A2981">
        <v>2979</v>
      </c>
      <c r="B2981">
        <v>9.5799999999999998E-4</v>
      </c>
      <c r="C2981">
        <v>4.7896000000000001E-2</v>
      </c>
      <c r="D2981">
        <v>1.059361</v>
      </c>
      <c r="F2981">
        <v>9.9999999999999995E-7</v>
      </c>
      <c r="G2981">
        <v>9.9999999999999995E-7</v>
      </c>
      <c r="H2981">
        <v>9.9999999999999995E-7</v>
      </c>
      <c r="I2981">
        <v>9.9999999999999995E-7</v>
      </c>
      <c r="J2981">
        <v>9.9999999999999995E-7</v>
      </c>
      <c r="K2981">
        <v>9.9999999999999995E-7</v>
      </c>
      <c r="L2981">
        <v>9.9999999999999995E-7</v>
      </c>
      <c r="M2981">
        <v>9.9999999999999995E-7</v>
      </c>
      <c r="N2981">
        <v>9.9999999999999995E-7</v>
      </c>
      <c r="O2981">
        <v>9.9999999999999995E-7</v>
      </c>
      <c r="P2981">
        <v>9.9999999999999995E-7</v>
      </c>
      <c r="Q2981">
        <v>9.9999999999999995E-7</v>
      </c>
      <c r="R2981">
        <v>9.9999999999999995E-7</v>
      </c>
      <c r="S2981">
        <v>9.9999999999999995E-7</v>
      </c>
      <c r="T2981">
        <v>9.9999999999999995E-7</v>
      </c>
      <c r="U2981">
        <v>9.9999999999999995E-7</v>
      </c>
      <c r="V2981">
        <v>9.9999999999999995E-7</v>
      </c>
      <c r="W2981">
        <v>9.9999999999999995E-7</v>
      </c>
      <c r="X2981">
        <v>9.9999999999999995E-7</v>
      </c>
      <c r="Y2981">
        <v>9.9999999999999995E-7</v>
      </c>
      <c r="AA2981">
        <v>-6.7000000000000002E-5</v>
      </c>
      <c r="AB2981">
        <v>-2.34E-4</v>
      </c>
      <c r="AC2981">
        <v>1.15E-4</v>
      </c>
      <c r="AD2981">
        <v>-1.07E-4</v>
      </c>
      <c r="AE2981">
        <v>9.2999999999999997E-5</v>
      </c>
      <c r="AF2981">
        <v>-4.1999999999999998E-5</v>
      </c>
      <c r="AG2981">
        <v>-1.36E-4</v>
      </c>
      <c r="AH2981">
        <v>1.7699999999999999E-4</v>
      </c>
      <c r="AI2981">
        <v>9.7E-5</v>
      </c>
      <c r="AJ2981">
        <v>3.0000000000000001E-6</v>
      </c>
      <c r="AK2981">
        <v>1.46E-4</v>
      </c>
      <c r="AL2981">
        <v>6.0000000000000002E-5</v>
      </c>
      <c r="AM2981">
        <v>8.1000000000000004E-5</v>
      </c>
      <c r="AN2981">
        <v>1.8E-5</v>
      </c>
      <c r="AO2981">
        <v>-7.6000000000000004E-5</v>
      </c>
      <c r="AP2981">
        <v>-1.2300000000000001E-4</v>
      </c>
      <c r="AQ2981">
        <v>3.9999999999999998E-6</v>
      </c>
      <c r="AR2981">
        <v>-5.0000000000000002E-5</v>
      </c>
      <c r="AS2981">
        <v>2.5000000000000001E-5</v>
      </c>
      <c r="AT2981">
        <v>1.5999999999999999E-5</v>
      </c>
      <c r="AV2981">
        <v>4.5800000000000002E-4</v>
      </c>
    </row>
    <row r="2982" spans="1:48" x14ac:dyDescent="0.55000000000000004">
      <c r="A2982">
        <v>2980</v>
      </c>
      <c r="B2982">
        <v>9.5799999999999998E-4</v>
      </c>
      <c r="C2982">
        <v>4.7896000000000001E-2</v>
      </c>
      <c r="D2982">
        <v>1.0567040000000001</v>
      </c>
      <c r="F2982">
        <v>9.9999999999999995E-7</v>
      </c>
      <c r="G2982">
        <v>9.9999999999999995E-7</v>
      </c>
      <c r="H2982">
        <v>9.9999999999999995E-7</v>
      </c>
      <c r="I2982">
        <v>9.9999999999999995E-7</v>
      </c>
      <c r="J2982">
        <v>9.9999999999999995E-7</v>
      </c>
      <c r="K2982">
        <v>9.9999999999999995E-7</v>
      </c>
      <c r="L2982">
        <v>9.9999999999999995E-7</v>
      </c>
      <c r="M2982">
        <v>9.9999999999999995E-7</v>
      </c>
      <c r="N2982">
        <v>9.9999999999999995E-7</v>
      </c>
      <c r="O2982">
        <v>9.9999999999999995E-7</v>
      </c>
      <c r="P2982">
        <v>9.9999999999999995E-7</v>
      </c>
      <c r="Q2982">
        <v>9.9999999999999995E-7</v>
      </c>
      <c r="R2982">
        <v>9.9999999999999995E-7</v>
      </c>
      <c r="S2982">
        <v>9.9999999999999995E-7</v>
      </c>
      <c r="T2982">
        <v>9.9999999999999995E-7</v>
      </c>
      <c r="U2982">
        <v>9.9999999999999995E-7</v>
      </c>
      <c r="V2982">
        <v>9.9999999999999995E-7</v>
      </c>
      <c r="W2982">
        <v>9.9999999999999995E-7</v>
      </c>
      <c r="X2982">
        <v>9.9999999999999995E-7</v>
      </c>
      <c r="Y2982">
        <v>9.9999999999999995E-7</v>
      </c>
      <c r="AA2982">
        <v>-7.2999999999999999E-5</v>
      </c>
      <c r="AB2982">
        <v>-2.3499999999999999E-4</v>
      </c>
      <c r="AC2982">
        <v>1.2300000000000001E-4</v>
      </c>
      <c r="AD2982">
        <v>-1.1E-4</v>
      </c>
      <c r="AE2982">
        <v>9.2E-5</v>
      </c>
      <c r="AF2982">
        <v>-5.8999999999999998E-5</v>
      </c>
      <c r="AG2982">
        <v>-1.15E-4</v>
      </c>
      <c r="AH2982">
        <v>1.83E-4</v>
      </c>
      <c r="AI2982">
        <v>9.1000000000000003E-5</v>
      </c>
      <c r="AJ2982">
        <v>-3.0000000000000001E-6</v>
      </c>
      <c r="AK2982">
        <v>1.4899999999999999E-4</v>
      </c>
      <c r="AL2982">
        <v>5.0000000000000002E-5</v>
      </c>
      <c r="AM2982">
        <v>7.7999999999999999E-5</v>
      </c>
      <c r="AN2982">
        <v>2.1999999999999999E-5</v>
      </c>
      <c r="AO2982">
        <v>-7.2999999999999999E-5</v>
      </c>
      <c r="AP2982">
        <v>-1.1900000000000001E-4</v>
      </c>
      <c r="AQ2982">
        <v>-3.0000000000000001E-6</v>
      </c>
      <c r="AR2982">
        <v>-4.3000000000000002E-5</v>
      </c>
      <c r="AS2982">
        <v>2.5999999999999998E-5</v>
      </c>
      <c r="AT2982">
        <v>1.9000000000000001E-5</v>
      </c>
      <c r="AV2982">
        <v>4.57E-4</v>
      </c>
    </row>
    <row r="2983" spans="1:48" x14ac:dyDescent="0.55000000000000004">
      <c r="A2983">
        <v>2981</v>
      </c>
      <c r="B2983">
        <v>9.5799999999999998E-4</v>
      </c>
      <c r="C2983">
        <v>4.7896000000000001E-2</v>
      </c>
      <c r="D2983">
        <v>1.0614159999999999</v>
      </c>
      <c r="F2983">
        <v>9.9999999999999995E-7</v>
      </c>
      <c r="G2983">
        <v>9.9999999999999995E-7</v>
      </c>
      <c r="H2983">
        <v>9.9999999999999995E-7</v>
      </c>
      <c r="I2983">
        <v>9.9999999999999995E-7</v>
      </c>
      <c r="J2983">
        <v>9.9999999999999995E-7</v>
      </c>
      <c r="K2983">
        <v>9.9999999999999995E-7</v>
      </c>
      <c r="L2983">
        <v>9.9999999999999995E-7</v>
      </c>
      <c r="M2983">
        <v>9.9999999999999995E-7</v>
      </c>
      <c r="N2983">
        <v>9.9999999999999995E-7</v>
      </c>
      <c r="O2983">
        <v>9.9999999999999995E-7</v>
      </c>
      <c r="P2983">
        <v>9.9999999999999995E-7</v>
      </c>
      <c r="Q2983">
        <v>9.9999999999999995E-7</v>
      </c>
      <c r="R2983">
        <v>9.9999999999999995E-7</v>
      </c>
      <c r="S2983">
        <v>9.9999999999999995E-7</v>
      </c>
      <c r="T2983">
        <v>9.9999999999999995E-7</v>
      </c>
      <c r="U2983">
        <v>9.9999999999999995E-7</v>
      </c>
      <c r="V2983">
        <v>9.9999999999999995E-7</v>
      </c>
      <c r="W2983">
        <v>9.9999999999999995E-7</v>
      </c>
      <c r="X2983">
        <v>9.9999999999999995E-7</v>
      </c>
      <c r="Y2983">
        <v>9.9999999999999995E-7</v>
      </c>
      <c r="AA2983">
        <v>-6.8999999999999997E-5</v>
      </c>
      <c r="AB2983">
        <v>-2.2900000000000001E-4</v>
      </c>
      <c r="AC2983">
        <v>1.2899999999999999E-4</v>
      </c>
      <c r="AD2983">
        <v>-1.21E-4</v>
      </c>
      <c r="AE2983">
        <v>7.7999999999999999E-5</v>
      </c>
      <c r="AF2983">
        <v>-7.2000000000000002E-5</v>
      </c>
      <c r="AG2983">
        <v>-9.2E-5</v>
      </c>
      <c r="AH2983">
        <v>1.6100000000000001E-4</v>
      </c>
      <c r="AI2983">
        <v>9.1000000000000003E-5</v>
      </c>
      <c r="AJ2983">
        <v>-2.0000000000000002E-5</v>
      </c>
      <c r="AK2983">
        <v>1.25E-4</v>
      </c>
      <c r="AL2983">
        <v>2.9E-5</v>
      </c>
      <c r="AM2983">
        <v>1.12E-4</v>
      </c>
      <c r="AN2983">
        <v>9.9999999999999995E-7</v>
      </c>
      <c r="AO2983">
        <v>-5.3000000000000001E-5</v>
      </c>
      <c r="AP2983">
        <v>-1.3100000000000001E-4</v>
      </c>
      <c r="AQ2983">
        <v>1.5E-5</v>
      </c>
      <c r="AR2983">
        <v>-3.4E-5</v>
      </c>
      <c r="AS2983">
        <v>5.8999999999999998E-5</v>
      </c>
      <c r="AT2983">
        <v>2.3E-5</v>
      </c>
      <c r="AV2983">
        <v>4.44E-4</v>
      </c>
    </row>
    <row r="2984" spans="1:48" x14ac:dyDescent="0.55000000000000004">
      <c r="A2984">
        <v>2982</v>
      </c>
      <c r="B2984">
        <v>9.5799999999999998E-4</v>
      </c>
      <c r="C2984">
        <v>4.7896000000000001E-2</v>
      </c>
      <c r="D2984">
        <v>1.0618160000000001</v>
      </c>
      <c r="F2984">
        <v>9.9999999999999995E-7</v>
      </c>
      <c r="G2984">
        <v>9.9999999999999995E-7</v>
      </c>
      <c r="H2984">
        <v>9.9999999999999995E-7</v>
      </c>
      <c r="I2984">
        <v>9.9999999999999995E-7</v>
      </c>
      <c r="J2984">
        <v>9.9999999999999995E-7</v>
      </c>
      <c r="K2984">
        <v>9.9999999999999995E-7</v>
      </c>
      <c r="L2984">
        <v>9.9999999999999995E-7</v>
      </c>
      <c r="M2984">
        <v>9.9999999999999995E-7</v>
      </c>
      <c r="N2984">
        <v>9.9999999999999995E-7</v>
      </c>
      <c r="O2984">
        <v>9.9999999999999995E-7</v>
      </c>
      <c r="P2984">
        <v>9.9999999999999995E-7</v>
      </c>
      <c r="Q2984">
        <v>9.9999999999999995E-7</v>
      </c>
      <c r="R2984">
        <v>9.9999999999999995E-7</v>
      </c>
      <c r="S2984">
        <v>9.9999999999999995E-7</v>
      </c>
      <c r="T2984">
        <v>9.9999999999999995E-7</v>
      </c>
      <c r="U2984">
        <v>9.9999999999999995E-7</v>
      </c>
      <c r="V2984">
        <v>9.9999999999999995E-7</v>
      </c>
      <c r="W2984">
        <v>9.9999999999999995E-7</v>
      </c>
      <c r="X2984">
        <v>9.9999999999999995E-7</v>
      </c>
      <c r="Y2984">
        <v>9.9999999999999995E-7</v>
      </c>
      <c r="AA2984">
        <v>-6.7999999999999999E-5</v>
      </c>
      <c r="AB2984">
        <v>-2.1699999999999999E-4</v>
      </c>
      <c r="AC2984">
        <v>1.34E-4</v>
      </c>
      <c r="AD2984">
        <v>-1.2899999999999999E-4</v>
      </c>
      <c r="AE2984">
        <v>6.7000000000000002E-5</v>
      </c>
      <c r="AF2984">
        <v>-6.3999999999999997E-5</v>
      </c>
      <c r="AG2984">
        <v>-8.5000000000000006E-5</v>
      </c>
      <c r="AH2984">
        <v>1.7200000000000001E-4</v>
      </c>
      <c r="AI2984">
        <v>7.6000000000000004E-5</v>
      </c>
      <c r="AJ2984">
        <v>-4.0000000000000003E-5</v>
      </c>
      <c r="AK2984">
        <v>1.2400000000000001E-4</v>
      </c>
      <c r="AL2984">
        <v>2.5000000000000001E-5</v>
      </c>
      <c r="AM2984">
        <v>9.6000000000000002E-5</v>
      </c>
      <c r="AN2984">
        <v>9.9999999999999995E-7</v>
      </c>
      <c r="AO2984">
        <v>-5.7000000000000003E-5</v>
      </c>
      <c r="AP2984">
        <v>-1.27E-4</v>
      </c>
      <c r="AQ2984">
        <v>1.9000000000000001E-5</v>
      </c>
      <c r="AR2984">
        <v>-2.3E-5</v>
      </c>
      <c r="AS2984">
        <v>6.0999999999999999E-5</v>
      </c>
      <c r="AT2984">
        <v>3.4999999999999997E-5</v>
      </c>
      <c r="AV2984">
        <v>4.35E-4</v>
      </c>
    </row>
    <row r="2985" spans="1:48" x14ac:dyDescent="0.55000000000000004">
      <c r="A2985">
        <v>2983</v>
      </c>
      <c r="B2985">
        <v>9.0300000000000005E-4</v>
      </c>
      <c r="C2985">
        <v>4.7896000000000001E-2</v>
      </c>
      <c r="D2985">
        <v>1.0607340000000001</v>
      </c>
      <c r="F2985">
        <v>9.9999999999999995E-7</v>
      </c>
      <c r="G2985">
        <v>9.9999999999999995E-7</v>
      </c>
      <c r="H2985">
        <v>9.9999999999999995E-7</v>
      </c>
      <c r="I2985">
        <v>9.9999999999999995E-7</v>
      </c>
      <c r="J2985">
        <v>9.9999999999999995E-7</v>
      </c>
      <c r="K2985">
        <v>9.9999999999999995E-7</v>
      </c>
      <c r="L2985">
        <v>9.9999999999999995E-7</v>
      </c>
      <c r="M2985">
        <v>9.9999999999999995E-7</v>
      </c>
      <c r="N2985">
        <v>9.9999999999999995E-7</v>
      </c>
      <c r="O2985">
        <v>9.9999999999999995E-7</v>
      </c>
      <c r="P2985">
        <v>9.9999999999999995E-7</v>
      </c>
      <c r="Q2985">
        <v>9.9999999999999995E-7</v>
      </c>
      <c r="R2985">
        <v>9.9999999999999995E-7</v>
      </c>
      <c r="S2985">
        <v>9.9999999999999995E-7</v>
      </c>
      <c r="T2985">
        <v>9.9999999999999995E-7</v>
      </c>
      <c r="U2985">
        <v>9.9999999999999995E-7</v>
      </c>
      <c r="V2985">
        <v>9.9999999999999995E-7</v>
      </c>
      <c r="W2985">
        <v>9.9999999999999995E-7</v>
      </c>
      <c r="X2985">
        <v>9.9999999999999995E-7</v>
      </c>
      <c r="Y2985">
        <v>9.9999999999999995E-7</v>
      </c>
      <c r="AA2985">
        <v>-4.0000000000000003E-5</v>
      </c>
      <c r="AB2985">
        <v>-1.95E-4</v>
      </c>
      <c r="AC2985">
        <v>1.2899999999999999E-4</v>
      </c>
      <c r="AD2985">
        <v>-1.2899999999999999E-4</v>
      </c>
      <c r="AE2985">
        <v>6.7000000000000002E-5</v>
      </c>
      <c r="AF2985">
        <v>-8.0000000000000007E-5</v>
      </c>
      <c r="AG2985">
        <v>-1.0399999999999999E-4</v>
      </c>
      <c r="AH2985">
        <v>1.7100000000000001E-4</v>
      </c>
      <c r="AI2985">
        <v>6.9999999999999994E-5</v>
      </c>
      <c r="AJ2985">
        <v>-4.5000000000000003E-5</v>
      </c>
      <c r="AK2985">
        <v>1.4300000000000001E-4</v>
      </c>
      <c r="AL2985">
        <v>5.0000000000000004E-6</v>
      </c>
      <c r="AM2985">
        <v>7.6000000000000004E-5</v>
      </c>
      <c r="AN2985">
        <v>-1.5999999999999999E-5</v>
      </c>
      <c r="AO2985">
        <v>-6.3999999999999997E-5</v>
      </c>
      <c r="AP2985">
        <v>-1.13E-4</v>
      </c>
      <c r="AQ2985">
        <v>3.4999999999999997E-5</v>
      </c>
      <c r="AR2985">
        <v>-2.4000000000000001E-5</v>
      </c>
      <c r="AS2985">
        <v>6.2000000000000003E-5</v>
      </c>
      <c r="AT2985">
        <v>5.1E-5</v>
      </c>
      <c r="AV2985">
        <v>4.28E-4</v>
      </c>
    </row>
    <row r="2986" spans="1:48" x14ac:dyDescent="0.55000000000000004">
      <c r="A2986">
        <v>2984</v>
      </c>
      <c r="B2986">
        <v>9.19E-4</v>
      </c>
      <c r="C2986">
        <v>4.7896000000000001E-2</v>
      </c>
      <c r="D2986">
        <v>1.059153</v>
      </c>
      <c r="F2986">
        <v>9.9999999999999995E-7</v>
      </c>
      <c r="G2986">
        <v>9.9999999999999995E-7</v>
      </c>
      <c r="H2986">
        <v>9.9999999999999995E-7</v>
      </c>
      <c r="I2986">
        <v>9.9999999999999995E-7</v>
      </c>
      <c r="J2986">
        <v>9.9999999999999995E-7</v>
      </c>
      <c r="K2986">
        <v>9.9999999999999995E-7</v>
      </c>
      <c r="L2986">
        <v>9.9999999999999995E-7</v>
      </c>
      <c r="M2986">
        <v>9.9999999999999995E-7</v>
      </c>
      <c r="N2986">
        <v>9.9999999999999995E-7</v>
      </c>
      <c r="O2986">
        <v>9.9999999999999995E-7</v>
      </c>
      <c r="P2986">
        <v>9.9999999999999995E-7</v>
      </c>
      <c r="Q2986">
        <v>9.9999999999999995E-7</v>
      </c>
      <c r="R2986">
        <v>9.9999999999999995E-7</v>
      </c>
      <c r="S2986">
        <v>9.9999999999999995E-7</v>
      </c>
      <c r="T2986">
        <v>9.9999999999999995E-7</v>
      </c>
      <c r="U2986">
        <v>9.9999999999999995E-7</v>
      </c>
      <c r="V2986">
        <v>9.9999999999999995E-7</v>
      </c>
      <c r="W2986">
        <v>9.9999999999999995E-7</v>
      </c>
      <c r="X2986">
        <v>9.9999999999999995E-7</v>
      </c>
      <c r="Y2986">
        <v>9.9999999999999995E-7</v>
      </c>
      <c r="AA2986">
        <v>-3.8000000000000002E-5</v>
      </c>
      <c r="AB2986">
        <v>-1.9799999999999999E-4</v>
      </c>
      <c r="AC2986">
        <v>1.17E-4</v>
      </c>
      <c r="AD2986">
        <v>-1.3200000000000001E-4</v>
      </c>
      <c r="AE2986">
        <v>8.0000000000000007E-5</v>
      </c>
      <c r="AF2986">
        <v>-7.7999999999999999E-5</v>
      </c>
      <c r="AG2986">
        <v>-1.08E-4</v>
      </c>
      <c r="AH2986">
        <v>1.6899999999999999E-4</v>
      </c>
      <c r="AI2986">
        <v>6.2000000000000003E-5</v>
      </c>
      <c r="AJ2986">
        <v>-4.6E-5</v>
      </c>
      <c r="AK2986">
        <v>1.46E-4</v>
      </c>
      <c r="AL2986">
        <v>6.0000000000000002E-6</v>
      </c>
      <c r="AM2986">
        <v>5.5999999999999999E-5</v>
      </c>
      <c r="AN2986">
        <v>-1.5E-5</v>
      </c>
      <c r="AO2986">
        <v>-6.4999999999999994E-5</v>
      </c>
      <c r="AP2986">
        <v>-9.7999999999999997E-5</v>
      </c>
      <c r="AQ2986">
        <v>4.6999999999999997E-5</v>
      </c>
      <c r="AR2986">
        <v>-2.0000000000000002E-5</v>
      </c>
      <c r="AS2986">
        <v>7.7000000000000001E-5</v>
      </c>
      <c r="AT2986">
        <v>4.1E-5</v>
      </c>
      <c r="AV2986">
        <v>4.2299999999999998E-4</v>
      </c>
    </row>
    <row r="2987" spans="1:48" x14ac:dyDescent="0.55000000000000004">
      <c r="A2987">
        <v>2985</v>
      </c>
      <c r="B2987">
        <v>9.5799999999999998E-4</v>
      </c>
      <c r="C2987">
        <v>4.7896000000000001E-2</v>
      </c>
      <c r="D2987">
        <v>1.0557460000000001</v>
      </c>
      <c r="F2987">
        <v>9.9999999999999995E-7</v>
      </c>
      <c r="G2987">
        <v>9.9999999999999995E-7</v>
      </c>
      <c r="H2987">
        <v>9.9999999999999995E-7</v>
      </c>
      <c r="I2987">
        <v>9.9999999999999995E-7</v>
      </c>
      <c r="J2987">
        <v>9.9999999999999995E-7</v>
      </c>
      <c r="K2987">
        <v>9.9999999999999995E-7</v>
      </c>
      <c r="L2987">
        <v>9.9999999999999995E-7</v>
      </c>
      <c r="M2987">
        <v>9.9999999999999995E-7</v>
      </c>
      <c r="N2987">
        <v>9.9999999999999995E-7</v>
      </c>
      <c r="O2987">
        <v>9.9999999999999995E-7</v>
      </c>
      <c r="P2987">
        <v>9.9999999999999995E-7</v>
      </c>
      <c r="Q2987">
        <v>9.9999999999999995E-7</v>
      </c>
      <c r="R2987">
        <v>9.9999999999999995E-7</v>
      </c>
      <c r="S2987">
        <v>9.9999999999999995E-7</v>
      </c>
      <c r="T2987">
        <v>9.9999999999999995E-7</v>
      </c>
      <c r="U2987">
        <v>9.9999999999999995E-7</v>
      </c>
      <c r="V2987">
        <v>9.9999999999999995E-7</v>
      </c>
      <c r="W2987">
        <v>9.9999999999999995E-7</v>
      </c>
      <c r="X2987">
        <v>9.9999999999999995E-7</v>
      </c>
      <c r="Y2987">
        <v>9.9999999999999995E-7</v>
      </c>
      <c r="AA2987">
        <v>-5.8E-5</v>
      </c>
      <c r="AB2987">
        <v>-1.9000000000000001E-4</v>
      </c>
      <c r="AC2987">
        <v>1.06E-4</v>
      </c>
      <c r="AD2987">
        <v>-1.3899999999999999E-4</v>
      </c>
      <c r="AE2987">
        <v>8.1000000000000004E-5</v>
      </c>
      <c r="AF2987">
        <v>-7.2999999999999999E-5</v>
      </c>
      <c r="AG2987">
        <v>-9.7E-5</v>
      </c>
      <c r="AH2987">
        <v>1.6699999999999999E-4</v>
      </c>
      <c r="AI2987">
        <v>6.8999999999999997E-5</v>
      </c>
      <c r="AJ2987">
        <v>-4.6E-5</v>
      </c>
      <c r="AK2987">
        <v>1.44E-4</v>
      </c>
      <c r="AL2987">
        <v>-3.0000000000000001E-6</v>
      </c>
      <c r="AM2987">
        <v>5.1999999999999997E-5</v>
      </c>
      <c r="AN2987">
        <v>-7.9999999999999996E-6</v>
      </c>
      <c r="AO2987">
        <v>-5.8E-5</v>
      </c>
      <c r="AP2987">
        <v>-1.03E-4</v>
      </c>
      <c r="AQ2987">
        <v>4.6E-5</v>
      </c>
      <c r="AR2987">
        <v>-1.7E-5</v>
      </c>
      <c r="AS2987">
        <v>9.7999999999999997E-5</v>
      </c>
      <c r="AT2987">
        <v>3.0000000000000001E-5</v>
      </c>
      <c r="AV2987">
        <v>4.2000000000000002E-4</v>
      </c>
    </row>
    <row r="2988" spans="1:48" x14ac:dyDescent="0.55000000000000004">
      <c r="A2988">
        <v>2986</v>
      </c>
      <c r="B2988">
        <v>9.5799999999999998E-4</v>
      </c>
      <c r="C2988">
        <v>4.7896000000000001E-2</v>
      </c>
      <c r="D2988">
        <v>1.0566960000000001</v>
      </c>
      <c r="F2988">
        <v>9.9999999999999995E-7</v>
      </c>
      <c r="G2988">
        <v>9.9999999999999995E-7</v>
      </c>
      <c r="H2988">
        <v>9.9999999999999995E-7</v>
      </c>
      <c r="I2988">
        <v>9.9999999999999995E-7</v>
      </c>
      <c r="J2988">
        <v>9.9999999999999995E-7</v>
      </c>
      <c r="K2988">
        <v>9.9999999999999995E-7</v>
      </c>
      <c r="L2988">
        <v>9.9999999999999995E-7</v>
      </c>
      <c r="M2988">
        <v>9.9999999999999995E-7</v>
      </c>
      <c r="N2988">
        <v>9.9999999999999995E-7</v>
      </c>
      <c r="O2988">
        <v>9.9999999999999995E-7</v>
      </c>
      <c r="P2988">
        <v>9.9999999999999995E-7</v>
      </c>
      <c r="Q2988">
        <v>9.9999999999999995E-7</v>
      </c>
      <c r="R2988">
        <v>9.9999999999999995E-7</v>
      </c>
      <c r="S2988">
        <v>9.9999999999999995E-7</v>
      </c>
      <c r="T2988">
        <v>9.9999999999999995E-7</v>
      </c>
      <c r="U2988">
        <v>9.9999999999999995E-7</v>
      </c>
      <c r="V2988">
        <v>9.9999999999999995E-7</v>
      </c>
      <c r="W2988">
        <v>9.9999999999999995E-7</v>
      </c>
      <c r="X2988">
        <v>9.9999999999999995E-7</v>
      </c>
      <c r="Y2988">
        <v>9.9999999999999995E-7</v>
      </c>
      <c r="AA2988">
        <v>-6.4999999999999994E-5</v>
      </c>
      <c r="AB2988">
        <v>-1.76E-4</v>
      </c>
      <c r="AC2988">
        <v>1.21E-4</v>
      </c>
      <c r="AD2988">
        <v>-1.34E-4</v>
      </c>
      <c r="AE2988">
        <v>9.7999999999999997E-5</v>
      </c>
      <c r="AF2988">
        <v>-7.8999999999999996E-5</v>
      </c>
      <c r="AG2988">
        <v>-9.7E-5</v>
      </c>
      <c r="AH2988">
        <v>1.6100000000000001E-4</v>
      </c>
      <c r="AI2988">
        <v>6.7000000000000002E-5</v>
      </c>
      <c r="AJ2988">
        <v>-4.8000000000000001E-5</v>
      </c>
      <c r="AK2988">
        <v>1.46E-4</v>
      </c>
      <c r="AL2988">
        <v>1.2E-5</v>
      </c>
      <c r="AM2988">
        <v>5.8999999999999998E-5</v>
      </c>
      <c r="AN2988">
        <v>-2.6999999999999999E-5</v>
      </c>
      <c r="AO2988">
        <v>-6.4999999999999994E-5</v>
      </c>
      <c r="AP2988">
        <v>-1.1E-4</v>
      </c>
      <c r="AQ2988">
        <v>3.4E-5</v>
      </c>
      <c r="AR2988">
        <v>-3.1000000000000001E-5</v>
      </c>
      <c r="AS2988">
        <v>1.0900000000000001E-4</v>
      </c>
      <c r="AT2988">
        <v>2.6999999999999999E-5</v>
      </c>
      <c r="AV2988">
        <v>4.2700000000000002E-4</v>
      </c>
    </row>
    <row r="2989" spans="1:48" x14ac:dyDescent="0.55000000000000004">
      <c r="A2989">
        <v>2987</v>
      </c>
      <c r="B2989">
        <v>1.0269999999999999E-3</v>
      </c>
      <c r="C2989">
        <v>4.7896000000000001E-2</v>
      </c>
      <c r="D2989">
        <v>1.0554490000000001</v>
      </c>
      <c r="F2989">
        <v>9.9999999999999995E-7</v>
      </c>
      <c r="G2989">
        <v>9.9999999999999995E-7</v>
      </c>
      <c r="H2989">
        <v>9.9999999999999995E-7</v>
      </c>
      <c r="I2989">
        <v>9.9999999999999995E-7</v>
      </c>
      <c r="J2989">
        <v>9.9999999999999995E-7</v>
      </c>
      <c r="K2989">
        <v>9.9999999999999995E-7</v>
      </c>
      <c r="L2989">
        <v>9.9999999999999995E-7</v>
      </c>
      <c r="M2989">
        <v>9.9999999999999995E-7</v>
      </c>
      <c r="N2989">
        <v>9.9999999999999995E-7</v>
      </c>
      <c r="O2989">
        <v>9.9999999999999995E-7</v>
      </c>
      <c r="P2989">
        <v>9.9999999999999995E-7</v>
      </c>
      <c r="Q2989">
        <v>9.9999999999999995E-7</v>
      </c>
      <c r="R2989">
        <v>9.9999999999999995E-7</v>
      </c>
      <c r="S2989">
        <v>9.9999999999999995E-7</v>
      </c>
      <c r="T2989">
        <v>9.9999999999999995E-7</v>
      </c>
      <c r="U2989">
        <v>9.9999999999999995E-7</v>
      </c>
      <c r="V2989">
        <v>9.9999999999999995E-7</v>
      </c>
      <c r="W2989">
        <v>9.9999999999999995E-7</v>
      </c>
      <c r="X2989">
        <v>9.9999999999999995E-7</v>
      </c>
      <c r="Y2989">
        <v>9.9999999999999995E-7</v>
      </c>
      <c r="AA2989">
        <v>-4.8000000000000001E-5</v>
      </c>
      <c r="AB2989">
        <v>-1.9000000000000001E-4</v>
      </c>
      <c r="AC2989">
        <v>1.3200000000000001E-4</v>
      </c>
      <c r="AD2989">
        <v>-1.26E-4</v>
      </c>
      <c r="AE2989">
        <v>1.2E-4</v>
      </c>
      <c r="AF2989">
        <v>-9.1000000000000003E-5</v>
      </c>
      <c r="AG2989">
        <v>-9.3999999999999994E-5</v>
      </c>
      <c r="AH2989">
        <v>1.4799999999999999E-4</v>
      </c>
      <c r="AI2989">
        <v>6.7000000000000002E-5</v>
      </c>
      <c r="AJ2989">
        <v>-4.1E-5</v>
      </c>
      <c r="AK2989">
        <v>1.2999999999999999E-4</v>
      </c>
      <c r="AL2989">
        <v>9.0000000000000002E-6</v>
      </c>
      <c r="AM2989">
        <v>5.3999999999999998E-5</v>
      </c>
      <c r="AN2989">
        <v>-3.6999999999999998E-5</v>
      </c>
      <c r="AO2989">
        <v>-6.3E-5</v>
      </c>
      <c r="AP2989">
        <v>-1.16E-4</v>
      </c>
      <c r="AQ2989">
        <v>4.8000000000000001E-5</v>
      </c>
      <c r="AR2989">
        <v>-3.4999999999999997E-5</v>
      </c>
      <c r="AS2989">
        <v>1.17E-4</v>
      </c>
      <c r="AT2989">
        <v>1.5999999999999999E-5</v>
      </c>
      <c r="AV2989">
        <v>4.3300000000000001E-4</v>
      </c>
    </row>
    <row r="2990" spans="1:48" x14ac:dyDescent="0.55000000000000004">
      <c r="A2990">
        <v>2988</v>
      </c>
      <c r="B2990">
        <v>1.0269999999999999E-3</v>
      </c>
      <c r="C2990">
        <v>4.7896000000000001E-2</v>
      </c>
      <c r="D2990">
        <v>1.055364</v>
      </c>
      <c r="F2990">
        <v>9.9999999999999995E-7</v>
      </c>
      <c r="G2990">
        <v>9.9999999999999995E-7</v>
      </c>
      <c r="H2990">
        <v>9.9999999999999995E-7</v>
      </c>
      <c r="I2990">
        <v>9.9999999999999995E-7</v>
      </c>
      <c r="J2990">
        <v>9.9999999999999995E-7</v>
      </c>
      <c r="K2990">
        <v>9.9999999999999995E-7</v>
      </c>
      <c r="L2990">
        <v>9.9999999999999995E-7</v>
      </c>
      <c r="M2990">
        <v>9.9999999999999995E-7</v>
      </c>
      <c r="N2990">
        <v>9.9999999999999995E-7</v>
      </c>
      <c r="O2990">
        <v>9.9999999999999995E-7</v>
      </c>
      <c r="P2990">
        <v>9.9999999999999995E-7</v>
      </c>
      <c r="Q2990">
        <v>9.9999999999999995E-7</v>
      </c>
      <c r="R2990">
        <v>9.9999999999999995E-7</v>
      </c>
      <c r="S2990">
        <v>9.9999999999999995E-7</v>
      </c>
      <c r="T2990">
        <v>9.9999999999999995E-7</v>
      </c>
      <c r="U2990">
        <v>9.9999999999999995E-7</v>
      </c>
      <c r="V2990">
        <v>9.9999999999999995E-7</v>
      </c>
      <c r="W2990">
        <v>9.9999999999999995E-7</v>
      </c>
      <c r="X2990">
        <v>9.9999999999999995E-7</v>
      </c>
      <c r="Y2990">
        <v>9.9999999999999995E-7</v>
      </c>
      <c r="AA2990">
        <v>-4.8000000000000001E-5</v>
      </c>
      <c r="AB2990">
        <v>-1.8699999999999999E-4</v>
      </c>
      <c r="AC2990">
        <v>1.17E-4</v>
      </c>
      <c r="AD2990">
        <v>-1.0900000000000001E-4</v>
      </c>
      <c r="AE2990">
        <v>1.1E-4</v>
      </c>
      <c r="AF2990">
        <v>-7.4999999999999993E-5</v>
      </c>
      <c r="AG2990">
        <v>-7.7000000000000001E-5</v>
      </c>
      <c r="AH2990">
        <v>1.6200000000000001E-4</v>
      </c>
      <c r="AI2990">
        <v>6.0000000000000002E-5</v>
      </c>
      <c r="AJ2990">
        <v>-4.8999999999999998E-5</v>
      </c>
      <c r="AK2990">
        <v>1.37E-4</v>
      </c>
      <c r="AL2990">
        <v>1.7E-5</v>
      </c>
      <c r="AM2990">
        <v>5.0000000000000002E-5</v>
      </c>
      <c r="AN2990">
        <v>-5.5000000000000002E-5</v>
      </c>
      <c r="AO2990">
        <v>-7.3999999999999996E-5</v>
      </c>
      <c r="AP2990">
        <v>-1.2799999999999999E-4</v>
      </c>
      <c r="AQ2990">
        <v>3.1000000000000001E-5</v>
      </c>
      <c r="AR2990">
        <v>-2.9E-5</v>
      </c>
      <c r="AS2990">
        <v>1.2799999999999999E-4</v>
      </c>
      <c r="AT2990">
        <v>1.9000000000000001E-5</v>
      </c>
      <c r="AV2990">
        <v>4.2900000000000002E-4</v>
      </c>
    </row>
    <row r="2991" spans="1:48" x14ac:dyDescent="0.55000000000000004">
      <c r="A2991">
        <v>2989</v>
      </c>
      <c r="B2991">
        <v>1.0269999999999999E-3</v>
      </c>
      <c r="C2991">
        <v>4.7896000000000001E-2</v>
      </c>
      <c r="D2991">
        <v>1.0550850000000001</v>
      </c>
      <c r="F2991">
        <v>9.9999999999999995E-7</v>
      </c>
      <c r="G2991">
        <v>9.9999999999999995E-7</v>
      </c>
      <c r="H2991">
        <v>9.9999999999999995E-7</v>
      </c>
      <c r="I2991">
        <v>9.9999999999999995E-7</v>
      </c>
      <c r="J2991">
        <v>9.9999999999999995E-7</v>
      </c>
      <c r="K2991">
        <v>9.9999999999999995E-7</v>
      </c>
      <c r="L2991">
        <v>9.9999999999999995E-7</v>
      </c>
      <c r="M2991">
        <v>9.9999999999999995E-7</v>
      </c>
      <c r="N2991">
        <v>9.9999999999999995E-7</v>
      </c>
      <c r="O2991">
        <v>9.9999999999999995E-7</v>
      </c>
      <c r="P2991">
        <v>9.9999999999999995E-7</v>
      </c>
      <c r="Q2991">
        <v>9.9999999999999995E-7</v>
      </c>
      <c r="R2991">
        <v>9.9999999999999995E-7</v>
      </c>
      <c r="S2991">
        <v>9.9999999999999995E-7</v>
      </c>
      <c r="T2991">
        <v>9.9999999999999995E-7</v>
      </c>
      <c r="U2991">
        <v>9.9999999999999995E-7</v>
      </c>
      <c r="V2991">
        <v>9.9999999999999995E-7</v>
      </c>
      <c r="W2991">
        <v>9.9999999999999995E-7</v>
      </c>
      <c r="X2991">
        <v>9.9999999999999995E-7</v>
      </c>
      <c r="Y2991">
        <v>9.9999999999999995E-7</v>
      </c>
      <c r="AA2991">
        <v>-5.3999999999999998E-5</v>
      </c>
      <c r="AB2991">
        <v>-1.84E-4</v>
      </c>
      <c r="AC2991">
        <v>1.01E-4</v>
      </c>
      <c r="AD2991">
        <v>-1.1900000000000001E-4</v>
      </c>
      <c r="AE2991">
        <v>1.03E-4</v>
      </c>
      <c r="AF2991">
        <v>-6.8999999999999997E-5</v>
      </c>
      <c r="AG2991">
        <v>-6.0000000000000002E-5</v>
      </c>
      <c r="AH2991">
        <v>1.83E-4</v>
      </c>
      <c r="AI2991">
        <v>4.3999999999999999E-5</v>
      </c>
      <c r="AJ2991">
        <v>-2.4000000000000001E-5</v>
      </c>
      <c r="AK2991">
        <v>1.18E-4</v>
      </c>
      <c r="AL2991">
        <v>7.9999999999999996E-6</v>
      </c>
      <c r="AM2991">
        <v>4.5000000000000003E-5</v>
      </c>
      <c r="AN2991">
        <v>-6.6000000000000005E-5</v>
      </c>
      <c r="AO2991">
        <v>-9.0000000000000006E-5</v>
      </c>
      <c r="AP2991">
        <v>-1.02E-4</v>
      </c>
      <c r="AQ2991">
        <v>3.8000000000000002E-5</v>
      </c>
      <c r="AR2991">
        <v>-3.8000000000000002E-5</v>
      </c>
      <c r="AS2991">
        <v>1.3899999999999999E-4</v>
      </c>
      <c r="AT2991">
        <v>2.5999999999999998E-5</v>
      </c>
      <c r="AV2991">
        <v>4.2200000000000001E-4</v>
      </c>
    </row>
    <row r="2992" spans="1:48" x14ac:dyDescent="0.55000000000000004">
      <c r="A2992">
        <v>2990</v>
      </c>
      <c r="B2992">
        <v>8.4400000000000002E-4</v>
      </c>
      <c r="C2992">
        <v>4.7896000000000001E-2</v>
      </c>
      <c r="D2992">
        <v>1.0548249999999999</v>
      </c>
      <c r="F2992">
        <v>9.9999999999999995E-7</v>
      </c>
      <c r="G2992">
        <v>9.9999999999999995E-7</v>
      </c>
      <c r="H2992">
        <v>9.9999999999999995E-7</v>
      </c>
      <c r="I2992">
        <v>9.9999999999999995E-7</v>
      </c>
      <c r="J2992">
        <v>9.9999999999999995E-7</v>
      </c>
      <c r="K2992">
        <v>9.9999999999999995E-7</v>
      </c>
      <c r="L2992">
        <v>9.9999999999999995E-7</v>
      </c>
      <c r="M2992">
        <v>9.9999999999999995E-7</v>
      </c>
      <c r="N2992">
        <v>9.9999999999999995E-7</v>
      </c>
      <c r="O2992">
        <v>9.9999999999999995E-7</v>
      </c>
      <c r="P2992">
        <v>9.9999999999999995E-7</v>
      </c>
      <c r="Q2992">
        <v>9.9999999999999995E-7</v>
      </c>
      <c r="R2992">
        <v>9.9999999999999995E-7</v>
      </c>
      <c r="S2992">
        <v>9.9999999999999995E-7</v>
      </c>
      <c r="T2992">
        <v>9.9999999999999995E-7</v>
      </c>
      <c r="U2992">
        <v>9.9999999999999995E-7</v>
      </c>
      <c r="V2992">
        <v>9.9999999999999995E-7</v>
      </c>
      <c r="W2992">
        <v>9.9999999999999995E-7</v>
      </c>
      <c r="X2992">
        <v>9.9999999999999995E-7</v>
      </c>
      <c r="Y2992">
        <v>9.9999999999999995E-7</v>
      </c>
      <c r="AA2992">
        <v>-6.3999999999999997E-5</v>
      </c>
      <c r="AB2992">
        <v>-1.8900000000000001E-4</v>
      </c>
      <c r="AC2992">
        <v>1E-4</v>
      </c>
      <c r="AD2992">
        <v>-1.37E-4</v>
      </c>
      <c r="AE2992">
        <v>1.2799999999999999E-4</v>
      </c>
      <c r="AF2992">
        <v>-6.9999999999999994E-5</v>
      </c>
      <c r="AG2992">
        <v>-5.3000000000000001E-5</v>
      </c>
      <c r="AH2992">
        <v>1.76E-4</v>
      </c>
      <c r="AI2992">
        <v>2.9E-5</v>
      </c>
      <c r="AJ2992">
        <v>-3.4999999999999997E-5</v>
      </c>
      <c r="AK2992">
        <v>1.0399999999999999E-4</v>
      </c>
      <c r="AL2992">
        <v>9.9999999999999995E-7</v>
      </c>
      <c r="AM2992">
        <v>7.7999999999999999E-5</v>
      </c>
      <c r="AN2992">
        <v>-6.3999999999999997E-5</v>
      </c>
      <c r="AO2992">
        <v>-9.6000000000000002E-5</v>
      </c>
      <c r="AP2992">
        <v>-9.2999999999999997E-5</v>
      </c>
      <c r="AQ2992">
        <v>2.6999999999999999E-5</v>
      </c>
      <c r="AR2992">
        <v>-4.1999999999999998E-5</v>
      </c>
      <c r="AS2992">
        <v>1.55E-4</v>
      </c>
      <c r="AT2992">
        <v>4.3000000000000002E-5</v>
      </c>
      <c r="AV2992">
        <v>4.3899999999999999E-4</v>
      </c>
    </row>
    <row r="2993" spans="1:48" x14ac:dyDescent="0.55000000000000004">
      <c r="A2993">
        <v>2991</v>
      </c>
      <c r="B2993">
        <v>8.4400000000000002E-4</v>
      </c>
      <c r="C2993">
        <v>4.7896000000000001E-2</v>
      </c>
      <c r="D2993">
        <v>1.053455</v>
      </c>
      <c r="F2993">
        <v>9.9999999999999995E-7</v>
      </c>
      <c r="G2993">
        <v>9.9999999999999995E-7</v>
      </c>
      <c r="H2993">
        <v>9.9999999999999995E-7</v>
      </c>
      <c r="I2993">
        <v>9.9999999999999995E-7</v>
      </c>
      <c r="J2993">
        <v>9.9999999999999995E-7</v>
      </c>
      <c r="K2993">
        <v>9.9999999999999995E-7</v>
      </c>
      <c r="L2993">
        <v>9.9999999999999995E-7</v>
      </c>
      <c r="M2993">
        <v>9.9999999999999995E-7</v>
      </c>
      <c r="N2993">
        <v>9.9999999999999995E-7</v>
      </c>
      <c r="O2993">
        <v>9.9999999999999995E-7</v>
      </c>
      <c r="P2993">
        <v>9.9999999999999995E-7</v>
      </c>
      <c r="Q2993">
        <v>9.9999999999999995E-7</v>
      </c>
      <c r="R2993">
        <v>9.9999999999999995E-7</v>
      </c>
      <c r="S2993">
        <v>9.9999999999999995E-7</v>
      </c>
      <c r="T2993">
        <v>9.9999999999999995E-7</v>
      </c>
      <c r="U2993">
        <v>9.9999999999999995E-7</v>
      </c>
      <c r="V2993">
        <v>9.9999999999999995E-7</v>
      </c>
      <c r="W2993">
        <v>9.9999999999999995E-7</v>
      </c>
      <c r="X2993">
        <v>9.9999999999999995E-7</v>
      </c>
      <c r="Y2993">
        <v>9.9999999999999995E-7</v>
      </c>
      <c r="AA2993">
        <v>-5.5999999999999999E-5</v>
      </c>
      <c r="AB2993">
        <v>-1.8900000000000001E-4</v>
      </c>
      <c r="AC2993">
        <v>9.2E-5</v>
      </c>
      <c r="AD2993">
        <v>-1.36E-4</v>
      </c>
      <c r="AE2993">
        <v>1.3899999999999999E-4</v>
      </c>
      <c r="AF2993">
        <v>-6.3E-5</v>
      </c>
      <c r="AG2993">
        <v>-4.8000000000000001E-5</v>
      </c>
      <c r="AH2993">
        <v>1.6100000000000001E-4</v>
      </c>
      <c r="AI2993">
        <v>2.0999999999999999E-5</v>
      </c>
      <c r="AJ2993">
        <v>-4.5000000000000003E-5</v>
      </c>
      <c r="AK2993">
        <v>1.02E-4</v>
      </c>
      <c r="AL2993">
        <v>5.0000000000000004E-6</v>
      </c>
      <c r="AM2993">
        <v>8.0000000000000007E-5</v>
      </c>
      <c r="AN2993">
        <v>-6.3E-5</v>
      </c>
      <c r="AO2993">
        <v>-1.01E-4</v>
      </c>
      <c r="AP2993">
        <v>-8.1000000000000004E-5</v>
      </c>
      <c r="AQ2993">
        <v>3.0000000000000001E-5</v>
      </c>
      <c r="AR2993">
        <v>-5.1999999999999997E-5</v>
      </c>
      <c r="AS2993">
        <v>1.46E-4</v>
      </c>
      <c r="AT2993">
        <v>5.8E-5</v>
      </c>
      <c r="AV2993">
        <v>4.3100000000000001E-4</v>
      </c>
    </row>
    <row r="2994" spans="1:48" x14ac:dyDescent="0.55000000000000004">
      <c r="A2994">
        <v>2992</v>
      </c>
      <c r="B2994">
        <v>9.7400000000000004E-4</v>
      </c>
      <c r="C2994">
        <v>4.7896000000000001E-2</v>
      </c>
      <c r="D2994">
        <v>1.050664</v>
      </c>
      <c r="F2994">
        <v>9.9999999999999995E-7</v>
      </c>
      <c r="G2994">
        <v>9.9999999999999995E-7</v>
      </c>
      <c r="H2994">
        <v>9.9999999999999995E-7</v>
      </c>
      <c r="I2994">
        <v>9.9999999999999995E-7</v>
      </c>
      <c r="J2994">
        <v>9.9999999999999995E-7</v>
      </c>
      <c r="K2994">
        <v>9.9999999999999995E-7</v>
      </c>
      <c r="L2994">
        <v>9.9999999999999995E-7</v>
      </c>
      <c r="M2994">
        <v>9.9999999999999995E-7</v>
      </c>
      <c r="N2994">
        <v>9.9999999999999995E-7</v>
      </c>
      <c r="O2994">
        <v>9.9999999999999995E-7</v>
      </c>
      <c r="P2994">
        <v>9.9999999999999995E-7</v>
      </c>
      <c r="Q2994">
        <v>9.9999999999999995E-7</v>
      </c>
      <c r="R2994">
        <v>9.9999999999999995E-7</v>
      </c>
      <c r="S2994">
        <v>9.9999999999999995E-7</v>
      </c>
      <c r="T2994">
        <v>9.9999999999999995E-7</v>
      </c>
      <c r="U2994">
        <v>9.9999999999999995E-7</v>
      </c>
      <c r="V2994">
        <v>9.9999999999999995E-7</v>
      </c>
      <c r="W2994">
        <v>9.9999999999999995E-7</v>
      </c>
      <c r="X2994">
        <v>9.9999999999999995E-7</v>
      </c>
      <c r="Y2994">
        <v>9.9999999999999995E-7</v>
      </c>
      <c r="AA2994">
        <v>-4.1999999999999998E-5</v>
      </c>
      <c r="AB2994">
        <v>-1.8200000000000001E-4</v>
      </c>
      <c r="AC2994">
        <v>9.1000000000000003E-5</v>
      </c>
      <c r="AD2994">
        <v>-1.3300000000000001E-4</v>
      </c>
      <c r="AE2994">
        <v>1.4100000000000001E-4</v>
      </c>
      <c r="AF2994">
        <v>-6.8999999999999997E-5</v>
      </c>
      <c r="AG2994">
        <v>-4.8000000000000001E-5</v>
      </c>
      <c r="AH2994">
        <v>1.64E-4</v>
      </c>
      <c r="AI2994">
        <v>1.5E-5</v>
      </c>
      <c r="AJ2994">
        <v>-3.8999999999999999E-5</v>
      </c>
      <c r="AK2994">
        <v>1.03E-4</v>
      </c>
      <c r="AL2994">
        <v>-1.1E-5</v>
      </c>
      <c r="AM2994">
        <v>8.2000000000000001E-5</v>
      </c>
      <c r="AN2994">
        <v>-6.4999999999999994E-5</v>
      </c>
      <c r="AO2994">
        <v>-9.3999999999999994E-5</v>
      </c>
      <c r="AP2994">
        <v>-8.7000000000000001E-5</v>
      </c>
      <c r="AQ2994">
        <v>3.6000000000000001E-5</v>
      </c>
      <c r="AR2994">
        <v>-6.2000000000000003E-5</v>
      </c>
      <c r="AS2994">
        <v>1.4799999999999999E-4</v>
      </c>
      <c r="AT2994">
        <v>5.3999999999999998E-5</v>
      </c>
      <c r="AV2994">
        <v>4.2999999999999999E-4</v>
      </c>
    </row>
    <row r="2995" spans="1:48" x14ac:dyDescent="0.55000000000000004">
      <c r="A2995">
        <v>2993</v>
      </c>
      <c r="B2995">
        <v>6.69E-4</v>
      </c>
      <c r="C2995">
        <v>4.7896000000000001E-2</v>
      </c>
      <c r="D2995">
        <v>1.0502</v>
      </c>
      <c r="F2995">
        <v>9.9999999999999995E-7</v>
      </c>
      <c r="G2995">
        <v>9.9999999999999995E-7</v>
      </c>
      <c r="H2995">
        <v>9.9999999999999995E-7</v>
      </c>
      <c r="I2995">
        <v>9.9999999999999995E-7</v>
      </c>
      <c r="J2995">
        <v>9.9999999999999995E-7</v>
      </c>
      <c r="K2995">
        <v>9.9999999999999995E-7</v>
      </c>
      <c r="L2995">
        <v>9.9999999999999995E-7</v>
      </c>
      <c r="M2995">
        <v>9.9999999999999995E-7</v>
      </c>
      <c r="N2995">
        <v>9.9999999999999995E-7</v>
      </c>
      <c r="O2995">
        <v>9.9999999999999995E-7</v>
      </c>
      <c r="P2995">
        <v>9.9999999999999995E-7</v>
      </c>
      <c r="Q2995">
        <v>9.9999999999999995E-7</v>
      </c>
      <c r="R2995">
        <v>9.9999999999999995E-7</v>
      </c>
      <c r="S2995">
        <v>9.9999999999999995E-7</v>
      </c>
      <c r="T2995">
        <v>9.9999999999999995E-7</v>
      </c>
      <c r="U2995">
        <v>9.9999999999999995E-7</v>
      </c>
      <c r="V2995">
        <v>9.9999999999999995E-7</v>
      </c>
      <c r="W2995">
        <v>9.9999999999999995E-7</v>
      </c>
      <c r="X2995">
        <v>9.9999999999999995E-7</v>
      </c>
      <c r="Y2995">
        <v>9.9999999999999995E-7</v>
      </c>
      <c r="AA2995">
        <v>-5.8999999999999998E-5</v>
      </c>
      <c r="AB2995">
        <v>-1.83E-4</v>
      </c>
      <c r="AC2995">
        <v>1.01E-4</v>
      </c>
      <c r="AD2995">
        <v>-1.2799999999999999E-4</v>
      </c>
      <c r="AE2995">
        <v>1.4899999999999999E-4</v>
      </c>
      <c r="AF2995">
        <v>-8.3999999999999995E-5</v>
      </c>
      <c r="AG2995">
        <v>-4.0000000000000003E-5</v>
      </c>
      <c r="AH2995">
        <v>1.8000000000000001E-4</v>
      </c>
      <c r="AI2995">
        <v>2.8E-5</v>
      </c>
      <c r="AJ2995">
        <v>-3.6999999999999998E-5</v>
      </c>
      <c r="AK2995">
        <v>9.7E-5</v>
      </c>
      <c r="AL2995">
        <v>-1.7E-5</v>
      </c>
      <c r="AM2995">
        <v>7.2000000000000002E-5</v>
      </c>
      <c r="AN2995">
        <v>-6.9999999999999994E-5</v>
      </c>
      <c r="AO2995">
        <v>-9.6000000000000002E-5</v>
      </c>
      <c r="AP2995">
        <v>-9.2E-5</v>
      </c>
      <c r="AQ2995">
        <v>3.6000000000000001E-5</v>
      </c>
      <c r="AR2995">
        <v>-5.8999999999999998E-5</v>
      </c>
      <c r="AS2995">
        <v>1.5200000000000001E-4</v>
      </c>
      <c r="AT2995">
        <v>5.1E-5</v>
      </c>
      <c r="AV2995">
        <v>4.44E-4</v>
      </c>
    </row>
    <row r="2996" spans="1:48" x14ac:dyDescent="0.55000000000000004">
      <c r="A2996">
        <v>2994</v>
      </c>
      <c r="B2996">
        <v>6.69E-4</v>
      </c>
      <c r="C2996">
        <v>4.7896000000000001E-2</v>
      </c>
      <c r="D2996">
        <v>1.0528839999999999</v>
      </c>
      <c r="F2996">
        <v>9.9999999999999995E-7</v>
      </c>
      <c r="G2996">
        <v>9.9999999999999995E-7</v>
      </c>
      <c r="H2996">
        <v>9.9999999999999995E-7</v>
      </c>
      <c r="I2996">
        <v>9.9999999999999995E-7</v>
      </c>
      <c r="J2996">
        <v>9.9999999999999995E-7</v>
      </c>
      <c r="K2996">
        <v>9.9999999999999995E-7</v>
      </c>
      <c r="L2996">
        <v>9.9999999999999995E-7</v>
      </c>
      <c r="M2996">
        <v>9.9999999999999995E-7</v>
      </c>
      <c r="N2996">
        <v>9.9999999999999995E-7</v>
      </c>
      <c r="O2996">
        <v>9.9999999999999995E-7</v>
      </c>
      <c r="P2996">
        <v>9.9999999999999995E-7</v>
      </c>
      <c r="Q2996">
        <v>9.9999999999999995E-7</v>
      </c>
      <c r="R2996">
        <v>9.9999999999999995E-7</v>
      </c>
      <c r="S2996">
        <v>9.9999999999999995E-7</v>
      </c>
      <c r="T2996">
        <v>9.9999999999999995E-7</v>
      </c>
      <c r="U2996">
        <v>9.9999999999999995E-7</v>
      </c>
      <c r="V2996">
        <v>9.9999999999999995E-7</v>
      </c>
      <c r="W2996">
        <v>9.9999999999999995E-7</v>
      </c>
      <c r="X2996">
        <v>9.9999999999999995E-7</v>
      </c>
      <c r="Y2996">
        <v>9.9999999999999995E-7</v>
      </c>
      <c r="AA2996">
        <v>-5.5000000000000002E-5</v>
      </c>
      <c r="AB2996">
        <v>-1.84E-4</v>
      </c>
      <c r="AC2996">
        <v>9.2999999999999997E-5</v>
      </c>
      <c r="AD2996">
        <v>-1.27E-4</v>
      </c>
      <c r="AE2996">
        <v>1.3899999999999999E-4</v>
      </c>
      <c r="AF2996">
        <v>-8.0000000000000007E-5</v>
      </c>
      <c r="AG2996">
        <v>-3.0000000000000001E-6</v>
      </c>
      <c r="AH2996">
        <v>1.7200000000000001E-4</v>
      </c>
      <c r="AI2996">
        <v>3.4E-5</v>
      </c>
      <c r="AJ2996">
        <v>-3.1000000000000001E-5</v>
      </c>
      <c r="AK2996">
        <v>8.5000000000000006E-5</v>
      </c>
      <c r="AL2996">
        <v>-1.8E-5</v>
      </c>
      <c r="AM2996">
        <v>6.0000000000000002E-5</v>
      </c>
      <c r="AN2996">
        <v>-8.5000000000000006E-5</v>
      </c>
      <c r="AO2996">
        <v>-9.8999999999999994E-5</v>
      </c>
      <c r="AP2996">
        <v>-8.3999999999999995E-5</v>
      </c>
      <c r="AQ2996">
        <v>3.6000000000000001E-5</v>
      </c>
      <c r="AR2996">
        <v>-3.8000000000000002E-5</v>
      </c>
      <c r="AS2996">
        <v>1.1400000000000001E-4</v>
      </c>
      <c r="AT2996">
        <v>6.7999999999999999E-5</v>
      </c>
      <c r="AV2996">
        <v>4.1800000000000002E-4</v>
      </c>
    </row>
    <row r="2997" spans="1:48" x14ac:dyDescent="0.55000000000000004">
      <c r="A2997">
        <v>2995</v>
      </c>
      <c r="B2997">
        <v>6.69E-4</v>
      </c>
      <c r="C2997">
        <v>4.7896000000000001E-2</v>
      </c>
      <c r="D2997">
        <v>1.052252</v>
      </c>
      <c r="F2997">
        <v>9.9999999999999995E-7</v>
      </c>
      <c r="G2997">
        <v>9.9999999999999995E-7</v>
      </c>
      <c r="H2997">
        <v>9.9999999999999995E-7</v>
      </c>
      <c r="I2997">
        <v>9.9999999999999995E-7</v>
      </c>
      <c r="J2997">
        <v>9.9999999999999995E-7</v>
      </c>
      <c r="K2997">
        <v>9.9999999999999995E-7</v>
      </c>
      <c r="L2997">
        <v>9.9999999999999995E-7</v>
      </c>
      <c r="M2997">
        <v>9.9999999999999995E-7</v>
      </c>
      <c r="N2997">
        <v>9.9999999999999995E-7</v>
      </c>
      <c r="O2997">
        <v>9.9999999999999995E-7</v>
      </c>
      <c r="P2997">
        <v>9.9999999999999995E-7</v>
      </c>
      <c r="Q2997">
        <v>9.9999999999999995E-7</v>
      </c>
      <c r="R2997">
        <v>9.9999999999999995E-7</v>
      </c>
      <c r="S2997">
        <v>9.9999999999999995E-7</v>
      </c>
      <c r="T2997">
        <v>9.9999999999999995E-7</v>
      </c>
      <c r="U2997">
        <v>9.9999999999999995E-7</v>
      </c>
      <c r="V2997">
        <v>9.9999999999999995E-7</v>
      </c>
      <c r="W2997">
        <v>9.9999999999999995E-7</v>
      </c>
      <c r="X2997">
        <v>9.9999999999999995E-7</v>
      </c>
      <c r="Y2997">
        <v>9.9999999999999995E-7</v>
      </c>
      <c r="AA2997">
        <v>-6.4999999999999994E-5</v>
      </c>
      <c r="AB2997">
        <v>-1.8000000000000001E-4</v>
      </c>
      <c r="AC2997">
        <v>1.11E-4</v>
      </c>
      <c r="AD2997">
        <v>-1.25E-4</v>
      </c>
      <c r="AE2997">
        <v>1.3300000000000001E-4</v>
      </c>
      <c r="AF2997">
        <v>-8.7999999999999998E-5</v>
      </c>
      <c r="AG2997">
        <v>-1.2999999999999999E-5</v>
      </c>
      <c r="AH2997">
        <v>1.6200000000000001E-4</v>
      </c>
      <c r="AI2997">
        <v>3.1000000000000001E-5</v>
      </c>
      <c r="AJ2997">
        <v>-3.1000000000000001E-5</v>
      </c>
      <c r="AK2997">
        <v>8.0000000000000007E-5</v>
      </c>
      <c r="AL2997">
        <v>-1.9000000000000001E-5</v>
      </c>
      <c r="AM2997">
        <v>7.1000000000000005E-5</v>
      </c>
      <c r="AN2997">
        <v>-7.2999999999999999E-5</v>
      </c>
      <c r="AO2997">
        <v>-1.11E-4</v>
      </c>
      <c r="AP2997">
        <v>-9.3999999999999994E-5</v>
      </c>
      <c r="AQ2997">
        <v>4.6E-5</v>
      </c>
      <c r="AR2997">
        <v>-3.1000000000000001E-5</v>
      </c>
      <c r="AS2997">
        <v>1.3999999999999999E-4</v>
      </c>
      <c r="AT2997">
        <v>5.5999999999999999E-5</v>
      </c>
      <c r="AV2997">
        <v>4.2700000000000002E-4</v>
      </c>
    </row>
    <row r="2998" spans="1:48" x14ac:dyDescent="0.55000000000000004">
      <c r="A2998">
        <v>2996</v>
      </c>
      <c r="B2998">
        <v>6.69E-4</v>
      </c>
      <c r="C2998">
        <v>4.7896000000000001E-2</v>
      </c>
      <c r="D2998">
        <v>1.052764</v>
      </c>
      <c r="F2998">
        <v>9.9999999999999995E-7</v>
      </c>
      <c r="G2998">
        <v>9.9999999999999995E-7</v>
      </c>
      <c r="H2998">
        <v>9.9999999999999995E-7</v>
      </c>
      <c r="I2998">
        <v>9.9999999999999995E-7</v>
      </c>
      <c r="J2998">
        <v>9.9999999999999995E-7</v>
      </c>
      <c r="K2998">
        <v>9.9999999999999995E-7</v>
      </c>
      <c r="L2998">
        <v>9.9999999999999995E-7</v>
      </c>
      <c r="M2998">
        <v>9.9999999999999995E-7</v>
      </c>
      <c r="N2998">
        <v>9.9999999999999995E-7</v>
      </c>
      <c r="O2998">
        <v>9.9999999999999995E-7</v>
      </c>
      <c r="P2998">
        <v>9.9999999999999995E-7</v>
      </c>
      <c r="Q2998">
        <v>9.9999999999999995E-7</v>
      </c>
      <c r="R2998">
        <v>9.9999999999999995E-7</v>
      </c>
      <c r="S2998">
        <v>9.9999999999999995E-7</v>
      </c>
      <c r="T2998">
        <v>9.9999999999999995E-7</v>
      </c>
      <c r="U2998">
        <v>9.9999999999999995E-7</v>
      </c>
      <c r="V2998">
        <v>9.9999999999999995E-7</v>
      </c>
      <c r="W2998">
        <v>9.9999999999999995E-7</v>
      </c>
      <c r="X2998">
        <v>9.9999999999999995E-7</v>
      </c>
      <c r="Y2998">
        <v>9.9999999999999995E-7</v>
      </c>
      <c r="AA2998">
        <v>-5.7000000000000003E-5</v>
      </c>
      <c r="AB2998">
        <v>-1.7100000000000001E-4</v>
      </c>
      <c r="AC2998">
        <v>1.2300000000000001E-4</v>
      </c>
      <c r="AD2998">
        <v>-1.2E-4</v>
      </c>
      <c r="AE2998">
        <v>1.3300000000000001E-4</v>
      </c>
      <c r="AF2998">
        <v>-7.4999999999999993E-5</v>
      </c>
      <c r="AG2998">
        <v>-2.8E-5</v>
      </c>
      <c r="AH2998">
        <v>1.7200000000000001E-4</v>
      </c>
      <c r="AI2998">
        <v>3.6999999999999998E-5</v>
      </c>
      <c r="AJ2998">
        <v>-3.6999999999999998E-5</v>
      </c>
      <c r="AK2998">
        <v>8.6000000000000003E-5</v>
      </c>
      <c r="AL2998">
        <v>-2.1999999999999999E-5</v>
      </c>
      <c r="AM2998">
        <v>5.7000000000000003E-5</v>
      </c>
      <c r="AN2998">
        <v>-7.2000000000000002E-5</v>
      </c>
      <c r="AO2998">
        <v>-1.2300000000000001E-4</v>
      </c>
      <c r="AP2998">
        <v>-1.02E-4</v>
      </c>
      <c r="AQ2998">
        <v>6.0000000000000002E-5</v>
      </c>
      <c r="AR2998">
        <v>-4.1999999999999998E-5</v>
      </c>
      <c r="AS2998">
        <v>1.3100000000000001E-4</v>
      </c>
      <c r="AT2998">
        <v>5.3000000000000001E-5</v>
      </c>
      <c r="AV2998">
        <v>4.3100000000000001E-4</v>
      </c>
    </row>
    <row r="2999" spans="1:48" x14ac:dyDescent="0.55000000000000004">
      <c r="A2999">
        <v>2997</v>
      </c>
      <c r="B2999">
        <v>6.69E-4</v>
      </c>
      <c r="C2999">
        <v>4.7896000000000001E-2</v>
      </c>
      <c r="D2999">
        <v>1.051085</v>
      </c>
      <c r="F2999">
        <v>9.9999999999999995E-7</v>
      </c>
      <c r="G2999">
        <v>9.9999999999999995E-7</v>
      </c>
      <c r="H2999">
        <v>9.9999999999999995E-7</v>
      </c>
      <c r="I2999">
        <v>9.9999999999999995E-7</v>
      </c>
      <c r="J2999">
        <v>9.9999999999999995E-7</v>
      </c>
      <c r="K2999">
        <v>9.9999999999999995E-7</v>
      </c>
      <c r="L2999">
        <v>9.9999999999999995E-7</v>
      </c>
      <c r="M2999">
        <v>9.9999999999999995E-7</v>
      </c>
      <c r="N2999">
        <v>9.9999999999999995E-7</v>
      </c>
      <c r="O2999">
        <v>9.9999999999999995E-7</v>
      </c>
      <c r="P2999">
        <v>9.9999999999999995E-7</v>
      </c>
      <c r="Q2999">
        <v>9.9999999999999995E-7</v>
      </c>
      <c r="R2999">
        <v>9.9999999999999995E-7</v>
      </c>
      <c r="S2999">
        <v>9.9999999999999995E-7</v>
      </c>
      <c r="T2999">
        <v>9.9999999999999995E-7</v>
      </c>
      <c r="U2999">
        <v>9.9999999999999995E-7</v>
      </c>
      <c r="V2999">
        <v>9.9999999999999995E-7</v>
      </c>
      <c r="W2999">
        <v>9.9999999999999995E-7</v>
      </c>
      <c r="X2999">
        <v>9.9999999999999995E-7</v>
      </c>
      <c r="Y2999">
        <v>9.9999999999999995E-7</v>
      </c>
      <c r="AA2999">
        <v>-4.6999999999999997E-5</v>
      </c>
      <c r="AB2999">
        <v>-1.63E-4</v>
      </c>
      <c r="AC2999">
        <v>1.27E-4</v>
      </c>
      <c r="AD2999">
        <v>-1.1E-4</v>
      </c>
      <c r="AE2999">
        <v>1.3899999999999999E-4</v>
      </c>
      <c r="AF2999">
        <v>-8.2999999999999998E-5</v>
      </c>
      <c r="AG2999">
        <v>-4.1E-5</v>
      </c>
      <c r="AH2999">
        <v>1.6100000000000001E-4</v>
      </c>
      <c r="AI2999">
        <v>3.4E-5</v>
      </c>
      <c r="AJ2999">
        <v>-4.3000000000000002E-5</v>
      </c>
      <c r="AK2999">
        <v>8.1000000000000004E-5</v>
      </c>
      <c r="AL2999">
        <v>-2.1999999999999999E-5</v>
      </c>
      <c r="AM2999">
        <v>5.7000000000000003E-5</v>
      </c>
      <c r="AN2999">
        <v>-7.1000000000000005E-5</v>
      </c>
      <c r="AO2999">
        <v>-1.3100000000000001E-4</v>
      </c>
      <c r="AP2999">
        <v>-1.07E-4</v>
      </c>
      <c r="AQ2999">
        <v>6.2000000000000003E-5</v>
      </c>
      <c r="AR2999">
        <v>-4.1999999999999998E-5</v>
      </c>
      <c r="AS2999">
        <v>1.5300000000000001E-4</v>
      </c>
      <c r="AT2999">
        <v>4.5000000000000003E-5</v>
      </c>
      <c r="AV2999">
        <v>4.35E-4</v>
      </c>
    </row>
    <row r="3000" spans="1:48" x14ac:dyDescent="0.55000000000000004">
      <c r="A3000">
        <v>2998</v>
      </c>
      <c r="B3000">
        <v>6.69E-4</v>
      </c>
      <c r="C3000">
        <v>4.7896000000000001E-2</v>
      </c>
      <c r="D3000">
        <v>1.0503370000000001</v>
      </c>
      <c r="F3000">
        <v>9.9999999999999995E-7</v>
      </c>
      <c r="G3000">
        <v>9.9999999999999995E-7</v>
      </c>
      <c r="H3000">
        <v>9.9999999999999995E-7</v>
      </c>
      <c r="I3000">
        <v>9.9999999999999995E-7</v>
      </c>
      <c r="J3000">
        <v>9.9999999999999995E-7</v>
      </c>
      <c r="K3000">
        <v>9.9999999999999995E-7</v>
      </c>
      <c r="L3000">
        <v>9.9999999999999995E-7</v>
      </c>
      <c r="M3000">
        <v>9.9999999999999995E-7</v>
      </c>
      <c r="N3000">
        <v>9.9999999999999995E-7</v>
      </c>
      <c r="O3000">
        <v>9.9999999999999995E-7</v>
      </c>
      <c r="P3000">
        <v>9.9999999999999995E-7</v>
      </c>
      <c r="Q3000">
        <v>9.9999999999999995E-7</v>
      </c>
      <c r="R3000">
        <v>9.9999999999999995E-7</v>
      </c>
      <c r="S3000">
        <v>9.9999999999999995E-7</v>
      </c>
      <c r="T3000">
        <v>9.9999999999999995E-7</v>
      </c>
      <c r="U3000">
        <v>9.9999999999999995E-7</v>
      </c>
      <c r="V3000">
        <v>9.9999999999999995E-7</v>
      </c>
      <c r="W3000">
        <v>9.9999999999999995E-7</v>
      </c>
      <c r="X3000">
        <v>9.9999999999999995E-7</v>
      </c>
      <c r="Y3000">
        <v>9.9999999999999995E-7</v>
      </c>
      <c r="AA3000">
        <v>-5.1E-5</v>
      </c>
      <c r="AB3000">
        <v>-1.74E-4</v>
      </c>
      <c r="AC3000">
        <v>1.16E-4</v>
      </c>
      <c r="AD3000">
        <v>-1.03E-4</v>
      </c>
      <c r="AE3000">
        <v>1.55E-4</v>
      </c>
      <c r="AF3000">
        <v>-7.8999999999999996E-5</v>
      </c>
      <c r="AG3000">
        <v>-3.6000000000000001E-5</v>
      </c>
      <c r="AH3000">
        <v>1.5100000000000001E-4</v>
      </c>
      <c r="AI3000">
        <v>3.8000000000000002E-5</v>
      </c>
      <c r="AJ3000">
        <v>-4.3999999999999999E-5</v>
      </c>
      <c r="AK3000">
        <v>8.7999999999999998E-5</v>
      </c>
      <c r="AL3000">
        <v>-2.0999999999999999E-5</v>
      </c>
      <c r="AM3000">
        <v>5.7000000000000003E-5</v>
      </c>
      <c r="AN3000">
        <v>-6.8999999999999997E-5</v>
      </c>
      <c r="AO3000">
        <v>-1.2799999999999999E-4</v>
      </c>
      <c r="AP3000">
        <v>-1.13E-4</v>
      </c>
      <c r="AQ3000">
        <v>7.7000000000000001E-5</v>
      </c>
      <c r="AR3000">
        <v>-4.1999999999999998E-5</v>
      </c>
      <c r="AS3000">
        <v>1.3999999999999999E-4</v>
      </c>
      <c r="AT3000">
        <v>3.6999999999999998E-5</v>
      </c>
      <c r="AV3000">
        <v>4.3399999999999998E-4</v>
      </c>
    </row>
    <row r="3001" spans="1:48" x14ac:dyDescent="0.55000000000000004">
      <c r="A3001">
        <v>2999</v>
      </c>
      <c r="B3001">
        <v>6.69E-4</v>
      </c>
      <c r="C3001">
        <v>4.7896000000000001E-2</v>
      </c>
      <c r="D3001">
        <v>1.054576</v>
      </c>
      <c r="F3001">
        <v>9.9999999999999995E-7</v>
      </c>
      <c r="G3001">
        <v>9.9999999999999995E-7</v>
      </c>
      <c r="H3001">
        <v>9.9999999999999995E-7</v>
      </c>
      <c r="I3001">
        <v>9.9999999999999995E-7</v>
      </c>
      <c r="J3001">
        <v>9.9999999999999995E-7</v>
      </c>
      <c r="K3001">
        <v>9.9999999999999995E-7</v>
      </c>
      <c r="L3001">
        <v>9.9999999999999995E-7</v>
      </c>
      <c r="M3001">
        <v>9.9999999999999995E-7</v>
      </c>
      <c r="N3001">
        <v>9.9999999999999995E-7</v>
      </c>
      <c r="O3001">
        <v>9.9999999999999995E-7</v>
      </c>
      <c r="P3001">
        <v>9.9999999999999995E-7</v>
      </c>
      <c r="Q3001">
        <v>9.9999999999999995E-7</v>
      </c>
      <c r="R3001">
        <v>9.9999999999999995E-7</v>
      </c>
      <c r="S3001">
        <v>9.9999999999999995E-7</v>
      </c>
      <c r="T3001">
        <v>9.9999999999999995E-7</v>
      </c>
      <c r="U3001">
        <v>9.9999999999999995E-7</v>
      </c>
      <c r="V3001">
        <v>9.9999999999999995E-7</v>
      </c>
      <c r="W3001">
        <v>9.9999999999999995E-7</v>
      </c>
      <c r="X3001">
        <v>9.9999999999999995E-7</v>
      </c>
      <c r="Y3001">
        <v>9.9999999999999995E-7</v>
      </c>
      <c r="AA3001">
        <v>-5.1999999999999997E-5</v>
      </c>
      <c r="AB3001">
        <v>-1.65E-4</v>
      </c>
      <c r="AC3001">
        <v>1.15E-4</v>
      </c>
      <c r="AD3001">
        <v>-8.0000000000000007E-5</v>
      </c>
      <c r="AE3001">
        <v>1.5200000000000001E-4</v>
      </c>
      <c r="AF3001">
        <v>-8.8999999999999995E-5</v>
      </c>
      <c r="AG3001">
        <v>-2.9E-5</v>
      </c>
      <c r="AH3001">
        <v>1.4899999999999999E-4</v>
      </c>
      <c r="AI3001">
        <v>2.0999999999999999E-5</v>
      </c>
      <c r="AJ3001">
        <v>-5.5999999999999999E-5</v>
      </c>
      <c r="AK3001">
        <v>9.3999999999999994E-5</v>
      </c>
      <c r="AL3001">
        <v>-6.9999999999999999E-6</v>
      </c>
      <c r="AM3001">
        <v>5.3000000000000001E-5</v>
      </c>
      <c r="AN3001">
        <v>-8.2999999999999998E-5</v>
      </c>
      <c r="AO3001">
        <v>-1.22E-4</v>
      </c>
      <c r="AP3001">
        <v>-1.03E-4</v>
      </c>
      <c r="AQ3001">
        <v>7.2999999999999999E-5</v>
      </c>
      <c r="AR3001">
        <v>-4.8999999999999998E-5</v>
      </c>
      <c r="AS3001">
        <v>1.4100000000000001E-4</v>
      </c>
      <c r="AT3001">
        <v>3.6999999999999998E-5</v>
      </c>
      <c r="AV3001">
        <v>4.2400000000000001E-4</v>
      </c>
    </row>
    <row r="3002" spans="1:48" x14ac:dyDescent="0.55000000000000004">
      <c r="A3002">
        <v>3000</v>
      </c>
      <c r="B3002">
        <v>6.69E-4</v>
      </c>
      <c r="C3002">
        <v>4.7896000000000001E-2</v>
      </c>
      <c r="D3002">
        <v>1.05667</v>
      </c>
      <c r="F3002">
        <v>9.9999999999999995E-7</v>
      </c>
      <c r="G3002">
        <v>9.9999999999999995E-7</v>
      </c>
      <c r="H3002">
        <v>9.9999999999999995E-7</v>
      </c>
      <c r="I3002">
        <v>9.9999999999999995E-7</v>
      </c>
      <c r="J3002">
        <v>9.9999999999999995E-7</v>
      </c>
      <c r="K3002">
        <v>9.9999999999999995E-7</v>
      </c>
      <c r="L3002">
        <v>9.9999999999999995E-7</v>
      </c>
      <c r="M3002">
        <v>9.9999999999999995E-7</v>
      </c>
      <c r="N3002">
        <v>9.9999999999999995E-7</v>
      </c>
      <c r="O3002">
        <v>9.9999999999999995E-7</v>
      </c>
      <c r="P3002">
        <v>9.9999999999999995E-7</v>
      </c>
      <c r="Q3002">
        <v>9.9999999999999995E-7</v>
      </c>
      <c r="R3002">
        <v>9.9999999999999995E-7</v>
      </c>
      <c r="S3002">
        <v>9.9999999999999995E-7</v>
      </c>
      <c r="T3002">
        <v>9.9999999999999995E-7</v>
      </c>
      <c r="U3002">
        <v>9.9999999999999995E-7</v>
      </c>
      <c r="V3002">
        <v>9.9999999999999995E-7</v>
      </c>
      <c r="W3002">
        <v>9.9999999999999995E-7</v>
      </c>
      <c r="X3002">
        <v>9.9999999999999995E-7</v>
      </c>
      <c r="Y3002">
        <v>9.9999999999999995E-7</v>
      </c>
      <c r="AA3002">
        <v>-4.3000000000000002E-5</v>
      </c>
      <c r="AB3002">
        <v>-1.5200000000000001E-4</v>
      </c>
      <c r="AC3002">
        <v>1.11E-4</v>
      </c>
      <c r="AD3002">
        <v>-7.2999999999999999E-5</v>
      </c>
      <c r="AE3002">
        <v>1.5300000000000001E-4</v>
      </c>
      <c r="AF3002">
        <v>-7.8999999999999996E-5</v>
      </c>
      <c r="AG3002">
        <v>-2.6999999999999999E-5</v>
      </c>
      <c r="AH3002">
        <v>1.5100000000000001E-4</v>
      </c>
      <c r="AI3002">
        <v>1.5E-5</v>
      </c>
      <c r="AJ3002">
        <v>-6.6000000000000005E-5</v>
      </c>
      <c r="AK3002">
        <v>1.05E-4</v>
      </c>
      <c r="AL3002">
        <v>-2.5999999999999998E-5</v>
      </c>
      <c r="AM3002">
        <v>3.4999999999999997E-5</v>
      </c>
      <c r="AN3002">
        <v>-9.0000000000000006E-5</v>
      </c>
      <c r="AO3002">
        <v>-1.15E-4</v>
      </c>
      <c r="AP3002">
        <v>-9.3999999999999994E-5</v>
      </c>
      <c r="AQ3002">
        <v>7.4999999999999993E-5</v>
      </c>
      <c r="AR3002">
        <v>-4.8000000000000001E-5</v>
      </c>
      <c r="AS3002">
        <v>1.26E-4</v>
      </c>
      <c r="AT3002">
        <v>4.3999999999999999E-5</v>
      </c>
      <c r="AV3002">
        <v>4.1199999999999999E-4</v>
      </c>
    </row>
    <row r="3003" spans="1:48" x14ac:dyDescent="0.55000000000000004">
      <c r="A3003">
        <v>3001</v>
      </c>
      <c r="B3003">
        <v>6.69E-4</v>
      </c>
      <c r="C3003">
        <v>4.7896000000000001E-2</v>
      </c>
      <c r="D3003">
        <v>1.055472</v>
      </c>
      <c r="F3003">
        <v>9.9999999999999995E-7</v>
      </c>
      <c r="G3003">
        <v>9.9999999999999995E-7</v>
      </c>
      <c r="H3003">
        <v>9.9999999999999995E-7</v>
      </c>
      <c r="I3003">
        <v>9.9999999999999995E-7</v>
      </c>
      <c r="J3003">
        <v>9.9999999999999995E-7</v>
      </c>
      <c r="K3003">
        <v>9.9999999999999995E-7</v>
      </c>
      <c r="L3003">
        <v>9.9999999999999995E-7</v>
      </c>
      <c r="M3003">
        <v>9.9999999999999995E-7</v>
      </c>
      <c r="N3003">
        <v>9.9999999999999995E-7</v>
      </c>
      <c r="O3003">
        <v>9.9999999999999995E-7</v>
      </c>
      <c r="P3003">
        <v>9.9999999999999995E-7</v>
      </c>
      <c r="Q3003">
        <v>9.9999999999999995E-7</v>
      </c>
      <c r="R3003">
        <v>9.9999999999999995E-7</v>
      </c>
      <c r="S3003">
        <v>9.9999999999999995E-7</v>
      </c>
      <c r="T3003">
        <v>9.9999999999999995E-7</v>
      </c>
      <c r="U3003">
        <v>9.9999999999999995E-7</v>
      </c>
      <c r="V3003">
        <v>9.9999999999999995E-7</v>
      </c>
      <c r="W3003">
        <v>9.9999999999999995E-7</v>
      </c>
      <c r="X3003">
        <v>9.9999999999999995E-7</v>
      </c>
      <c r="Y3003">
        <v>9.9999999999999995E-7</v>
      </c>
      <c r="AA3003">
        <v>-5.3999999999999998E-5</v>
      </c>
      <c r="AB3003">
        <v>-1.34E-4</v>
      </c>
      <c r="AC3003">
        <v>9.0000000000000006E-5</v>
      </c>
      <c r="AD3003">
        <v>-7.1000000000000005E-5</v>
      </c>
      <c r="AE3003">
        <v>1.4300000000000001E-4</v>
      </c>
      <c r="AF3003">
        <v>-6.3999999999999997E-5</v>
      </c>
      <c r="AG3003">
        <v>-2.3E-5</v>
      </c>
      <c r="AH3003">
        <v>1.45E-4</v>
      </c>
      <c r="AI3003">
        <v>2.6999999999999999E-5</v>
      </c>
      <c r="AJ3003">
        <v>-6.6000000000000005E-5</v>
      </c>
      <c r="AK3003">
        <v>1.02E-4</v>
      </c>
      <c r="AL3003">
        <v>-2.5000000000000001E-5</v>
      </c>
      <c r="AM3003">
        <v>3.1999999999999999E-5</v>
      </c>
      <c r="AN3003">
        <v>-9.2E-5</v>
      </c>
      <c r="AO3003">
        <v>-1.12E-4</v>
      </c>
      <c r="AP3003">
        <v>-7.8999999999999996E-5</v>
      </c>
      <c r="AQ3003">
        <v>6.3E-5</v>
      </c>
      <c r="AR3003">
        <v>-4.6E-5</v>
      </c>
      <c r="AS3003">
        <v>1.1900000000000001E-4</v>
      </c>
      <c r="AT3003">
        <v>4.5000000000000003E-5</v>
      </c>
      <c r="AV3003">
        <v>3.8400000000000001E-4</v>
      </c>
    </row>
    <row r="3004" spans="1:48" x14ac:dyDescent="0.55000000000000004">
      <c r="A3004">
        <v>3002</v>
      </c>
      <c r="B3004">
        <v>6.69E-4</v>
      </c>
      <c r="C3004">
        <v>4.7896000000000001E-2</v>
      </c>
      <c r="D3004">
        <v>1.0537829999999999</v>
      </c>
      <c r="F3004">
        <v>9.9999999999999995E-7</v>
      </c>
      <c r="G3004">
        <v>9.9999999999999995E-7</v>
      </c>
      <c r="H3004">
        <v>9.9999999999999995E-7</v>
      </c>
      <c r="I3004">
        <v>9.9999999999999995E-7</v>
      </c>
      <c r="J3004">
        <v>9.9999999999999995E-7</v>
      </c>
      <c r="K3004">
        <v>9.9999999999999995E-7</v>
      </c>
      <c r="L3004">
        <v>9.9999999999999995E-7</v>
      </c>
      <c r="M3004">
        <v>9.9999999999999995E-7</v>
      </c>
      <c r="N3004">
        <v>9.9999999999999995E-7</v>
      </c>
      <c r="O3004">
        <v>9.9999999999999995E-7</v>
      </c>
      <c r="P3004">
        <v>9.9999999999999995E-7</v>
      </c>
      <c r="Q3004">
        <v>9.9999999999999995E-7</v>
      </c>
      <c r="R3004">
        <v>9.9999999999999995E-7</v>
      </c>
      <c r="S3004">
        <v>9.9999999999999995E-7</v>
      </c>
      <c r="T3004">
        <v>9.9999999999999995E-7</v>
      </c>
      <c r="U3004">
        <v>9.9999999999999995E-7</v>
      </c>
      <c r="V3004">
        <v>9.9999999999999995E-7</v>
      </c>
      <c r="W3004">
        <v>9.9999999999999995E-7</v>
      </c>
      <c r="X3004">
        <v>9.9999999999999995E-7</v>
      </c>
      <c r="Y3004">
        <v>9.9999999999999995E-7</v>
      </c>
      <c r="AA3004">
        <v>-8.7000000000000001E-5</v>
      </c>
      <c r="AB3004">
        <v>-1.4899999999999999E-4</v>
      </c>
      <c r="AC3004">
        <v>1.2E-4</v>
      </c>
      <c r="AD3004">
        <v>-6.2000000000000003E-5</v>
      </c>
      <c r="AE3004">
        <v>1.45E-4</v>
      </c>
      <c r="AF3004">
        <v>-4.1E-5</v>
      </c>
      <c r="AG3004">
        <v>-3.0000000000000001E-5</v>
      </c>
      <c r="AH3004">
        <v>1.5300000000000001E-4</v>
      </c>
      <c r="AI3004">
        <v>3.6000000000000001E-5</v>
      </c>
      <c r="AJ3004">
        <v>-4.0000000000000003E-5</v>
      </c>
      <c r="AK3004">
        <v>9.3999999999999994E-5</v>
      </c>
      <c r="AL3004">
        <v>-3.3000000000000003E-5</v>
      </c>
      <c r="AM3004">
        <v>2.4000000000000001E-5</v>
      </c>
      <c r="AN3004">
        <v>-1E-4</v>
      </c>
      <c r="AO3004">
        <v>-1.2899999999999999E-4</v>
      </c>
      <c r="AP3004">
        <v>-6.3E-5</v>
      </c>
      <c r="AQ3004">
        <v>5.1999999999999997E-5</v>
      </c>
      <c r="AR3004">
        <v>-4.3999999999999999E-5</v>
      </c>
      <c r="AS3004">
        <v>1.18E-4</v>
      </c>
      <c r="AT3004">
        <v>3.8999999999999999E-5</v>
      </c>
      <c r="AV3004">
        <v>3.9899999999999999E-4</v>
      </c>
    </row>
    <row r="3005" spans="1:48" x14ac:dyDescent="0.55000000000000004">
      <c r="A3005">
        <v>3003</v>
      </c>
      <c r="B3005">
        <v>6.69E-4</v>
      </c>
      <c r="C3005">
        <v>4.7896000000000001E-2</v>
      </c>
      <c r="D3005">
        <v>1.051167</v>
      </c>
      <c r="F3005">
        <v>9.9999999999999995E-7</v>
      </c>
      <c r="G3005">
        <v>9.9999999999999995E-7</v>
      </c>
      <c r="H3005">
        <v>9.9999999999999995E-7</v>
      </c>
      <c r="I3005">
        <v>9.9999999999999995E-7</v>
      </c>
      <c r="J3005">
        <v>9.9999999999999995E-7</v>
      </c>
      <c r="K3005">
        <v>9.9999999999999995E-7</v>
      </c>
      <c r="L3005">
        <v>9.9999999999999995E-7</v>
      </c>
      <c r="M3005">
        <v>9.9999999999999995E-7</v>
      </c>
      <c r="N3005">
        <v>9.9999999999999995E-7</v>
      </c>
      <c r="O3005">
        <v>9.9999999999999995E-7</v>
      </c>
      <c r="P3005">
        <v>9.9999999999999995E-7</v>
      </c>
      <c r="Q3005">
        <v>9.9999999999999995E-7</v>
      </c>
      <c r="R3005">
        <v>9.9999999999999995E-7</v>
      </c>
      <c r="S3005">
        <v>9.9999999999999995E-7</v>
      </c>
      <c r="T3005">
        <v>9.9999999999999995E-7</v>
      </c>
      <c r="U3005">
        <v>9.9999999999999995E-7</v>
      </c>
      <c r="V3005">
        <v>9.9999999999999995E-7</v>
      </c>
      <c r="W3005">
        <v>9.9999999999999995E-7</v>
      </c>
      <c r="X3005">
        <v>9.9999999999999995E-7</v>
      </c>
      <c r="Y3005">
        <v>9.9999999999999995E-7</v>
      </c>
      <c r="AA3005">
        <v>-8.7000000000000001E-5</v>
      </c>
      <c r="AB3005">
        <v>-1.4100000000000001E-4</v>
      </c>
      <c r="AC3005">
        <v>1.12E-4</v>
      </c>
      <c r="AD3005">
        <v>-5.8E-5</v>
      </c>
      <c r="AE3005">
        <v>1.35E-4</v>
      </c>
      <c r="AF3005">
        <v>-3.8999999999999999E-5</v>
      </c>
      <c r="AG3005">
        <v>-3.0000000000000001E-5</v>
      </c>
      <c r="AH3005">
        <v>1.5100000000000001E-4</v>
      </c>
      <c r="AI3005">
        <v>3.4E-5</v>
      </c>
      <c r="AJ3005">
        <v>-4.6999999999999997E-5</v>
      </c>
      <c r="AK3005">
        <v>1.02E-4</v>
      </c>
      <c r="AL3005">
        <v>-3.1999999999999999E-5</v>
      </c>
      <c r="AM3005">
        <v>2.0999999999999999E-5</v>
      </c>
      <c r="AN3005">
        <v>-9.2999999999999997E-5</v>
      </c>
      <c r="AO3005">
        <v>-1.21E-4</v>
      </c>
      <c r="AP3005">
        <v>-6.4999999999999994E-5</v>
      </c>
      <c r="AQ3005">
        <v>5.0000000000000002E-5</v>
      </c>
      <c r="AR3005">
        <v>-4.6E-5</v>
      </c>
      <c r="AS3005">
        <v>1.1900000000000001E-4</v>
      </c>
      <c r="AT3005">
        <v>3.4E-5</v>
      </c>
      <c r="AV3005">
        <v>3.8699999999999997E-4</v>
      </c>
    </row>
    <row r="3006" spans="1:48" x14ac:dyDescent="0.55000000000000004">
      <c r="A3006">
        <v>3004</v>
      </c>
      <c r="B3006">
        <v>8.0599999999999997E-4</v>
      </c>
      <c r="C3006">
        <v>4.7896000000000001E-2</v>
      </c>
      <c r="D3006">
        <v>1.0502069999999999</v>
      </c>
      <c r="F3006">
        <v>9.9999999999999995E-7</v>
      </c>
      <c r="G3006">
        <v>9.9999999999999995E-7</v>
      </c>
      <c r="H3006">
        <v>9.9999999999999995E-7</v>
      </c>
      <c r="I3006">
        <v>9.9999999999999995E-7</v>
      </c>
      <c r="J3006">
        <v>9.9999999999999995E-7</v>
      </c>
      <c r="K3006">
        <v>9.9999999999999995E-7</v>
      </c>
      <c r="L3006">
        <v>9.9999999999999995E-7</v>
      </c>
      <c r="M3006">
        <v>9.9999999999999995E-7</v>
      </c>
      <c r="N3006">
        <v>9.9999999999999995E-7</v>
      </c>
      <c r="O3006">
        <v>9.9999999999999995E-7</v>
      </c>
      <c r="P3006">
        <v>9.9999999999999995E-7</v>
      </c>
      <c r="Q3006">
        <v>9.9999999999999995E-7</v>
      </c>
      <c r="R3006">
        <v>9.9999999999999995E-7</v>
      </c>
      <c r="S3006">
        <v>9.9999999999999995E-7</v>
      </c>
      <c r="T3006">
        <v>9.9999999999999995E-7</v>
      </c>
      <c r="U3006">
        <v>9.9999999999999995E-7</v>
      </c>
      <c r="V3006">
        <v>9.9999999999999995E-7</v>
      </c>
      <c r="W3006">
        <v>9.9999999999999995E-7</v>
      </c>
      <c r="X3006">
        <v>9.9999999999999995E-7</v>
      </c>
      <c r="Y3006">
        <v>9.9999999999999995E-7</v>
      </c>
      <c r="AA3006">
        <v>-9.5000000000000005E-5</v>
      </c>
      <c r="AB3006">
        <v>-1.3899999999999999E-4</v>
      </c>
      <c r="AC3006">
        <v>1.3899999999999999E-4</v>
      </c>
      <c r="AD3006">
        <v>-6.4999999999999994E-5</v>
      </c>
      <c r="AE3006">
        <v>1.3899999999999999E-4</v>
      </c>
      <c r="AF3006">
        <v>-5.0000000000000002E-5</v>
      </c>
      <c r="AG3006">
        <v>-4.8000000000000001E-5</v>
      </c>
      <c r="AH3006">
        <v>1.4799999999999999E-4</v>
      </c>
      <c r="AI3006">
        <v>3.6000000000000001E-5</v>
      </c>
      <c r="AJ3006">
        <v>-3.8999999999999999E-5</v>
      </c>
      <c r="AK3006">
        <v>9.5000000000000005E-5</v>
      </c>
      <c r="AL3006">
        <v>-2.8E-5</v>
      </c>
      <c r="AM3006">
        <v>2.3E-5</v>
      </c>
      <c r="AN3006">
        <v>-9.6000000000000002E-5</v>
      </c>
      <c r="AO3006">
        <v>-1.18E-4</v>
      </c>
      <c r="AP3006">
        <v>-6.7000000000000002E-5</v>
      </c>
      <c r="AQ3006">
        <v>5.1999999999999997E-5</v>
      </c>
      <c r="AR3006">
        <v>-4.3999999999999999E-5</v>
      </c>
      <c r="AS3006">
        <v>1.2E-4</v>
      </c>
      <c r="AT3006">
        <v>3.4999999999999997E-5</v>
      </c>
      <c r="AV3006">
        <v>3.9899999999999999E-4</v>
      </c>
    </row>
    <row r="3007" spans="1:48" x14ac:dyDescent="0.55000000000000004">
      <c r="A3007">
        <v>3005</v>
      </c>
      <c r="B3007">
        <v>8.0599999999999997E-4</v>
      </c>
      <c r="C3007">
        <v>4.7896000000000001E-2</v>
      </c>
      <c r="D3007">
        <v>1.0488059999999999</v>
      </c>
      <c r="F3007">
        <v>9.9999999999999995E-7</v>
      </c>
      <c r="G3007">
        <v>9.9999999999999995E-7</v>
      </c>
      <c r="H3007">
        <v>9.9999999999999995E-7</v>
      </c>
      <c r="I3007">
        <v>9.9999999999999995E-7</v>
      </c>
      <c r="J3007">
        <v>9.9999999999999995E-7</v>
      </c>
      <c r="K3007">
        <v>9.9999999999999995E-7</v>
      </c>
      <c r="L3007">
        <v>9.9999999999999995E-7</v>
      </c>
      <c r="M3007">
        <v>9.9999999999999995E-7</v>
      </c>
      <c r="N3007">
        <v>9.9999999999999995E-7</v>
      </c>
      <c r="O3007">
        <v>9.9999999999999995E-7</v>
      </c>
      <c r="P3007">
        <v>9.9999999999999995E-7</v>
      </c>
      <c r="Q3007">
        <v>9.9999999999999995E-7</v>
      </c>
      <c r="R3007">
        <v>9.9999999999999995E-7</v>
      </c>
      <c r="S3007">
        <v>9.9999999999999995E-7</v>
      </c>
      <c r="T3007">
        <v>9.9999999999999995E-7</v>
      </c>
      <c r="U3007">
        <v>9.9999999999999995E-7</v>
      </c>
      <c r="V3007">
        <v>9.9999999999999995E-7</v>
      </c>
      <c r="W3007">
        <v>9.9999999999999995E-7</v>
      </c>
      <c r="X3007">
        <v>9.9999999999999995E-7</v>
      </c>
      <c r="Y3007">
        <v>9.9999999999999995E-7</v>
      </c>
      <c r="AA3007">
        <v>-9.6000000000000002E-5</v>
      </c>
      <c r="AB3007">
        <v>-1.3999999999999999E-4</v>
      </c>
      <c r="AC3007">
        <v>1.37E-4</v>
      </c>
      <c r="AD3007">
        <v>-6.0999999999999999E-5</v>
      </c>
      <c r="AE3007">
        <v>1.3899999999999999E-4</v>
      </c>
      <c r="AF3007">
        <v>-3.6999999999999998E-5</v>
      </c>
      <c r="AG3007">
        <v>-3.8999999999999999E-5</v>
      </c>
      <c r="AH3007">
        <v>1.3799999999999999E-4</v>
      </c>
      <c r="AI3007">
        <v>3.1999999999999999E-5</v>
      </c>
      <c r="AJ3007">
        <v>-4.1999999999999998E-5</v>
      </c>
      <c r="AK3007">
        <v>9.1000000000000003E-5</v>
      </c>
      <c r="AL3007">
        <v>-3.4999999999999997E-5</v>
      </c>
      <c r="AM3007">
        <v>1.0000000000000001E-5</v>
      </c>
      <c r="AN3007">
        <v>-8.7999999999999998E-5</v>
      </c>
      <c r="AO3007">
        <v>-1.16E-4</v>
      </c>
      <c r="AP3007">
        <v>-5.5999999999999999E-5</v>
      </c>
      <c r="AQ3007">
        <v>4.1999999999999998E-5</v>
      </c>
      <c r="AR3007">
        <v>-3.8999999999999999E-5</v>
      </c>
      <c r="AS3007">
        <v>1.16E-4</v>
      </c>
      <c r="AT3007">
        <v>4.5000000000000003E-5</v>
      </c>
      <c r="AV3007">
        <v>3.8499999999999998E-4</v>
      </c>
    </row>
    <row r="3008" spans="1:48" x14ac:dyDescent="0.55000000000000004">
      <c r="A3008">
        <v>3006</v>
      </c>
      <c r="B3008">
        <v>8.0599999999999997E-4</v>
      </c>
      <c r="C3008">
        <v>4.7896000000000001E-2</v>
      </c>
      <c r="D3008">
        <v>1.0467409999999999</v>
      </c>
      <c r="F3008">
        <v>9.9999999999999995E-7</v>
      </c>
      <c r="G3008">
        <v>9.9999999999999995E-7</v>
      </c>
      <c r="H3008">
        <v>9.9999999999999995E-7</v>
      </c>
      <c r="I3008">
        <v>9.9999999999999995E-7</v>
      </c>
      <c r="J3008">
        <v>9.9999999999999995E-7</v>
      </c>
      <c r="K3008">
        <v>9.9999999999999995E-7</v>
      </c>
      <c r="L3008">
        <v>9.9999999999999995E-7</v>
      </c>
      <c r="M3008">
        <v>9.9999999999999995E-7</v>
      </c>
      <c r="N3008">
        <v>9.9999999999999995E-7</v>
      </c>
      <c r="O3008">
        <v>9.9999999999999995E-7</v>
      </c>
      <c r="P3008">
        <v>9.9999999999999995E-7</v>
      </c>
      <c r="Q3008">
        <v>9.9999999999999995E-7</v>
      </c>
      <c r="R3008">
        <v>9.9999999999999995E-7</v>
      </c>
      <c r="S3008">
        <v>9.9999999999999995E-7</v>
      </c>
      <c r="T3008">
        <v>9.9999999999999995E-7</v>
      </c>
      <c r="U3008">
        <v>9.9999999999999995E-7</v>
      </c>
      <c r="V3008">
        <v>9.9999999999999995E-7</v>
      </c>
      <c r="W3008">
        <v>9.9999999999999995E-7</v>
      </c>
      <c r="X3008">
        <v>9.9999999999999995E-7</v>
      </c>
      <c r="Y3008">
        <v>9.9999999999999995E-7</v>
      </c>
      <c r="AA3008">
        <v>-1.01E-4</v>
      </c>
      <c r="AB3008">
        <v>-1.45E-4</v>
      </c>
      <c r="AC3008">
        <v>1.44E-4</v>
      </c>
      <c r="AD3008">
        <v>-6.0000000000000002E-5</v>
      </c>
      <c r="AE3008">
        <v>1.2899999999999999E-4</v>
      </c>
      <c r="AF3008">
        <v>-3.6999999999999998E-5</v>
      </c>
      <c r="AG3008">
        <v>-4.6E-5</v>
      </c>
      <c r="AH3008">
        <v>1.45E-4</v>
      </c>
      <c r="AI3008">
        <v>2.5000000000000001E-5</v>
      </c>
      <c r="AJ3008">
        <v>-4.0000000000000003E-5</v>
      </c>
      <c r="AK3008">
        <v>1.03E-4</v>
      </c>
      <c r="AL3008">
        <v>-4.3000000000000002E-5</v>
      </c>
      <c r="AM3008">
        <v>-6.9999999999999999E-6</v>
      </c>
      <c r="AN3008">
        <v>-8.3999999999999995E-5</v>
      </c>
      <c r="AO3008">
        <v>-1.22E-4</v>
      </c>
      <c r="AP3008">
        <v>-3.8000000000000002E-5</v>
      </c>
      <c r="AQ3008">
        <v>4.8000000000000001E-5</v>
      </c>
      <c r="AR3008">
        <v>-3.0000000000000001E-5</v>
      </c>
      <c r="AS3008">
        <v>1.22E-4</v>
      </c>
      <c r="AT3008">
        <v>3.6000000000000001E-5</v>
      </c>
      <c r="AV3008">
        <v>3.9300000000000001E-4</v>
      </c>
    </row>
    <row r="3009" spans="1:48" x14ac:dyDescent="0.55000000000000004">
      <c r="A3009">
        <v>3007</v>
      </c>
      <c r="B3009">
        <v>8.0599999999999997E-4</v>
      </c>
      <c r="C3009">
        <v>4.7896000000000001E-2</v>
      </c>
      <c r="D3009">
        <v>1.0476220000000001</v>
      </c>
      <c r="F3009">
        <v>9.9999999999999995E-7</v>
      </c>
      <c r="G3009">
        <v>9.9999999999999995E-7</v>
      </c>
      <c r="H3009">
        <v>9.9999999999999995E-7</v>
      </c>
      <c r="I3009">
        <v>9.9999999999999995E-7</v>
      </c>
      <c r="J3009">
        <v>9.9999999999999995E-7</v>
      </c>
      <c r="K3009">
        <v>9.9999999999999995E-7</v>
      </c>
      <c r="L3009">
        <v>9.9999999999999995E-7</v>
      </c>
      <c r="M3009">
        <v>9.9999999999999995E-7</v>
      </c>
      <c r="N3009">
        <v>9.9999999999999995E-7</v>
      </c>
      <c r="O3009">
        <v>9.9999999999999995E-7</v>
      </c>
      <c r="P3009">
        <v>9.9999999999999995E-7</v>
      </c>
      <c r="Q3009">
        <v>9.9999999999999995E-7</v>
      </c>
      <c r="R3009">
        <v>9.9999999999999995E-7</v>
      </c>
      <c r="S3009">
        <v>9.9999999999999995E-7</v>
      </c>
      <c r="T3009">
        <v>9.9999999999999995E-7</v>
      </c>
      <c r="U3009">
        <v>9.9999999999999995E-7</v>
      </c>
      <c r="V3009">
        <v>9.9999999999999995E-7</v>
      </c>
      <c r="W3009">
        <v>9.9999999999999995E-7</v>
      </c>
      <c r="X3009">
        <v>9.9999999999999995E-7</v>
      </c>
      <c r="Y3009">
        <v>9.9999999999999995E-7</v>
      </c>
      <c r="AA3009">
        <v>-9.6000000000000002E-5</v>
      </c>
      <c r="AB3009">
        <v>-1.5300000000000001E-4</v>
      </c>
      <c r="AC3009">
        <v>1.4899999999999999E-4</v>
      </c>
      <c r="AD3009">
        <v>-5.5999999999999999E-5</v>
      </c>
      <c r="AE3009">
        <v>1.36E-4</v>
      </c>
      <c r="AF3009">
        <v>-4.3000000000000002E-5</v>
      </c>
      <c r="AG3009">
        <v>-3.6999999999999998E-5</v>
      </c>
      <c r="AH3009">
        <v>1.5300000000000001E-4</v>
      </c>
      <c r="AI3009">
        <v>2.0000000000000002E-5</v>
      </c>
      <c r="AJ3009">
        <v>-5.1999999999999997E-5</v>
      </c>
      <c r="AK3009">
        <v>9.2E-5</v>
      </c>
      <c r="AL3009">
        <v>-4.5000000000000003E-5</v>
      </c>
      <c r="AM3009">
        <v>-1.1E-5</v>
      </c>
      <c r="AN3009">
        <v>-8.7000000000000001E-5</v>
      </c>
      <c r="AO3009">
        <v>-1.17E-4</v>
      </c>
      <c r="AP3009">
        <v>-2.1999999999999999E-5</v>
      </c>
      <c r="AQ3009">
        <v>3.6000000000000001E-5</v>
      </c>
      <c r="AR3009">
        <v>-1.2E-5</v>
      </c>
      <c r="AS3009">
        <v>1.03E-4</v>
      </c>
      <c r="AT3009">
        <v>4.1999999999999998E-5</v>
      </c>
      <c r="AV3009">
        <v>3.8999999999999999E-4</v>
      </c>
    </row>
    <row r="3010" spans="1:48" x14ac:dyDescent="0.55000000000000004">
      <c r="A3010">
        <v>3008</v>
      </c>
      <c r="B3010">
        <v>6.2500000000000001E-4</v>
      </c>
      <c r="C3010">
        <v>4.7896000000000001E-2</v>
      </c>
      <c r="D3010">
        <v>1.045647</v>
      </c>
      <c r="F3010">
        <v>9.9999999999999995E-7</v>
      </c>
      <c r="G3010">
        <v>9.9999999999999995E-7</v>
      </c>
      <c r="H3010">
        <v>9.9999999999999995E-7</v>
      </c>
      <c r="I3010">
        <v>9.9999999999999995E-7</v>
      </c>
      <c r="J3010">
        <v>9.9999999999999995E-7</v>
      </c>
      <c r="K3010">
        <v>9.9999999999999995E-7</v>
      </c>
      <c r="L3010">
        <v>9.9999999999999995E-7</v>
      </c>
      <c r="M3010">
        <v>9.9999999999999995E-7</v>
      </c>
      <c r="N3010">
        <v>9.9999999999999995E-7</v>
      </c>
      <c r="O3010">
        <v>9.9999999999999995E-7</v>
      </c>
      <c r="P3010">
        <v>9.9999999999999995E-7</v>
      </c>
      <c r="Q3010">
        <v>9.9999999999999995E-7</v>
      </c>
      <c r="R3010">
        <v>9.9999999999999995E-7</v>
      </c>
      <c r="S3010">
        <v>9.9999999999999995E-7</v>
      </c>
      <c r="T3010">
        <v>9.9999999999999995E-7</v>
      </c>
      <c r="U3010">
        <v>9.9999999999999995E-7</v>
      </c>
      <c r="V3010">
        <v>9.9999999999999995E-7</v>
      </c>
      <c r="W3010">
        <v>9.9999999999999995E-7</v>
      </c>
      <c r="X3010">
        <v>9.9999999999999995E-7</v>
      </c>
      <c r="Y3010">
        <v>9.9999999999999995E-7</v>
      </c>
      <c r="AA3010">
        <v>-9.5000000000000005E-5</v>
      </c>
      <c r="AB3010">
        <v>-1.44E-4</v>
      </c>
      <c r="AC3010">
        <v>1.5300000000000001E-4</v>
      </c>
      <c r="AD3010">
        <v>-7.6000000000000004E-5</v>
      </c>
      <c r="AE3010">
        <v>1.36E-4</v>
      </c>
      <c r="AF3010">
        <v>-5.0000000000000002E-5</v>
      </c>
      <c r="AG3010">
        <v>-3.0000000000000001E-5</v>
      </c>
      <c r="AH3010">
        <v>1.4300000000000001E-4</v>
      </c>
      <c r="AI3010">
        <v>1.4E-5</v>
      </c>
      <c r="AJ3010">
        <v>-7.1000000000000005E-5</v>
      </c>
      <c r="AK3010">
        <v>9.7999999999999997E-5</v>
      </c>
      <c r="AL3010">
        <v>-4.6E-5</v>
      </c>
      <c r="AM3010">
        <v>-1.5E-5</v>
      </c>
      <c r="AN3010">
        <v>-7.3999999999999996E-5</v>
      </c>
      <c r="AO3010">
        <v>-1.08E-4</v>
      </c>
      <c r="AP3010">
        <v>-1.5999999999999999E-5</v>
      </c>
      <c r="AQ3010">
        <v>4.6E-5</v>
      </c>
      <c r="AR3010">
        <v>-9.0000000000000002E-6</v>
      </c>
      <c r="AS3010">
        <v>1.03E-4</v>
      </c>
      <c r="AT3010">
        <v>4.1E-5</v>
      </c>
      <c r="AV3010">
        <v>3.88E-4</v>
      </c>
    </row>
    <row r="3011" spans="1:48" x14ac:dyDescent="0.55000000000000004">
      <c r="A3011">
        <v>3009</v>
      </c>
      <c r="B3011">
        <v>6.2500000000000001E-4</v>
      </c>
      <c r="C3011">
        <v>4.7896000000000001E-2</v>
      </c>
      <c r="D3011">
        <v>1.045328</v>
      </c>
      <c r="F3011">
        <v>9.9999999999999995E-7</v>
      </c>
      <c r="G3011">
        <v>9.9999999999999995E-7</v>
      </c>
      <c r="H3011">
        <v>9.9999999999999995E-7</v>
      </c>
      <c r="I3011">
        <v>9.9999999999999995E-7</v>
      </c>
      <c r="J3011">
        <v>9.9999999999999995E-7</v>
      </c>
      <c r="K3011">
        <v>9.9999999999999995E-7</v>
      </c>
      <c r="L3011">
        <v>9.9999999999999995E-7</v>
      </c>
      <c r="M3011">
        <v>9.9999999999999995E-7</v>
      </c>
      <c r="N3011">
        <v>9.9999999999999995E-7</v>
      </c>
      <c r="O3011">
        <v>9.9999999999999995E-7</v>
      </c>
      <c r="P3011">
        <v>9.9999999999999995E-7</v>
      </c>
      <c r="Q3011">
        <v>9.9999999999999995E-7</v>
      </c>
      <c r="R3011">
        <v>9.9999999999999995E-7</v>
      </c>
      <c r="S3011">
        <v>9.9999999999999995E-7</v>
      </c>
      <c r="T3011">
        <v>9.9999999999999995E-7</v>
      </c>
      <c r="U3011">
        <v>9.9999999999999995E-7</v>
      </c>
      <c r="V3011">
        <v>9.9999999999999995E-7</v>
      </c>
      <c r="W3011">
        <v>9.9999999999999995E-7</v>
      </c>
      <c r="X3011">
        <v>9.9999999999999995E-7</v>
      </c>
      <c r="Y3011">
        <v>9.9999999999999995E-7</v>
      </c>
      <c r="AA3011">
        <v>-9.1000000000000003E-5</v>
      </c>
      <c r="AB3011">
        <v>-1.21E-4</v>
      </c>
      <c r="AC3011">
        <v>1.56E-4</v>
      </c>
      <c r="AD3011">
        <v>-7.7999999999999999E-5</v>
      </c>
      <c r="AE3011">
        <v>1.2999999999999999E-4</v>
      </c>
      <c r="AF3011">
        <v>-4.3000000000000002E-5</v>
      </c>
      <c r="AG3011">
        <v>-3.6000000000000001E-5</v>
      </c>
      <c r="AH3011">
        <v>1.45E-4</v>
      </c>
      <c r="AI3011">
        <v>0</v>
      </c>
      <c r="AJ3011">
        <v>-6.9999999999999994E-5</v>
      </c>
      <c r="AK3011">
        <v>1.06E-4</v>
      </c>
      <c r="AL3011">
        <v>-4.6E-5</v>
      </c>
      <c r="AM3011">
        <v>-9.0000000000000002E-6</v>
      </c>
      <c r="AN3011">
        <v>-6.6000000000000005E-5</v>
      </c>
      <c r="AO3011">
        <v>-1E-4</v>
      </c>
      <c r="AP3011">
        <v>-2.0999999999999999E-5</v>
      </c>
      <c r="AQ3011">
        <v>4.3999999999999999E-5</v>
      </c>
      <c r="AR3011">
        <v>-1.9000000000000001E-5</v>
      </c>
      <c r="AS3011">
        <v>1.03E-4</v>
      </c>
      <c r="AT3011">
        <v>1.9000000000000001E-5</v>
      </c>
      <c r="AV3011">
        <v>3.7500000000000001E-4</v>
      </c>
    </row>
    <row r="3012" spans="1:48" x14ac:dyDescent="0.55000000000000004">
      <c r="A3012">
        <v>3010</v>
      </c>
      <c r="B3012">
        <v>6.2500000000000001E-4</v>
      </c>
      <c r="C3012">
        <v>2.4253E-2</v>
      </c>
      <c r="D3012">
        <v>1.044341</v>
      </c>
      <c r="F3012">
        <v>9.9999999999999995E-7</v>
      </c>
      <c r="G3012">
        <v>9.9999999999999995E-7</v>
      </c>
      <c r="H3012">
        <v>9.9999999999999995E-7</v>
      </c>
      <c r="I3012">
        <v>9.9999999999999995E-7</v>
      </c>
      <c r="J3012">
        <v>9.9999999999999995E-7</v>
      </c>
      <c r="K3012">
        <v>9.9999999999999995E-7</v>
      </c>
      <c r="L3012">
        <v>9.9999999999999995E-7</v>
      </c>
      <c r="M3012">
        <v>9.9999999999999995E-7</v>
      </c>
      <c r="N3012">
        <v>9.9999999999999995E-7</v>
      </c>
      <c r="O3012">
        <v>9.9999999999999995E-7</v>
      </c>
      <c r="P3012">
        <v>9.9999999999999995E-7</v>
      </c>
      <c r="Q3012">
        <v>9.9999999999999995E-7</v>
      </c>
      <c r="R3012">
        <v>9.9999999999999995E-7</v>
      </c>
      <c r="S3012">
        <v>9.9999999999999995E-7</v>
      </c>
      <c r="T3012">
        <v>9.9999999999999995E-7</v>
      </c>
      <c r="U3012">
        <v>9.9999999999999995E-7</v>
      </c>
      <c r="V3012">
        <v>9.9999999999999995E-7</v>
      </c>
      <c r="W3012">
        <v>9.9999999999999995E-7</v>
      </c>
      <c r="X3012">
        <v>9.9999999999999995E-7</v>
      </c>
      <c r="Y3012">
        <v>9.9999999999999995E-7</v>
      </c>
      <c r="AA3012">
        <v>-1.03E-4</v>
      </c>
      <c r="AB3012">
        <v>-1.1400000000000001E-4</v>
      </c>
      <c r="AC3012">
        <v>1.5799999999999999E-4</v>
      </c>
      <c r="AD3012">
        <v>-6.0999999999999999E-5</v>
      </c>
      <c r="AE3012">
        <v>1.2400000000000001E-4</v>
      </c>
      <c r="AF3012">
        <v>-4.8000000000000001E-5</v>
      </c>
      <c r="AG3012">
        <v>-5.0000000000000002E-5</v>
      </c>
      <c r="AH3012">
        <v>1.44E-4</v>
      </c>
      <c r="AI3012">
        <v>-1.9999999999999999E-6</v>
      </c>
      <c r="AJ3012">
        <v>-7.2999999999999999E-5</v>
      </c>
      <c r="AK3012">
        <v>1.06E-4</v>
      </c>
      <c r="AL3012">
        <v>-3.0000000000000001E-5</v>
      </c>
      <c r="AM3012">
        <v>-1.2E-5</v>
      </c>
      <c r="AN3012">
        <v>-6.7999999999999999E-5</v>
      </c>
      <c r="AO3012">
        <v>-9.8999999999999994E-5</v>
      </c>
      <c r="AP3012">
        <v>-6.9999999999999999E-6</v>
      </c>
      <c r="AQ3012">
        <v>3.4999999999999997E-5</v>
      </c>
      <c r="AR3012">
        <v>-2.3E-5</v>
      </c>
      <c r="AS3012">
        <v>1.15E-4</v>
      </c>
      <c r="AT3012">
        <v>1.0000000000000001E-5</v>
      </c>
      <c r="AV3012">
        <v>3.7500000000000001E-4</v>
      </c>
    </row>
    <row r="3013" spans="1:48" x14ac:dyDescent="0.55000000000000004">
      <c r="A3013">
        <v>3011</v>
      </c>
      <c r="B3013">
        <v>3.3399999999999999E-4</v>
      </c>
      <c r="C3013">
        <v>2.4253E-2</v>
      </c>
      <c r="D3013">
        <v>1.044492</v>
      </c>
      <c r="F3013">
        <v>9.9999999999999995E-7</v>
      </c>
      <c r="G3013">
        <v>9.9999999999999995E-7</v>
      </c>
      <c r="H3013">
        <v>9.9999999999999995E-7</v>
      </c>
      <c r="I3013">
        <v>9.9999999999999995E-7</v>
      </c>
      <c r="J3013">
        <v>9.9999999999999995E-7</v>
      </c>
      <c r="K3013">
        <v>9.9999999999999995E-7</v>
      </c>
      <c r="L3013">
        <v>9.9999999999999995E-7</v>
      </c>
      <c r="M3013">
        <v>9.9999999999999995E-7</v>
      </c>
      <c r="N3013">
        <v>9.9999999999999995E-7</v>
      </c>
      <c r="O3013">
        <v>9.9999999999999995E-7</v>
      </c>
      <c r="P3013">
        <v>9.9999999999999995E-7</v>
      </c>
      <c r="Q3013">
        <v>9.9999999999999995E-7</v>
      </c>
      <c r="R3013">
        <v>9.9999999999999995E-7</v>
      </c>
      <c r="S3013">
        <v>9.9999999999999995E-7</v>
      </c>
      <c r="T3013">
        <v>9.9999999999999995E-7</v>
      </c>
      <c r="U3013">
        <v>9.9999999999999995E-7</v>
      </c>
      <c r="V3013">
        <v>9.9999999999999995E-7</v>
      </c>
      <c r="W3013">
        <v>9.9999999999999995E-7</v>
      </c>
      <c r="X3013">
        <v>9.9999999999999995E-7</v>
      </c>
      <c r="Y3013">
        <v>9.9999999999999995E-7</v>
      </c>
      <c r="AA3013">
        <v>-9.2999999999999997E-5</v>
      </c>
      <c r="AB3013">
        <v>-1.22E-4</v>
      </c>
      <c r="AC3013">
        <v>1.45E-4</v>
      </c>
      <c r="AD3013">
        <v>-7.1000000000000005E-5</v>
      </c>
      <c r="AE3013">
        <v>1.27E-4</v>
      </c>
      <c r="AF3013">
        <v>-4.3999999999999999E-5</v>
      </c>
      <c r="AG3013">
        <v>-5.5999999999999999E-5</v>
      </c>
      <c r="AH3013">
        <v>1.35E-4</v>
      </c>
      <c r="AI3013">
        <v>5.0000000000000004E-6</v>
      </c>
      <c r="AJ3013">
        <v>-7.2000000000000002E-5</v>
      </c>
      <c r="AK3013">
        <v>1.13E-4</v>
      </c>
      <c r="AL3013">
        <v>-2.8E-5</v>
      </c>
      <c r="AM3013">
        <v>-6.0000000000000002E-6</v>
      </c>
      <c r="AN3013">
        <v>-6.3999999999999997E-5</v>
      </c>
      <c r="AO3013">
        <v>-9.7999999999999997E-5</v>
      </c>
      <c r="AP3013">
        <v>-1.8E-5</v>
      </c>
      <c r="AQ3013">
        <v>4.0000000000000003E-5</v>
      </c>
      <c r="AR3013">
        <v>-1.9000000000000001E-5</v>
      </c>
      <c r="AS3013">
        <v>1.1400000000000001E-4</v>
      </c>
      <c r="AT3013">
        <v>1.2999999999999999E-5</v>
      </c>
      <c r="AV3013">
        <v>3.6999999999999999E-4</v>
      </c>
    </row>
    <row r="3014" spans="1:48" x14ac:dyDescent="0.55000000000000004">
      <c r="A3014">
        <v>3012</v>
      </c>
      <c r="B3014">
        <v>3.3399999999999999E-4</v>
      </c>
      <c r="C3014">
        <v>2.4253E-2</v>
      </c>
      <c r="D3014">
        <v>1.0444059999999999</v>
      </c>
      <c r="F3014">
        <v>9.9999999999999995E-7</v>
      </c>
      <c r="G3014">
        <v>9.9999999999999995E-7</v>
      </c>
      <c r="H3014">
        <v>9.9999999999999995E-7</v>
      </c>
      <c r="I3014">
        <v>9.9999999999999995E-7</v>
      </c>
      <c r="J3014">
        <v>9.9999999999999995E-7</v>
      </c>
      <c r="K3014">
        <v>9.9999999999999995E-7</v>
      </c>
      <c r="L3014">
        <v>9.9999999999999995E-7</v>
      </c>
      <c r="M3014">
        <v>9.9999999999999995E-7</v>
      </c>
      <c r="N3014">
        <v>9.9999999999999995E-7</v>
      </c>
      <c r="O3014">
        <v>9.9999999999999995E-7</v>
      </c>
      <c r="P3014">
        <v>0</v>
      </c>
      <c r="Q3014">
        <v>9.9999999999999995E-7</v>
      </c>
      <c r="R3014">
        <v>9.9999999999999995E-7</v>
      </c>
      <c r="S3014">
        <v>0</v>
      </c>
      <c r="T3014">
        <v>9.9999999999999995E-7</v>
      </c>
      <c r="U3014">
        <v>9.9999999999999995E-7</v>
      </c>
      <c r="V3014">
        <v>9.9999999999999995E-7</v>
      </c>
      <c r="W3014">
        <v>9.9999999999999995E-7</v>
      </c>
      <c r="X3014">
        <v>9.9999999999999995E-7</v>
      </c>
      <c r="Y3014">
        <v>9.9999999999999995E-7</v>
      </c>
      <c r="AA3014">
        <v>-9.0000000000000006E-5</v>
      </c>
      <c r="AB3014">
        <v>-1.2400000000000001E-4</v>
      </c>
      <c r="AC3014">
        <v>1.47E-4</v>
      </c>
      <c r="AD3014">
        <v>-8.2999999999999998E-5</v>
      </c>
      <c r="AE3014">
        <v>1.2799999999999999E-4</v>
      </c>
      <c r="AF3014">
        <v>-4.3999999999999999E-5</v>
      </c>
      <c r="AG3014">
        <v>-5.8E-5</v>
      </c>
      <c r="AH3014">
        <v>1.3100000000000001E-4</v>
      </c>
      <c r="AI3014">
        <v>1.7E-5</v>
      </c>
      <c r="AJ3014">
        <v>-7.8999999999999996E-5</v>
      </c>
      <c r="AK3014">
        <v>1.1400000000000001E-4</v>
      </c>
      <c r="AL3014">
        <v>-3.8000000000000002E-5</v>
      </c>
      <c r="AM3014">
        <v>-3.0000000000000001E-6</v>
      </c>
      <c r="AN3014">
        <v>-5.1E-5</v>
      </c>
      <c r="AO3014">
        <v>-1.01E-4</v>
      </c>
      <c r="AP3014">
        <v>-2.1999999999999999E-5</v>
      </c>
      <c r="AQ3014">
        <v>4.0000000000000003E-5</v>
      </c>
      <c r="AR3014">
        <v>-1.8E-5</v>
      </c>
      <c r="AS3014">
        <v>1.18E-4</v>
      </c>
      <c r="AT3014">
        <v>1.5999999999999999E-5</v>
      </c>
      <c r="AV3014">
        <v>3.7599999999999998E-4</v>
      </c>
    </row>
    <row r="3015" spans="1:48" x14ac:dyDescent="0.55000000000000004">
      <c r="A3015">
        <v>3013</v>
      </c>
      <c r="B3015">
        <v>3.3399999999999999E-4</v>
      </c>
      <c r="C3015">
        <v>2.4253E-2</v>
      </c>
      <c r="D3015">
        <v>1.0431589999999999</v>
      </c>
      <c r="F3015">
        <v>9.9999999999999995E-7</v>
      </c>
      <c r="G3015">
        <v>9.9999999999999995E-7</v>
      </c>
      <c r="H3015">
        <v>9.9999999999999995E-7</v>
      </c>
      <c r="I3015">
        <v>0</v>
      </c>
      <c r="J3015">
        <v>9.9999999999999995E-7</v>
      </c>
      <c r="K3015">
        <v>9.9999999999999995E-7</v>
      </c>
      <c r="L3015">
        <v>9.9999999999999995E-7</v>
      </c>
      <c r="M3015">
        <v>9.9999999999999995E-7</v>
      </c>
      <c r="N3015">
        <v>9.9999999999999995E-7</v>
      </c>
      <c r="O3015">
        <v>9.9999999999999995E-7</v>
      </c>
      <c r="P3015">
        <v>0</v>
      </c>
      <c r="Q3015">
        <v>9.9999999999999995E-7</v>
      </c>
      <c r="R3015">
        <v>9.9999999999999995E-7</v>
      </c>
      <c r="S3015">
        <v>0</v>
      </c>
      <c r="T3015">
        <v>9.9999999999999995E-7</v>
      </c>
      <c r="U3015">
        <v>9.9999999999999995E-7</v>
      </c>
      <c r="V3015">
        <v>9.9999999999999995E-7</v>
      </c>
      <c r="W3015">
        <v>9.9999999999999995E-7</v>
      </c>
      <c r="X3015">
        <v>9.9999999999999995E-7</v>
      </c>
      <c r="Y3015">
        <v>9.9999999999999995E-7</v>
      </c>
      <c r="AA3015">
        <v>-8.6000000000000003E-5</v>
      </c>
      <c r="AB3015">
        <v>-1.15E-4</v>
      </c>
      <c r="AC3015">
        <v>1.3899999999999999E-4</v>
      </c>
      <c r="AD3015">
        <v>-8.3999999999999995E-5</v>
      </c>
      <c r="AE3015">
        <v>1.3799999999999999E-4</v>
      </c>
      <c r="AF3015">
        <v>-3.8000000000000002E-5</v>
      </c>
      <c r="AG3015">
        <v>-6.7999999999999999E-5</v>
      </c>
      <c r="AH3015">
        <v>1.3100000000000001E-4</v>
      </c>
      <c r="AI3015">
        <v>1.9000000000000001E-5</v>
      </c>
      <c r="AJ3015">
        <v>-8.2000000000000001E-5</v>
      </c>
      <c r="AK3015">
        <v>1.15E-4</v>
      </c>
      <c r="AL3015">
        <v>-3.8000000000000002E-5</v>
      </c>
      <c r="AM3015">
        <v>-6.0000000000000002E-6</v>
      </c>
      <c r="AN3015">
        <v>-4.6999999999999997E-5</v>
      </c>
      <c r="AO3015">
        <v>-9.7E-5</v>
      </c>
      <c r="AP3015">
        <v>-1.4E-5</v>
      </c>
      <c r="AQ3015">
        <v>4.3999999999999999E-5</v>
      </c>
      <c r="AR3015">
        <v>-2.9E-5</v>
      </c>
      <c r="AS3015">
        <v>1.0399999999999999E-4</v>
      </c>
      <c r="AT3015">
        <v>1.2999999999999999E-5</v>
      </c>
      <c r="AV3015">
        <v>3.6999999999999999E-4</v>
      </c>
    </row>
    <row r="3016" spans="1:48" x14ac:dyDescent="0.55000000000000004">
      <c r="A3016">
        <v>3014</v>
      </c>
      <c r="B3016">
        <v>3.3399999999999999E-4</v>
      </c>
      <c r="C3016">
        <v>2.4253E-2</v>
      </c>
      <c r="D3016">
        <v>1.046133</v>
      </c>
      <c r="F3016">
        <v>9.9999999999999995E-7</v>
      </c>
      <c r="G3016">
        <v>9.9999999999999995E-7</v>
      </c>
      <c r="H3016">
        <v>9.9999999999999995E-7</v>
      </c>
      <c r="I3016">
        <v>0</v>
      </c>
      <c r="J3016">
        <v>9.9999999999999995E-7</v>
      </c>
      <c r="K3016">
        <v>9.9999999999999995E-7</v>
      </c>
      <c r="L3016">
        <v>9.9999999999999995E-7</v>
      </c>
      <c r="M3016">
        <v>9.9999999999999995E-7</v>
      </c>
      <c r="N3016">
        <v>9.9999999999999995E-7</v>
      </c>
      <c r="O3016">
        <v>9.9999999999999995E-7</v>
      </c>
      <c r="P3016">
        <v>0</v>
      </c>
      <c r="Q3016">
        <v>9.9999999999999995E-7</v>
      </c>
      <c r="R3016">
        <v>9.9999999999999995E-7</v>
      </c>
      <c r="S3016">
        <v>0</v>
      </c>
      <c r="T3016">
        <v>9.9999999999999995E-7</v>
      </c>
      <c r="U3016">
        <v>9.9999999999999995E-7</v>
      </c>
      <c r="V3016">
        <v>9.9999999999999995E-7</v>
      </c>
      <c r="W3016">
        <v>0</v>
      </c>
      <c r="X3016">
        <v>9.9999999999999995E-7</v>
      </c>
      <c r="Y3016">
        <v>9.9999999999999995E-7</v>
      </c>
      <c r="AA3016">
        <v>-8.3999999999999995E-5</v>
      </c>
      <c r="AB3016">
        <v>-1.17E-4</v>
      </c>
      <c r="AC3016">
        <v>1.4799999999999999E-4</v>
      </c>
      <c r="AD3016">
        <v>-7.7999999999999999E-5</v>
      </c>
      <c r="AE3016">
        <v>1.37E-4</v>
      </c>
      <c r="AF3016">
        <v>-4.0000000000000003E-5</v>
      </c>
      <c r="AG3016">
        <v>-5.7000000000000003E-5</v>
      </c>
      <c r="AH3016">
        <v>1.16E-4</v>
      </c>
      <c r="AI3016">
        <v>5.0000000000000004E-6</v>
      </c>
      <c r="AJ3016">
        <v>-9.2E-5</v>
      </c>
      <c r="AK3016">
        <v>1.1400000000000001E-4</v>
      </c>
      <c r="AL3016">
        <v>-3.1999999999999999E-5</v>
      </c>
      <c r="AM3016">
        <v>0</v>
      </c>
      <c r="AN3016">
        <v>-3.8999999999999999E-5</v>
      </c>
      <c r="AO3016">
        <v>-9.2E-5</v>
      </c>
      <c r="AP3016">
        <v>-6.9999999999999999E-6</v>
      </c>
      <c r="AQ3016">
        <v>3.8000000000000002E-5</v>
      </c>
      <c r="AR3016">
        <v>-3.8000000000000002E-5</v>
      </c>
      <c r="AS3016">
        <v>1.18E-4</v>
      </c>
      <c r="AT3016">
        <v>-1.9999999999999999E-6</v>
      </c>
      <c r="AV3016">
        <v>3.68E-4</v>
      </c>
    </row>
    <row r="3017" spans="1:48" x14ac:dyDescent="0.55000000000000004">
      <c r="A3017">
        <v>3015</v>
      </c>
      <c r="B3017">
        <v>3.3399999999999999E-4</v>
      </c>
      <c r="C3017">
        <v>2.4253E-2</v>
      </c>
      <c r="D3017">
        <v>1.0461609999999999</v>
      </c>
      <c r="F3017">
        <v>9.9999999999999995E-7</v>
      </c>
      <c r="G3017">
        <v>9.9999999999999995E-7</v>
      </c>
      <c r="H3017">
        <v>9.9999999999999995E-7</v>
      </c>
      <c r="I3017">
        <v>0</v>
      </c>
      <c r="J3017">
        <v>0</v>
      </c>
      <c r="K3017">
        <v>9.9999999999999995E-7</v>
      </c>
      <c r="L3017">
        <v>9.9999999999999995E-7</v>
      </c>
      <c r="M3017">
        <v>9.9999999999999995E-7</v>
      </c>
      <c r="N3017">
        <v>9.9999999999999995E-7</v>
      </c>
      <c r="O3017">
        <v>9.9999999999999995E-7</v>
      </c>
      <c r="P3017">
        <v>0</v>
      </c>
      <c r="Q3017">
        <v>9.9999999999999995E-7</v>
      </c>
      <c r="R3017">
        <v>9.9999999999999995E-7</v>
      </c>
      <c r="S3017">
        <v>0</v>
      </c>
      <c r="T3017">
        <v>9.9999999999999995E-7</v>
      </c>
      <c r="U3017">
        <v>9.9999999999999995E-7</v>
      </c>
      <c r="V3017">
        <v>9.9999999999999995E-7</v>
      </c>
      <c r="W3017">
        <v>0</v>
      </c>
      <c r="X3017">
        <v>9.9999999999999995E-7</v>
      </c>
      <c r="Y3017">
        <v>9.9999999999999995E-7</v>
      </c>
      <c r="AA3017">
        <v>-9.2999999999999997E-5</v>
      </c>
      <c r="AB3017">
        <v>-8.2999999999999998E-5</v>
      </c>
      <c r="AC3017">
        <v>1.3899999999999999E-4</v>
      </c>
      <c r="AD3017">
        <v>-6.7000000000000002E-5</v>
      </c>
      <c r="AE3017">
        <v>1.46E-4</v>
      </c>
      <c r="AF3017">
        <v>-4.8999999999999998E-5</v>
      </c>
      <c r="AG3017">
        <v>-5.5999999999999999E-5</v>
      </c>
      <c r="AH3017">
        <v>1.25E-4</v>
      </c>
      <c r="AI3017">
        <v>-2.3E-5</v>
      </c>
      <c r="AJ3017">
        <v>-1.12E-4</v>
      </c>
      <c r="AK3017">
        <v>1.35E-4</v>
      </c>
      <c r="AL3017">
        <v>-2.6999999999999999E-5</v>
      </c>
      <c r="AM3017">
        <v>3.9999999999999998E-6</v>
      </c>
      <c r="AN3017">
        <v>-3.6000000000000001E-5</v>
      </c>
      <c r="AO3017">
        <v>-7.4999999999999993E-5</v>
      </c>
      <c r="AP3017">
        <v>-1.7E-5</v>
      </c>
      <c r="AQ3017">
        <v>5.3999999999999998E-5</v>
      </c>
      <c r="AR3017">
        <v>-5.7000000000000003E-5</v>
      </c>
      <c r="AS3017">
        <v>9.7999999999999997E-5</v>
      </c>
      <c r="AT3017">
        <v>-6.0000000000000002E-6</v>
      </c>
      <c r="AV3017">
        <v>3.6999999999999999E-4</v>
      </c>
    </row>
    <row r="3018" spans="1:48" x14ac:dyDescent="0.55000000000000004">
      <c r="A3018">
        <v>3016</v>
      </c>
      <c r="B3018">
        <v>3.3399999999999999E-4</v>
      </c>
      <c r="C3018">
        <v>2.4253E-2</v>
      </c>
      <c r="D3018">
        <v>1.046708</v>
      </c>
      <c r="F3018">
        <v>9.9999999999999995E-7</v>
      </c>
      <c r="G3018">
        <v>9.9999999999999995E-7</v>
      </c>
      <c r="H3018">
        <v>9.9999999999999995E-7</v>
      </c>
      <c r="I3018">
        <v>0</v>
      </c>
      <c r="J3018">
        <v>0</v>
      </c>
      <c r="K3018">
        <v>9.9999999999999995E-7</v>
      </c>
      <c r="L3018">
        <v>9.9999999999999995E-7</v>
      </c>
      <c r="M3018">
        <v>9.9999999999999995E-7</v>
      </c>
      <c r="N3018">
        <v>9.9999999999999995E-7</v>
      </c>
      <c r="O3018">
        <v>9.9999999999999995E-7</v>
      </c>
      <c r="P3018">
        <v>0</v>
      </c>
      <c r="Q3018">
        <v>9.9999999999999995E-7</v>
      </c>
      <c r="R3018">
        <v>9.9999999999999995E-7</v>
      </c>
      <c r="S3018">
        <v>0</v>
      </c>
      <c r="T3018">
        <v>9.9999999999999995E-7</v>
      </c>
      <c r="U3018">
        <v>9.9999999999999995E-7</v>
      </c>
      <c r="V3018">
        <v>9.9999999999999995E-7</v>
      </c>
      <c r="W3018">
        <v>0</v>
      </c>
      <c r="X3018">
        <v>9.9999999999999995E-7</v>
      </c>
      <c r="Y3018">
        <v>9.9999999999999995E-7</v>
      </c>
      <c r="AA3018">
        <v>-8.1000000000000004E-5</v>
      </c>
      <c r="AB3018">
        <v>-9.2E-5</v>
      </c>
      <c r="AC3018">
        <v>1.3899999999999999E-4</v>
      </c>
      <c r="AD3018">
        <v>-7.2999999999999999E-5</v>
      </c>
      <c r="AE3018">
        <v>1.5100000000000001E-4</v>
      </c>
      <c r="AF3018">
        <v>-3.8000000000000002E-5</v>
      </c>
      <c r="AG3018">
        <v>-5.5999999999999999E-5</v>
      </c>
      <c r="AH3018">
        <v>1.2400000000000001E-4</v>
      </c>
      <c r="AI3018">
        <v>-2.1999999999999999E-5</v>
      </c>
      <c r="AJ3018">
        <v>-1.1400000000000001E-4</v>
      </c>
      <c r="AK3018">
        <v>1.3300000000000001E-4</v>
      </c>
      <c r="AL3018">
        <v>-2.6999999999999999E-5</v>
      </c>
      <c r="AM3018">
        <v>6.0000000000000002E-6</v>
      </c>
      <c r="AN3018">
        <v>-3.8000000000000002E-5</v>
      </c>
      <c r="AO3018">
        <v>-6.4999999999999994E-5</v>
      </c>
      <c r="AP3018">
        <v>-4.0000000000000003E-5</v>
      </c>
      <c r="AQ3018">
        <v>5.3000000000000001E-5</v>
      </c>
      <c r="AR3018">
        <v>-5.8999999999999998E-5</v>
      </c>
      <c r="AS3018">
        <v>9.7E-5</v>
      </c>
      <c r="AT3018">
        <v>3.9999999999999998E-6</v>
      </c>
      <c r="AV3018">
        <v>3.6999999999999999E-4</v>
      </c>
    </row>
    <row r="3019" spans="1:48" x14ac:dyDescent="0.55000000000000004">
      <c r="A3019">
        <v>3017</v>
      </c>
      <c r="B3019">
        <v>3.3399999999999999E-4</v>
      </c>
      <c r="C3019">
        <v>2.4253E-2</v>
      </c>
      <c r="D3019">
        <v>1.0467089999999999</v>
      </c>
      <c r="F3019">
        <v>9.9999999999999995E-7</v>
      </c>
      <c r="G3019">
        <v>9.9999999999999995E-7</v>
      </c>
      <c r="H3019">
        <v>9.9999999999999995E-7</v>
      </c>
      <c r="I3019">
        <v>0</v>
      </c>
      <c r="J3019">
        <v>0</v>
      </c>
      <c r="K3019">
        <v>9.9999999999999995E-7</v>
      </c>
      <c r="L3019">
        <v>9.9999999999999995E-7</v>
      </c>
      <c r="M3019">
        <v>9.9999999999999995E-7</v>
      </c>
      <c r="N3019">
        <v>9.9999999999999995E-7</v>
      </c>
      <c r="O3019">
        <v>9.9999999999999995E-7</v>
      </c>
      <c r="P3019">
        <v>0</v>
      </c>
      <c r="Q3019">
        <v>9.9999999999999995E-7</v>
      </c>
      <c r="R3019">
        <v>9.9999999999999995E-7</v>
      </c>
      <c r="S3019">
        <v>0</v>
      </c>
      <c r="T3019">
        <v>9.9999999999999995E-7</v>
      </c>
      <c r="U3019">
        <v>9.9999999999999995E-7</v>
      </c>
      <c r="V3019">
        <v>9.9999999999999995E-7</v>
      </c>
      <c r="W3019">
        <v>0</v>
      </c>
      <c r="X3019">
        <v>9.9999999999999995E-7</v>
      </c>
      <c r="Y3019">
        <v>9.9999999999999995E-7</v>
      </c>
      <c r="AA3019">
        <v>-7.7999999999999999E-5</v>
      </c>
      <c r="AB3019">
        <v>-1.01E-4</v>
      </c>
      <c r="AC3019">
        <v>1.45E-4</v>
      </c>
      <c r="AD3019">
        <v>-9.0000000000000006E-5</v>
      </c>
      <c r="AE3019">
        <v>1.4799999999999999E-4</v>
      </c>
      <c r="AF3019">
        <v>-4.3000000000000002E-5</v>
      </c>
      <c r="AG3019">
        <v>-5.5999999999999999E-5</v>
      </c>
      <c r="AH3019">
        <v>1.2799999999999999E-4</v>
      </c>
      <c r="AI3019">
        <v>-9.0000000000000002E-6</v>
      </c>
      <c r="AJ3019">
        <v>-1.16E-4</v>
      </c>
      <c r="AK3019">
        <v>1.2899999999999999E-4</v>
      </c>
      <c r="AL3019">
        <v>-3.6000000000000001E-5</v>
      </c>
      <c r="AM3019">
        <v>2.0000000000000002E-5</v>
      </c>
      <c r="AN3019">
        <v>-4.0000000000000003E-5</v>
      </c>
      <c r="AO3019">
        <v>-6.0000000000000002E-5</v>
      </c>
      <c r="AP3019">
        <v>-4.1E-5</v>
      </c>
      <c r="AQ3019">
        <v>5.1999999999999997E-5</v>
      </c>
      <c r="AR3019">
        <v>-5.1E-5</v>
      </c>
      <c r="AS3019">
        <v>9.3999999999999994E-5</v>
      </c>
      <c r="AT3019">
        <v>3.9999999999999998E-6</v>
      </c>
      <c r="AV3019">
        <v>3.7599999999999998E-4</v>
      </c>
    </row>
    <row r="3020" spans="1:48" x14ac:dyDescent="0.55000000000000004">
      <c r="A3020">
        <v>3018</v>
      </c>
      <c r="B3020">
        <v>3.3399999999999999E-4</v>
      </c>
      <c r="C3020">
        <v>2.4253E-2</v>
      </c>
      <c r="D3020">
        <v>1.0446770000000001</v>
      </c>
      <c r="F3020">
        <v>0</v>
      </c>
      <c r="G3020">
        <v>9.9999999999999995E-7</v>
      </c>
      <c r="H3020">
        <v>9.9999999999999995E-7</v>
      </c>
      <c r="I3020">
        <v>0</v>
      </c>
      <c r="J3020">
        <v>0</v>
      </c>
      <c r="K3020">
        <v>9.9999999999999995E-7</v>
      </c>
      <c r="L3020">
        <v>9.9999999999999995E-7</v>
      </c>
      <c r="M3020">
        <v>0</v>
      </c>
      <c r="N3020">
        <v>9.9999999999999995E-7</v>
      </c>
      <c r="O3020">
        <v>9.9999999999999995E-7</v>
      </c>
      <c r="P3020">
        <v>0</v>
      </c>
      <c r="Q3020">
        <v>9.9999999999999995E-7</v>
      </c>
      <c r="R3020">
        <v>9.9999999999999995E-7</v>
      </c>
      <c r="S3020">
        <v>0</v>
      </c>
      <c r="T3020">
        <v>9.9999999999999995E-7</v>
      </c>
      <c r="U3020">
        <v>9.9999999999999995E-7</v>
      </c>
      <c r="V3020">
        <v>9.9999999999999995E-7</v>
      </c>
      <c r="W3020">
        <v>0</v>
      </c>
      <c r="X3020">
        <v>0</v>
      </c>
      <c r="Y3020">
        <v>9.9999999999999995E-7</v>
      </c>
      <c r="AA3020">
        <v>-7.6000000000000004E-5</v>
      </c>
      <c r="AB3020">
        <v>-9.2999999999999997E-5</v>
      </c>
      <c r="AC3020">
        <v>1.4100000000000001E-4</v>
      </c>
      <c r="AD3020">
        <v>-8.2000000000000001E-5</v>
      </c>
      <c r="AE3020">
        <v>1.4899999999999999E-4</v>
      </c>
      <c r="AF3020">
        <v>-4.1E-5</v>
      </c>
      <c r="AG3020">
        <v>-5.3999999999999998E-5</v>
      </c>
      <c r="AH3020">
        <v>1.18E-4</v>
      </c>
      <c r="AI3020">
        <v>-1.2999999999999999E-5</v>
      </c>
      <c r="AJ3020">
        <v>-1.21E-4</v>
      </c>
      <c r="AK3020">
        <v>1.2899999999999999E-4</v>
      </c>
      <c r="AL3020">
        <v>-4.6E-5</v>
      </c>
      <c r="AM3020">
        <v>2.5999999999999998E-5</v>
      </c>
      <c r="AN3020">
        <v>-2.0999999999999999E-5</v>
      </c>
      <c r="AO3020">
        <v>-7.1000000000000005E-5</v>
      </c>
      <c r="AP3020">
        <v>-3.6000000000000001E-5</v>
      </c>
      <c r="AQ3020">
        <v>4.1999999999999998E-5</v>
      </c>
      <c r="AR3020">
        <v>-5.0000000000000002E-5</v>
      </c>
      <c r="AS3020">
        <v>9.5000000000000005E-5</v>
      </c>
      <c r="AT3020">
        <v>3.9999999999999998E-6</v>
      </c>
      <c r="AV3020">
        <v>3.6900000000000002E-4</v>
      </c>
    </row>
    <row r="3021" spans="1:48" x14ac:dyDescent="0.55000000000000004">
      <c r="A3021">
        <v>3019</v>
      </c>
      <c r="B3021">
        <v>3.3399999999999999E-4</v>
      </c>
      <c r="C3021">
        <v>2.4253E-2</v>
      </c>
      <c r="D3021">
        <v>1.0440529999999999</v>
      </c>
      <c r="F3021">
        <v>0</v>
      </c>
      <c r="G3021">
        <v>9.9999999999999995E-7</v>
      </c>
      <c r="H3021">
        <v>9.9999999999999995E-7</v>
      </c>
      <c r="I3021">
        <v>0</v>
      </c>
      <c r="J3021">
        <v>0</v>
      </c>
      <c r="K3021">
        <v>9.9999999999999995E-7</v>
      </c>
      <c r="L3021">
        <v>9.9999999999999995E-7</v>
      </c>
      <c r="M3021">
        <v>0</v>
      </c>
      <c r="N3021">
        <v>9.9999999999999995E-7</v>
      </c>
      <c r="O3021">
        <v>9.9999999999999995E-7</v>
      </c>
      <c r="P3021">
        <v>0</v>
      </c>
      <c r="Q3021">
        <v>9.9999999999999995E-7</v>
      </c>
      <c r="R3021">
        <v>9.9999999999999995E-7</v>
      </c>
      <c r="S3021">
        <v>0</v>
      </c>
      <c r="T3021">
        <v>0</v>
      </c>
      <c r="U3021">
        <v>9.9999999999999995E-7</v>
      </c>
      <c r="V3021">
        <v>0</v>
      </c>
      <c r="W3021">
        <v>0</v>
      </c>
      <c r="X3021">
        <v>0</v>
      </c>
      <c r="Y3021">
        <v>9.9999999999999995E-7</v>
      </c>
      <c r="AA3021">
        <v>-8.6000000000000003E-5</v>
      </c>
      <c r="AB3021">
        <v>-8.7999999999999998E-5</v>
      </c>
      <c r="AC3021">
        <v>1.3899999999999999E-4</v>
      </c>
      <c r="AD3021">
        <v>-7.7000000000000001E-5</v>
      </c>
      <c r="AE3021">
        <v>1.4899999999999999E-4</v>
      </c>
      <c r="AF3021">
        <v>-4.3000000000000002E-5</v>
      </c>
      <c r="AG3021">
        <v>-5.1E-5</v>
      </c>
      <c r="AH3021">
        <v>1.2799999999999999E-4</v>
      </c>
      <c r="AI3021">
        <v>-6.0000000000000002E-6</v>
      </c>
      <c r="AJ3021">
        <v>-1.2400000000000001E-4</v>
      </c>
      <c r="AK3021">
        <v>1.34E-4</v>
      </c>
      <c r="AL3021">
        <v>-4.3999999999999999E-5</v>
      </c>
      <c r="AM3021">
        <v>2.8E-5</v>
      </c>
      <c r="AN3021">
        <v>-2.4000000000000001E-5</v>
      </c>
      <c r="AO3021">
        <v>-7.7999999999999999E-5</v>
      </c>
      <c r="AP3021">
        <v>-5.3999999999999998E-5</v>
      </c>
      <c r="AQ3021">
        <v>4.1E-5</v>
      </c>
      <c r="AR3021">
        <v>-4.1999999999999998E-5</v>
      </c>
      <c r="AS3021">
        <v>9.5000000000000005E-5</v>
      </c>
      <c r="AT3021">
        <v>3.9999999999999998E-6</v>
      </c>
      <c r="AV3021">
        <v>3.7599999999999998E-4</v>
      </c>
    </row>
    <row r="3022" spans="1:48" x14ac:dyDescent="0.55000000000000004">
      <c r="A3022">
        <v>3020</v>
      </c>
      <c r="B3022">
        <v>3.3399999999999999E-4</v>
      </c>
      <c r="C3022">
        <v>2.4253E-2</v>
      </c>
      <c r="D3022">
        <v>1.0435939999999999</v>
      </c>
      <c r="F3022">
        <v>0</v>
      </c>
      <c r="G3022">
        <v>9.9999999999999995E-7</v>
      </c>
      <c r="H3022">
        <v>9.9999999999999995E-7</v>
      </c>
      <c r="I3022">
        <v>0</v>
      </c>
      <c r="J3022">
        <v>0</v>
      </c>
      <c r="K3022">
        <v>9.9999999999999995E-7</v>
      </c>
      <c r="L3022">
        <v>9.9999999999999995E-7</v>
      </c>
      <c r="M3022">
        <v>0</v>
      </c>
      <c r="N3022">
        <v>9.9999999999999995E-7</v>
      </c>
      <c r="O3022">
        <v>9.9999999999999995E-7</v>
      </c>
      <c r="P3022">
        <v>0</v>
      </c>
      <c r="Q3022">
        <v>9.9999999999999995E-7</v>
      </c>
      <c r="R3022">
        <v>9.9999999999999995E-7</v>
      </c>
      <c r="S3022">
        <v>0</v>
      </c>
      <c r="T3022">
        <v>0</v>
      </c>
      <c r="U3022">
        <v>9.9999999999999995E-7</v>
      </c>
      <c r="V3022">
        <v>0</v>
      </c>
      <c r="W3022">
        <v>0</v>
      </c>
      <c r="X3022">
        <v>0</v>
      </c>
      <c r="Y3022">
        <v>9.9999999999999995E-7</v>
      </c>
      <c r="AA3022">
        <v>-9.8999999999999994E-5</v>
      </c>
      <c r="AB3022">
        <v>-8.3999999999999995E-5</v>
      </c>
      <c r="AC3022">
        <v>1.2899999999999999E-4</v>
      </c>
      <c r="AD3022">
        <v>-7.8999999999999996E-5</v>
      </c>
      <c r="AE3022">
        <v>1.3100000000000001E-4</v>
      </c>
      <c r="AF3022">
        <v>-4.8999999999999998E-5</v>
      </c>
      <c r="AG3022">
        <v>-4.8000000000000001E-5</v>
      </c>
      <c r="AH3022">
        <v>1.3300000000000001E-4</v>
      </c>
      <c r="AI3022">
        <v>9.0000000000000002E-6</v>
      </c>
      <c r="AJ3022">
        <v>-1.2300000000000001E-4</v>
      </c>
      <c r="AK3022">
        <v>1.27E-4</v>
      </c>
      <c r="AL3022">
        <v>-3.8000000000000002E-5</v>
      </c>
      <c r="AM3022">
        <v>4.0000000000000003E-5</v>
      </c>
      <c r="AN3022">
        <v>-1.5999999999999999E-5</v>
      </c>
      <c r="AO3022">
        <v>-7.2999999999999999E-5</v>
      </c>
      <c r="AP3022">
        <v>-5.3000000000000001E-5</v>
      </c>
      <c r="AQ3022">
        <v>3.4E-5</v>
      </c>
      <c r="AR3022">
        <v>-3.0000000000000001E-5</v>
      </c>
      <c r="AS3022">
        <v>9.5000000000000005E-5</v>
      </c>
      <c r="AT3022">
        <v>-3.0000000000000001E-6</v>
      </c>
      <c r="AV3022">
        <v>3.6499999999999998E-4</v>
      </c>
    </row>
    <row r="3023" spans="1:48" x14ac:dyDescent="0.55000000000000004">
      <c r="A3023">
        <v>3021</v>
      </c>
      <c r="B3023">
        <v>3.3399999999999999E-4</v>
      </c>
      <c r="C3023">
        <v>2.4253E-2</v>
      </c>
      <c r="D3023">
        <v>1.043606</v>
      </c>
      <c r="F3023">
        <v>0</v>
      </c>
      <c r="G3023">
        <v>9.9999999999999995E-7</v>
      </c>
      <c r="H3023">
        <v>9.9999999999999995E-7</v>
      </c>
      <c r="I3023">
        <v>0</v>
      </c>
      <c r="J3023">
        <v>0</v>
      </c>
      <c r="K3023">
        <v>9.9999999999999995E-7</v>
      </c>
      <c r="L3023">
        <v>0</v>
      </c>
      <c r="M3023">
        <v>0</v>
      </c>
      <c r="N3023">
        <v>9.9999999999999995E-7</v>
      </c>
      <c r="O3023">
        <v>9.9999999999999995E-7</v>
      </c>
      <c r="P3023">
        <v>0</v>
      </c>
      <c r="Q3023">
        <v>9.9999999999999995E-7</v>
      </c>
      <c r="R3023">
        <v>9.9999999999999995E-7</v>
      </c>
      <c r="S3023">
        <v>0</v>
      </c>
      <c r="T3023">
        <v>0</v>
      </c>
      <c r="U3023">
        <v>9.9999999999999995E-7</v>
      </c>
      <c r="V3023">
        <v>0</v>
      </c>
      <c r="W3023">
        <v>0</v>
      </c>
      <c r="X3023">
        <v>0</v>
      </c>
      <c r="Y3023">
        <v>9.9999999999999995E-7</v>
      </c>
      <c r="AA3023">
        <v>-8.7000000000000001E-5</v>
      </c>
      <c r="AB3023">
        <v>-8.1000000000000004E-5</v>
      </c>
      <c r="AC3023">
        <v>1.3300000000000001E-4</v>
      </c>
      <c r="AD3023">
        <v>-7.7000000000000001E-5</v>
      </c>
      <c r="AE3023">
        <v>1.2899999999999999E-4</v>
      </c>
      <c r="AF3023">
        <v>-4.5000000000000003E-5</v>
      </c>
      <c r="AG3023">
        <v>-3.8999999999999999E-5</v>
      </c>
      <c r="AH3023">
        <v>1.26E-4</v>
      </c>
      <c r="AI3023">
        <v>1.0000000000000001E-5</v>
      </c>
      <c r="AJ3023">
        <v>-1.0900000000000001E-4</v>
      </c>
      <c r="AK3023">
        <v>1.18E-4</v>
      </c>
      <c r="AL3023">
        <v>-4.3000000000000002E-5</v>
      </c>
      <c r="AM3023">
        <v>2.0999999999999999E-5</v>
      </c>
      <c r="AN3023">
        <v>-2.0000000000000002E-5</v>
      </c>
      <c r="AO3023">
        <v>-7.2000000000000002E-5</v>
      </c>
      <c r="AP3023">
        <v>-5.1999999999999997E-5</v>
      </c>
      <c r="AQ3023">
        <v>3.8999999999999999E-5</v>
      </c>
      <c r="AR3023">
        <v>-3.4999999999999997E-5</v>
      </c>
      <c r="AS3023">
        <v>8.6000000000000003E-5</v>
      </c>
      <c r="AT3023">
        <v>-3.0000000000000001E-6</v>
      </c>
      <c r="AV3023">
        <v>3.4699999999999998E-4</v>
      </c>
    </row>
    <row r="3024" spans="1:48" x14ac:dyDescent="0.55000000000000004">
      <c r="A3024">
        <v>3022</v>
      </c>
      <c r="B3024">
        <v>3.3399999999999999E-4</v>
      </c>
      <c r="C3024">
        <v>2.4253E-2</v>
      </c>
      <c r="D3024">
        <v>1.0461510000000001</v>
      </c>
      <c r="F3024">
        <v>0</v>
      </c>
      <c r="G3024">
        <v>9.9999999999999995E-7</v>
      </c>
      <c r="H3024">
        <v>9.9999999999999995E-7</v>
      </c>
      <c r="I3024">
        <v>0</v>
      </c>
      <c r="J3024">
        <v>0</v>
      </c>
      <c r="K3024">
        <v>9.9999999999999995E-7</v>
      </c>
      <c r="L3024">
        <v>0</v>
      </c>
      <c r="M3024">
        <v>0</v>
      </c>
      <c r="N3024">
        <v>9.9999999999999995E-7</v>
      </c>
      <c r="O3024">
        <v>9.9999999999999995E-7</v>
      </c>
      <c r="P3024">
        <v>0</v>
      </c>
      <c r="Q3024">
        <v>9.9999999999999995E-7</v>
      </c>
      <c r="R3024">
        <v>9.9999999999999995E-7</v>
      </c>
      <c r="S3024">
        <v>0</v>
      </c>
      <c r="T3024">
        <v>0</v>
      </c>
      <c r="U3024">
        <v>9.9999999999999995E-7</v>
      </c>
      <c r="V3024">
        <v>0</v>
      </c>
      <c r="W3024">
        <v>0</v>
      </c>
      <c r="X3024">
        <v>0</v>
      </c>
      <c r="Y3024">
        <v>9.9999999999999995E-7</v>
      </c>
      <c r="AA3024">
        <v>-6.9999999999999994E-5</v>
      </c>
      <c r="AB3024">
        <v>-8.7000000000000001E-5</v>
      </c>
      <c r="AC3024">
        <v>1.25E-4</v>
      </c>
      <c r="AD3024">
        <v>-7.6000000000000004E-5</v>
      </c>
      <c r="AE3024">
        <v>1.3200000000000001E-4</v>
      </c>
      <c r="AF3024">
        <v>-4.8000000000000001E-5</v>
      </c>
      <c r="AG3024">
        <v>-3.8999999999999999E-5</v>
      </c>
      <c r="AH3024">
        <v>1.2999999999999999E-4</v>
      </c>
      <c r="AI3024">
        <v>3.9999999999999998E-6</v>
      </c>
      <c r="AJ3024">
        <v>-1.1E-4</v>
      </c>
      <c r="AK3024">
        <v>1.1900000000000001E-4</v>
      </c>
      <c r="AL3024">
        <v>-5.3999999999999998E-5</v>
      </c>
      <c r="AM3024">
        <v>1.8E-5</v>
      </c>
      <c r="AN3024">
        <v>-7.9999999999999996E-6</v>
      </c>
      <c r="AO3024">
        <v>-6.8999999999999997E-5</v>
      </c>
      <c r="AP3024">
        <v>-5.8E-5</v>
      </c>
      <c r="AQ3024">
        <v>4.1999999999999998E-5</v>
      </c>
      <c r="AR3024">
        <v>-3.8999999999999999E-5</v>
      </c>
      <c r="AS3024">
        <v>8.7999999999999998E-5</v>
      </c>
      <c r="AT3024">
        <v>0</v>
      </c>
      <c r="AV3024">
        <v>3.48E-4</v>
      </c>
    </row>
    <row r="3025" spans="1:48" x14ac:dyDescent="0.55000000000000004">
      <c r="A3025">
        <v>3023</v>
      </c>
      <c r="B3025">
        <v>3.3399999999999999E-4</v>
      </c>
      <c r="C3025">
        <v>2.4253E-2</v>
      </c>
      <c r="D3025">
        <v>1.0472980000000001</v>
      </c>
      <c r="F3025">
        <v>0</v>
      </c>
      <c r="G3025">
        <v>9.9999999999999995E-7</v>
      </c>
      <c r="H3025">
        <v>9.9999999999999995E-7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9.9999999999999995E-7</v>
      </c>
      <c r="O3025">
        <v>9.9999999999999995E-7</v>
      </c>
      <c r="P3025">
        <v>0</v>
      </c>
      <c r="Q3025">
        <v>9.9999999999999995E-7</v>
      </c>
      <c r="R3025">
        <v>9.9999999999999995E-7</v>
      </c>
      <c r="S3025">
        <v>0</v>
      </c>
      <c r="T3025">
        <v>0</v>
      </c>
      <c r="U3025">
        <v>9.9999999999999995E-7</v>
      </c>
      <c r="V3025">
        <v>0</v>
      </c>
      <c r="W3025">
        <v>0</v>
      </c>
      <c r="X3025">
        <v>0</v>
      </c>
      <c r="Y3025">
        <v>0</v>
      </c>
      <c r="AA3025">
        <v>-8.1000000000000004E-5</v>
      </c>
      <c r="AB3025">
        <v>-9.6000000000000002E-5</v>
      </c>
      <c r="AC3025">
        <v>1.2E-4</v>
      </c>
      <c r="AD3025">
        <v>-7.2000000000000002E-5</v>
      </c>
      <c r="AE3025">
        <v>1.26E-4</v>
      </c>
      <c r="AF3025">
        <v>-4.8999999999999998E-5</v>
      </c>
      <c r="AG3025">
        <v>-3.8000000000000002E-5</v>
      </c>
      <c r="AH3025">
        <v>1.17E-4</v>
      </c>
      <c r="AI3025">
        <v>1.5E-5</v>
      </c>
      <c r="AJ3025">
        <v>-1E-4</v>
      </c>
      <c r="AK3025">
        <v>1.2E-4</v>
      </c>
      <c r="AL3025">
        <v>-4.6E-5</v>
      </c>
      <c r="AM3025">
        <v>2.0000000000000002E-5</v>
      </c>
      <c r="AN3025">
        <v>-6.9999999999999999E-6</v>
      </c>
      <c r="AO3025">
        <v>-6.0999999999999999E-5</v>
      </c>
      <c r="AP3025">
        <v>-4.8999999999999998E-5</v>
      </c>
      <c r="AQ3025">
        <v>2.8E-5</v>
      </c>
      <c r="AR3025">
        <v>-2.5000000000000001E-5</v>
      </c>
      <c r="AS3025">
        <v>8.2000000000000001E-5</v>
      </c>
      <c r="AT3025">
        <v>-1.9999999999999999E-6</v>
      </c>
      <c r="AV3025">
        <v>3.3199999999999999E-4</v>
      </c>
    </row>
    <row r="3026" spans="1:48" x14ac:dyDescent="0.55000000000000004">
      <c r="A3026">
        <v>3024</v>
      </c>
      <c r="B3026">
        <v>3.3399999999999999E-4</v>
      </c>
      <c r="C3026">
        <v>9.1559999999999992E-3</v>
      </c>
      <c r="D3026">
        <v>1.046775</v>
      </c>
      <c r="F3026">
        <v>0</v>
      </c>
      <c r="G3026">
        <v>9.9999999999999995E-7</v>
      </c>
      <c r="H3026">
        <v>9.9999999999999995E-7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9.9999999999999995E-7</v>
      </c>
      <c r="O3026">
        <v>9.9999999999999995E-7</v>
      </c>
      <c r="P3026">
        <v>0</v>
      </c>
      <c r="Q3026">
        <v>0</v>
      </c>
      <c r="R3026">
        <v>9.9999999999999995E-7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AA3026">
        <v>-7.1000000000000005E-5</v>
      </c>
      <c r="AB3026">
        <v>-7.3999999999999996E-5</v>
      </c>
      <c r="AC3026">
        <v>1.08E-4</v>
      </c>
      <c r="AD3026">
        <v>-6.8999999999999997E-5</v>
      </c>
      <c r="AE3026">
        <v>1.27E-4</v>
      </c>
      <c r="AF3026">
        <v>-5.5999999999999999E-5</v>
      </c>
      <c r="AG3026">
        <v>-3.1999999999999999E-5</v>
      </c>
      <c r="AH3026">
        <v>1.13E-4</v>
      </c>
      <c r="AI3026">
        <v>3.9999999999999998E-6</v>
      </c>
      <c r="AJ3026">
        <v>-9.2999999999999997E-5</v>
      </c>
      <c r="AK3026">
        <v>1.11E-4</v>
      </c>
      <c r="AL3026">
        <v>-3.1000000000000001E-5</v>
      </c>
      <c r="AM3026">
        <v>3.6999999999999998E-5</v>
      </c>
      <c r="AN3026">
        <v>3.0000000000000001E-6</v>
      </c>
      <c r="AO3026">
        <v>-6.3999999999999997E-5</v>
      </c>
      <c r="AP3026">
        <v>-5.8E-5</v>
      </c>
      <c r="AQ3026">
        <v>3.3000000000000003E-5</v>
      </c>
      <c r="AR3026">
        <v>-2.5999999999999998E-5</v>
      </c>
      <c r="AS3026">
        <v>5.5999999999999999E-5</v>
      </c>
      <c r="AT3026">
        <v>-1.8E-5</v>
      </c>
      <c r="AV3026">
        <v>3.1E-4</v>
      </c>
    </row>
    <row r="3027" spans="1:48" x14ac:dyDescent="0.55000000000000004">
      <c r="A3027">
        <v>3025</v>
      </c>
      <c r="B3027">
        <v>3.3399999999999999E-4</v>
      </c>
      <c r="C3027">
        <v>9.1559999999999992E-3</v>
      </c>
      <c r="D3027">
        <v>1.0437810000000001</v>
      </c>
      <c r="F3027">
        <v>0</v>
      </c>
      <c r="G3027">
        <v>9.9999999999999995E-7</v>
      </c>
      <c r="H3027">
        <v>9.9999999999999995E-7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9.9999999999999995E-7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AA3027">
        <v>-6.7999999999999999E-5</v>
      </c>
      <c r="AB3027">
        <v>-8.3999999999999995E-5</v>
      </c>
      <c r="AC3027">
        <v>1.11E-4</v>
      </c>
      <c r="AD3027">
        <v>-6.7000000000000002E-5</v>
      </c>
      <c r="AE3027">
        <v>1.2400000000000001E-4</v>
      </c>
      <c r="AF3027">
        <v>-5.8999999999999998E-5</v>
      </c>
      <c r="AG3027">
        <v>-3.8999999999999999E-5</v>
      </c>
      <c r="AH3027">
        <v>1.17E-4</v>
      </c>
      <c r="AI3027">
        <v>1.5999999999999999E-5</v>
      </c>
      <c r="AJ3027">
        <v>-8.3999999999999995E-5</v>
      </c>
      <c r="AK3027">
        <v>1.08E-4</v>
      </c>
      <c r="AL3027">
        <v>-3.1000000000000001E-5</v>
      </c>
      <c r="AM3027">
        <v>3.3000000000000003E-5</v>
      </c>
      <c r="AN3027">
        <v>-3.0000000000000001E-6</v>
      </c>
      <c r="AO3027">
        <v>-6.7000000000000002E-5</v>
      </c>
      <c r="AP3027">
        <v>-5.3999999999999998E-5</v>
      </c>
      <c r="AQ3027">
        <v>3.1999999999999999E-5</v>
      </c>
      <c r="AR3027">
        <v>-2.8E-5</v>
      </c>
      <c r="AS3027">
        <v>5.8999999999999998E-5</v>
      </c>
      <c r="AT3027">
        <v>-1.5999999999999999E-5</v>
      </c>
      <c r="AV3027">
        <v>3.1100000000000002E-4</v>
      </c>
    </row>
    <row r="3028" spans="1:48" x14ac:dyDescent="0.55000000000000004">
      <c r="A3028">
        <v>3026</v>
      </c>
      <c r="B3028">
        <v>3.3399999999999999E-4</v>
      </c>
      <c r="C3028">
        <v>9.1559999999999992E-3</v>
      </c>
      <c r="D3028">
        <v>1.0440119999999999</v>
      </c>
      <c r="F3028">
        <v>0</v>
      </c>
      <c r="G3028">
        <v>9.9999999999999995E-7</v>
      </c>
      <c r="H3028">
        <v>9.9999999999999995E-7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AA3028">
        <v>-7.1000000000000005E-5</v>
      </c>
      <c r="AB3028">
        <v>-8.5000000000000006E-5</v>
      </c>
      <c r="AC3028">
        <v>1.1E-4</v>
      </c>
      <c r="AD3028">
        <v>-6.3999999999999997E-5</v>
      </c>
      <c r="AE3028">
        <v>1.2999999999999999E-4</v>
      </c>
      <c r="AF3028">
        <v>-6.0000000000000002E-5</v>
      </c>
      <c r="AG3028">
        <v>-4.3000000000000002E-5</v>
      </c>
      <c r="AH3028">
        <v>1.2E-4</v>
      </c>
      <c r="AI3028">
        <v>1.4E-5</v>
      </c>
      <c r="AJ3028">
        <v>-8.5000000000000006E-5</v>
      </c>
      <c r="AK3028">
        <v>1.07E-4</v>
      </c>
      <c r="AL3028">
        <v>-3.0000000000000001E-5</v>
      </c>
      <c r="AM3028">
        <v>3.1999999999999999E-5</v>
      </c>
      <c r="AN3028">
        <v>0</v>
      </c>
      <c r="AO3028">
        <v>-6.0999999999999999E-5</v>
      </c>
      <c r="AP3028">
        <v>-5.3000000000000001E-5</v>
      </c>
      <c r="AQ3028">
        <v>2.8E-5</v>
      </c>
      <c r="AR3028">
        <v>-2.5000000000000001E-5</v>
      </c>
      <c r="AS3028">
        <v>4.8999999999999998E-5</v>
      </c>
      <c r="AT3028">
        <v>-1.2E-5</v>
      </c>
      <c r="AV3028">
        <v>3.1E-4</v>
      </c>
    </row>
    <row r="3029" spans="1:48" x14ac:dyDescent="0.55000000000000004">
      <c r="A3029">
        <v>3027</v>
      </c>
      <c r="B3029">
        <v>3.3399999999999999E-4</v>
      </c>
      <c r="C3029">
        <v>9.1459999999999996E-3</v>
      </c>
      <c r="D3029">
        <v>1.0428329999999999</v>
      </c>
      <c r="F3029">
        <v>0</v>
      </c>
      <c r="G3029">
        <v>0</v>
      </c>
      <c r="H3029">
        <v>9.9999999999999995E-7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AA3029">
        <v>-6.2000000000000003E-5</v>
      </c>
      <c r="AB3029">
        <v>-8.2999999999999998E-5</v>
      </c>
      <c r="AC3029">
        <v>1.07E-4</v>
      </c>
      <c r="AD3029">
        <v>-6.3999999999999997E-5</v>
      </c>
      <c r="AE3029">
        <v>1.2300000000000001E-4</v>
      </c>
      <c r="AF3029">
        <v>-6.9999999999999994E-5</v>
      </c>
      <c r="AG3029">
        <v>-2.5999999999999998E-5</v>
      </c>
      <c r="AH3029">
        <v>1.27E-4</v>
      </c>
      <c r="AI3029">
        <v>1.2999999999999999E-5</v>
      </c>
      <c r="AJ3029">
        <v>-7.7000000000000001E-5</v>
      </c>
      <c r="AK3029">
        <v>1.11E-4</v>
      </c>
      <c r="AL3029">
        <v>-3.6000000000000001E-5</v>
      </c>
      <c r="AM3029">
        <v>1.7E-5</v>
      </c>
      <c r="AN3029">
        <v>-2.5999999999999998E-5</v>
      </c>
      <c r="AO3029">
        <v>-5.3000000000000001E-5</v>
      </c>
      <c r="AP3029">
        <v>-6.0000000000000002E-5</v>
      </c>
      <c r="AQ3029">
        <v>3.1000000000000001E-5</v>
      </c>
      <c r="AR3029">
        <v>-6.9999999999999999E-6</v>
      </c>
      <c r="AS3029">
        <v>5.1E-5</v>
      </c>
      <c r="AT3029">
        <v>-1.8E-5</v>
      </c>
      <c r="AV3029">
        <v>3.0699999999999998E-4</v>
      </c>
    </row>
    <row r="3030" spans="1:48" x14ac:dyDescent="0.55000000000000004">
      <c r="A3030">
        <v>3028</v>
      </c>
      <c r="B3030">
        <v>3.3399999999999999E-4</v>
      </c>
      <c r="C3030">
        <v>9.1459999999999996E-3</v>
      </c>
      <c r="D3030">
        <v>1.0427230000000001</v>
      </c>
      <c r="F3030">
        <v>0</v>
      </c>
      <c r="G3030">
        <v>0</v>
      </c>
      <c r="H3030">
        <v>9.9999999999999995E-7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AA3030">
        <v>-5.5000000000000002E-5</v>
      </c>
      <c r="AB3030">
        <v>-7.1000000000000005E-5</v>
      </c>
      <c r="AC3030">
        <v>9.3999999999999994E-5</v>
      </c>
      <c r="AD3030">
        <v>-6.2000000000000003E-5</v>
      </c>
      <c r="AE3030">
        <v>1.1900000000000001E-4</v>
      </c>
      <c r="AF3030">
        <v>-6.9999999999999994E-5</v>
      </c>
      <c r="AG3030">
        <v>-1.4E-5</v>
      </c>
      <c r="AH3030">
        <v>1.22E-4</v>
      </c>
      <c r="AI3030">
        <v>9.9999999999999995E-7</v>
      </c>
      <c r="AJ3030">
        <v>-8.2000000000000001E-5</v>
      </c>
      <c r="AK3030">
        <v>1.1900000000000001E-4</v>
      </c>
      <c r="AL3030">
        <v>-3.8000000000000002E-5</v>
      </c>
      <c r="AM3030">
        <v>1.1E-5</v>
      </c>
      <c r="AN3030">
        <v>-1.4E-5</v>
      </c>
      <c r="AO3030">
        <v>-5.7000000000000003E-5</v>
      </c>
      <c r="AP3030">
        <v>-5.3999999999999998E-5</v>
      </c>
      <c r="AQ3030">
        <v>2.9E-5</v>
      </c>
      <c r="AR3030">
        <v>-6.9999999999999999E-6</v>
      </c>
      <c r="AS3030">
        <v>5.0000000000000002E-5</v>
      </c>
      <c r="AT3030">
        <v>-2.1999999999999999E-5</v>
      </c>
      <c r="AV3030">
        <v>2.9599999999999998E-4</v>
      </c>
    </row>
    <row r="3031" spans="1:48" x14ac:dyDescent="0.55000000000000004">
      <c r="A3031">
        <v>3029</v>
      </c>
      <c r="B3031">
        <v>3.3399999999999999E-4</v>
      </c>
      <c r="C3031">
        <v>9.1459999999999996E-3</v>
      </c>
      <c r="D3031">
        <v>1.045361</v>
      </c>
      <c r="F3031">
        <v>0</v>
      </c>
      <c r="G3031">
        <v>0</v>
      </c>
      <c r="H3031">
        <v>9.9999999999999995E-7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AA3031">
        <v>-5.1999999999999997E-5</v>
      </c>
      <c r="AB3031">
        <v>-7.4999999999999993E-5</v>
      </c>
      <c r="AC3031">
        <v>9.2E-5</v>
      </c>
      <c r="AD3031">
        <v>-6.4999999999999994E-5</v>
      </c>
      <c r="AE3031">
        <v>1.26E-4</v>
      </c>
      <c r="AF3031">
        <v>-6.7000000000000002E-5</v>
      </c>
      <c r="AG3031">
        <v>-1.8E-5</v>
      </c>
      <c r="AH3031">
        <v>1.16E-4</v>
      </c>
      <c r="AI3031">
        <v>3.0000000000000001E-6</v>
      </c>
      <c r="AJ3031">
        <v>-8.6000000000000003E-5</v>
      </c>
      <c r="AK3031">
        <v>1.27E-4</v>
      </c>
      <c r="AL3031">
        <v>-3.1999999999999999E-5</v>
      </c>
      <c r="AM3031">
        <v>1.7E-5</v>
      </c>
      <c r="AN3031">
        <v>-2.3E-5</v>
      </c>
      <c r="AO3031">
        <v>-4.8000000000000001E-5</v>
      </c>
      <c r="AP3031">
        <v>-5.5000000000000002E-5</v>
      </c>
      <c r="AQ3031">
        <v>3.4999999999999997E-5</v>
      </c>
      <c r="AR3031">
        <v>-2.0000000000000002E-5</v>
      </c>
      <c r="AS3031">
        <v>3.4999999999999997E-5</v>
      </c>
      <c r="AT3031">
        <v>-1.0000000000000001E-5</v>
      </c>
      <c r="AV3031">
        <v>2.99E-4</v>
      </c>
    </row>
    <row r="3032" spans="1:48" x14ac:dyDescent="0.55000000000000004">
      <c r="A3032">
        <v>3030</v>
      </c>
      <c r="B3032">
        <v>3.3399999999999999E-4</v>
      </c>
      <c r="C3032">
        <v>9.1459999999999996E-3</v>
      </c>
      <c r="D3032">
        <v>1.0462119999999999</v>
      </c>
      <c r="F3032">
        <v>0</v>
      </c>
      <c r="G3032">
        <v>0</v>
      </c>
      <c r="H3032">
        <v>9.9999999999999995E-7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AA3032">
        <v>-4.1999999999999998E-5</v>
      </c>
      <c r="AB3032">
        <v>-7.7999999999999999E-5</v>
      </c>
      <c r="AC3032">
        <v>8.7000000000000001E-5</v>
      </c>
      <c r="AD3032">
        <v>-6.7999999999999999E-5</v>
      </c>
      <c r="AE3032">
        <v>1.36E-4</v>
      </c>
      <c r="AF3032">
        <v>-5.5999999999999999E-5</v>
      </c>
      <c r="AG3032">
        <v>-2.0999999999999999E-5</v>
      </c>
      <c r="AH3032">
        <v>1.17E-4</v>
      </c>
      <c r="AI3032">
        <v>1.5E-5</v>
      </c>
      <c r="AJ3032">
        <v>-9.2999999999999997E-5</v>
      </c>
      <c r="AK3032">
        <v>1.2799999999999999E-4</v>
      </c>
      <c r="AL3032">
        <v>-3.3000000000000003E-5</v>
      </c>
      <c r="AM3032">
        <v>6.0000000000000002E-6</v>
      </c>
      <c r="AN3032">
        <v>-2.1999999999999999E-5</v>
      </c>
      <c r="AO3032">
        <v>-4.3000000000000002E-5</v>
      </c>
      <c r="AP3032">
        <v>-4.1E-5</v>
      </c>
      <c r="AQ3032">
        <v>2.5000000000000001E-5</v>
      </c>
      <c r="AR3032">
        <v>-3.1999999999999999E-5</v>
      </c>
      <c r="AS3032">
        <v>2.1999999999999999E-5</v>
      </c>
      <c r="AT3032">
        <v>-7.9999999999999996E-6</v>
      </c>
      <c r="AV3032">
        <v>2.9799999999999998E-4</v>
      </c>
    </row>
    <row r="3033" spans="1:48" x14ac:dyDescent="0.55000000000000004">
      <c r="A3033">
        <v>3031</v>
      </c>
      <c r="B3033">
        <v>2.0100000000000001E-4</v>
      </c>
      <c r="C3033">
        <v>9.1459999999999996E-3</v>
      </c>
      <c r="D3033">
        <v>1.0436350000000001</v>
      </c>
      <c r="F3033">
        <v>0</v>
      </c>
      <c r="G3033">
        <v>0</v>
      </c>
      <c r="H3033">
        <v>9.9999999999999995E-7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AA3033">
        <v>-4.1E-5</v>
      </c>
      <c r="AB3033">
        <v>-7.2999999999999999E-5</v>
      </c>
      <c r="AC3033">
        <v>7.7000000000000001E-5</v>
      </c>
      <c r="AD3033">
        <v>-6.9999999999999994E-5</v>
      </c>
      <c r="AE3033">
        <v>1.2899999999999999E-4</v>
      </c>
      <c r="AF3033">
        <v>-4.3999999999999999E-5</v>
      </c>
      <c r="AG3033">
        <v>-2.8E-5</v>
      </c>
      <c r="AH3033">
        <v>1.17E-4</v>
      </c>
      <c r="AI3033">
        <v>1.0000000000000001E-5</v>
      </c>
      <c r="AJ3033">
        <v>-9.3999999999999994E-5</v>
      </c>
      <c r="AK3033">
        <v>1.2999999999999999E-4</v>
      </c>
      <c r="AL3033">
        <v>-2.5000000000000001E-5</v>
      </c>
      <c r="AM3033">
        <v>-3.9999999999999998E-6</v>
      </c>
      <c r="AN3033">
        <v>-2.4000000000000001E-5</v>
      </c>
      <c r="AO3033">
        <v>-4.1E-5</v>
      </c>
      <c r="AP3033">
        <v>-4.0000000000000003E-5</v>
      </c>
      <c r="AQ3033">
        <v>2.8E-5</v>
      </c>
      <c r="AR3033">
        <v>-1.9000000000000001E-5</v>
      </c>
      <c r="AS3033">
        <v>2.0999999999999999E-5</v>
      </c>
      <c r="AT3033">
        <v>-9.0000000000000002E-6</v>
      </c>
      <c r="AV3033">
        <v>2.8800000000000001E-4</v>
      </c>
    </row>
    <row r="3034" spans="1:48" x14ac:dyDescent="0.55000000000000004">
      <c r="A3034">
        <v>3032</v>
      </c>
      <c r="B3034">
        <v>3.3399999999999999E-4</v>
      </c>
      <c r="C3034">
        <v>9.1459999999999996E-3</v>
      </c>
      <c r="D3034">
        <v>1.0430410000000001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AA3034">
        <v>-3.6999999999999998E-5</v>
      </c>
      <c r="AB3034">
        <v>-6.6000000000000005E-5</v>
      </c>
      <c r="AC3034">
        <v>8.6000000000000003E-5</v>
      </c>
      <c r="AD3034">
        <v>-6.7999999999999999E-5</v>
      </c>
      <c r="AE3034">
        <v>1.2899999999999999E-4</v>
      </c>
      <c r="AF3034">
        <v>-4.5000000000000003E-5</v>
      </c>
      <c r="AG3034">
        <v>-2.5000000000000001E-5</v>
      </c>
      <c r="AH3034">
        <v>1.22E-4</v>
      </c>
      <c r="AI3034">
        <v>1.5999999999999999E-5</v>
      </c>
      <c r="AJ3034">
        <v>-9.2999999999999997E-5</v>
      </c>
      <c r="AK3034">
        <v>1.22E-4</v>
      </c>
      <c r="AL3034">
        <v>-3.4999999999999997E-5</v>
      </c>
      <c r="AM3034">
        <v>-1.5E-5</v>
      </c>
      <c r="AN3034">
        <v>-1.9000000000000001E-5</v>
      </c>
      <c r="AO3034">
        <v>-3.6000000000000001E-5</v>
      </c>
      <c r="AP3034">
        <v>-4.5000000000000003E-5</v>
      </c>
      <c r="AQ3034">
        <v>2.5999999999999998E-5</v>
      </c>
      <c r="AR3034">
        <v>-1.7E-5</v>
      </c>
      <c r="AS3034">
        <v>7.9999999999999996E-6</v>
      </c>
      <c r="AT3034">
        <v>-9.0000000000000002E-6</v>
      </c>
      <c r="AV3034">
        <v>2.8600000000000001E-4</v>
      </c>
    </row>
    <row r="3035" spans="1:48" x14ac:dyDescent="0.55000000000000004">
      <c r="A3035">
        <v>3033</v>
      </c>
      <c r="B3035">
        <v>3.3399999999999999E-4</v>
      </c>
      <c r="C3035">
        <v>9.1459999999999996E-3</v>
      </c>
      <c r="D3035">
        <v>1.043725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AA3035">
        <v>-1.9000000000000001E-5</v>
      </c>
      <c r="AB3035">
        <v>-6.4999999999999994E-5</v>
      </c>
      <c r="AC3035">
        <v>8.5000000000000006E-5</v>
      </c>
      <c r="AD3035">
        <v>-6.3999999999999997E-5</v>
      </c>
      <c r="AE3035">
        <v>1.27E-4</v>
      </c>
      <c r="AF3035">
        <v>-4.3999999999999999E-5</v>
      </c>
      <c r="AG3035">
        <v>-1.9000000000000001E-5</v>
      </c>
      <c r="AH3035">
        <v>1.12E-4</v>
      </c>
      <c r="AI3035">
        <v>3.4999999999999997E-5</v>
      </c>
      <c r="AJ3035">
        <v>-9.1000000000000003E-5</v>
      </c>
      <c r="AK3035">
        <v>1.22E-4</v>
      </c>
      <c r="AL3035">
        <v>-4.6E-5</v>
      </c>
      <c r="AM3035">
        <v>-1.9000000000000001E-5</v>
      </c>
      <c r="AN3035">
        <v>-1.0000000000000001E-5</v>
      </c>
      <c r="AO3035">
        <v>-4.3999999999999999E-5</v>
      </c>
      <c r="AP3035">
        <v>-4.1E-5</v>
      </c>
      <c r="AQ3035">
        <v>6.9999999999999999E-6</v>
      </c>
      <c r="AR3035">
        <v>-2.4000000000000001E-5</v>
      </c>
      <c r="AS3035">
        <v>-1.9999999999999999E-6</v>
      </c>
      <c r="AT3035">
        <v>9.9999999999999995E-7</v>
      </c>
      <c r="AV3035">
        <v>2.7900000000000001E-4</v>
      </c>
    </row>
    <row r="3036" spans="1:48" x14ac:dyDescent="0.55000000000000004">
      <c r="A3036">
        <v>3034</v>
      </c>
      <c r="B3036">
        <v>3.3399999999999999E-4</v>
      </c>
      <c r="C3036">
        <v>9.1459999999999996E-3</v>
      </c>
      <c r="D3036">
        <v>1.0422389999999999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AA3036">
        <v>-3.1000000000000001E-5</v>
      </c>
      <c r="AB3036">
        <v>-6.3E-5</v>
      </c>
      <c r="AC3036">
        <v>8.7000000000000001E-5</v>
      </c>
      <c r="AD3036">
        <v>-5.8999999999999998E-5</v>
      </c>
      <c r="AE3036">
        <v>1.3300000000000001E-4</v>
      </c>
      <c r="AF3036">
        <v>-4.6999999999999997E-5</v>
      </c>
      <c r="AG3036">
        <v>-2.9E-5</v>
      </c>
      <c r="AH3036">
        <v>1.07E-4</v>
      </c>
      <c r="AI3036">
        <v>3.3000000000000003E-5</v>
      </c>
      <c r="AJ3036">
        <v>-9.1000000000000003E-5</v>
      </c>
      <c r="AK3036">
        <v>1.21E-4</v>
      </c>
      <c r="AL3036">
        <v>-4.5000000000000003E-5</v>
      </c>
      <c r="AM3036">
        <v>-1.8E-5</v>
      </c>
      <c r="AN3036">
        <v>-5.0000000000000004E-6</v>
      </c>
      <c r="AO3036">
        <v>-4.3000000000000002E-5</v>
      </c>
      <c r="AP3036">
        <v>-3.1999999999999999E-5</v>
      </c>
      <c r="AQ3036">
        <v>1.2E-5</v>
      </c>
      <c r="AR3036">
        <v>-2.1999999999999999E-5</v>
      </c>
      <c r="AS3036">
        <v>-6.9999999999999999E-6</v>
      </c>
      <c r="AT3036">
        <v>-9.9999999999999995E-7</v>
      </c>
      <c r="AV3036">
        <v>2.7900000000000001E-4</v>
      </c>
    </row>
    <row r="3037" spans="1:48" x14ac:dyDescent="0.55000000000000004">
      <c r="A3037">
        <v>3035</v>
      </c>
      <c r="B3037">
        <v>3.3399999999999999E-4</v>
      </c>
      <c r="C3037">
        <v>9.1459999999999996E-3</v>
      </c>
      <c r="D3037">
        <v>1.041871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AA3037">
        <v>-3.1000000000000001E-5</v>
      </c>
      <c r="AB3037">
        <v>-5.7000000000000003E-5</v>
      </c>
      <c r="AC3037">
        <v>8.7000000000000001E-5</v>
      </c>
      <c r="AD3037">
        <v>-5.8E-5</v>
      </c>
      <c r="AE3037">
        <v>1.26E-4</v>
      </c>
      <c r="AF3037">
        <v>-5.0000000000000002E-5</v>
      </c>
      <c r="AG3037">
        <v>-3.8999999999999999E-5</v>
      </c>
      <c r="AH3037">
        <v>1.1E-4</v>
      </c>
      <c r="AI3037">
        <v>3.1999999999999999E-5</v>
      </c>
      <c r="AJ3037">
        <v>-8.7999999999999998E-5</v>
      </c>
      <c r="AK3037">
        <v>1.15E-4</v>
      </c>
      <c r="AL3037">
        <v>-3.8000000000000002E-5</v>
      </c>
      <c r="AM3037">
        <v>-1.5E-5</v>
      </c>
      <c r="AN3037">
        <v>-9.9999999999999995E-7</v>
      </c>
      <c r="AO3037">
        <v>-4.6E-5</v>
      </c>
      <c r="AP3037">
        <v>-4.0000000000000003E-5</v>
      </c>
      <c r="AQ3037">
        <v>1.0000000000000001E-5</v>
      </c>
      <c r="AR3037">
        <v>-2.0000000000000002E-5</v>
      </c>
      <c r="AS3037">
        <v>-1.0000000000000001E-5</v>
      </c>
      <c r="AT3037">
        <v>1.2999999999999999E-5</v>
      </c>
      <c r="AV3037">
        <v>2.7399999999999999E-4</v>
      </c>
    </row>
    <row r="3038" spans="1:48" x14ac:dyDescent="0.55000000000000004">
      <c r="A3038">
        <v>3036</v>
      </c>
      <c r="B3038">
        <v>3.3399999999999999E-4</v>
      </c>
      <c r="C3038">
        <v>9.1459999999999996E-3</v>
      </c>
      <c r="D3038">
        <v>1.0397529999999999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AA3038">
        <v>-3.3000000000000003E-5</v>
      </c>
      <c r="AB3038">
        <v>-6.0999999999999999E-5</v>
      </c>
      <c r="AC3038">
        <v>7.2999999999999999E-5</v>
      </c>
      <c r="AD3038">
        <v>-5.8E-5</v>
      </c>
      <c r="AE3038">
        <v>1.1900000000000001E-4</v>
      </c>
      <c r="AF3038">
        <v>-3.8000000000000002E-5</v>
      </c>
      <c r="AG3038">
        <v>-3.8999999999999999E-5</v>
      </c>
      <c r="AH3038">
        <v>1.17E-4</v>
      </c>
      <c r="AI3038">
        <v>3.6000000000000001E-5</v>
      </c>
      <c r="AJ3038">
        <v>-8.7000000000000001E-5</v>
      </c>
      <c r="AK3038">
        <v>1.15E-4</v>
      </c>
      <c r="AL3038">
        <v>-3.1000000000000001E-5</v>
      </c>
      <c r="AM3038">
        <v>-1.7E-5</v>
      </c>
      <c r="AN3038">
        <v>-9.9999999999999995E-7</v>
      </c>
      <c r="AO3038">
        <v>-4.6999999999999997E-5</v>
      </c>
      <c r="AP3038">
        <v>-4.6E-5</v>
      </c>
      <c r="AQ3038">
        <v>1.1E-5</v>
      </c>
      <c r="AR3038">
        <v>-2.0999999999999999E-5</v>
      </c>
      <c r="AS3038">
        <v>-7.9999999999999996E-6</v>
      </c>
      <c r="AT3038">
        <v>2.0000000000000002E-5</v>
      </c>
      <c r="AV3038">
        <v>2.7E-4</v>
      </c>
    </row>
    <row r="3039" spans="1:48" x14ac:dyDescent="0.55000000000000004">
      <c r="A3039">
        <v>3037</v>
      </c>
      <c r="B3039">
        <v>3.3399999999999999E-4</v>
      </c>
      <c r="C3039">
        <v>9.1459999999999996E-3</v>
      </c>
      <c r="D3039">
        <v>1.0385200000000001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AA3039">
        <v>-3.8000000000000002E-5</v>
      </c>
      <c r="AB3039">
        <v>-6.4999999999999994E-5</v>
      </c>
      <c r="AC3039">
        <v>6.6000000000000005E-5</v>
      </c>
      <c r="AD3039">
        <v>-6.0000000000000002E-5</v>
      </c>
      <c r="AE3039">
        <v>1.1900000000000001E-4</v>
      </c>
      <c r="AF3039">
        <v>-3.6999999999999998E-5</v>
      </c>
      <c r="AG3039">
        <v>-3.8000000000000002E-5</v>
      </c>
      <c r="AH3039">
        <v>1.1400000000000001E-4</v>
      </c>
      <c r="AI3039">
        <v>4.3000000000000002E-5</v>
      </c>
      <c r="AJ3039">
        <v>-8.7000000000000001E-5</v>
      </c>
      <c r="AK3039">
        <v>1.2400000000000001E-4</v>
      </c>
      <c r="AL3039">
        <v>-3.6999999999999998E-5</v>
      </c>
      <c r="AM3039">
        <v>-1.5E-5</v>
      </c>
      <c r="AN3039">
        <v>-9.9999999999999995E-7</v>
      </c>
      <c r="AO3039">
        <v>-4.3999999999999999E-5</v>
      </c>
      <c r="AP3039">
        <v>-4.8000000000000001E-5</v>
      </c>
      <c r="AQ3039">
        <v>1.2E-5</v>
      </c>
      <c r="AR3039">
        <v>-1.9000000000000001E-5</v>
      </c>
      <c r="AS3039">
        <v>-6.9999999999999999E-6</v>
      </c>
      <c r="AT3039">
        <v>2.0000000000000002E-5</v>
      </c>
      <c r="AV3039">
        <v>2.7399999999999999E-4</v>
      </c>
    </row>
    <row r="3040" spans="1:48" x14ac:dyDescent="0.55000000000000004">
      <c r="A3040">
        <v>3038</v>
      </c>
      <c r="B3040">
        <v>3.3399999999999999E-4</v>
      </c>
      <c r="C3040">
        <v>9.1459999999999996E-3</v>
      </c>
      <c r="D3040">
        <v>1.0374460000000001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AA3040">
        <v>-3.1999999999999999E-5</v>
      </c>
      <c r="AB3040">
        <v>-6.2000000000000003E-5</v>
      </c>
      <c r="AC3040">
        <v>4.6E-5</v>
      </c>
      <c r="AD3040">
        <v>-5.8E-5</v>
      </c>
      <c r="AE3040">
        <v>1.18E-4</v>
      </c>
      <c r="AF3040">
        <v>-3.3000000000000003E-5</v>
      </c>
      <c r="AG3040">
        <v>-3.1999999999999999E-5</v>
      </c>
      <c r="AH3040">
        <v>1.1900000000000001E-4</v>
      </c>
      <c r="AI3040">
        <v>3.1000000000000001E-5</v>
      </c>
      <c r="AJ3040">
        <v>-9.0000000000000006E-5</v>
      </c>
      <c r="AK3040">
        <v>1.2999999999999999E-4</v>
      </c>
      <c r="AL3040">
        <v>-3.0000000000000001E-5</v>
      </c>
      <c r="AM3040">
        <v>-1.4E-5</v>
      </c>
      <c r="AN3040">
        <v>1.1E-5</v>
      </c>
      <c r="AO3040">
        <v>-4.6999999999999997E-5</v>
      </c>
      <c r="AP3040">
        <v>-6.2000000000000003E-5</v>
      </c>
      <c r="AQ3040">
        <v>1.8E-5</v>
      </c>
      <c r="AR3040">
        <v>-1.8E-5</v>
      </c>
      <c r="AS3040">
        <v>-6.9999999999999999E-6</v>
      </c>
      <c r="AT3040">
        <v>1.2E-5</v>
      </c>
      <c r="AV3040">
        <v>2.7399999999999999E-4</v>
      </c>
    </row>
    <row r="3041" spans="1:48" x14ac:dyDescent="0.55000000000000004">
      <c r="A3041">
        <v>3039</v>
      </c>
      <c r="B3041">
        <v>3.3399999999999999E-4</v>
      </c>
      <c r="C3041">
        <v>9.1459999999999996E-3</v>
      </c>
      <c r="D3041">
        <v>1.038734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AA3041">
        <v>-3.1000000000000001E-5</v>
      </c>
      <c r="AB3041">
        <v>-5.5000000000000002E-5</v>
      </c>
      <c r="AC3041">
        <v>5.3000000000000001E-5</v>
      </c>
      <c r="AD3041">
        <v>-5.5000000000000002E-5</v>
      </c>
      <c r="AE3041">
        <v>1.02E-4</v>
      </c>
      <c r="AF3041">
        <v>-2.0000000000000002E-5</v>
      </c>
      <c r="AG3041">
        <v>-2.9E-5</v>
      </c>
      <c r="AH3041">
        <v>1.11E-4</v>
      </c>
      <c r="AI3041">
        <v>2.9E-5</v>
      </c>
      <c r="AJ3041">
        <v>-8.2999999999999998E-5</v>
      </c>
      <c r="AK3041">
        <v>1.2999999999999999E-4</v>
      </c>
      <c r="AL3041">
        <v>-3.8999999999999999E-5</v>
      </c>
      <c r="AM3041">
        <v>-2.1999999999999999E-5</v>
      </c>
      <c r="AN3041">
        <v>1.1E-5</v>
      </c>
      <c r="AO3041">
        <v>-5.7000000000000003E-5</v>
      </c>
      <c r="AP3041">
        <v>-6.2000000000000003E-5</v>
      </c>
      <c r="AQ3041">
        <v>1.8E-5</v>
      </c>
      <c r="AR3041">
        <v>-1.2E-5</v>
      </c>
      <c r="AS3041">
        <v>1.9999999999999999E-6</v>
      </c>
      <c r="AT3041">
        <v>9.0000000000000002E-6</v>
      </c>
      <c r="AV3041">
        <v>2.61E-4</v>
      </c>
    </row>
    <row r="3042" spans="1:48" x14ac:dyDescent="0.55000000000000004">
      <c r="A3042">
        <v>3040</v>
      </c>
      <c r="B3042">
        <v>3.6499999999999998E-4</v>
      </c>
      <c r="C3042">
        <v>6.3850000000000001E-3</v>
      </c>
      <c r="D3042">
        <v>1.0375939999999999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AA3042">
        <v>-4.0000000000000003E-5</v>
      </c>
      <c r="AB3042">
        <v>-4.1999999999999998E-5</v>
      </c>
      <c r="AC3042">
        <v>6.0000000000000002E-5</v>
      </c>
      <c r="AD3042">
        <v>-5.8E-5</v>
      </c>
      <c r="AE3042">
        <v>9.0000000000000006E-5</v>
      </c>
      <c r="AF3042">
        <v>-3.4E-5</v>
      </c>
      <c r="AG3042">
        <v>-2.4000000000000001E-5</v>
      </c>
      <c r="AH3042">
        <v>1.01E-4</v>
      </c>
      <c r="AI3042">
        <v>3.3000000000000003E-5</v>
      </c>
      <c r="AJ3042">
        <v>-8.2999999999999998E-5</v>
      </c>
      <c r="AK3042">
        <v>1.2799999999999999E-4</v>
      </c>
      <c r="AL3042">
        <v>-2.3E-5</v>
      </c>
      <c r="AM3042">
        <v>-2.6999999999999999E-5</v>
      </c>
      <c r="AN3042">
        <v>1.2999999999999999E-5</v>
      </c>
      <c r="AO3042">
        <v>-5.5000000000000002E-5</v>
      </c>
      <c r="AP3042">
        <v>-7.4999999999999993E-5</v>
      </c>
      <c r="AQ3042">
        <v>2.1999999999999999E-5</v>
      </c>
      <c r="AR3042">
        <v>-3.9999999999999998E-6</v>
      </c>
      <c r="AS3042">
        <v>3.9999999999999998E-6</v>
      </c>
      <c r="AT3042">
        <v>1.4E-5</v>
      </c>
      <c r="AV3042">
        <v>2.5500000000000002E-4</v>
      </c>
    </row>
    <row r="3043" spans="1:48" x14ac:dyDescent="0.55000000000000004">
      <c r="A3043">
        <v>3041</v>
      </c>
      <c r="B3043">
        <v>3.4400000000000001E-4</v>
      </c>
      <c r="C3043">
        <v>6.3850000000000001E-3</v>
      </c>
      <c r="D3043">
        <v>1.033785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AA3043">
        <v>-3.6999999999999998E-5</v>
      </c>
      <c r="AB3043">
        <v>-4.5000000000000003E-5</v>
      </c>
      <c r="AC3043">
        <v>5.7000000000000003E-5</v>
      </c>
      <c r="AD3043">
        <v>-6.0999999999999999E-5</v>
      </c>
      <c r="AE3043">
        <v>8.8999999999999995E-5</v>
      </c>
      <c r="AF3043">
        <v>-3.8000000000000002E-5</v>
      </c>
      <c r="AG3043">
        <v>-2.0000000000000002E-5</v>
      </c>
      <c r="AH3043">
        <v>1.03E-4</v>
      </c>
      <c r="AI3043">
        <v>3.6000000000000001E-5</v>
      </c>
      <c r="AJ3043">
        <v>-7.7999999999999999E-5</v>
      </c>
      <c r="AK3043">
        <v>1.2999999999999999E-4</v>
      </c>
      <c r="AL3043">
        <v>-3.3000000000000003E-5</v>
      </c>
      <c r="AM3043">
        <v>-2.6999999999999999E-5</v>
      </c>
      <c r="AN3043">
        <v>7.9999999999999996E-6</v>
      </c>
      <c r="AO3043">
        <v>-5.5999999999999999E-5</v>
      </c>
      <c r="AP3043">
        <v>-7.1000000000000005E-5</v>
      </c>
      <c r="AQ3043">
        <v>2.0000000000000002E-5</v>
      </c>
      <c r="AR3043">
        <v>1.9999999999999999E-6</v>
      </c>
      <c r="AS3043">
        <v>1.1E-5</v>
      </c>
      <c r="AT3043">
        <v>7.9999999999999996E-6</v>
      </c>
      <c r="AV3043">
        <v>2.5700000000000001E-4</v>
      </c>
    </row>
    <row r="3044" spans="1:48" x14ac:dyDescent="0.55000000000000004">
      <c r="A3044">
        <v>3042</v>
      </c>
      <c r="B3044">
        <v>3.4400000000000001E-4</v>
      </c>
      <c r="C3044">
        <v>6.3850000000000001E-3</v>
      </c>
      <c r="D3044">
        <v>1.033012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AA3044">
        <v>-4.3000000000000002E-5</v>
      </c>
      <c r="AB3044">
        <v>-4.1999999999999998E-5</v>
      </c>
      <c r="AC3044">
        <v>5.5999999999999999E-5</v>
      </c>
      <c r="AD3044">
        <v>-6.0000000000000002E-5</v>
      </c>
      <c r="AE3044">
        <v>8.6000000000000003E-5</v>
      </c>
      <c r="AF3044">
        <v>-3.3000000000000003E-5</v>
      </c>
      <c r="AG3044">
        <v>-2.4000000000000001E-5</v>
      </c>
      <c r="AH3044">
        <v>9.8999999999999994E-5</v>
      </c>
      <c r="AI3044">
        <v>3.4999999999999997E-5</v>
      </c>
      <c r="AJ3044">
        <v>-8.1000000000000004E-5</v>
      </c>
      <c r="AK3044">
        <v>1.2999999999999999E-4</v>
      </c>
      <c r="AL3044">
        <v>-2.5999999999999998E-5</v>
      </c>
      <c r="AM3044">
        <v>-2.6999999999999999E-5</v>
      </c>
      <c r="AN3044">
        <v>3.9999999999999998E-6</v>
      </c>
      <c r="AO3044">
        <v>-5.0000000000000002E-5</v>
      </c>
      <c r="AP3044">
        <v>-7.2000000000000002E-5</v>
      </c>
      <c r="AQ3044">
        <v>2.5000000000000001E-5</v>
      </c>
      <c r="AR3044">
        <v>7.9999999999999996E-6</v>
      </c>
      <c r="AS3044">
        <v>9.0000000000000002E-6</v>
      </c>
      <c r="AT3044">
        <v>6.9999999999999999E-6</v>
      </c>
      <c r="AV3044">
        <v>2.52E-4</v>
      </c>
    </row>
    <row r="3045" spans="1:48" x14ac:dyDescent="0.55000000000000004">
      <c r="A3045">
        <v>3043</v>
      </c>
      <c r="B3045">
        <v>3.4400000000000001E-4</v>
      </c>
      <c r="C3045">
        <v>6.3850000000000001E-3</v>
      </c>
      <c r="D3045">
        <v>1.032975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AA3045">
        <v>-4.0000000000000003E-5</v>
      </c>
      <c r="AB3045">
        <v>-3.1000000000000001E-5</v>
      </c>
      <c r="AC3045">
        <v>4.6E-5</v>
      </c>
      <c r="AD3045">
        <v>-5.8E-5</v>
      </c>
      <c r="AE3045">
        <v>8.6000000000000003E-5</v>
      </c>
      <c r="AF3045">
        <v>-3.4E-5</v>
      </c>
      <c r="AG3045">
        <v>-3.4E-5</v>
      </c>
      <c r="AH3045">
        <v>1E-4</v>
      </c>
      <c r="AI3045">
        <v>4.1E-5</v>
      </c>
      <c r="AJ3045">
        <v>-9.2999999999999997E-5</v>
      </c>
      <c r="AK3045">
        <v>1.27E-4</v>
      </c>
      <c r="AL3045">
        <v>-3.6000000000000001E-5</v>
      </c>
      <c r="AM3045">
        <v>-2.4000000000000001E-5</v>
      </c>
      <c r="AN3045">
        <v>7.9999999999999996E-6</v>
      </c>
      <c r="AO3045">
        <v>-5.1999999999999997E-5</v>
      </c>
      <c r="AP3045">
        <v>-6.3999999999999997E-5</v>
      </c>
      <c r="AQ3045">
        <v>3.4999999999999997E-5</v>
      </c>
      <c r="AR3045">
        <v>3.0000000000000001E-6</v>
      </c>
      <c r="AS3045">
        <v>1.5999999999999999E-5</v>
      </c>
      <c r="AT3045">
        <v>3.9999999999999998E-6</v>
      </c>
      <c r="AV3045">
        <v>2.5399999999999999E-4</v>
      </c>
    </row>
    <row r="3046" spans="1:48" x14ac:dyDescent="0.55000000000000004">
      <c r="A3046">
        <v>3044</v>
      </c>
      <c r="B3046">
        <v>3.4400000000000001E-4</v>
      </c>
      <c r="C3046">
        <v>6.3850000000000001E-3</v>
      </c>
      <c r="D3046">
        <v>1.0337689999999999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AA3046">
        <v>-3.4999999999999997E-5</v>
      </c>
      <c r="AB3046">
        <v>-2.4000000000000001E-5</v>
      </c>
      <c r="AC3046">
        <v>4.5000000000000003E-5</v>
      </c>
      <c r="AD3046">
        <v>-5.7000000000000003E-5</v>
      </c>
      <c r="AE3046">
        <v>8.6000000000000003E-5</v>
      </c>
      <c r="AF3046">
        <v>-3.8000000000000002E-5</v>
      </c>
      <c r="AG3046">
        <v>-4.1999999999999998E-5</v>
      </c>
      <c r="AH3046">
        <v>1.06E-4</v>
      </c>
      <c r="AI3046">
        <v>4.6999999999999997E-5</v>
      </c>
      <c r="AJ3046">
        <v>-9.7999999999999997E-5</v>
      </c>
      <c r="AK3046">
        <v>1.1400000000000001E-4</v>
      </c>
      <c r="AL3046">
        <v>-4.0000000000000003E-5</v>
      </c>
      <c r="AM3046">
        <v>-1.2999999999999999E-5</v>
      </c>
      <c r="AN3046">
        <v>3.0000000000000001E-6</v>
      </c>
      <c r="AO3046">
        <v>-4.8999999999999998E-5</v>
      </c>
      <c r="AP3046">
        <v>-5.5000000000000002E-5</v>
      </c>
      <c r="AQ3046">
        <v>3.3000000000000003E-5</v>
      </c>
      <c r="AR3046">
        <v>-3.0000000000000001E-6</v>
      </c>
      <c r="AS3046">
        <v>1.2E-5</v>
      </c>
      <c r="AT3046">
        <v>6.9999999999999999E-6</v>
      </c>
      <c r="AV3046">
        <v>2.5000000000000001E-4</v>
      </c>
    </row>
    <row r="3047" spans="1:48" x14ac:dyDescent="0.55000000000000004">
      <c r="A3047">
        <v>3045</v>
      </c>
      <c r="B3047">
        <v>3.4400000000000001E-4</v>
      </c>
      <c r="C3047">
        <v>6.3850000000000001E-3</v>
      </c>
      <c r="D3047">
        <v>1.032491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AA3047">
        <v>-2.6999999999999999E-5</v>
      </c>
      <c r="AB3047">
        <v>-3.4E-5</v>
      </c>
      <c r="AC3047">
        <v>2.3E-5</v>
      </c>
      <c r="AD3047">
        <v>-5.8999999999999998E-5</v>
      </c>
      <c r="AE3047">
        <v>1E-4</v>
      </c>
      <c r="AF3047">
        <v>-4.5000000000000003E-5</v>
      </c>
      <c r="AG3047">
        <v>-3.1000000000000001E-5</v>
      </c>
      <c r="AH3047">
        <v>1.07E-4</v>
      </c>
      <c r="AI3047">
        <v>4.1999999999999998E-5</v>
      </c>
      <c r="AJ3047">
        <v>-1.02E-4</v>
      </c>
      <c r="AK3047">
        <v>1.12E-4</v>
      </c>
      <c r="AL3047">
        <v>-3.8000000000000002E-5</v>
      </c>
      <c r="AM3047">
        <v>-1.8E-5</v>
      </c>
      <c r="AN3047">
        <v>1.1E-5</v>
      </c>
      <c r="AO3047">
        <v>-5.1E-5</v>
      </c>
      <c r="AP3047">
        <v>-4.8000000000000001E-5</v>
      </c>
      <c r="AQ3047">
        <v>3.4E-5</v>
      </c>
      <c r="AR3047">
        <v>-9.9999999999999995E-7</v>
      </c>
      <c r="AS3047">
        <v>1.5999999999999999E-5</v>
      </c>
      <c r="AT3047">
        <v>1.0000000000000001E-5</v>
      </c>
      <c r="AV3047">
        <v>2.52E-4</v>
      </c>
    </row>
    <row r="3048" spans="1:48" x14ac:dyDescent="0.55000000000000004">
      <c r="A3048">
        <v>3046</v>
      </c>
      <c r="B3048">
        <v>3.4400000000000001E-4</v>
      </c>
      <c r="C3048">
        <v>6.3850000000000001E-3</v>
      </c>
      <c r="D3048">
        <v>1.03264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AA3048">
        <v>-9.0000000000000002E-6</v>
      </c>
      <c r="AB3048">
        <v>-4.0000000000000003E-5</v>
      </c>
      <c r="AC3048">
        <v>2.3E-5</v>
      </c>
      <c r="AD3048">
        <v>-5.1999999999999997E-5</v>
      </c>
      <c r="AE3048">
        <v>1.05E-4</v>
      </c>
      <c r="AF3048">
        <v>-5.5000000000000002E-5</v>
      </c>
      <c r="AG3048">
        <v>-1.9000000000000001E-5</v>
      </c>
      <c r="AH3048">
        <v>1.1400000000000001E-4</v>
      </c>
      <c r="AI3048">
        <v>2.9E-5</v>
      </c>
      <c r="AJ3048">
        <v>-9.8999999999999994E-5</v>
      </c>
      <c r="AK3048">
        <v>1E-4</v>
      </c>
      <c r="AL3048">
        <v>-3.6000000000000001E-5</v>
      </c>
      <c r="AM3048">
        <v>-1.2E-5</v>
      </c>
      <c r="AN3048">
        <v>-9.9999999999999995E-7</v>
      </c>
      <c r="AO3048">
        <v>-6.3E-5</v>
      </c>
      <c r="AP3048">
        <v>-6.3E-5</v>
      </c>
      <c r="AQ3048">
        <v>3.0000000000000001E-5</v>
      </c>
      <c r="AR3048">
        <v>9.0000000000000002E-6</v>
      </c>
      <c r="AS3048">
        <v>2.5000000000000001E-5</v>
      </c>
      <c r="AT3048">
        <v>1.5E-5</v>
      </c>
      <c r="AV3048">
        <v>2.5300000000000002E-4</v>
      </c>
    </row>
    <row r="3049" spans="1:48" x14ac:dyDescent="0.55000000000000004">
      <c r="A3049">
        <v>3047</v>
      </c>
      <c r="B3049">
        <v>3.4400000000000001E-4</v>
      </c>
      <c r="C3049">
        <v>6.3850000000000001E-3</v>
      </c>
      <c r="D3049">
        <v>1.0328120000000001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AA3049">
        <v>-1.1E-5</v>
      </c>
      <c r="AB3049">
        <v>-4.5000000000000003E-5</v>
      </c>
      <c r="AC3049">
        <v>1.7E-5</v>
      </c>
      <c r="AD3049">
        <v>-5.0000000000000002E-5</v>
      </c>
      <c r="AE3049">
        <v>1.07E-4</v>
      </c>
      <c r="AF3049">
        <v>-5.5999999999999999E-5</v>
      </c>
      <c r="AG3049">
        <v>-2.0999999999999999E-5</v>
      </c>
      <c r="AH3049">
        <v>1.18E-4</v>
      </c>
      <c r="AI3049">
        <v>2.9E-5</v>
      </c>
      <c r="AJ3049">
        <v>-9.2999999999999997E-5</v>
      </c>
      <c r="AK3049">
        <v>1.06E-4</v>
      </c>
      <c r="AL3049">
        <v>-3.0000000000000001E-5</v>
      </c>
      <c r="AM3049">
        <v>-1.1E-5</v>
      </c>
      <c r="AN3049">
        <v>3.9999999999999998E-6</v>
      </c>
      <c r="AO3049">
        <v>-6.0000000000000002E-5</v>
      </c>
      <c r="AP3049">
        <v>-7.3999999999999996E-5</v>
      </c>
      <c r="AQ3049">
        <v>3.3000000000000003E-5</v>
      </c>
      <c r="AR3049">
        <v>6.9999999999999999E-6</v>
      </c>
      <c r="AS3049">
        <v>1.7E-5</v>
      </c>
      <c r="AT3049">
        <v>1.2999999999999999E-5</v>
      </c>
      <c r="AV3049">
        <v>2.5799999999999998E-4</v>
      </c>
    </row>
    <row r="3050" spans="1:48" x14ac:dyDescent="0.55000000000000004">
      <c r="A3050">
        <v>3048</v>
      </c>
      <c r="B3050">
        <v>3.4400000000000001E-4</v>
      </c>
      <c r="C3050">
        <v>6.3850000000000001E-3</v>
      </c>
      <c r="D3050">
        <v>1.0335540000000001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AA3050">
        <v>-1.4E-5</v>
      </c>
      <c r="AB3050">
        <v>-4.0000000000000003E-5</v>
      </c>
      <c r="AC3050">
        <v>1.2E-5</v>
      </c>
      <c r="AD3050">
        <v>-5.3999999999999998E-5</v>
      </c>
      <c r="AE3050">
        <v>1.12E-4</v>
      </c>
      <c r="AF3050">
        <v>-4.6E-5</v>
      </c>
      <c r="AG3050">
        <v>-3.0000000000000001E-5</v>
      </c>
      <c r="AH3050">
        <v>1.2400000000000001E-4</v>
      </c>
      <c r="AI3050">
        <v>2.3E-5</v>
      </c>
      <c r="AJ3050">
        <v>-9.2E-5</v>
      </c>
      <c r="AK3050">
        <v>1.0900000000000001E-4</v>
      </c>
      <c r="AL3050">
        <v>-3.1000000000000001E-5</v>
      </c>
      <c r="AM3050">
        <v>-1.5999999999999999E-5</v>
      </c>
      <c r="AN3050">
        <v>3.9999999999999998E-6</v>
      </c>
      <c r="AO3050">
        <v>-5.3999999999999998E-5</v>
      </c>
      <c r="AP3050">
        <v>-8.1000000000000004E-5</v>
      </c>
      <c r="AQ3050">
        <v>4.6E-5</v>
      </c>
      <c r="AR3050">
        <v>9.9999999999999995E-7</v>
      </c>
      <c r="AS3050">
        <v>1.2999999999999999E-5</v>
      </c>
      <c r="AT3050">
        <v>1.2999999999999999E-5</v>
      </c>
      <c r="AV3050">
        <v>2.6400000000000002E-4</v>
      </c>
    </row>
    <row r="3051" spans="1:48" x14ac:dyDescent="0.55000000000000004">
      <c r="A3051">
        <v>3049</v>
      </c>
      <c r="B3051">
        <v>1.9799999999999999E-4</v>
      </c>
      <c r="C3051">
        <v>6.3850000000000001E-3</v>
      </c>
      <c r="D3051">
        <v>1.0337229999999999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AA3051">
        <v>-1.5E-5</v>
      </c>
      <c r="AB3051">
        <v>-4.0000000000000003E-5</v>
      </c>
      <c r="AC3051">
        <v>1.9000000000000001E-5</v>
      </c>
      <c r="AD3051">
        <v>-4.6999999999999997E-5</v>
      </c>
      <c r="AE3051">
        <v>1.01E-4</v>
      </c>
      <c r="AF3051">
        <v>-4.8000000000000001E-5</v>
      </c>
      <c r="AG3051">
        <v>-3.4999999999999997E-5</v>
      </c>
      <c r="AH3051">
        <v>1.35E-4</v>
      </c>
      <c r="AI3051">
        <v>3.1000000000000001E-5</v>
      </c>
      <c r="AJ3051">
        <v>-9.2999999999999997E-5</v>
      </c>
      <c r="AK3051">
        <v>1.01E-4</v>
      </c>
      <c r="AL3051">
        <v>-3.4999999999999997E-5</v>
      </c>
      <c r="AM3051">
        <v>-2.1999999999999999E-5</v>
      </c>
      <c r="AN3051">
        <v>1.0000000000000001E-5</v>
      </c>
      <c r="AO3051">
        <v>-6.2000000000000003E-5</v>
      </c>
      <c r="AP3051">
        <v>-7.2999999999999999E-5</v>
      </c>
      <c r="AQ3051">
        <v>4.1999999999999998E-5</v>
      </c>
      <c r="AR3051">
        <v>1.9999999999999999E-6</v>
      </c>
      <c r="AS3051">
        <v>1.5999999999999999E-5</v>
      </c>
      <c r="AT3051">
        <v>1.4E-5</v>
      </c>
      <c r="AV3051">
        <v>2.6400000000000002E-4</v>
      </c>
    </row>
    <row r="3052" spans="1:48" x14ac:dyDescent="0.55000000000000004">
      <c r="A3052">
        <v>3050</v>
      </c>
      <c r="B3052">
        <v>1.9799999999999999E-4</v>
      </c>
      <c r="C3052">
        <v>6.3850000000000001E-3</v>
      </c>
      <c r="D3052">
        <v>1.0323420000000001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AA3052">
        <v>-2.0000000000000002E-5</v>
      </c>
      <c r="AB3052">
        <v>-3.8999999999999999E-5</v>
      </c>
      <c r="AC3052">
        <v>1.5999999999999999E-5</v>
      </c>
      <c r="AD3052">
        <v>-4.8000000000000001E-5</v>
      </c>
      <c r="AE3052">
        <v>1E-4</v>
      </c>
      <c r="AF3052">
        <v>-4.6E-5</v>
      </c>
      <c r="AG3052">
        <v>-3.1000000000000001E-5</v>
      </c>
      <c r="AH3052">
        <v>1.3200000000000001E-4</v>
      </c>
      <c r="AI3052">
        <v>4.1E-5</v>
      </c>
      <c r="AJ3052">
        <v>-9.6000000000000002E-5</v>
      </c>
      <c r="AK3052">
        <v>1.02E-4</v>
      </c>
      <c r="AL3052">
        <v>-3.1000000000000001E-5</v>
      </c>
      <c r="AM3052">
        <v>-2.4000000000000001E-5</v>
      </c>
      <c r="AN3052">
        <v>1.1E-5</v>
      </c>
      <c r="AO3052">
        <v>-6.6000000000000005E-5</v>
      </c>
      <c r="AP3052">
        <v>-7.2000000000000002E-5</v>
      </c>
      <c r="AQ3052">
        <v>3.6000000000000001E-5</v>
      </c>
      <c r="AR3052">
        <v>0</v>
      </c>
      <c r="AS3052">
        <v>1.8E-5</v>
      </c>
      <c r="AT3052">
        <v>1.7E-5</v>
      </c>
      <c r="AV3052">
        <v>2.63E-4</v>
      </c>
    </row>
    <row r="3053" spans="1:48" x14ac:dyDescent="0.55000000000000004">
      <c r="A3053">
        <v>3051</v>
      </c>
      <c r="B3053">
        <v>2.8400000000000002E-4</v>
      </c>
      <c r="C3053">
        <v>6.3850000000000001E-3</v>
      </c>
      <c r="D3053">
        <v>1.0326599999999999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AA3053">
        <v>-2.0999999999999999E-5</v>
      </c>
      <c r="AB3053">
        <v>-3.4999999999999997E-5</v>
      </c>
      <c r="AC3053">
        <v>1.7E-5</v>
      </c>
      <c r="AD3053">
        <v>-4.6E-5</v>
      </c>
      <c r="AE3053">
        <v>1.05E-4</v>
      </c>
      <c r="AF3053">
        <v>-4.8000000000000001E-5</v>
      </c>
      <c r="AG3053">
        <v>-3.1000000000000001E-5</v>
      </c>
      <c r="AH3053">
        <v>1.25E-4</v>
      </c>
      <c r="AI3053">
        <v>3.8000000000000002E-5</v>
      </c>
      <c r="AJ3053">
        <v>-9.2E-5</v>
      </c>
      <c r="AK3053">
        <v>1.0399999999999999E-4</v>
      </c>
      <c r="AL3053">
        <v>-2.6999999999999999E-5</v>
      </c>
      <c r="AM3053">
        <v>-2.9E-5</v>
      </c>
      <c r="AN3053">
        <v>6.9999999999999999E-6</v>
      </c>
      <c r="AO3053">
        <v>-6.8999999999999997E-5</v>
      </c>
      <c r="AP3053">
        <v>-7.1000000000000005E-5</v>
      </c>
      <c r="AQ3053">
        <v>4.1E-5</v>
      </c>
      <c r="AR3053">
        <v>-9.9999999999999995E-7</v>
      </c>
      <c r="AS3053">
        <v>1.7E-5</v>
      </c>
      <c r="AT3053">
        <v>1.7E-5</v>
      </c>
      <c r="AV3053">
        <v>2.61E-4</v>
      </c>
    </row>
    <row r="3054" spans="1:48" x14ac:dyDescent="0.55000000000000004">
      <c r="A3054">
        <v>3052</v>
      </c>
      <c r="B3054">
        <v>2.9399999999999999E-4</v>
      </c>
      <c r="C3054">
        <v>6.3850000000000001E-3</v>
      </c>
      <c r="D3054">
        <v>1.0338780000000001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AA3054">
        <v>-2.0999999999999999E-5</v>
      </c>
      <c r="AB3054">
        <v>-3.1999999999999999E-5</v>
      </c>
      <c r="AC3054">
        <v>2.3E-5</v>
      </c>
      <c r="AD3054">
        <v>-4.3999999999999999E-5</v>
      </c>
      <c r="AE3054">
        <v>1E-4</v>
      </c>
      <c r="AF3054">
        <v>-5.1999999999999997E-5</v>
      </c>
      <c r="AG3054">
        <v>-3.6000000000000001E-5</v>
      </c>
      <c r="AH3054">
        <v>1.21E-4</v>
      </c>
      <c r="AI3054">
        <v>3.4E-5</v>
      </c>
      <c r="AJ3054">
        <v>-1E-4</v>
      </c>
      <c r="AK3054">
        <v>1.03E-4</v>
      </c>
      <c r="AL3054">
        <v>-2.1999999999999999E-5</v>
      </c>
      <c r="AM3054">
        <v>-3.1000000000000001E-5</v>
      </c>
      <c r="AN3054">
        <v>1.2E-5</v>
      </c>
      <c r="AO3054">
        <v>-6.9999999999999994E-5</v>
      </c>
      <c r="AP3054">
        <v>-7.2999999999999999E-5</v>
      </c>
      <c r="AQ3054">
        <v>4.3999999999999999E-5</v>
      </c>
      <c r="AR3054">
        <v>9.9999999999999995E-7</v>
      </c>
      <c r="AS3054">
        <v>2.6999999999999999E-5</v>
      </c>
      <c r="AT3054">
        <v>1.8E-5</v>
      </c>
      <c r="AV3054">
        <v>2.63E-4</v>
      </c>
    </row>
    <row r="3055" spans="1:48" x14ac:dyDescent="0.55000000000000004">
      <c r="A3055">
        <v>3053</v>
      </c>
      <c r="B3055">
        <v>2.5099999999999998E-4</v>
      </c>
      <c r="C3055">
        <v>6.3850000000000001E-3</v>
      </c>
      <c r="D3055">
        <v>1.033711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AA3055">
        <v>-2.3E-5</v>
      </c>
      <c r="AB3055">
        <v>-3.0000000000000001E-5</v>
      </c>
      <c r="AC3055">
        <v>2.1999999999999999E-5</v>
      </c>
      <c r="AD3055">
        <v>-4.1999999999999998E-5</v>
      </c>
      <c r="AE3055">
        <v>9.8999999999999994E-5</v>
      </c>
      <c r="AF3055">
        <v>-4.6E-5</v>
      </c>
      <c r="AG3055">
        <v>-3.6000000000000001E-5</v>
      </c>
      <c r="AH3055">
        <v>1.2300000000000001E-4</v>
      </c>
      <c r="AI3055">
        <v>3.1000000000000001E-5</v>
      </c>
      <c r="AJ3055">
        <v>-9.1000000000000003E-5</v>
      </c>
      <c r="AK3055">
        <v>1.06E-4</v>
      </c>
      <c r="AL3055">
        <v>-2.0999999999999999E-5</v>
      </c>
      <c r="AM3055">
        <v>-3.6999999999999998E-5</v>
      </c>
      <c r="AN3055">
        <v>1.5E-5</v>
      </c>
      <c r="AO3055">
        <v>-8.0000000000000007E-5</v>
      </c>
      <c r="AP3055">
        <v>-7.1000000000000005E-5</v>
      </c>
      <c r="AQ3055">
        <v>4.3000000000000002E-5</v>
      </c>
      <c r="AR3055">
        <v>-1.1E-5</v>
      </c>
      <c r="AS3055">
        <v>3.1999999999999999E-5</v>
      </c>
      <c r="AT3055">
        <v>1.7E-5</v>
      </c>
      <c r="AV3055">
        <v>2.63E-4</v>
      </c>
    </row>
    <row r="3056" spans="1:48" x14ac:dyDescent="0.55000000000000004">
      <c r="A3056">
        <v>3054</v>
      </c>
      <c r="B3056">
        <v>1.8799999999999999E-4</v>
      </c>
      <c r="C3056">
        <v>6.3850000000000001E-3</v>
      </c>
      <c r="D3056">
        <v>1.0335810000000001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AA3056">
        <v>-1.9000000000000001E-5</v>
      </c>
      <c r="AB3056">
        <v>-3.3000000000000003E-5</v>
      </c>
      <c r="AC3056">
        <v>2.0999999999999999E-5</v>
      </c>
      <c r="AD3056">
        <v>-4.3000000000000002E-5</v>
      </c>
      <c r="AE3056">
        <v>1E-4</v>
      </c>
      <c r="AF3056">
        <v>-5.1999999999999997E-5</v>
      </c>
      <c r="AG3056">
        <v>-3.4E-5</v>
      </c>
      <c r="AH3056">
        <v>1.2999999999999999E-4</v>
      </c>
      <c r="AI3056">
        <v>3.1999999999999999E-5</v>
      </c>
      <c r="AJ3056">
        <v>-9.7E-5</v>
      </c>
      <c r="AK3056">
        <v>1.0900000000000001E-4</v>
      </c>
      <c r="AL3056">
        <v>-2.6999999999999999E-5</v>
      </c>
      <c r="AM3056">
        <v>-3.0000000000000001E-5</v>
      </c>
      <c r="AN3056">
        <v>2.0000000000000002E-5</v>
      </c>
      <c r="AO3056">
        <v>-8.2000000000000001E-5</v>
      </c>
      <c r="AP3056">
        <v>-6.8999999999999997E-5</v>
      </c>
      <c r="AQ3056">
        <v>4.1999999999999998E-5</v>
      </c>
      <c r="AR3056">
        <v>-1.2999999999999999E-5</v>
      </c>
      <c r="AS3056">
        <v>3.6000000000000001E-5</v>
      </c>
      <c r="AT3056">
        <v>1.0000000000000001E-5</v>
      </c>
      <c r="AV3056">
        <v>2.7099999999999997E-4</v>
      </c>
    </row>
    <row r="3057" spans="1:48" x14ac:dyDescent="0.55000000000000004">
      <c r="A3057">
        <v>3055</v>
      </c>
      <c r="B3057">
        <v>1.8799999999999999E-4</v>
      </c>
      <c r="C3057">
        <v>6.3850000000000001E-3</v>
      </c>
      <c r="D3057">
        <v>1.032929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AA3057">
        <v>-2.6999999999999999E-5</v>
      </c>
      <c r="AB3057">
        <v>-2.5999999999999998E-5</v>
      </c>
      <c r="AC3057">
        <v>2.5999999999999998E-5</v>
      </c>
      <c r="AD3057">
        <v>-3.6999999999999998E-5</v>
      </c>
      <c r="AE3057">
        <v>9.7999999999999997E-5</v>
      </c>
      <c r="AF3057">
        <v>-6.0999999999999999E-5</v>
      </c>
      <c r="AG3057">
        <v>-3.8999999999999999E-5</v>
      </c>
      <c r="AH3057">
        <v>1.3100000000000001E-4</v>
      </c>
      <c r="AI3057">
        <v>2.3E-5</v>
      </c>
      <c r="AJ3057">
        <v>-9.6000000000000002E-5</v>
      </c>
      <c r="AK3057">
        <v>1.06E-4</v>
      </c>
      <c r="AL3057">
        <v>-2.0000000000000002E-5</v>
      </c>
      <c r="AM3057">
        <v>-3.4E-5</v>
      </c>
      <c r="AN3057">
        <v>1.2E-5</v>
      </c>
      <c r="AO3057">
        <v>-8.6000000000000003E-5</v>
      </c>
      <c r="AP3057">
        <v>-5.7000000000000003E-5</v>
      </c>
      <c r="AQ3057">
        <v>5.7000000000000003E-5</v>
      </c>
      <c r="AR3057">
        <v>-9.0000000000000002E-6</v>
      </c>
      <c r="AS3057">
        <v>3.6999999999999998E-5</v>
      </c>
      <c r="AT3057">
        <v>9.9999999999999995E-7</v>
      </c>
      <c r="AV3057">
        <v>2.7099999999999997E-4</v>
      </c>
    </row>
    <row r="3058" spans="1:48" x14ac:dyDescent="0.55000000000000004">
      <c r="A3058">
        <v>3056</v>
      </c>
      <c r="B3058">
        <v>1.8799999999999999E-4</v>
      </c>
      <c r="C3058">
        <v>6.3850000000000001E-3</v>
      </c>
      <c r="D3058">
        <v>1.0307170000000001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AA3058">
        <v>-3.1000000000000001E-5</v>
      </c>
      <c r="AB3058">
        <v>-2.6999999999999999E-5</v>
      </c>
      <c r="AC3058">
        <v>2.8E-5</v>
      </c>
      <c r="AD3058">
        <v>-3.6999999999999998E-5</v>
      </c>
      <c r="AE3058">
        <v>9.5000000000000005E-5</v>
      </c>
      <c r="AF3058">
        <v>-5.3999999999999998E-5</v>
      </c>
      <c r="AG3058">
        <v>-4.1E-5</v>
      </c>
      <c r="AH3058">
        <v>1.27E-4</v>
      </c>
      <c r="AI3058">
        <v>2.1999999999999999E-5</v>
      </c>
      <c r="AJ3058">
        <v>-9.2E-5</v>
      </c>
      <c r="AK3058">
        <v>1.07E-4</v>
      </c>
      <c r="AL3058">
        <v>-2.0000000000000002E-5</v>
      </c>
      <c r="AM3058">
        <v>-3.4E-5</v>
      </c>
      <c r="AN3058">
        <v>1.4E-5</v>
      </c>
      <c r="AO3058">
        <v>-9.1000000000000003E-5</v>
      </c>
      <c r="AP3058">
        <v>-5.1E-5</v>
      </c>
      <c r="AQ3058">
        <v>5.3999999999999998E-5</v>
      </c>
      <c r="AR3058">
        <v>-6.9999999999999999E-6</v>
      </c>
      <c r="AS3058">
        <v>3.1999999999999999E-5</v>
      </c>
      <c r="AT3058">
        <v>6.9999999999999999E-6</v>
      </c>
      <c r="AV3058">
        <v>2.6600000000000001E-4</v>
      </c>
    </row>
    <row r="3059" spans="1:48" x14ac:dyDescent="0.55000000000000004">
      <c r="A3059">
        <v>3057</v>
      </c>
      <c r="B3059">
        <v>1.8799999999999999E-4</v>
      </c>
      <c r="C3059">
        <v>6.3850000000000001E-3</v>
      </c>
      <c r="D3059">
        <v>1.0287269999999999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AA3059">
        <v>-2.5000000000000001E-5</v>
      </c>
      <c r="AB3059">
        <v>-2.0999999999999999E-5</v>
      </c>
      <c r="AC3059">
        <v>3.6000000000000001E-5</v>
      </c>
      <c r="AD3059">
        <v>-3.4E-5</v>
      </c>
      <c r="AE3059">
        <v>9.2999999999999997E-5</v>
      </c>
      <c r="AF3059">
        <v>-5.1999999999999997E-5</v>
      </c>
      <c r="AG3059">
        <v>-4.1E-5</v>
      </c>
      <c r="AH3059">
        <v>1.35E-4</v>
      </c>
      <c r="AI3059">
        <v>1.5999999999999999E-5</v>
      </c>
      <c r="AJ3059">
        <v>-9.7E-5</v>
      </c>
      <c r="AK3059">
        <v>1.05E-4</v>
      </c>
      <c r="AL3059">
        <v>-1.5E-5</v>
      </c>
      <c r="AM3059">
        <v>-4.1999999999999998E-5</v>
      </c>
      <c r="AN3059">
        <v>1.2E-5</v>
      </c>
      <c r="AO3059">
        <v>-1.03E-4</v>
      </c>
      <c r="AP3059">
        <v>-4.6999999999999997E-5</v>
      </c>
      <c r="AQ3059">
        <v>5.1999999999999997E-5</v>
      </c>
      <c r="AR3059">
        <v>-1.9999999999999999E-6</v>
      </c>
      <c r="AS3059">
        <v>2.5999999999999998E-5</v>
      </c>
      <c r="AT3059">
        <v>3.0000000000000001E-6</v>
      </c>
      <c r="AV3059">
        <v>2.72E-4</v>
      </c>
    </row>
    <row r="3060" spans="1:48" x14ac:dyDescent="0.55000000000000004">
      <c r="A3060">
        <v>3058</v>
      </c>
      <c r="B3060">
        <v>1.8799999999999999E-4</v>
      </c>
      <c r="C3060">
        <v>6.3850000000000001E-3</v>
      </c>
      <c r="D3060">
        <v>1.027933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AA3060">
        <v>-2.4000000000000001E-5</v>
      </c>
      <c r="AB3060">
        <v>-2.5000000000000001E-5</v>
      </c>
      <c r="AC3060">
        <v>2.3E-5</v>
      </c>
      <c r="AD3060">
        <v>-2.6999999999999999E-5</v>
      </c>
      <c r="AE3060">
        <v>9.2999999999999997E-5</v>
      </c>
      <c r="AF3060">
        <v>-5.3000000000000001E-5</v>
      </c>
      <c r="AG3060">
        <v>-3.8999999999999999E-5</v>
      </c>
      <c r="AH3060">
        <v>1.37E-4</v>
      </c>
      <c r="AI3060">
        <v>2.0000000000000002E-5</v>
      </c>
      <c r="AJ3060">
        <v>-8.2999999999999998E-5</v>
      </c>
      <c r="AK3060">
        <v>1E-4</v>
      </c>
      <c r="AL3060">
        <v>-2.3E-5</v>
      </c>
      <c r="AM3060">
        <v>-4.3999999999999999E-5</v>
      </c>
      <c r="AN3060">
        <v>1.8E-5</v>
      </c>
      <c r="AO3060">
        <v>-1.01E-4</v>
      </c>
      <c r="AP3060">
        <v>-4.6E-5</v>
      </c>
      <c r="AQ3060">
        <v>4.3999999999999999E-5</v>
      </c>
      <c r="AR3060">
        <v>3.0000000000000001E-6</v>
      </c>
      <c r="AS3060">
        <v>2.3E-5</v>
      </c>
      <c r="AT3060">
        <v>3.9999999999999998E-6</v>
      </c>
      <c r="AV3060">
        <v>2.63E-4</v>
      </c>
    </row>
    <row r="3061" spans="1:48" x14ac:dyDescent="0.55000000000000004">
      <c r="A3061">
        <v>3059</v>
      </c>
      <c r="B3061">
        <v>1.8799999999999999E-4</v>
      </c>
      <c r="C3061">
        <v>6.3850000000000001E-3</v>
      </c>
      <c r="D3061">
        <v>1.0268710000000001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AA3061">
        <v>-2.3E-5</v>
      </c>
      <c r="AB3061">
        <v>-2.8E-5</v>
      </c>
      <c r="AC3061">
        <v>2.5000000000000001E-5</v>
      </c>
      <c r="AD3061">
        <v>-2.6999999999999999E-5</v>
      </c>
      <c r="AE3061">
        <v>9.2999999999999997E-5</v>
      </c>
      <c r="AF3061">
        <v>-5.8999999999999998E-5</v>
      </c>
      <c r="AG3061">
        <v>-3.6999999999999998E-5</v>
      </c>
      <c r="AH3061">
        <v>1.3200000000000001E-4</v>
      </c>
      <c r="AI3061">
        <v>7.9999999999999996E-6</v>
      </c>
      <c r="AJ3061">
        <v>-7.2999999999999999E-5</v>
      </c>
      <c r="AK3061">
        <v>1E-4</v>
      </c>
      <c r="AL3061">
        <v>-2.3E-5</v>
      </c>
      <c r="AM3061">
        <v>-4.6999999999999997E-5</v>
      </c>
      <c r="AN3061">
        <v>2.5000000000000001E-5</v>
      </c>
      <c r="AO3061">
        <v>-1.0399999999999999E-4</v>
      </c>
      <c r="AP3061">
        <v>-4.8999999999999998E-5</v>
      </c>
      <c r="AQ3061">
        <v>4.3999999999999999E-5</v>
      </c>
      <c r="AR3061">
        <v>6.0000000000000002E-6</v>
      </c>
      <c r="AS3061">
        <v>2.8E-5</v>
      </c>
      <c r="AT3061">
        <v>6.9999999999999999E-6</v>
      </c>
      <c r="AV3061">
        <v>2.61E-4</v>
      </c>
    </row>
    <row r="3062" spans="1:48" x14ac:dyDescent="0.55000000000000004">
      <c r="A3062">
        <v>3060</v>
      </c>
      <c r="B3062">
        <v>1.8799999999999999E-4</v>
      </c>
      <c r="C3062">
        <v>6.3850000000000001E-3</v>
      </c>
      <c r="D3062">
        <v>1.027725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AA3062">
        <v>-1.7E-5</v>
      </c>
      <c r="AB3062">
        <v>-1.9000000000000001E-5</v>
      </c>
      <c r="AC3062">
        <v>2.1999999999999999E-5</v>
      </c>
      <c r="AD3062">
        <v>-3.0000000000000001E-5</v>
      </c>
      <c r="AE3062">
        <v>8.8999999999999995E-5</v>
      </c>
      <c r="AF3062">
        <v>-6.4999999999999994E-5</v>
      </c>
      <c r="AG3062">
        <v>-3.6000000000000001E-5</v>
      </c>
      <c r="AH3062">
        <v>1.3200000000000001E-4</v>
      </c>
      <c r="AI3062">
        <v>1.1E-5</v>
      </c>
      <c r="AJ3062">
        <v>-7.3999999999999996E-5</v>
      </c>
      <c r="AK3062">
        <v>9.1000000000000003E-5</v>
      </c>
      <c r="AL3062">
        <v>-2.4000000000000001E-5</v>
      </c>
      <c r="AM3062">
        <v>-5.5000000000000002E-5</v>
      </c>
      <c r="AN3062">
        <v>3.0000000000000001E-5</v>
      </c>
      <c r="AO3062">
        <v>-1.03E-4</v>
      </c>
      <c r="AP3062">
        <v>-4.8000000000000001E-5</v>
      </c>
      <c r="AQ3062">
        <v>4.3999999999999999E-5</v>
      </c>
      <c r="AR3062">
        <v>1.2E-5</v>
      </c>
      <c r="AS3062">
        <v>3.0000000000000001E-5</v>
      </c>
      <c r="AT3062">
        <v>1.0000000000000001E-5</v>
      </c>
      <c r="AV3062">
        <v>2.5900000000000001E-4</v>
      </c>
    </row>
    <row r="3063" spans="1:48" x14ac:dyDescent="0.55000000000000004">
      <c r="A3063">
        <v>3061</v>
      </c>
      <c r="B3063">
        <v>1.8799999999999999E-4</v>
      </c>
      <c r="C3063">
        <v>6.3850000000000001E-3</v>
      </c>
      <c r="D3063">
        <v>1.0270300000000001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AA3063">
        <v>-1.5E-5</v>
      </c>
      <c r="AB3063">
        <v>-1.0000000000000001E-5</v>
      </c>
      <c r="AC3063">
        <v>2.8E-5</v>
      </c>
      <c r="AD3063">
        <v>-3.1999999999999999E-5</v>
      </c>
      <c r="AE3063">
        <v>8.8999999999999995E-5</v>
      </c>
      <c r="AF3063">
        <v>-6.9999999999999994E-5</v>
      </c>
      <c r="AG3063">
        <v>-3.1000000000000001E-5</v>
      </c>
      <c r="AH3063">
        <v>1.26E-4</v>
      </c>
      <c r="AI3063">
        <v>1.5999999999999999E-5</v>
      </c>
      <c r="AJ3063">
        <v>-7.2999999999999999E-5</v>
      </c>
      <c r="AK3063">
        <v>9.2999999999999997E-5</v>
      </c>
      <c r="AL3063">
        <v>-2.0000000000000002E-5</v>
      </c>
      <c r="AM3063">
        <v>-5.5000000000000002E-5</v>
      </c>
      <c r="AN3063">
        <v>2.5999999999999998E-5</v>
      </c>
      <c r="AO3063">
        <v>-1.0399999999999999E-4</v>
      </c>
      <c r="AP3063">
        <v>-5.1E-5</v>
      </c>
      <c r="AQ3063">
        <v>3.3000000000000003E-5</v>
      </c>
      <c r="AR3063">
        <v>7.9999999999999996E-6</v>
      </c>
      <c r="AS3063">
        <v>3.4999999999999997E-5</v>
      </c>
      <c r="AT3063">
        <v>7.9999999999999996E-6</v>
      </c>
      <c r="AV3063">
        <v>2.5599999999999999E-4</v>
      </c>
    </row>
    <row r="3064" spans="1:48" x14ac:dyDescent="0.55000000000000004">
      <c r="A3064">
        <v>3062</v>
      </c>
      <c r="B3064">
        <v>1.8799999999999999E-4</v>
      </c>
      <c r="C3064">
        <v>6.3850000000000001E-3</v>
      </c>
      <c r="D3064">
        <v>1.027504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AA3064">
        <v>-1.9000000000000001E-5</v>
      </c>
      <c r="AB3064">
        <v>-7.9999999999999996E-6</v>
      </c>
      <c r="AC3064">
        <v>3.8000000000000002E-5</v>
      </c>
      <c r="AD3064">
        <v>-2.9E-5</v>
      </c>
      <c r="AE3064">
        <v>7.7000000000000001E-5</v>
      </c>
      <c r="AF3064">
        <v>-6.7999999999999999E-5</v>
      </c>
      <c r="AG3064">
        <v>-3.4999999999999997E-5</v>
      </c>
      <c r="AH3064">
        <v>1.27E-4</v>
      </c>
      <c r="AI3064">
        <v>7.9999999999999996E-6</v>
      </c>
      <c r="AJ3064">
        <v>-6.3E-5</v>
      </c>
      <c r="AK3064">
        <v>9.1000000000000003E-5</v>
      </c>
      <c r="AL3064">
        <v>-1.5E-5</v>
      </c>
      <c r="AM3064">
        <v>-5.8999999999999998E-5</v>
      </c>
      <c r="AN3064">
        <v>2.0999999999999999E-5</v>
      </c>
      <c r="AO3064">
        <v>-1.01E-4</v>
      </c>
      <c r="AP3064">
        <v>-5.5000000000000002E-5</v>
      </c>
      <c r="AQ3064">
        <v>3.8000000000000002E-5</v>
      </c>
      <c r="AR3064">
        <v>1.1E-5</v>
      </c>
      <c r="AS3064">
        <v>2.8E-5</v>
      </c>
      <c r="AT3064">
        <v>1.2999999999999999E-5</v>
      </c>
      <c r="AV3064">
        <v>2.5099999999999998E-4</v>
      </c>
    </row>
    <row r="3065" spans="1:48" x14ac:dyDescent="0.55000000000000004">
      <c r="A3065">
        <v>3063</v>
      </c>
      <c r="B3065">
        <v>1.54E-4</v>
      </c>
      <c r="C3065">
        <v>6.3850000000000001E-3</v>
      </c>
      <c r="D3065">
        <v>1.0295080000000001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AA3065">
        <v>-1.9000000000000001E-5</v>
      </c>
      <c r="AB3065">
        <v>-5.0000000000000004E-6</v>
      </c>
      <c r="AC3065">
        <v>3.8999999999999999E-5</v>
      </c>
      <c r="AD3065">
        <v>-3.8000000000000002E-5</v>
      </c>
      <c r="AE3065">
        <v>7.1000000000000005E-5</v>
      </c>
      <c r="AF3065">
        <v>-6.0999999999999999E-5</v>
      </c>
      <c r="AG3065">
        <v>-3.4999999999999997E-5</v>
      </c>
      <c r="AH3065">
        <v>1.22E-4</v>
      </c>
      <c r="AI3065">
        <v>1.1E-5</v>
      </c>
      <c r="AJ3065">
        <v>-5.7000000000000003E-5</v>
      </c>
      <c r="AK3065">
        <v>9.6000000000000002E-5</v>
      </c>
      <c r="AL3065">
        <v>-1.2999999999999999E-5</v>
      </c>
      <c r="AM3065">
        <v>-6.0000000000000002E-5</v>
      </c>
      <c r="AN3065">
        <v>2.1999999999999999E-5</v>
      </c>
      <c r="AO3065">
        <v>-1.06E-4</v>
      </c>
      <c r="AP3065">
        <v>-6.3999999999999997E-5</v>
      </c>
      <c r="AQ3065">
        <v>3.6999999999999998E-5</v>
      </c>
      <c r="AR3065">
        <v>1.7E-5</v>
      </c>
      <c r="AS3065">
        <v>3.4999999999999997E-5</v>
      </c>
      <c r="AT3065">
        <v>7.9999999999999996E-6</v>
      </c>
      <c r="AV3065">
        <v>2.5099999999999998E-4</v>
      </c>
    </row>
    <row r="3066" spans="1:48" x14ac:dyDescent="0.55000000000000004">
      <c r="A3066">
        <v>3064</v>
      </c>
      <c r="B3066">
        <v>1.54E-4</v>
      </c>
      <c r="C3066">
        <v>6.3850000000000001E-3</v>
      </c>
      <c r="D3066">
        <v>1.030125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AA3066">
        <v>-2.6999999999999999E-5</v>
      </c>
      <c r="AB3066">
        <v>-3.9999999999999998E-6</v>
      </c>
      <c r="AC3066">
        <v>3.8999999999999999E-5</v>
      </c>
      <c r="AD3066">
        <v>-4.1999999999999998E-5</v>
      </c>
      <c r="AE3066">
        <v>7.2999999999999999E-5</v>
      </c>
      <c r="AF3066">
        <v>-6.0000000000000002E-5</v>
      </c>
      <c r="AG3066">
        <v>-3.0000000000000001E-5</v>
      </c>
      <c r="AH3066">
        <v>1.21E-4</v>
      </c>
      <c r="AI3066">
        <v>1.5E-5</v>
      </c>
      <c r="AJ3066">
        <v>-6.0999999999999999E-5</v>
      </c>
      <c r="AK3066">
        <v>9.3999999999999994E-5</v>
      </c>
      <c r="AL3066">
        <v>-1.2999999999999999E-5</v>
      </c>
      <c r="AM3066">
        <v>-5.5999999999999999E-5</v>
      </c>
      <c r="AN3066">
        <v>2.6999999999999999E-5</v>
      </c>
      <c r="AO3066">
        <v>-9.5000000000000005E-5</v>
      </c>
      <c r="AP3066">
        <v>-6.6000000000000005E-5</v>
      </c>
      <c r="AQ3066">
        <v>4.0000000000000003E-5</v>
      </c>
      <c r="AR3066">
        <v>1.2E-5</v>
      </c>
      <c r="AS3066">
        <v>3.4999999999999997E-5</v>
      </c>
      <c r="AT3066">
        <v>-3.0000000000000001E-6</v>
      </c>
      <c r="AV3066">
        <v>2.4800000000000001E-4</v>
      </c>
    </row>
    <row r="3067" spans="1:48" x14ac:dyDescent="0.55000000000000004">
      <c r="A3067">
        <v>3065</v>
      </c>
      <c r="B3067">
        <v>1.54E-4</v>
      </c>
      <c r="C3067">
        <v>4.8089999999999999E-3</v>
      </c>
      <c r="D3067">
        <v>1.031239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AA3067">
        <v>-3.4E-5</v>
      </c>
      <c r="AB3067">
        <v>-9.9999999999999995E-7</v>
      </c>
      <c r="AC3067">
        <v>3.6999999999999998E-5</v>
      </c>
      <c r="AD3067">
        <v>-4.1E-5</v>
      </c>
      <c r="AE3067">
        <v>7.6000000000000004E-5</v>
      </c>
      <c r="AF3067">
        <v>-6.3999999999999997E-5</v>
      </c>
      <c r="AG3067">
        <v>-2.8E-5</v>
      </c>
      <c r="AH3067">
        <v>1.25E-4</v>
      </c>
      <c r="AI3067">
        <v>1.5E-5</v>
      </c>
      <c r="AJ3067">
        <v>-5.5999999999999999E-5</v>
      </c>
      <c r="AK3067">
        <v>9.8999999999999994E-5</v>
      </c>
      <c r="AL3067">
        <v>-1.1E-5</v>
      </c>
      <c r="AM3067">
        <v>-5.1E-5</v>
      </c>
      <c r="AN3067">
        <v>2.5000000000000001E-5</v>
      </c>
      <c r="AO3067">
        <v>-9.2999999999999997E-5</v>
      </c>
      <c r="AP3067">
        <v>-6.3999999999999997E-5</v>
      </c>
      <c r="AQ3067">
        <v>4.1999999999999998E-5</v>
      </c>
      <c r="AR3067">
        <v>7.9999999999999996E-6</v>
      </c>
      <c r="AS3067">
        <v>3.6000000000000001E-5</v>
      </c>
      <c r="AT3067">
        <v>-2.0000000000000002E-5</v>
      </c>
      <c r="AV3067">
        <v>2.5099999999999998E-4</v>
      </c>
    </row>
    <row r="3068" spans="1:48" x14ac:dyDescent="0.55000000000000004">
      <c r="A3068">
        <v>3066</v>
      </c>
      <c r="B3068">
        <v>1.54E-4</v>
      </c>
      <c r="C3068">
        <v>4.8089999999999999E-3</v>
      </c>
      <c r="D3068">
        <v>1.032454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AA3068">
        <v>-3.4E-5</v>
      </c>
      <c r="AB3068">
        <v>1.9999999999999999E-6</v>
      </c>
      <c r="AC3068">
        <v>3.4E-5</v>
      </c>
      <c r="AD3068">
        <v>-3.6000000000000001E-5</v>
      </c>
      <c r="AE3068">
        <v>7.6000000000000004E-5</v>
      </c>
      <c r="AF3068">
        <v>-5.8999999999999998E-5</v>
      </c>
      <c r="AG3068">
        <v>-2.4000000000000001E-5</v>
      </c>
      <c r="AH3068">
        <v>1.2799999999999999E-4</v>
      </c>
      <c r="AI3068">
        <v>1.4E-5</v>
      </c>
      <c r="AJ3068">
        <v>-6.0000000000000002E-5</v>
      </c>
      <c r="AK3068">
        <v>9.7999999999999997E-5</v>
      </c>
      <c r="AL3068">
        <v>-2.1999999999999999E-5</v>
      </c>
      <c r="AM3068">
        <v>-5.5999999999999999E-5</v>
      </c>
      <c r="AN3068">
        <v>2.8E-5</v>
      </c>
      <c r="AO3068">
        <v>-9.0000000000000006E-5</v>
      </c>
      <c r="AP3068">
        <v>-5.8999999999999998E-5</v>
      </c>
      <c r="AQ3068">
        <v>4.6E-5</v>
      </c>
      <c r="AR3068">
        <v>9.0000000000000002E-6</v>
      </c>
      <c r="AS3068">
        <v>2.9E-5</v>
      </c>
      <c r="AT3068">
        <v>-2.3E-5</v>
      </c>
      <c r="AV3068">
        <v>2.5099999999999998E-4</v>
      </c>
    </row>
    <row r="3069" spans="1:48" x14ac:dyDescent="0.55000000000000004">
      <c r="A3069">
        <v>3067</v>
      </c>
      <c r="B3069">
        <v>1.54E-4</v>
      </c>
      <c r="C3069">
        <v>4.8089999999999999E-3</v>
      </c>
      <c r="D3069">
        <v>1.0330790000000001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AA3069">
        <v>-3.3000000000000003E-5</v>
      </c>
      <c r="AB3069">
        <v>5.0000000000000004E-6</v>
      </c>
      <c r="AC3069">
        <v>3.6999999999999998E-5</v>
      </c>
      <c r="AD3069">
        <v>-3.3000000000000003E-5</v>
      </c>
      <c r="AE3069">
        <v>7.4999999999999993E-5</v>
      </c>
      <c r="AF3069">
        <v>-6.3999999999999997E-5</v>
      </c>
      <c r="AG3069">
        <v>-2.5999999999999998E-5</v>
      </c>
      <c r="AH3069">
        <v>1.2799999999999999E-4</v>
      </c>
      <c r="AI3069">
        <v>1.5999999999999999E-5</v>
      </c>
      <c r="AJ3069">
        <v>-6.2000000000000003E-5</v>
      </c>
      <c r="AK3069">
        <v>9.3999999999999994E-5</v>
      </c>
      <c r="AL3069">
        <v>-2.3E-5</v>
      </c>
      <c r="AM3069">
        <v>-5.5999999999999999E-5</v>
      </c>
      <c r="AN3069">
        <v>2.8E-5</v>
      </c>
      <c r="AO3069">
        <v>-8.7000000000000001E-5</v>
      </c>
      <c r="AP3069">
        <v>-5.8E-5</v>
      </c>
      <c r="AQ3069">
        <v>4.8000000000000001E-5</v>
      </c>
      <c r="AR3069">
        <v>9.0000000000000002E-6</v>
      </c>
      <c r="AS3069">
        <v>3.1000000000000001E-5</v>
      </c>
      <c r="AT3069">
        <v>-2.5999999999999998E-5</v>
      </c>
      <c r="AV3069">
        <v>2.5099999999999998E-4</v>
      </c>
    </row>
    <row r="3070" spans="1:48" x14ac:dyDescent="0.55000000000000004">
      <c r="A3070">
        <v>3068</v>
      </c>
      <c r="B3070">
        <v>9.6000000000000002E-5</v>
      </c>
      <c r="C3070">
        <v>4.5310000000000003E-3</v>
      </c>
      <c r="D3070">
        <v>1.034413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AA3070">
        <v>-3.1000000000000001E-5</v>
      </c>
      <c r="AB3070">
        <v>1.2999999999999999E-5</v>
      </c>
      <c r="AC3070">
        <v>3.1000000000000001E-5</v>
      </c>
      <c r="AD3070">
        <v>-3.1000000000000001E-5</v>
      </c>
      <c r="AE3070">
        <v>6.7999999999999999E-5</v>
      </c>
      <c r="AF3070">
        <v>-7.2000000000000002E-5</v>
      </c>
      <c r="AG3070">
        <v>-2.4000000000000001E-5</v>
      </c>
      <c r="AH3070">
        <v>1.22E-4</v>
      </c>
      <c r="AI3070">
        <v>2.8E-5</v>
      </c>
      <c r="AJ3070">
        <v>-6.3999999999999997E-5</v>
      </c>
      <c r="AK3070">
        <v>9.3999999999999994E-5</v>
      </c>
      <c r="AL3070">
        <v>-2.4000000000000001E-5</v>
      </c>
      <c r="AM3070">
        <v>-5.3999999999999998E-5</v>
      </c>
      <c r="AN3070">
        <v>2.3E-5</v>
      </c>
      <c r="AO3070">
        <v>-8.2000000000000001E-5</v>
      </c>
      <c r="AP3070">
        <v>-6.3999999999999997E-5</v>
      </c>
      <c r="AQ3070">
        <v>5.3999999999999998E-5</v>
      </c>
      <c r="AR3070">
        <v>5.0000000000000004E-6</v>
      </c>
      <c r="AS3070">
        <v>2.8E-5</v>
      </c>
      <c r="AT3070">
        <v>-2.0000000000000002E-5</v>
      </c>
      <c r="AV3070">
        <v>2.4699999999999999E-4</v>
      </c>
    </row>
    <row r="3071" spans="1:48" x14ac:dyDescent="0.55000000000000004">
      <c r="A3071">
        <v>3069</v>
      </c>
      <c r="B3071">
        <v>9.6000000000000002E-5</v>
      </c>
      <c r="C3071">
        <v>4.5310000000000003E-3</v>
      </c>
      <c r="D3071">
        <v>1.0326169999999999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AA3071">
        <v>-3.1999999999999999E-5</v>
      </c>
      <c r="AB3071">
        <v>1.4E-5</v>
      </c>
      <c r="AC3071">
        <v>3.1999999999999999E-5</v>
      </c>
      <c r="AD3071">
        <v>-3.3000000000000003E-5</v>
      </c>
      <c r="AE3071">
        <v>6.4999999999999994E-5</v>
      </c>
      <c r="AF3071">
        <v>-6.8999999999999997E-5</v>
      </c>
      <c r="AG3071">
        <v>-1.8E-5</v>
      </c>
      <c r="AH3071">
        <v>1.16E-4</v>
      </c>
      <c r="AI3071">
        <v>2.6999999999999999E-5</v>
      </c>
      <c r="AJ3071">
        <v>-6.4999999999999994E-5</v>
      </c>
      <c r="AK3071">
        <v>9.3999999999999994E-5</v>
      </c>
      <c r="AL3071">
        <v>-2.4000000000000001E-5</v>
      </c>
      <c r="AM3071">
        <v>-5.0000000000000002E-5</v>
      </c>
      <c r="AN3071">
        <v>2.1999999999999999E-5</v>
      </c>
      <c r="AO3071">
        <v>-8.7999999999999998E-5</v>
      </c>
      <c r="AP3071">
        <v>-6.4999999999999994E-5</v>
      </c>
      <c r="AQ3071">
        <v>6.0000000000000002E-5</v>
      </c>
      <c r="AR3071">
        <v>1.9999999999999999E-6</v>
      </c>
      <c r="AS3071">
        <v>3.1999999999999999E-5</v>
      </c>
      <c r="AT3071">
        <v>-1.8E-5</v>
      </c>
      <c r="AV3071">
        <v>2.4600000000000002E-4</v>
      </c>
    </row>
    <row r="3072" spans="1:48" x14ac:dyDescent="0.55000000000000004">
      <c r="A3072">
        <v>3070</v>
      </c>
      <c r="B3072">
        <v>9.6000000000000002E-5</v>
      </c>
      <c r="C3072">
        <v>4.5310000000000003E-3</v>
      </c>
      <c r="D3072">
        <v>1.0357909999999999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AA3072">
        <v>-3.1000000000000001E-5</v>
      </c>
      <c r="AB3072">
        <v>1.4E-5</v>
      </c>
      <c r="AC3072">
        <v>4.3000000000000002E-5</v>
      </c>
      <c r="AD3072">
        <v>-3.1999999999999999E-5</v>
      </c>
      <c r="AE3072">
        <v>6.3E-5</v>
      </c>
      <c r="AF3072">
        <v>-6.9999999999999994E-5</v>
      </c>
      <c r="AG3072">
        <v>-2.4000000000000001E-5</v>
      </c>
      <c r="AH3072">
        <v>1.18E-4</v>
      </c>
      <c r="AI3072">
        <v>3.1999999999999999E-5</v>
      </c>
      <c r="AJ3072">
        <v>-6.7000000000000002E-5</v>
      </c>
      <c r="AK3072">
        <v>8.6000000000000003E-5</v>
      </c>
      <c r="AL3072">
        <v>-2.8E-5</v>
      </c>
      <c r="AM3072">
        <v>-5.1E-5</v>
      </c>
      <c r="AN3072">
        <v>2.1999999999999999E-5</v>
      </c>
      <c r="AO3072">
        <v>-7.8999999999999996E-5</v>
      </c>
      <c r="AP3072">
        <v>-6.3999999999999997E-5</v>
      </c>
      <c r="AQ3072">
        <v>5.7000000000000003E-5</v>
      </c>
      <c r="AR3072">
        <v>9.9999999999999995E-7</v>
      </c>
      <c r="AS3072">
        <v>3.1000000000000001E-5</v>
      </c>
      <c r="AT3072">
        <v>-2.0999999999999999E-5</v>
      </c>
      <c r="AV3072">
        <v>2.43E-4</v>
      </c>
    </row>
    <row r="3073" spans="1:48" x14ac:dyDescent="0.55000000000000004">
      <c r="A3073">
        <v>3071</v>
      </c>
      <c r="B3073">
        <v>9.6000000000000002E-5</v>
      </c>
      <c r="C3073">
        <v>4.5310000000000003E-3</v>
      </c>
      <c r="D3073">
        <v>1.0339929999999999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AA3073">
        <v>-3.3000000000000003E-5</v>
      </c>
      <c r="AB3073">
        <v>1.5999999999999999E-5</v>
      </c>
      <c r="AC3073">
        <v>3.1999999999999999E-5</v>
      </c>
      <c r="AD3073">
        <v>-3.1999999999999999E-5</v>
      </c>
      <c r="AE3073">
        <v>5.5000000000000002E-5</v>
      </c>
      <c r="AF3073">
        <v>-6.7000000000000002E-5</v>
      </c>
      <c r="AG3073">
        <v>-2.1999999999999999E-5</v>
      </c>
      <c r="AH3073">
        <v>1.08E-4</v>
      </c>
      <c r="AI3073">
        <v>2.8E-5</v>
      </c>
      <c r="AJ3073">
        <v>-6.8999999999999997E-5</v>
      </c>
      <c r="AK3073">
        <v>9.0000000000000006E-5</v>
      </c>
      <c r="AL3073">
        <v>-1.9000000000000001E-5</v>
      </c>
      <c r="AM3073">
        <v>-5.3000000000000001E-5</v>
      </c>
      <c r="AN3073">
        <v>2.5000000000000001E-5</v>
      </c>
      <c r="AO3073">
        <v>-7.1000000000000005E-5</v>
      </c>
      <c r="AP3073">
        <v>-7.1000000000000005E-5</v>
      </c>
      <c r="AQ3073">
        <v>5.7000000000000003E-5</v>
      </c>
      <c r="AR3073">
        <v>7.9999999999999996E-6</v>
      </c>
      <c r="AS3073">
        <v>3.1999999999999999E-5</v>
      </c>
      <c r="AT3073">
        <v>-1.5999999999999999E-5</v>
      </c>
      <c r="AV3073">
        <v>2.3499999999999999E-4</v>
      </c>
    </row>
    <row r="3074" spans="1:48" x14ac:dyDescent="0.55000000000000004">
      <c r="A3074">
        <v>3072</v>
      </c>
      <c r="B3074">
        <v>9.6000000000000002E-5</v>
      </c>
      <c r="C3074">
        <v>4.5310000000000003E-3</v>
      </c>
      <c r="D3074">
        <v>1.0391950000000001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AA3074">
        <v>-2.1999999999999999E-5</v>
      </c>
      <c r="AB3074">
        <v>1.5E-5</v>
      </c>
      <c r="AC3074">
        <v>3.3000000000000003E-5</v>
      </c>
      <c r="AD3074">
        <v>-2.5999999999999998E-5</v>
      </c>
      <c r="AE3074">
        <v>5.1999999999999997E-5</v>
      </c>
      <c r="AF3074">
        <v>-6.7000000000000002E-5</v>
      </c>
      <c r="AG3074">
        <v>-2.0999999999999999E-5</v>
      </c>
      <c r="AH3074">
        <v>1.05E-4</v>
      </c>
      <c r="AI3074">
        <v>2.6999999999999999E-5</v>
      </c>
      <c r="AJ3074">
        <v>-7.7999999999999999E-5</v>
      </c>
      <c r="AK3074">
        <v>8.3999999999999995E-5</v>
      </c>
      <c r="AL3074">
        <v>-1.8E-5</v>
      </c>
      <c r="AM3074">
        <v>-5.5999999999999999E-5</v>
      </c>
      <c r="AN3074">
        <v>2.6999999999999999E-5</v>
      </c>
      <c r="AO3074">
        <v>-6.7000000000000002E-5</v>
      </c>
      <c r="AP3074">
        <v>-7.1000000000000005E-5</v>
      </c>
      <c r="AQ3074">
        <v>5.1E-5</v>
      </c>
      <c r="AR3074">
        <v>1.4E-5</v>
      </c>
      <c r="AS3074">
        <v>3.0000000000000001E-5</v>
      </c>
      <c r="AT3074">
        <v>-1.2999999999999999E-5</v>
      </c>
      <c r="AV3074">
        <v>2.2900000000000001E-4</v>
      </c>
    </row>
    <row r="3075" spans="1:48" x14ac:dyDescent="0.55000000000000004">
      <c r="A3075">
        <v>3073</v>
      </c>
      <c r="B3075">
        <v>9.6000000000000002E-5</v>
      </c>
      <c r="C3075">
        <v>4.5310000000000003E-3</v>
      </c>
      <c r="D3075">
        <v>1.0405180000000001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AA3075">
        <v>-2.3E-5</v>
      </c>
      <c r="AB3075">
        <v>1.8E-5</v>
      </c>
      <c r="AC3075">
        <v>3.1999999999999999E-5</v>
      </c>
      <c r="AD3075">
        <v>-2.0000000000000002E-5</v>
      </c>
      <c r="AE3075">
        <v>5.1E-5</v>
      </c>
      <c r="AF3075">
        <v>-6.7999999999999999E-5</v>
      </c>
      <c r="AG3075">
        <v>-1.8E-5</v>
      </c>
      <c r="AH3075">
        <v>1.0399999999999999E-4</v>
      </c>
      <c r="AI3075">
        <v>2.5000000000000001E-5</v>
      </c>
      <c r="AJ3075">
        <v>-8.1000000000000004E-5</v>
      </c>
      <c r="AK3075">
        <v>8.3999999999999995E-5</v>
      </c>
      <c r="AL3075">
        <v>-1.8E-5</v>
      </c>
      <c r="AM3075">
        <v>-5.8E-5</v>
      </c>
      <c r="AN3075">
        <v>2.6999999999999999E-5</v>
      </c>
      <c r="AO3075">
        <v>-6.7000000000000002E-5</v>
      </c>
      <c r="AP3075">
        <v>-6.9999999999999994E-5</v>
      </c>
      <c r="AQ3075">
        <v>5.0000000000000002E-5</v>
      </c>
      <c r="AR3075">
        <v>1.5E-5</v>
      </c>
      <c r="AS3075">
        <v>3.0000000000000001E-5</v>
      </c>
      <c r="AT3075">
        <v>-1.2E-5</v>
      </c>
      <c r="AV3075">
        <v>2.2900000000000001E-4</v>
      </c>
    </row>
    <row r="3076" spans="1:48" x14ac:dyDescent="0.55000000000000004">
      <c r="A3076">
        <v>3074</v>
      </c>
      <c r="B3076">
        <v>1.3799999999999999E-4</v>
      </c>
      <c r="C3076">
        <v>4.5310000000000003E-3</v>
      </c>
      <c r="D3076">
        <v>1.0416460000000001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AA3076">
        <v>-2.9E-5</v>
      </c>
      <c r="AB3076">
        <v>1.5999999999999999E-5</v>
      </c>
      <c r="AC3076">
        <v>2.8E-5</v>
      </c>
      <c r="AD3076">
        <v>-2.1999999999999999E-5</v>
      </c>
      <c r="AE3076">
        <v>5.3000000000000001E-5</v>
      </c>
      <c r="AF3076">
        <v>-6.2000000000000003E-5</v>
      </c>
      <c r="AG3076">
        <v>-1.2999999999999999E-5</v>
      </c>
      <c r="AH3076">
        <v>1E-4</v>
      </c>
      <c r="AI3076">
        <v>3.3000000000000003E-5</v>
      </c>
      <c r="AJ3076">
        <v>-8.2000000000000001E-5</v>
      </c>
      <c r="AK3076">
        <v>8.6000000000000003E-5</v>
      </c>
      <c r="AL3076">
        <v>-2.6999999999999999E-5</v>
      </c>
      <c r="AM3076">
        <v>-6.0000000000000002E-5</v>
      </c>
      <c r="AN3076">
        <v>2.6999999999999999E-5</v>
      </c>
      <c r="AO3076">
        <v>-6.3E-5</v>
      </c>
      <c r="AP3076">
        <v>-6.3999999999999997E-5</v>
      </c>
      <c r="AQ3076">
        <v>5.1E-5</v>
      </c>
      <c r="AR3076">
        <v>1.7E-5</v>
      </c>
      <c r="AS3076">
        <v>2.6999999999999999E-5</v>
      </c>
      <c r="AT3076">
        <v>-1.5E-5</v>
      </c>
      <c r="AV3076">
        <v>2.2699999999999999E-4</v>
      </c>
    </row>
    <row r="3077" spans="1:48" x14ac:dyDescent="0.55000000000000004">
      <c r="A3077">
        <v>3075</v>
      </c>
      <c r="B3077">
        <v>1.3799999999999999E-4</v>
      </c>
      <c r="C3077">
        <v>4.5310000000000003E-3</v>
      </c>
      <c r="D3077">
        <v>1.0403789999999999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AA3077">
        <v>-3.1000000000000001E-5</v>
      </c>
      <c r="AB3077">
        <v>1.5E-5</v>
      </c>
      <c r="AC3077">
        <v>3.1999999999999999E-5</v>
      </c>
      <c r="AD3077">
        <v>-2.0999999999999999E-5</v>
      </c>
      <c r="AE3077">
        <v>5.7000000000000003E-5</v>
      </c>
      <c r="AF3077">
        <v>-5.8999999999999998E-5</v>
      </c>
      <c r="AG3077">
        <v>-1.4E-5</v>
      </c>
      <c r="AH3077">
        <v>9.2999999999999997E-5</v>
      </c>
      <c r="AI3077">
        <v>3.8999999999999999E-5</v>
      </c>
      <c r="AJ3077">
        <v>-8.2999999999999998E-5</v>
      </c>
      <c r="AK3077">
        <v>8.3999999999999995E-5</v>
      </c>
      <c r="AL3077">
        <v>-3.3000000000000003E-5</v>
      </c>
      <c r="AM3077">
        <v>-5.1999999999999997E-5</v>
      </c>
      <c r="AN3077">
        <v>2.5000000000000001E-5</v>
      </c>
      <c r="AO3077">
        <v>-6.3E-5</v>
      </c>
      <c r="AP3077">
        <v>-6.7999999999999999E-5</v>
      </c>
      <c r="AQ3077">
        <v>5.1999999999999997E-5</v>
      </c>
      <c r="AR3077">
        <v>1.5999999999999999E-5</v>
      </c>
      <c r="AS3077">
        <v>2.6999999999999999E-5</v>
      </c>
      <c r="AT3077">
        <v>-1.5999999999999999E-5</v>
      </c>
      <c r="AV3077">
        <v>2.2499999999999999E-4</v>
      </c>
    </row>
    <row r="3078" spans="1:48" x14ac:dyDescent="0.55000000000000004">
      <c r="A3078">
        <v>3076</v>
      </c>
      <c r="B3078">
        <v>1.3799999999999999E-4</v>
      </c>
      <c r="C3078">
        <v>4.5310000000000003E-3</v>
      </c>
      <c r="D3078">
        <v>1.0393699999999999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AA3078">
        <v>-3.6999999999999998E-5</v>
      </c>
      <c r="AB3078">
        <v>1.0000000000000001E-5</v>
      </c>
      <c r="AC3078">
        <v>4.1E-5</v>
      </c>
      <c r="AD3078">
        <v>-2.5000000000000001E-5</v>
      </c>
      <c r="AE3078">
        <v>5.8999999999999998E-5</v>
      </c>
      <c r="AF3078">
        <v>-5.8999999999999998E-5</v>
      </c>
      <c r="AG3078">
        <v>-1.2E-5</v>
      </c>
      <c r="AH3078">
        <v>9.1000000000000003E-5</v>
      </c>
      <c r="AI3078">
        <v>3.8000000000000002E-5</v>
      </c>
      <c r="AJ3078">
        <v>-8.6000000000000003E-5</v>
      </c>
      <c r="AK3078">
        <v>7.7999999999999999E-5</v>
      </c>
      <c r="AL3078">
        <v>-2.0999999999999999E-5</v>
      </c>
      <c r="AM3078">
        <v>-4.8000000000000001E-5</v>
      </c>
      <c r="AN3078">
        <v>2.1999999999999999E-5</v>
      </c>
      <c r="AO3078">
        <v>-5.8999999999999998E-5</v>
      </c>
      <c r="AP3078">
        <v>-6.3999999999999997E-5</v>
      </c>
      <c r="AQ3078">
        <v>5.3999999999999998E-5</v>
      </c>
      <c r="AR3078">
        <v>1.7E-5</v>
      </c>
      <c r="AS3078">
        <v>2.4000000000000001E-5</v>
      </c>
      <c r="AT3078">
        <v>-2.0000000000000002E-5</v>
      </c>
      <c r="AV3078">
        <v>2.22E-4</v>
      </c>
    </row>
    <row r="3079" spans="1:48" x14ac:dyDescent="0.55000000000000004">
      <c r="A3079">
        <v>3077</v>
      </c>
      <c r="B3079">
        <v>1.3799999999999999E-4</v>
      </c>
      <c r="C3079">
        <v>4.5310000000000003E-3</v>
      </c>
      <c r="D3079">
        <v>1.042913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AA3079">
        <v>-3.4E-5</v>
      </c>
      <c r="AB3079">
        <v>9.0000000000000002E-6</v>
      </c>
      <c r="AC3079">
        <v>4.3999999999999999E-5</v>
      </c>
      <c r="AD3079">
        <v>-2.8E-5</v>
      </c>
      <c r="AE3079">
        <v>5.7000000000000003E-5</v>
      </c>
      <c r="AF3079">
        <v>-5.8999999999999998E-5</v>
      </c>
      <c r="AG3079">
        <v>-9.0000000000000002E-6</v>
      </c>
      <c r="AH3079">
        <v>8.3999999999999995E-5</v>
      </c>
      <c r="AI3079">
        <v>3.6999999999999998E-5</v>
      </c>
      <c r="AJ3079">
        <v>-8.8999999999999995E-5</v>
      </c>
      <c r="AK3079">
        <v>7.6000000000000004E-5</v>
      </c>
      <c r="AL3079">
        <v>-2.4000000000000001E-5</v>
      </c>
      <c r="AM3079">
        <v>-4.8999999999999998E-5</v>
      </c>
      <c r="AN3079">
        <v>2.4000000000000001E-5</v>
      </c>
      <c r="AO3079">
        <v>-6.0999999999999999E-5</v>
      </c>
      <c r="AP3079">
        <v>-6.4999999999999994E-5</v>
      </c>
      <c r="AQ3079">
        <v>6.3E-5</v>
      </c>
      <c r="AR3079">
        <v>1.9000000000000001E-5</v>
      </c>
      <c r="AS3079">
        <v>2.1999999999999999E-5</v>
      </c>
      <c r="AT3079">
        <v>-1.5999999999999999E-5</v>
      </c>
      <c r="AV3079">
        <v>2.22E-4</v>
      </c>
    </row>
    <row r="3080" spans="1:48" x14ac:dyDescent="0.55000000000000004">
      <c r="A3080">
        <v>3078</v>
      </c>
      <c r="B3080">
        <v>1.65E-4</v>
      </c>
      <c r="C3080">
        <v>4.5310000000000003E-3</v>
      </c>
      <c r="D3080">
        <v>1.042198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AA3080">
        <v>-3.8000000000000002E-5</v>
      </c>
      <c r="AB3080">
        <v>9.0000000000000002E-6</v>
      </c>
      <c r="AC3080">
        <v>3.8000000000000002E-5</v>
      </c>
      <c r="AD3080">
        <v>-2.9E-5</v>
      </c>
      <c r="AE3080">
        <v>5.3000000000000001E-5</v>
      </c>
      <c r="AF3080">
        <v>-5.5999999999999999E-5</v>
      </c>
      <c r="AG3080">
        <v>-1.0000000000000001E-5</v>
      </c>
      <c r="AH3080">
        <v>8.8999999999999995E-5</v>
      </c>
      <c r="AI3080">
        <v>3.6999999999999998E-5</v>
      </c>
      <c r="AJ3080">
        <v>-8.5000000000000006E-5</v>
      </c>
      <c r="AK3080">
        <v>7.7000000000000001E-5</v>
      </c>
      <c r="AL3080">
        <v>-2.3E-5</v>
      </c>
      <c r="AM3080">
        <v>-4.6E-5</v>
      </c>
      <c r="AN3080">
        <v>2.0000000000000002E-5</v>
      </c>
      <c r="AO3080">
        <v>-5.8999999999999998E-5</v>
      </c>
      <c r="AP3080">
        <v>-6.2000000000000003E-5</v>
      </c>
      <c r="AQ3080">
        <v>6.3E-5</v>
      </c>
      <c r="AR3080">
        <v>1.9000000000000001E-5</v>
      </c>
      <c r="AS3080">
        <v>2.0000000000000002E-5</v>
      </c>
      <c r="AT3080">
        <v>-1.8E-5</v>
      </c>
      <c r="AV3080">
        <v>2.1800000000000001E-4</v>
      </c>
    </row>
    <row r="3081" spans="1:48" x14ac:dyDescent="0.55000000000000004">
      <c r="A3081">
        <v>3079</v>
      </c>
      <c r="B3081">
        <v>1.65E-4</v>
      </c>
      <c r="C3081">
        <v>4.5310000000000003E-3</v>
      </c>
      <c r="D3081">
        <v>1.041693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AA3081">
        <v>-4.3000000000000002E-5</v>
      </c>
      <c r="AB3081">
        <v>5.0000000000000004E-6</v>
      </c>
      <c r="AC3081">
        <v>3.8000000000000002E-5</v>
      </c>
      <c r="AD3081">
        <v>-3.8000000000000002E-5</v>
      </c>
      <c r="AE3081">
        <v>4.8000000000000001E-5</v>
      </c>
      <c r="AF3081">
        <v>-5.1999999999999997E-5</v>
      </c>
      <c r="AG3081">
        <v>-3.0000000000000001E-6</v>
      </c>
      <c r="AH3081">
        <v>8.8999999999999995E-5</v>
      </c>
      <c r="AI3081">
        <v>4.1E-5</v>
      </c>
      <c r="AJ3081">
        <v>-8.5000000000000006E-5</v>
      </c>
      <c r="AK3081">
        <v>8.1000000000000004E-5</v>
      </c>
      <c r="AL3081">
        <v>-2.5000000000000001E-5</v>
      </c>
      <c r="AM3081">
        <v>-4.8999999999999998E-5</v>
      </c>
      <c r="AN3081">
        <v>1.7E-5</v>
      </c>
      <c r="AO3081">
        <v>-5.8E-5</v>
      </c>
      <c r="AP3081">
        <v>-6.0999999999999999E-5</v>
      </c>
      <c r="AQ3081">
        <v>7.2999999999999999E-5</v>
      </c>
      <c r="AR3081">
        <v>1.9000000000000001E-5</v>
      </c>
      <c r="AS3081">
        <v>2.0999999999999999E-5</v>
      </c>
      <c r="AT3081">
        <v>-1.8E-5</v>
      </c>
      <c r="AV3081">
        <v>2.23E-4</v>
      </c>
    </row>
    <row r="3082" spans="1:48" x14ac:dyDescent="0.55000000000000004">
      <c r="A3082">
        <v>3080</v>
      </c>
      <c r="B3082">
        <v>1.75E-4</v>
      </c>
      <c r="C3082">
        <v>4.5310000000000003E-3</v>
      </c>
      <c r="D3082">
        <v>1.044284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AA3082">
        <v>-4.0000000000000003E-5</v>
      </c>
      <c r="AB3082">
        <v>6.0000000000000002E-6</v>
      </c>
      <c r="AC3082">
        <v>3.4E-5</v>
      </c>
      <c r="AD3082">
        <v>-4.6E-5</v>
      </c>
      <c r="AE3082">
        <v>4.8999999999999998E-5</v>
      </c>
      <c r="AF3082">
        <v>-4.6999999999999997E-5</v>
      </c>
      <c r="AG3082">
        <v>-3.9999999999999998E-6</v>
      </c>
      <c r="AH3082">
        <v>8.3999999999999995E-5</v>
      </c>
      <c r="AI3082">
        <v>4.0000000000000003E-5</v>
      </c>
      <c r="AJ3082">
        <v>-8.8999999999999995E-5</v>
      </c>
      <c r="AK3082">
        <v>8.3999999999999995E-5</v>
      </c>
      <c r="AL3082">
        <v>-2.5999999999999998E-5</v>
      </c>
      <c r="AM3082">
        <v>-3.8999999999999999E-5</v>
      </c>
      <c r="AN3082">
        <v>1.4E-5</v>
      </c>
      <c r="AO3082">
        <v>-5.3999999999999998E-5</v>
      </c>
      <c r="AP3082">
        <v>-5.7000000000000003E-5</v>
      </c>
      <c r="AQ3082">
        <v>6.3999999999999997E-5</v>
      </c>
      <c r="AR3082">
        <v>2.5000000000000001E-5</v>
      </c>
      <c r="AS3082">
        <v>2.0000000000000002E-5</v>
      </c>
      <c r="AT3082">
        <v>-1.8E-5</v>
      </c>
      <c r="AV3082">
        <v>2.1699999999999999E-4</v>
      </c>
    </row>
    <row r="3083" spans="1:48" x14ac:dyDescent="0.55000000000000004">
      <c r="A3083">
        <v>3081</v>
      </c>
      <c r="B3083">
        <v>1.75E-4</v>
      </c>
      <c r="C3083">
        <v>4.5310000000000003E-3</v>
      </c>
      <c r="D3083">
        <v>1.044827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AA3083">
        <v>-3.8000000000000002E-5</v>
      </c>
      <c r="AB3083">
        <v>3.0000000000000001E-6</v>
      </c>
      <c r="AC3083">
        <v>3.1999999999999999E-5</v>
      </c>
      <c r="AD3083">
        <v>-4.1E-5</v>
      </c>
      <c r="AE3083">
        <v>4.6E-5</v>
      </c>
      <c r="AF3083">
        <v>-4.6999999999999997E-5</v>
      </c>
      <c r="AG3083">
        <v>-5.0000000000000004E-6</v>
      </c>
      <c r="AH3083">
        <v>8.2000000000000001E-5</v>
      </c>
      <c r="AI3083">
        <v>4.1E-5</v>
      </c>
      <c r="AJ3083">
        <v>-9.2E-5</v>
      </c>
      <c r="AK3083">
        <v>8.3999999999999995E-5</v>
      </c>
      <c r="AL3083">
        <v>-2.6999999999999999E-5</v>
      </c>
      <c r="AM3083">
        <v>-3.8000000000000002E-5</v>
      </c>
      <c r="AN3083">
        <v>1.8E-5</v>
      </c>
      <c r="AO3083">
        <v>-5.5000000000000002E-5</v>
      </c>
      <c r="AP3083">
        <v>-5.8E-5</v>
      </c>
      <c r="AQ3083">
        <v>6.7000000000000002E-5</v>
      </c>
      <c r="AR3083">
        <v>2.5999999999999998E-5</v>
      </c>
      <c r="AS3083">
        <v>1.9000000000000001E-5</v>
      </c>
      <c r="AT3083">
        <v>-1.5E-5</v>
      </c>
      <c r="AV3083">
        <v>2.1699999999999999E-4</v>
      </c>
    </row>
    <row r="3084" spans="1:48" x14ac:dyDescent="0.55000000000000004">
      <c r="A3084">
        <v>3082</v>
      </c>
      <c r="B3084">
        <v>1.75E-4</v>
      </c>
      <c r="C3084">
        <v>4.5310000000000003E-3</v>
      </c>
      <c r="D3084">
        <v>1.045004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AA3084">
        <v>-3.4999999999999997E-5</v>
      </c>
      <c r="AB3084">
        <v>9.9999999999999995E-7</v>
      </c>
      <c r="AC3084">
        <v>3.1999999999999999E-5</v>
      </c>
      <c r="AD3084">
        <v>-3.8999999999999999E-5</v>
      </c>
      <c r="AE3084">
        <v>4.1999999999999998E-5</v>
      </c>
      <c r="AF3084">
        <v>-4.8000000000000001E-5</v>
      </c>
      <c r="AG3084">
        <v>-3.9999999999999998E-6</v>
      </c>
      <c r="AH3084">
        <v>7.8999999999999996E-5</v>
      </c>
      <c r="AI3084">
        <v>4.0000000000000003E-5</v>
      </c>
      <c r="AJ3084">
        <v>-8.7000000000000001E-5</v>
      </c>
      <c r="AK3084">
        <v>8.5000000000000006E-5</v>
      </c>
      <c r="AL3084">
        <v>-3.4E-5</v>
      </c>
      <c r="AM3084">
        <v>-4.1E-5</v>
      </c>
      <c r="AN3084">
        <v>2.0000000000000002E-5</v>
      </c>
      <c r="AO3084">
        <v>-5.5999999999999999E-5</v>
      </c>
      <c r="AP3084">
        <v>-5.8999999999999998E-5</v>
      </c>
      <c r="AQ3084">
        <v>6.8999999999999997E-5</v>
      </c>
      <c r="AR3084">
        <v>3.4E-5</v>
      </c>
      <c r="AS3084">
        <v>2.0000000000000002E-5</v>
      </c>
      <c r="AT3084">
        <v>-1.7E-5</v>
      </c>
      <c r="AV3084">
        <v>2.1599999999999999E-4</v>
      </c>
    </row>
    <row r="3085" spans="1:48" x14ac:dyDescent="0.55000000000000004">
      <c r="A3085">
        <v>3083</v>
      </c>
      <c r="B3085">
        <v>1.7100000000000001E-4</v>
      </c>
      <c r="C3085">
        <v>4.5310000000000003E-3</v>
      </c>
      <c r="D3085">
        <v>1.045652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AA3085">
        <v>-3.4E-5</v>
      </c>
      <c r="AB3085">
        <v>-3.9999999999999998E-6</v>
      </c>
      <c r="AC3085">
        <v>2.9E-5</v>
      </c>
      <c r="AD3085">
        <v>-4.0000000000000003E-5</v>
      </c>
      <c r="AE3085">
        <v>4.1E-5</v>
      </c>
      <c r="AF3085">
        <v>-4.3999999999999999E-5</v>
      </c>
      <c r="AG3085">
        <v>-5.0000000000000004E-6</v>
      </c>
      <c r="AH3085">
        <v>7.4999999999999993E-5</v>
      </c>
      <c r="AI3085">
        <v>4.5000000000000003E-5</v>
      </c>
      <c r="AJ3085">
        <v>-8.1000000000000004E-5</v>
      </c>
      <c r="AK3085">
        <v>8.7000000000000001E-5</v>
      </c>
      <c r="AL3085">
        <v>-3.0000000000000001E-5</v>
      </c>
      <c r="AM3085">
        <v>-4.5000000000000003E-5</v>
      </c>
      <c r="AN3085">
        <v>1.7E-5</v>
      </c>
      <c r="AO3085">
        <v>-4.8999999999999998E-5</v>
      </c>
      <c r="AP3085">
        <v>-6.0000000000000002E-5</v>
      </c>
      <c r="AQ3085">
        <v>6.8999999999999997E-5</v>
      </c>
      <c r="AR3085">
        <v>2.6999999999999999E-5</v>
      </c>
      <c r="AS3085">
        <v>1.9000000000000001E-5</v>
      </c>
      <c r="AT3085">
        <v>-1.8E-5</v>
      </c>
      <c r="AV3085">
        <v>2.1100000000000001E-4</v>
      </c>
    </row>
    <row r="3086" spans="1:48" x14ac:dyDescent="0.55000000000000004">
      <c r="A3086">
        <v>3084</v>
      </c>
      <c r="B3086">
        <v>1.7100000000000001E-4</v>
      </c>
      <c r="C3086">
        <v>4.5310000000000003E-3</v>
      </c>
      <c r="D3086">
        <v>1.0445230000000001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AA3086">
        <v>-3.4E-5</v>
      </c>
      <c r="AB3086">
        <v>-5.0000000000000004E-6</v>
      </c>
      <c r="AC3086">
        <v>2.4000000000000001E-5</v>
      </c>
      <c r="AD3086">
        <v>-3.8999999999999999E-5</v>
      </c>
      <c r="AE3086">
        <v>4.5000000000000003E-5</v>
      </c>
      <c r="AF3086">
        <v>-4.1E-5</v>
      </c>
      <c r="AG3086">
        <v>-3.0000000000000001E-6</v>
      </c>
      <c r="AH3086">
        <v>7.4999999999999993E-5</v>
      </c>
      <c r="AI3086">
        <v>4.6E-5</v>
      </c>
      <c r="AJ3086">
        <v>-8.5000000000000006E-5</v>
      </c>
      <c r="AK3086">
        <v>9.2999999999999997E-5</v>
      </c>
      <c r="AL3086">
        <v>-3.1000000000000001E-5</v>
      </c>
      <c r="AM3086">
        <v>-5.5000000000000002E-5</v>
      </c>
      <c r="AN3086">
        <v>1.7E-5</v>
      </c>
      <c r="AO3086">
        <v>-4.8999999999999998E-5</v>
      </c>
      <c r="AP3086">
        <v>-5.7000000000000003E-5</v>
      </c>
      <c r="AQ3086">
        <v>6.7000000000000002E-5</v>
      </c>
      <c r="AR3086">
        <v>3.0000000000000001E-5</v>
      </c>
      <c r="AS3086">
        <v>2.0000000000000002E-5</v>
      </c>
      <c r="AT3086">
        <v>-1.7E-5</v>
      </c>
      <c r="AV3086">
        <v>2.1599999999999999E-4</v>
      </c>
    </row>
    <row r="3087" spans="1:48" x14ac:dyDescent="0.55000000000000004">
      <c r="A3087">
        <v>3085</v>
      </c>
      <c r="B3087">
        <v>1.4899999999999999E-4</v>
      </c>
      <c r="C3087">
        <v>4.5310000000000003E-3</v>
      </c>
      <c r="D3087">
        <v>1.0428599999999999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AA3087">
        <v>-2.9E-5</v>
      </c>
      <c r="AB3087">
        <v>-3.0000000000000001E-6</v>
      </c>
      <c r="AC3087">
        <v>2.5000000000000001E-5</v>
      </c>
      <c r="AD3087">
        <v>-4.0000000000000003E-5</v>
      </c>
      <c r="AE3087">
        <v>4.6E-5</v>
      </c>
      <c r="AF3087">
        <v>-4.3000000000000002E-5</v>
      </c>
      <c r="AG3087">
        <v>-3.0000000000000001E-6</v>
      </c>
      <c r="AH3087">
        <v>7.8999999999999996E-5</v>
      </c>
      <c r="AI3087">
        <v>4.3999999999999999E-5</v>
      </c>
      <c r="AJ3087">
        <v>-8.2999999999999998E-5</v>
      </c>
      <c r="AK3087">
        <v>9.3999999999999994E-5</v>
      </c>
      <c r="AL3087">
        <v>-3.4E-5</v>
      </c>
      <c r="AM3087">
        <v>-5.3999999999999998E-5</v>
      </c>
      <c r="AN3087">
        <v>1.5999999999999999E-5</v>
      </c>
      <c r="AO3087">
        <v>-5.3000000000000001E-5</v>
      </c>
      <c r="AP3087">
        <v>-5.5999999999999999E-5</v>
      </c>
      <c r="AQ3087">
        <v>6.4999999999999994E-5</v>
      </c>
      <c r="AR3087">
        <v>2.9E-5</v>
      </c>
      <c r="AS3087">
        <v>2.1999999999999999E-5</v>
      </c>
      <c r="AT3087">
        <v>-1.9000000000000001E-5</v>
      </c>
      <c r="AV3087">
        <v>2.1699999999999999E-4</v>
      </c>
    </row>
    <row r="3088" spans="1:48" x14ac:dyDescent="0.55000000000000004">
      <c r="A3088">
        <v>3086</v>
      </c>
      <c r="B3088">
        <v>1.3100000000000001E-4</v>
      </c>
      <c r="C3088">
        <v>4.5310000000000003E-3</v>
      </c>
      <c r="D3088">
        <v>1.0430120000000001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AA3088">
        <v>-2.9E-5</v>
      </c>
      <c r="AB3088">
        <v>-1.2999999999999999E-5</v>
      </c>
      <c r="AC3088">
        <v>2.8E-5</v>
      </c>
      <c r="AD3088">
        <v>-3.4E-5</v>
      </c>
      <c r="AE3088">
        <v>4.5000000000000003E-5</v>
      </c>
      <c r="AF3088">
        <v>-5.0000000000000002E-5</v>
      </c>
      <c r="AG3088">
        <v>-5.0000000000000004E-6</v>
      </c>
      <c r="AH3088">
        <v>6.9999999999999994E-5</v>
      </c>
      <c r="AI3088">
        <v>4.0000000000000003E-5</v>
      </c>
      <c r="AJ3088">
        <v>-7.8999999999999996E-5</v>
      </c>
      <c r="AK3088">
        <v>9.8999999999999994E-5</v>
      </c>
      <c r="AL3088">
        <v>-2.6999999999999999E-5</v>
      </c>
      <c r="AM3088">
        <v>-5.1E-5</v>
      </c>
      <c r="AN3088">
        <v>1.8E-5</v>
      </c>
      <c r="AO3088">
        <v>-4.8000000000000001E-5</v>
      </c>
      <c r="AP3088">
        <v>-5.1E-5</v>
      </c>
      <c r="AQ3088">
        <v>6.2000000000000003E-5</v>
      </c>
      <c r="AR3088">
        <v>2.5000000000000001E-5</v>
      </c>
      <c r="AS3088">
        <v>1.7E-5</v>
      </c>
      <c r="AT3088">
        <v>-1.9000000000000001E-5</v>
      </c>
      <c r="AV3088">
        <v>2.0900000000000001E-4</v>
      </c>
    </row>
    <row r="3089" spans="1:48" x14ac:dyDescent="0.55000000000000004">
      <c r="A3089">
        <v>3087</v>
      </c>
      <c r="B3089">
        <v>1.02E-4</v>
      </c>
      <c r="C3089">
        <v>4.5310000000000003E-3</v>
      </c>
      <c r="D3089">
        <v>1.0411360000000001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AA3089">
        <v>-3.1999999999999999E-5</v>
      </c>
      <c r="AB3089">
        <v>-1.5999999999999999E-5</v>
      </c>
      <c r="AC3089">
        <v>3.4999999999999997E-5</v>
      </c>
      <c r="AD3089">
        <v>-4.0000000000000003E-5</v>
      </c>
      <c r="AE3089">
        <v>4.8999999999999998E-5</v>
      </c>
      <c r="AF3089">
        <v>-4.6E-5</v>
      </c>
      <c r="AG3089">
        <v>-6.0000000000000002E-6</v>
      </c>
      <c r="AH3089">
        <v>7.2000000000000002E-5</v>
      </c>
      <c r="AI3089">
        <v>3.4E-5</v>
      </c>
      <c r="AJ3089">
        <v>-7.3999999999999996E-5</v>
      </c>
      <c r="AK3089">
        <v>9.8999999999999994E-5</v>
      </c>
      <c r="AL3089">
        <v>-2.6999999999999999E-5</v>
      </c>
      <c r="AM3089">
        <v>-4.8000000000000001E-5</v>
      </c>
      <c r="AN3089">
        <v>1.4E-5</v>
      </c>
      <c r="AO3089">
        <v>-4.8000000000000001E-5</v>
      </c>
      <c r="AP3089">
        <v>-5.0000000000000002E-5</v>
      </c>
      <c r="AQ3089">
        <v>6.0999999999999999E-5</v>
      </c>
      <c r="AR3089">
        <v>2.5000000000000001E-5</v>
      </c>
      <c r="AS3089">
        <v>1.8E-5</v>
      </c>
      <c r="AT3089">
        <v>-2.1999999999999999E-5</v>
      </c>
      <c r="AV3089">
        <v>2.0799999999999999E-4</v>
      </c>
    </row>
    <row r="3090" spans="1:48" x14ac:dyDescent="0.55000000000000004">
      <c r="A3090">
        <v>3088</v>
      </c>
      <c r="B3090">
        <v>1.02E-4</v>
      </c>
      <c r="C3090">
        <v>4.5310000000000003E-3</v>
      </c>
      <c r="D3090">
        <v>1.039344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AA3090">
        <v>-3.3000000000000003E-5</v>
      </c>
      <c r="AB3090">
        <v>-1.8E-5</v>
      </c>
      <c r="AC3090">
        <v>3.3000000000000003E-5</v>
      </c>
      <c r="AD3090">
        <v>-4.0000000000000003E-5</v>
      </c>
      <c r="AE3090">
        <v>5.1999999999999997E-5</v>
      </c>
      <c r="AF3090">
        <v>-4.3999999999999999E-5</v>
      </c>
      <c r="AG3090">
        <v>-5.0000000000000004E-6</v>
      </c>
      <c r="AH3090">
        <v>7.1000000000000005E-5</v>
      </c>
      <c r="AI3090">
        <v>3.0000000000000001E-5</v>
      </c>
      <c r="AJ3090">
        <v>-6.7999999999999999E-5</v>
      </c>
      <c r="AK3090">
        <v>1.02E-4</v>
      </c>
      <c r="AL3090">
        <v>-2.9E-5</v>
      </c>
      <c r="AM3090">
        <v>-4.6E-5</v>
      </c>
      <c r="AN3090">
        <v>2.0999999999999999E-5</v>
      </c>
      <c r="AO3090">
        <v>-5.0000000000000002E-5</v>
      </c>
      <c r="AP3090">
        <v>-4.5000000000000003E-5</v>
      </c>
      <c r="AQ3090">
        <v>5.3999999999999998E-5</v>
      </c>
      <c r="AR3090">
        <v>2.3E-5</v>
      </c>
      <c r="AS3090">
        <v>1.1E-5</v>
      </c>
      <c r="AT3090">
        <v>-1.8E-5</v>
      </c>
      <c r="AV3090">
        <v>2.04E-4</v>
      </c>
    </row>
    <row r="3091" spans="1:48" x14ac:dyDescent="0.55000000000000004">
      <c r="A3091">
        <v>3089</v>
      </c>
      <c r="B3091">
        <v>1.05E-4</v>
      </c>
      <c r="C3091">
        <v>4.5310000000000003E-3</v>
      </c>
      <c r="D3091">
        <v>1.0418959999999999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AA3091">
        <v>-3.4999999999999997E-5</v>
      </c>
      <c r="AB3091">
        <v>-1.7E-5</v>
      </c>
      <c r="AC3091">
        <v>3.6000000000000001E-5</v>
      </c>
      <c r="AD3091">
        <v>-4.1E-5</v>
      </c>
      <c r="AE3091">
        <v>4.8999999999999998E-5</v>
      </c>
      <c r="AF3091">
        <v>-4.3000000000000002E-5</v>
      </c>
      <c r="AG3091">
        <v>-9.0000000000000002E-6</v>
      </c>
      <c r="AH3091">
        <v>7.1000000000000005E-5</v>
      </c>
      <c r="AI3091">
        <v>3.0000000000000001E-5</v>
      </c>
      <c r="AJ3091">
        <v>-6.7999999999999999E-5</v>
      </c>
      <c r="AK3091">
        <v>1.02E-4</v>
      </c>
      <c r="AL3091">
        <v>-2.5999999999999998E-5</v>
      </c>
      <c r="AM3091">
        <v>-4.3999999999999999E-5</v>
      </c>
      <c r="AN3091">
        <v>2.3E-5</v>
      </c>
      <c r="AO3091">
        <v>-5.3000000000000001E-5</v>
      </c>
      <c r="AP3091">
        <v>-4.1E-5</v>
      </c>
      <c r="AQ3091">
        <v>4.8999999999999998E-5</v>
      </c>
      <c r="AR3091">
        <v>2.3E-5</v>
      </c>
      <c r="AS3091">
        <v>1.0000000000000001E-5</v>
      </c>
      <c r="AT3091">
        <v>-1.5999999999999999E-5</v>
      </c>
      <c r="AV3091">
        <v>2.02E-4</v>
      </c>
    </row>
    <row r="3092" spans="1:48" x14ac:dyDescent="0.55000000000000004">
      <c r="A3092">
        <v>3090</v>
      </c>
      <c r="B3092">
        <v>8.2999999999999998E-5</v>
      </c>
      <c r="C3092">
        <v>4.5310000000000003E-3</v>
      </c>
      <c r="D3092">
        <v>1.039344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AA3092">
        <v>-4.1E-5</v>
      </c>
      <c r="AB3092">
        <v>-1.7E-5</v>
      </c>
      <c r="AC3092">
        <v>3.4999999999999997E-5</v>
      </c>
      <c r="AD3092">
        <v>-3.8999999999999999E-5</v>
      </c>
      <c r="AE3092">
        <v>4.5000000000000003E-5</v>
      </c>
      <c r="AF3092">
        <v>-4.1999999999999998E-5</v>
      </c>
      <c r="AG3092">
        <v>-3.9999999999999998E-6</v>
      </c>
      <c r="AH3092">
        <v>6.7000000000000002E-5</v>
      </c>
      <c r="AI3092">
        <v>2.6999999999999999E-5</v>
      </c>
      <c r="AJ3092">
        <v>-6.6000000000000005E-5</v>
      </c>
      <c r="AK3092">
        <v>1.0399999999999999E-4</v>
      </c>
      <c r="AL3092">
        <v>-1.9000000000000001E-5</v>
      </c>
      <c r="AM3092">
        <v>-4.5000000000000003E-5</v>
      </c>
      <c r="AN3092">
        <v>2.4000000000000001E-5</v>
      </c>
      <c r="AO3092">
        <v>-5.3000000000000001E-5</v>
      </c>
      <c r="AP3092">
        <v>-3.6999999999999998E-5</v>
      </c>
      <c r="AQ3092">
        <v>4.8000000000000001E-5</v>
      </c>
      <c r="AR3092">
        <v>2.3E-5</v>
      </c>
      <c r="AS3092">
        <v>9.0000000000000002E-6</v>
      </c>
      <c r="AT3092">
        <v>-1.7E-5</v>
      </c>
      <c r="AV3092">
        <v>1.9799999999999999E-4</v>
      </c>
    </row>
    <row r="3093" spans="1:48" x14ac:dyDescent="0.55000000000000004">
      <c r="A3093">
        <v>3091</v>
      </c>
      <c r="B3093">
        <v>8.2999999999999998E-5</v>
      </c>
      <c r="C3093">
        <v>4.5310000000000003E-3</v>
      </c>
      <c r="D3093">
        <v>1.0397940000000001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AA3093">
        <v>-3.8999999999999999E-5</v>
      </c>
      <c r="AB3093">
        <v>-1.4E-5</v>
      </c>
      <c r="AC3093">
        <v>2.8E-5</v>
      </c>
      <c r="AD3093">
        <v>-3.4999999999999997E-5</v>
      </c>
      <c r="AE3093">
        <v>4.3999999999999999E-5</v>
      </c>
      <c r="AF3093">
        <v>-4.1E-5</v>
      </c>
      <c r="AG3093">
        <v>-3.0000000000000001E-6</v>
      </c>
      <c r="AH3093">
        <v>6.2000000000000003E-5</v>
      </c>
      <c r="AI3093">
        <v>2.0999999999999999E-5</v>
      </c>
      <c r="AJ3093">
        <v>-6.4999999999999994E-5</v>
      </c>
      <c r="AK3093">
        <v>1.02E-4</v>
      </c>
      <c r="AL3093">
        <v>-2.0000000000000002E-5</v>
      </c>
      <c r="AM3093">
        <v>-4.0000000000000003E-5</v>
      </c>
      <c r="AN3093">
        <v>1.5E-5</v>
      </c>
      <c r="AO3093">
        <v>-5.1E-5</v>
      </c>
      <c r="AP3093">
        <v>-3.8999999999999999E-5</v>
      </c>
      <c r="AQ3093">
        <v>5.1999999999999997E-5</v>
      </c>
      <c r="AR3093">
        <v>2.5999999999999998E-5</v>
      </c>
      <c r="AS3093">
        <v>1.7E-5</v>
      </c>
      <c r="AT3093">
        <v>-1.8E-5</v>
      </c>
      <c r="AV3093">
        <v>1.92E-4</v>
      </c>
    </row>
    <row r="3094" spans="1:48" x14ac:dyDescent="0.55000000000000004">
      <c r="A3094">
        <v>3092</v>
      </c>
      <c r="B3094">
        <v>7.8999999999999996E-5</v>
      </c>
      <c r="C3094">
        <v>4.5310000000000003E-3</v>
      </c>
      <c r="D3094">
        <v>1.0399099999999999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AA3094">
        <v>-4.1999999999999998E-5</v>
      </c>
      <c r="AB3094">
        <v>-6.0000000000000002E-6</v>
      </c>
      <c r="AC3094">
        <v>2.3E-5</v>
      </c>
      <c r="AD3094">
        <v>-3.8000000000000002E-5</v>
      </c>
      <c r="AE3094">
        <v>4.1999999999999998E-5</v>
      </c>
      <c r="AF3094">
        <v>-4.6999999999999997E-5</v>
      </c>
      <c r="AG3094">
        <v>1.9999999999999999E-6</v>
      </c>
      <c r="AH3094">
        <v>6.0000000000000002E-5</v>
      </c>
      <c r="AI3094">
        <v>1.7E-5</v>
      </c>
      <c r="AJ3094">
        <v>-6.3E-5</v>
      </c>
      <c r="AK3094">
        <v>1.05E-4</v>
      </c>
      <c r="AL3094">
        <v>-2.3E-5</v>
      </c>
      <c r="AM3094">
        <v>-4.3000000000000002E-5</v>
      </c>
      <c r="AN3094">
        <v>1.7E-5</v>
      </c>
      <c r="AO3094">
        <v>-5.1999999999999997E-5</v>
      </c>
      <c r="AP3094">
        <v>-3.1000000000000001E-5</v>
      </c>
      <c r="AQ3094">
        <v>5.5000000000000002E-5</v>
      </c>
      <c r="AR3094">
        <v>3.0000000000000001E-5</v>
      </c>
      <c r="AS3094">
        <v>1.5999999999999999E-5</v>
      </c>
      <c r="AT3094">
        <v>-2.1999999999999999E-5</v>
      </c>
      <c r="AV3094">
        <v>1.94E-4</v>
      </c>
    </row>
    <row r="3095" spans="1:48" x14ac:dyDescent="0.55000000000000004">
      <c r="A3095">
        <v>3093</v>
      </c>
      <c r="B3095">
        <v>7.8999999999999996E-5</v>
      </c>
      <c r="C3095">
        <v>4.5310000000000003E-3</v>
      </c>
      <c r="D3095">
        <v>1.0399769999999999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AA3095">
        <v>-3.8000000000000002E-5</v>
      </c>
      <c r="AB3095">
        <v>-3.0000000000000001E-6</v>
      </c>
      <c r="AC3095">
        <v>2.0999999999999999E-5</v>
      </c>
      <c r="AD3095">
        <v>-3.8000000000000002E-5</v>
      </c>
      <c r="AE3095">
        <v>3.6999999999999998E-5</v>
      </c>
      <c r="AF3095">
        <v>-4.6E-5</v>
      </c>
      <c r="AG3095">
        <v>6.9999999999999999E-6</v>
      </c>
      <c r="AH3095">
        <v>5.7000000000000003E-5</v>
      </c>
      <c r="AI3095">
        <v>1.5999999999999999E-5</v>
      </c>
      <c r="AJ3095">
        <v>-6.4999999999999994E-5</v>
      </c>
      <c r="AK3095">
        <v>1E-4</v>
      </c>
      <c r="AL3095">
        <v>-2.0999999999999999E-5</v>
      </c>
      <c r="AM3095">
        <v>-3.6000000000000001E-5</v>
      </c>
      <c r="AN3095">
        <v>9.0000000000000002E-6</v>
      </c>
      <c r="AO3095">
        <v>-5.1999999999999997E-5</v>
      </c>
      <c r="AP3095">
        <v>-3.0000000000000001E-5</v>
      </c>
      <c r="AQ3095">
        <v>5.5000000000000002E-5</v>
      </c>
      <c r="AR3095">
        <v>3.1999999999999999E-5</v>
      </c>
      <c r="AS3095">
        <v>1.8E-5</v>
      </c>
      <c r="AT3095">
        <v>-2.0000000000000002E-5</v>
      </c>
      <c r="AV3095">
        <v>1.8699999999999999E-4</v>
      </c>
    </row>
    <row r="3096" spans="1:48" x14ac:dyDescent="0.55000000000000004">
      <c r="A3096">
        <v>3094</v>
      </c>
      <c r="B3096">
        <v>7.8999999999999996E-5</v>
      </c>
      <c r="C3096">
        <v>4.5310000000000003E-3</v>
      </c>
      <c r="D3096">
        <v>1.0410950000000001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AA3096">
        <v>-3.8000000000000002E-5</v>
      </c>
      <c r="AB3096">
        <v>-9.0000000000000002E-6</v>
      </c>
      <c r="AC3096">
        <v>2.0000000000000002E-5</v>
      </c>
      <c r="AD3096">
        <v>-4.0000000000000003E-5</v>
      </c>
      <c r="AE3096">
        <v>3.6000000000000001E-5</v>
      </c>
      <c r="AF3096">
        <v>-4.1E-5</v>
      </c>
      <c r="AG3096">
        <v>7.9999999999999996E-6</v>
      </c>
      <c r="AH3096">
        <v>4.6999999999999997E-5</v>
      </c>
      <c r="AI3096">
        <v>1.7E-5</v>
      </c>
      <c r="AJ3096">
        <v>-6.3999999999999997E-5</v>
      </c>
      <c r="AK3096">
        <v>1.01E-4</v>
      </c>
      <c r="AL3096">
        <v>-1.5E-5</v>
      </c>
      <c r="AM3096">
        <v>-4.1999999999999998E-5</v>
      </c>
      <c r="AN3096">
        <v>1.8E-5</v>
      </c>
      <c r="AO3096">
        <v>-4.0000000000000003E-5</v>
      </c>
      <c r="AP3096">
        <v>-3.3000000000000003E-5</v>
      </c>
      <c r="AQ3096">
        <v>5.1999999999999997E-5</v>
      </c>
      <c r="AR3096">
        <v>2.5999999999999998E-5</v>
      </c>
      <c r="AS3096">
        <v>1.7E-5</v>
      </c>
      <c r="AT3096">
        <v>-2.0999999999999999E-5</v>
      </c>
      <c r="AV3096">
        <v>1.8000000000000001E-4</v>
      </c>
    </row>
    <row r="3097" spans="1:48" x14ac:dyDescent="0.55000000000000004">
      <c r="A3097">
        <v>3095</v>
      </c>
      <c r="B3097">
        <v>7.8999999999999996E-5</v>
      </c>
      <c r="C3097">
        <v>4.5310000000000003E-3</v>
      </c>
      <c r="D3097">
        <v>1.0425249999999999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AA3097">
        <v>-3.8999999999999999E-5</v>
      </c>
      <c r="AB3097">
        <v>-1.1E-5</v>
      </c>
      <c r="AC3097">
        <v>2.3E-5</v>
      </c>
      <c r="AD3097">
        <v>-3.8999999999999999E-5</v>
      </c>
      <c r="AE3097">
        <v>4.1E-5</v>
      </c>
      <c r="AF3097">
        <v>-3.6000000000000001E-5</v>
      </c>
      <c r="AG3097">
        <v>1.1E-5</v>
      </c>
      <c r="AH3097">
        <v>4.3000000000000002E-5</v>
      </c>
      <c r="AI3097">
        <v>7.9999999999999996E-6</v>
      </c>
      <c r="AJ3097">
        <v>-6.0999999999999999E-5</v>
      </c>
      <c r="AK3097">
        <v>1.0399999999999999E-4</v>
      </c>
      <c r="AL3097">
        <v>-1.5999999999999999E-5</v>
      </c>
      <c r="AM3097">
        <v>-3.4999999999999997E-5</v>
      </c>
      <c r="AN3097">
        <v>1.8E-5</v>
      </c>
      <c r="AO3097">
        <v>-4.3000000000000002E-5</v>
      </c>
      <c r="AP3097">
        <v>-3.6999999999999998E-5</v>
      </c>
      <c r="AQ3097">
        <v>4.8999999999999998E-5</v>
      </c>
      <c r="AR3097">
        <v>2.5999999999999998E-5</v>
      </c>
      <c r="AS3097">
        <v>1.1E-5</v>
      </c>
      <c r="AT3097">
        <v>-1.7E-5</v>
      </c>
      <c r="AV3097">
        <v>1.7799999999999999E-4</v>
      </c>
    </row>
    <row r="3098" spans="1:48" x14ac:dyDescent="0.55000000000000004">
      <c r="A3098">
        <v>3096</v>
      </c>
      <c r="B3098">
        <v>7.7999999999999999E-5</v>
      </c>
      <c r="C3098">
        <v>4.5310000000000003E-3</v>
      </c>
      <c r="D3098">
        <v>1.045688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AA3098">
        <v>-4.0000000000000003E-5</v>
      </c>
      <c r="AB3098">
        <v>-1.2999999999999999E-5</v>
      </c>
      <c r="AC3098">
        <v>2.6999999999999999E-5</v>
      </c>
      <c r="AD3098">
        <v>-3.8999999999999999E-5</v>
      </c>
      <c r="AE3098">
        <v>4.1E-5</v>
      </c>
      <c r="AF3098">
        <v>-3.4999999999999997E-5</v>
      </c>
      <c r="AG3098">
        <v>9.0000000000000002E-6</v>
      </c>
      <c r="AH3098">
        <v>4.3999999999999999E-5</v>
      </c>
      <c r="AI3098">
        <v>7.9999999999999996E-6</v>
      </c>
      <c r="AJ3098">
        <v>-6.0000000000000002E-5</v>
      </c>
      <c r="AK3098">
        <v>1.02E-4</v>
      </c>
      <c r="AL3098">
        <v>-1.5E-5</v>
      </c>
      <c r="AM3098">
        <v>-3.0000000000000001E-5</v>
      </c>
      <c r="AN3098">
        <v>2.0999999999999999E-5</v>
      </c>
      <c r="AO3098">
        <v>-4.3000000000000002E-5</v>
      </c>
      <c r="AP3098">
        <v>-3.4E-5</v>
      </c>
      <c r="AQ3098">
        <v>4.3999999999999999E-5</v>
      </c>
      <c r="AR3098">
        <v>2.1999999999999999E-5</v>
      </c>
      <c r="AS3098">
        <v>1.1E-5</v>
      </c>
      <c r="AT3098">
        <v>-2.0000000000000002E-5</v>
      </c>
      <c r="AV3098">
        <v>1.75E-4</v>
      </c>
    </row>
    <row r="3099" spans="1:48" x14ac:dyDescent="0.55000000000000004">
      <c r="A3099">
        <v>3097</v>
      </c>
      <c r="B3099">
        <v>7.7999999999999999E-5</v>
      </c>
      <c r="C3099">
        <v>4.5310000000000003E-3</v>
      </c>
      <c r="D3099">
        <v>1.049107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AA3099">
        <v>-3.6999999999999998E-5</v>
      </c>
      <c r="AB3099">
        <v>-1.5999999999999999E-5</v>
      </c>
      <c r="AC3099">
        <v>2.9E-5</v>
      </c>
      <c r="AD3099">
        <v>-3.8999999999999999E-5</v>
      </c>
      <c r="AE3099">
        <v>4.3000000000000002E-5</v>
      </c>
      <c r="AF3099">
        <v>-3.1000000000000001E-5</v>
      </c>
      <c r="AG3099">
        <v>9.0000000000000002E-6</v>
      </c>
      <c r="AH3099">
        <v>4.3000000000000002E-5</v>
      </c>
      <c r="AI3099">
        <v>3.9999999999999998E-6</v>
      </c>
      <c r="AJ3099">
        <v>-5.7000000000000003E-5</v>
      </c>
      <c r="AK3099">
        <v>1.02E-4</v>
      </c>
      <c r="AL3099">
        <v>-1.5E-5</v>
      </c>
      <c r="AM3099">
        <v>-3.0000000000000001E-5</v>
      </c>
      <c r="AN3099">
        <v>1.9000000000000001E-5</v>
      </c>
      <c r="AO3099">
        <v>-4.3999999999999999E-5</v>
      </c>
      <c r="AP3099">
        <v>-3.3000000000000003E-5</v>
      </c>
      <c r="AQ3099">
        <v>4.0000000000000003E-5</v>
      </c>
      <c r="AR3099">
        <v>2.3E-5</v>
      </c>
      <c r="AS3099">
        <v>7.9999999999999996E-6</v>
      </c>
      <c r="AT3099">
        <v>-1.9000000000000001E-5</v>
      </c>
      <c r="AV3099">
        <v>1.7200000000000001E-4</v>
      </c>
    </row>
    <row r="3100" spans="1:48" x14ac:dyDescent="0.55000000000000004">
      <c r="A3100">
        <v>3098</v>
      </c>
      <c r="B3100">
        <v>7.7999999999999999E-5</v>
      </c>
      <c r="C3100">
        <v>4.5310000000000003E-3</v>
      </c>
      <c r="D3100">
        <v>1.0466310000000001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AA3100">
        <v>-3.4E-5</v>
      </c>
      <c r="AB3100">
        <v>-1.5E-5</v>
      </c>
      <c r="AC3100">
        <v>3.1999999999999999E-5</v>
      </c>
      <c r="AD3100">
        <v>-3.8999999999999999E-5</v>
      </c>
      <c r="AE3100">
        <v>4.6999999999999997E-5</v>
      </c>
      <c r="AF3100">
        <v>-3.1999999999999999E-5</v>
      </c>
      <c r="AG3100">
        <v>5.0000000000000004E-6</v>
      </c>
      <c r="AH3100">
        <v>4.3000000000000002E-5</v>
      </c>
      <c r="AI3100">
        <v>3.0000000000000001E-6</v>
      </c>
      <c r="AJ3100">
        <v>-5.3999999999999998E-5</v>
      </c>
      <c r="AK3100">
        <v>9.5000000000000005E-5</v>
      </c>
      <c r="AL3100">
        <v>-1.9000000000000001E-5</v>
      </c>
      <c r="AM3100">
        <v>-2.9E-5</v>
      </c>
      <c r="AN3100">
        <v>2.4000000000000001E-5</v>
      </c>
      <c r="AO3100">
        <v>-4.6999999999999997E-5</v>
      </c>
      <c r="AP3100">
        <v>-2.9E-5</v>
      </c>
      <c r="AQ3100">
        <v>4.1E-5</v>
      </c>
      <c r="AR3100">
        <v>1.9000000000000001E-5</v>
      </c>
      <c r="AS3100">
        <v>3.0000000000000001E-6</v>
      </c>
      <c r="AT3100">
        <v>-1.5E-5</v>
      </c>
      <c r="AV3100">
        <v>1.6699999999999999E-4</v>
      </c>
    </row>
    <row r="3101" spans="1:48" x14ac:dyDescent="0.55000000000000004">
      <c r="A3101">
        <v>3099</v>
      </c>
      <c r="B3101">
        <v>7.7999999999999999E-5</v>
      </c>
      <c r="C3101">
        <v>4.5310000000000003E-3</v>
      </c>
      <c r="D3101">
        <v>1.0437099999999999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AA3101">
        <v>-3.4E-5</v>
      </c>
      <c r="AB3101">
        <v>-1.7E-5</v>
      </c>
      <c r="AC3101">
        <v>2.9E-5</v>
      </c>
      <c r="AD3101">
        <v>-3.4999999999999997E-5</v>
      </c>
      <c r="AE3101">
        <v>4.8000000000000001E-5</v>
      </c>
      <c r="AF3101">
        <v>-3.3000000000000003E-5</v>
      </c>
      <c r="AG3101">
        <v>5.0000000000000004E-6</v>
      </c>
      <c r="AH3101">
        <v>4.3000000000000002E-5</v>
      </c>
      <c r="AI3101">
        <v>1.9999999999999999E-6</v>
      </c>
      <c r="AJ3101">
        <v>-5.1999999999999997E-5</v>
      </c>
      <c r="AK3101">
        <v>9.3999999999999994E-5</v>
      </c>
      <c r="AL3101">
        <v>-1.9000000000000001E-5</v>
      </c>
      <c r="AM3101">
        <v>-2.8E-5</v>
      </c>
      <c r="AN3101">
        <v>1.9000000000000001E-5</v>
      </c>
      <c r="AO3101">
        <v>-4.1999999999999998E-5</v>
      </c>
      <c r="AP3101">
        <v>-2.5999999999999998E-5</v>
      </c>
      <c r="AQ3101">
        <v>4.3000000000000002E-5</v>
      </c>
      <c r="AR3101">
        <v>2.6999999999999999E-5</v>
      </c>
      <c r="AS3101">
        <v>-9.9999999999999995E-7</v>
      </c>
      <c r="AT3101">
        <v>-2.3E-5</v>
      </c>
      <c r="AV3101">
        <v>1.66E-4</v>
      </c>
    </row>
    <row r="3102" spans="1:48" x14ac:dyDescent="0.55000000000000004">
      <c r="A3102">
        <v>3100</v>
      </c>
      <c r="B3102">
        <v>7.7999999999999999E-5</v>
      </c>
      <c r="C3102">
        <v>4.5310000000000003E-3</v>
      </c>
      <c r="D3102">
        <v>1.0444869999999999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AA3102">
        <v>-3.6999999999999998E-5</v>
      </c>
      <c r="AB3102">
        <v>-1.2999999999999999E-5</v>
      </c>
      <c r="AC3102">
        <v>3.0000000000000001E-5</v>
      </c>
      <c r="AD3102">
        <v>-3.3000000000000003E-5</v>
      </c>
      <c r="AE3102">
        <v>4.6E-5</v>
      </c>
      <c r="AF3102">
        <v>-3.6999999999999998E-5</v>
      </c>
      <c r="AG3102">
        <v>5.0000000000000004E-6</v>
      </c>
      <c r="AH3102">
        <v>4.0000000000000003E-5</v>
      </c>
      <c r="AI3102">
        <v>3.0000000000000001E-6</v>
      </c>
      <c r="AJ3102">
        <v>-5.0000000000000002E-5</v>
      </c>
      <c r="AK3102">
        <v>9.0000000000000006E-5</v>
      </c>
      <c r="AL3102">
        <v>-1.7E-5</v>
      </c>
      <c r="AM3102">
        <v>-2.4000000000000001E-5</v>
      </c>
      <c r="AN3102">
        <v>1.5999999999999999E-5</v>
      </c>
      <c r="AO3102">
        <v>-4.5000000000000003E-5</v>
      </c>
      <c r="AP3102">
        <v>-2.3E-5</v>
      </c>
      <c r="AQ3102">
        <v>4.3999999999999999E-5</v>
      </c>
      <c r="AR3102">
        <v>2.6999999999999999E-5</v>
      </c>
      <c r="AS3102">
        <v>-3.0000000000000001E-6</v>
      </c>
      <c r="AT3102">
        <v>-1.8E-5</v>
      </c>
      <c r="AV3102">
        <v>1.6100000000000001E-4</v>
      </c>
    </row>
    <row r="3103" spans="1:48" x14ac:dyDescent="0.55000000000000004">
      <c r="A3103">
        <v>3101</v>
      </c>
      <c r="B3103">
        <v>6.3999999999999997E-5</v>
      </c>
      <c r="C3103">
        <v>4.5310000000000003E-3</v>
      </c>
      <c r="D3103">
        <v>1.044314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AA3103">
        <v>-3.4999999999999997E-5</v>
      </c>
      <c r="AB3103">
        <v>-1.0000000000000001E-5</v>
      </c>
      <c r="AC3103">
        <v>3.0000000000000001E-5</v>
      </c>
      <c r="AD3103">
        <v>-3.3000000000000003E-5</v>
      </c>
      <c r="AE3103">
        <v>4.6E-5</v>
      </c>
      <c r="AF3103">
        <v>-3.3000000000000003E-5</v>
      </c>
      <c r="AG3103">
        <v>6.0000000000000002E-6</v>
      </c>
      <c r="AH3103">
        <v>3.8000000000000002E-5</v>
      </c>
      <c r="AI3103">
        <v>3.0000000000000001E-6</v>
      </c>
      <c r="AJ3103">
        <v>-5.5000000000000002E-5</v>
      </c>
      <c r="AK3103">
        <v>8.7000000000000001E-5</v>
      </c>
      <c r="AL3103">
        <v>-1.9000000000000001E-5</v>
      </c>
      <c r="AM3103">
        <v>-2.5999999999999998E-5</v>
      </c>
      <c r="AN3103">
        <v>1.9000000000000001E-5</v>
      </c>
      <c r="AO3103">
        <v>-4.1999999999999998E-5</v>
      </c>
      <c r="AP3103">
        <v>-2.0000000000000002E-5</v>
      </c>
      <c r="AQ3103">
        <v>4.1E-5</v>
      </c>
      <c r="AR3103">
        <v>2.8E-5</v>
      </c>
      <c r="AS3103">
        <v>-3.9999999999999998E-6</v>
      </c>
      <c r="AT3103">
        <v>-2.0000000000000002E-5</v>
      </c>
      <c r="AV3103">
        <v>1.5799999999999999E-4</v>
      </c>
    </row>
    <row r="3104" spans="1:48" x14ac:dyDescent="0.55000000000000004">
      <c r="A3104">
        <v>3102</v>
      </c>
      <c r="B3104">
        <v>6.3999999999999997E-5</v>
      </c>
      <c r="C3104">
        <v>4.5310000000000003E-3</v>
      </c>
      <c r="D3104">
        <v>1.0436110000000001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AA3104">
        <v>-3.1999999999999999E-5</v>
      </c>
      <c r="AB3104">
        <v>-1.0000000000000001E-5</v>
      </c>
      <c r="AC3104">
        <v>2.8E-5</v>
      </c>
      <c r="AD3104">
        <v>-3.1000000000000001E-5</v>
      </c>
      <c r="AE3104">
        <v>4.5000000000000003E-5</v>
      </c>
      <c r="AF3104">
        <v>-3.8000000000000002E-5</v>
      </c>
      <c r="AG3104">
        <v>3.9999999999999998E-6</v>
      </c>
      <c r="AH3104">
        <v>4.1E-5</v>
      </c>
      <c r="AI3104">
        <v>1.9999999999999999E-6</v>
      </c>
      <c r="AJ3104">
        <v>-5.1E-5</v>
      </c>
      <c r="AK3104">
        <v>8.7999999999999998E-5</v>
      </c>
      <c r="AL3104">
        <v>-1.4E-5</v>
      </c>
      <c r="AM3104">
        <v>-2.6999999999999999E-5</v>
      </c>
      <c r="AN3104">
        <v>2.0000000000000002E-5</v>
      </c>
      <c r="AO3104">
        <v>-4.8000000000000001E-5</v>
      </c>
      <c r="AP3104">
        <v>-1.5999999999999999E-5</v>
      </c>
      <c r="AQ3104">
        <v>3.6999999999999998E-5</v>
      </c>
      <c r="AR3104">
        <v>3.0000000000000001E-5</v>
      </c>
      <c r="AS3104">
        <v>-1.9999999999999999E-6</v>
      </c>
      <c r="AT3104">
        <v>-2.5999999999999998E-5</v>
      </c>
      <c r="AV3104">
        <v>1.5899999999999999E-4</v>
      </c>
    </row>
    <row r="3105" spans="1:48" x14ac:dyDescent="0.55000000000000004">
      <c r="A3105">
        <v>3103</v>
      </c>
      <c r="B3105">
        <v>9.2999999999999997E-5</v>
      </c>
      <c r="C3105">
        <v>4.5310000000000003E-3</v>
      </c>
      <c r="D3105">
        <v>1.043954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AA3105">
        <v>-3.1000000000000001E-5</v>
      </c>
      <c r="AB3105">
        <v>-1.2E-5</v>
      </c>
      <c r="AC3105">
        <v>2.9E-5</v>
      </c>
      <c r="AD3105">
        <v>-2.5999999999999998E-5</v>
      </c>
      <c r="AE3105">
        <v>4.6E-5</v>
      </c>
      <c r="AF3105">
        <v>-3.8000000000000002E-5</v>
      </c>
      <c r="AG3105">
        <v>3.9999999999999998E-6</v>
      </c>
      <c r="AH3105">
        <v>4.1999999999999998E-5</v>
      </c>
      <c r="AI3105">
        <v>3.9999999999999998E-6</v>
      </c>
      <c r="AJ3105">
        <v>-4.6E-5</v>
      </c>
      <c r="AK3105">
        <v>8.6000000000000003E-5</v>
      </c>
      <c r="AL3105">
        <v>-1.2E-5</v>
      </c>
      <c r="AM3105">
        <v>-3.4E-5</v>
      </c>
      <c r="AN3105">
        <v>1.8E-5</v>
      </c>
      <c r="AO3105">
        <v>-4.8000000000000001E-5</v>
      </c>
      <c r="AP3105">
        <v>-1.7E-5</v>
      </c>
      <c r="AQ3105">
        <v>3.4E-5</v>
      </c>
      <c r="AR3105">
        <v>3.0000000000000001E-5</v>
      </c>
      <c r="AS3105">
        <v>-5.0000000000000004E-6</v>
      </c>
      <c r="AT3105">
        <v>-2.4000000000000001E-5</v>
      </c>
      <c r="AV3105">
        <v>1.56E-4</v>
      </c>
    </row>
    <row r="3106" spans="1:48" x14ac:dyDescent="0.55000000000000004">
      <c r="A3106">
        <v>3104</v>
      </c>
      <c r="B3106">
        <v>9.2999999999999997E-5</v>
      </c>
      <c r="C3106">
        <v>4.5310000000000003E-3</v>
      </c>
      <c r="D3106">
        <v>1.0491090000000001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AA3106">
        <v>-3.0000000000000001E-5</v>
      </c>
      <c r="AB3106">
        <v>-1.5999999999999999E-5</v>
      </c>
      <c r="AC3106">
        <v>2.8E-5</v>
      </c>
      <c r="AD3106">
        <v>-2.8E-5</v>
      </c>
      <c r="AE3106">
        <v>4.3999999999999999E-5</v>
      </c>
      <c r="AF3106">
        <v>-3.4999999999999997E-5</v>
      </c>
      <c r="AG3106">
        <v>9.9999999999999995E-7</v>
      </c>
      <c r="AH3106">
        <v>3.8000000000000002E-5</v>
      </c>
      <c r="AI3106">
        <v>6.9999999999999999E-6</v>
      </c>
      <c r="AJ3106">
        <v>-3.8999999999999999E-5</v>
      </c>
      <c r="AK3106">
        <v>8.1000000000000004E-5</v>
      </c>
      <c r="AL3106">
        <v>-1.1E-5</v>
      </c>
      <c r="AM3106">
        <v>-2.5999999999999998E-5</v>
      </c>
      <c r="AN3106">
        <v>1.5999999999999999E-5</v>
      </c>
      <c r="AO3106">
        <v>-4.6E-5</v>
      </c>
      <c r="AP3106">
        <v>-2.0000000000000002E-5</v>
      </c>
      <c r="AQ3106">
        <v>3.4999999999999997E-5</v>
      </c>
      <c r="AR3106">
        <v>3.3000000000000003E-5</v>
      </c>
      <c r="AS3106">
        <v>-6.9999999999999999E-6</v>
      </c>
      <c r="AT3106">
        <v>-2.4000000000000001E-5</v>
      </c>
      <c r="AV3106">
        <v>1.4799999999999999E-4</v>
      </c>
    </row>
    <row r="3107" spans="1:48" x14ac:dyDescent="0.55000000000000004">
      <c r="A3107">
        <v>3105</v>
      </c>
      <c r="B3107">
        <v>8.5000000000000006E-5</v>
      </c>
      <c r="C3107">
        <v>4.5310000000000003E-3</v>
      </c>
      <c r="D3107">
        <v>1.0469360000000001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AA3107">
        <v>-2.6999999999999999E-5</v>
      </c>
      <c r="AB3107">
        <v>-1.5E-5</v>
      </c>
      <c r="AC3107">
        <v>3.1000000000000001E-5</v>
      </c>
      <c r="AD3107">
        <v>-3.1999999999999999E-5</v>
      </c>
      <c r="AE3107">
        <v>4.1999999999999998E-5</v>
      </c>
      <c r="AF3107">
        <v>-3.4E-5</v>
      </c>
      <c r="AG3107">
        <v>9.9999999999999995E-7</v>
      </c>
      <c r="AH3107">
        <v>3.8999999999999999E-5</v>
      </c>
      <c r="AI3107">
        <v>6.9999999999999999E-6</v>
      </c>
      <c r="AJ3107">
        <v>-3.8999999999999999E-5</v>
      </c>
      <c r="AK3107">
        <v>8.0000000000000007E-5</v>
      </c>
      <c r="AL3107">
        <v>-1.4E-5</v>
      </c>
      <c r="AM3107">
        <v>-2.5999999999999998E-5</v>
      </c>
      <c r="AN3107">
        <v>1.4E-5</v>
      </c>
      <c r="AO3107">
        <v>-4.6999999999999997E-5</v>
      </c>
      <c r="AP3107">
        <v>-1.8E-5</v>
      </c>
      <c r="AQ3107">
        <v>3.6999999999999998E-5</v>
      </c>
      <c r="AR3107">
        <v>3.1000000000000001E-5</v>
      </c>
      <c r="AS3107">
        <v>-6.9999999999999999E-6</v>
      </c>
      <c r="AT3107">
        <v>-2.3E-5</v>
      </c>
      <c r="AV3107">
        <v>1.4799999999999999E-4</v>
      </c>
    </row>
    <row r="3108" spans="1:48" x14ac:dyDescent="0.55000000000000004">
      <c r="A3108">
        <v>3106</v>
      </c>
      <c r="B3108">
        <v>8.5000000000000006E-5</v>
      </c>
      <c r="C3108">
        <v>4.5310000000000003E-3</v>
      </c>
      <c r="D3108">
        <v>1.0464720000000001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AA3108">
        <v>-2.9E-5</v>
      </c>
      <c r="AB3108">
        <v>-1.2E-5</v>
      </c>
      <c r="AC3108">
        <v>2.9E-5</v>
      </c>
      <c r="AD3108">
        <v>-2.6999999999999999E-5</v>
      </c>
      <c r="AE3108">
        <v>4.1E-5</v>
      </c>
      <c r="AF3108">
        <v>-3.0000000000000001E-5</v>
      </c>
      <c r="AG3108">
        <v>3.9999999999999998E-6</v>
      </c>
      <c r="AH3108">
        <v>3.4999999999999997E-5</v>
      </c>
      <c r="AI3108">
        <v>7.9999999999999996E-6</v>
      </c>
      <c r="AJ3108">
        <v>-4.0000000000000003E-5</v>
      </c>
      <c r="AK3108">
        <v>7.7000000000000001E-5</v>
      </c>
      <c r="AL3108">
        <v>-1.0000000000000001E-5</v>
      </c>
      <c r="AM3108">
        <v>-2.6999999999999999E-5</v>
      </c>
      <c r="AN3108">
        <v>9.0000000000000002E-6</v>
      </c>
      <c r="AO3108">
        <v>-4.6999999999999997E-5</v>
      </c>
      <c r="AP3108">
        <v>-2.0999999999999999E-5</v>
      </c>
      <c r="AQ3108">
        <v>3.6999999999999998E-5</v>
      </c>
      <c r="AR3108">
        <v>3.3000000000000003E-5</v>
      </c>
      <c r="AS3108">
        <v>-5.0000000000000004E-6</v>
      </c>
      <c r="AT3108">
        <v>-2.5000000000000001E-5</v>
      </c>
      <c r="AV3108">
        <v>1.44E-4</v>
      </c>
    </row>
    <row r="3109" spans="1:48" x14ac:dyDescent="0.55000000000000004">
      <c r="A3109">
        <v>3107</v>
      </c>
      <c r="B3109">
        <v>8.5000000000000006E-5</v>
      </c>
      <c r="C3109">
        <v>4.5310000000000003E-3</v>
      </c>
      <c r="D3109">
        <v>1.043712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AA3109">
        <v>-2.5999999999999998E-5</v>
      </c>
      <c r="AB3109">
        <v>-1.1E-5</v>
      </c>
      <c r="AC3109">
        <v>2.1999999999999999E-5</v>
      </c>
      <c r="AD3109">
        <v>-2.4000000000000001E-5</v>
      </c>
      <c r="AE3109">
        <v>4.1E-5</v>
      </c>
      <c r="AF3109">
        <v>-3.1000000000000001E-5</v>
      </c>
      <c r="AG3109">
        <v>3.9999999999999998E-6</v>
      </c>
      <c r="AH3109">
        <v>3.4999999999999997E-5</v>
      </c>
      <c r="AI3109">
        <v>1.2E-5</v>
      </c>
      <c r="AJ3109">
        <v>-3.8000000000000002E-5</v>
      </c>
      <c r="AK3109">
        <v>7.2999999999999999E-5</v>
      </c>
      <c r="AL3109">
        <v>-9.0000000000000002E-6</v>
      </c>
      <c r="AM3109">
        <v>-3.1000000000000001E-5</v>
      </c>
      <c r="AN3109">
        <v>6.9999999999999999E-6</v>
      </c>
      <c r="AO3109">
        <v>-4.6999999999999997E-5</v>
      </c>
      <c r="AP3109">
        <v>-1.5999999999999999E-5</v>
      </c>
      <c r="AQ3109">
        <v>3.3000000000000003E-5</v>
      </c>
      <c r="AR3109">
        <v>3.1999999999999999E-5</v>
      </c>
      <c r="AS3109">
        <v>-7.9999999999999996E-6</v>
      </c>
      <c r="AT3109">
        <v>-2.0000000000000002E-5</v>
      </c>
      <c r="AV3109">
        <v>1.37E-4</v>
      </c>
    </row>
    <row r="3110" spans="1:48" x14ac:dyDescent="0.55000000000000004">
      <c r="A3110">
        <v>3108</v>
      </c>
      <c r="B3110">
        <v>7.2999999999999999E-5</v>
      </c>
      <c r="C3110">
        <v>4.5310000000000003E-3</v>
      </c>
      <c r="D3110">
        <v>1.0416399999999999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AA3110">
        <v>-2.4000000000000001E-5</v>
      </c>
      <c r="AB3110">
        <v>-1.5999999999999999E-5</v>
      </c>
      <c r="AC3110">
        <v>1.7E-5</v>
      </c>
      <c r="AD3110">
        <v>-1.4E-5</v>
      </c>
      <c r="AE3110">
        <v>4.3000000000000002E-5</v>
      </c>
      <c r="AF3110">
        <v>-3.1999999999999999E-5</v>
      </c>
      <c r="AG3110">
        <v>1.0000000000000001E-5</v>
      </c>
      <c r="AH3110">
        <v>3.6999999999999998E-5</v>
      </c>
      <c r="AI3110">
        <v>5.0000000000000004E-6</v>
      </c>
      <c r="AJ3110">
        <v>-4.0000000000000003E-5</v>
      </c>
      <c r="AK3110">
        <v>7.6000000000000004E-5</v>
      </c>
      <c r="AL3110">
        <v>-5.0000000000000004E-6</v>
      </c>
      <c r="AM3110">
        <v>-3.4999999999999997E-5</v>
      </c>
      <c r="AN3110">
        <v>6.9999999999999999E-6</v>
      </c>
      <c r="AO3110">
        <v>-4.8000000000000001E-5</v>
      </c>
      <c r="AP3110">
        <v>-1.5E-5</v>
      </c>
      <c r="AQ3110">
        <v>3.1000000000000001E-5</v>
      </c>
      <c r="AR3110">
        <v>3.4E-5</v>
      </c>
      <c r="AS3110">
        <v>-1.2E-5</v>
      </c>
      <c r="AT3110">
        <v>-1.8E-5</v>
      </c>
      <c r="AV3110">
        <v>1.3899999999999999E-4</v>
      </c>
    </row>
    <row r="3111" spans="1:48" x14ac:dyDescent="0.55000000000000004">
      <c r="A3111">
        <v>3109</v>
      </c>
      <c r="B3111">
        <v>7.2999999999999999E-5</v>
      </c>
      <c r="C3111">
        <v>4.5310000000000003E-3</v>
      </c>
      <c r="D3111">
        <v>1.0422419999999999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AA3111">
        <v>-2.3E-5</v>
      </c>
      <c r="AB3111">
        <v>-1.8E-5</v>
      </c>
      <c r="AC3111">
        <v>1.5E-5</v>
      </c>
      <c r="AD3111">
        <v>-1.2999999999999999E-5</v>
      </c>
      <c r="AE3111">
        <v>3.6999999999999998E-5</v>
      </c>
      <c r="AF3111">
        <v>-3.0000000000000001E-5</v>
      </c>
      <c r="AG3111">
        <v>9.0000000000000002E-6</v>
      </c>
      <c r="AH3111">
        <v>4.0000000000000003E-5</v>
      </c>
      <c r="AI3111">
        <v>3.0000000000000001E-6</v>
      </c>
      <c r="AJ3111">
        <v>-4.1E-5</v>
      </c>
      <c r="AK3111">
        <v>7.6000000000000004E-5</v>
      </c>
      <c r="AL3111">
        <v>1.9999999999999999E-6</v>
      </c>
      <c r="AM3111">
        <v>-3.4999999999999997E-5</v>
      </c>
      <c r="AN3111">
        <v>6.0000000000000002E-6</v>
      </c>
      <c r="AO3111">
        <v>-4.6999999999999997E-5</v>
      </c>
      <c r="AP3111">
        <v>-1.7E-5</v>
      </c>
      <c r="AQ3111">
        <v>2.8E-5</v>
      </c>
      <c r="AR3111">
        <v>3.6000000000000001E-5</v>
      </c>
      <c r="AS3111">
        <v>-1.2999999999999999E-5</v>
      </c>
      <c r="AT3111">
        <v>-1.5E-5</v>
      </c>
      <c r="AV3111">
        <v>1.3799999999999999E-4</v>
      </c>
    </row>
    <row r="3112" spans="1:48" x14ac:dyDescent="0.55000000000000004">
      <c r="A3112">
        <v>3110</v>
      </c>
      <c r="B3112">
        <v>8.3999999999999995E-5</v>
      </c>
      <c r="C3112">
        <v>4.5310000000000003E-3</v>
      </c>
      <c r="D3112">
        <v>1.042675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AA3112">
        <v>-2.0999999999999999E-5</v>
      </c>
      <c r="AB3112">
        <v>-1.5999999999999999E-5</v>
      </c>
      <c r="AC3112">
        <v>1.1E-5</v>
      </c>
      <c r="AD3112">
        <v>-7.9999999999999996E-6</v>
      </c>
      <c r="AE3112">
        <v>3.6999999999999998E-5</v>
      </c>
      <c r="AF3112">
        <v>-2.9E-5</v>
      </c>
      <c r="AG3112">
        <v>1.2E-5</v>
      </c>
      <c r="AH3112">
        <v>3.8999999999999999E-5</v>
      </c>
      <c r="AI3112">
        <v>3.0000000000000001E-6</v>
      </c>
      <c r="AJ3112">
        <v>-4.8000000000000001E-5</v>
      </c>
      <c r="AK3112">
        <v>7.7000000000000001E-5</v>
      </c>
      <c r="AL3112">
        <v>-1.9999999999999999E-6</v>
      </c>
      <c r="AM3112">
        <v>-3.6000000000000001E-5</v>
      </c>
      <c r="AN3112">
        <v>6.0000000000000002E-6</v>
      </c>
      <c r="AO3112">
        <v>-4.6E-5</v>
      </c>
      <c r="AP3112">
        <v>-1.7E-5</v>
      </c>
      <c r="AQ3112">
        <v>2.8E-5</v>
      </c>
      <c r="AR3112">
        <v>3.8000000000000002E-5</v>
      </c>
      <c r="AS3112">
        <v>-1.2999999999999999E-5</v>
      </c>
      <c r="AT3112">
        <v>-1.5999999999999999E-5</v>
      </c>
      <c r="AV3112">
        <v>1.3899999999999999E-4</v>
      </c>
    </row>
    <row r="3113" spans="1:48" x14ac:dyDescent="0.55000000000000004">
      <c r="A3113">
        <v>3111</v>
      </c>
      <c r="B3113">
        <v>7.2999999999999999E-5</v>
      </c>
      <c r="C3113">
        <v>4.5310000000000003E-3</v>
      </c>
      <c r="D3113">
        <v>1.0411870000000001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AA3113">
        <v>-2.3E-5</v>
      </c>
      <c r="AB3113">
        <v>-2.0999999999999999E-5</v>
      </c>
      <c r="AC3113">
        <v>1.2E-5</v>
      </c>
      <c r="AD3113">
        <v>-1.1E-5</v>
      </c>
      <c r="AE3113">
        <v>3.8000000000000002E-5</v>
      </c>
      <c r="AF3113">
        <v>-2.5000000000000001E-5</v>
      </c>
      <c r="AG3113">
        <v>1.1E-5</v>
      </c>
      <c r="AH3113">
        <v>4.1E-5</v>
      </c>
      <c r="AI3113">
        <v>3.0000000000000001E-6</v>
      </c>
      <c r="AJ3113">
        <v>-4.3000000000000002E-5</v>
      </c>
      <c r="AK3113">
        <v>7.2000000000000002E-5</v>
      </c>
      <c r="AL3113">
        <v>0</v>
      </c>
      <c r="AM3113">
        <v>-3.6000000000000001E-5</v>
      </c>
      <c r="AN3113">
        <v>9.0000000000000002E-6</v>
      </c>
      <c r="AO3113">
        <v>-4.3999999999999999E-5</v>
      </c>
      <c r="AP3113">
        <v>-1.5E-5</v>
      </c>
      <c r="AQ3113">
        <v>2.9E-5</v>
      </c>
      <c r="AR3113">
        <v>3.6999999999999998E-5</v>
      </c>
      <c r="AS3113">
        <v>-1.8E-5</v>
      </c>
      <c r="AT3113">
        <v>-1.4E-5</v>
      </c>
      <c r="AV3113">
        <v>1.36E-4</v>
      </c>
    </row>
    <row r="3114" spans="1:48" x14ac:dyDescent="0.55000000000000004">
      <c r="A3114">
        <v>3112</v>
      </c>
      <c r="B3114">
        <v>7.2999999999999999E-5</v>
      </c>
      <c r="C3114">
        <v>4.5310000000000003E-3</v>
      </c>
      <c r="D3114">
        <v>1.040619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AA3114">
        <v>-2.0000000000000002E-5</v>
      </c>
      <c r="AB3114">
        <v>-2.4000000000000001E-5</v>
      </c>
      <c r="AC3114">
        <v>1.1E-5</v>
      </c>
      <c r="AD3114">
        <v>-1.4E-5</v>
      </c>
      <c r="AE3114">
        <v>3.6000000000000001E-5</v>
      </c>
      <c r="AF3114">
        <v>-2.4000000000000001E-5</v>
      </c>
      <c r="AG3114">
        <v>7.9999999999999996E-6</v>
      </c>
      <c r="AH3114">
        <v>4.3999999999999999E-5</v>
      </c>
      <c r="AI3114">
        <v>3.9999999999999998E-6</v>
      </c>
      <c r="AJ3114">
        <v>-4.3000000000000002E-5</v>
      </c>
      <c r="AK3114">
        <v>7.2999999999999999E-5</v>
      </c>
      <c r="AL3114">
        <v>9.9999999999999995E-7</v>
      </c>
      <c r="AM3114">
        <v>-3.8999999999999999E-5</v>
      </c>
      <c r="AN3114">
        <v>1.1E-5</v>
      </c>
      <c r="AO3114">
        <v>-4.3000000000000002E-5</v>
      </c>
      <c r="AP3114">
        <v>-1.2E-5</v>
      </c>
      <c r="AQ3114">
        <v>2.5999999999999998E-5</v>
      </c>
      <c r="AR3114">
        <v>3.4E-5</v>
      </c>
      <c r="AS3114">
        <v>-1.1E-5</v>
      </c>
      <c r="AT3114">
        <v>-1.8E-5</v>
      </c>
      <c r="AV3114">
        <v>1.36E-4</v>
      </c>
    </row>
    <row r="3115" spans="1:48" x14ac:dyDescent="0.55000000000000004">
      <c r="A3115">
        <v>3113</v>
      </c>
      <c r="B3115">
        <v>7.2999999999999999E-5</v>
      </c>
      <c r="C3115">
        <v>4.5310000000000003E-3</v>
      </c>
      <c r="D3115">
        <v>1.0382210000000001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AA3115">
        <v>-2.1999999999999999E-5</v>
      </c>
      <c r="AB3115">
        <v>-2.3E-5</v>
      </c>
      <c r="AC3115">
        <v>1.4E-5</v>
      </c>
      <c r="AD3115">
        <v>-1.4E-5</v>
      </c>
      <c r="AE3115">
        <v>3.4999999999999997E-5</v>
      </c>
      <c r="AF3115">
        <v>-2.1999999999999999E-5</v>
      </c>
      <c r="AG3115">
        <v>7.9999999999999996E-6</v>
      </c>
      <c r="AH3115">
        <v>4.1999999999999998E-5</v>
      </c>
      <c r="AI3115">
        <v>3.9999999999999998E-6</v>
      </c>
      <c r="AJ3115">
        <v>-4.1E-5</v>
      </c>
      <c r="AK3115">
        <v>7.3999999999999996E-5</v>
      </c>
      <c r="AL3115">
        <v>1.9999999999999999E-6</v>
      </c>
      <c r="AM3115">
        <v>-4.0000000000000003E-5</v>
      </c>
      <c r="AN3115">
        <v>1.2999999999999999E-5</v>
      </c>
      <c r="AO3115">
        <v>-4.3000000000000002E-5</v>
      </c>
      <c r="AP3115">
        <v>-1.2E-5</v>
      </c>
      <c r="AQ3115">
        <v>2.3E-5</v>
      </c>
      <c r="AR3115">
        <v>3.4999999999999997E-5</v>
      </c>
      <c r="AS3115">
        <v>-1.4E-5</v>
      </c>
      <c r="AT3115">
        <v>-1.9000000000000001E-5</v>
      </c>
      <c r="AV3115">
        <v>1.35E-4</v>
      </c>
    </row>
    <row r="3116" spans="1:48" x14ac:dyDescent="0.55000000000000004">
      <c r="A3116">
        <v>3114</v>
      </c>
      <c r="B3116">
        <v>7.2999999999999999E-5</v>
      </c>
      <c r="C3116">
        <v>4.5310000000000003E-3</v>
      </c>
      <c r="D3116">
        <v>1.040235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AA3116">
        <v>-2.1999999999999999E-5</v>
      </c>
      <c r="AB3116">
        <v>-2.1999999999999999E-5</v>
      </c>
      <c r="AC3116">
        <v>1.4E-5</v>
      </c>
      <c r="AD3116">
        <v>-1.0000000000000001E-5</v>
      </c>
      <c r="AE3116">
        <v>3.6000000000000001E-5</v>
      </c>
      <c r="AF3116">
        <v>-2.1999999999999999E-5</v>
      </c>
      <c r="AG3116">
        <v>3.9999999999999998E-6</v>
      </c>
      <c r="AH3116">
        <v>4.3999999999999999E-5</v>
      </c>
      <c r="AI3116">
        <v>9.9999999999999995E-7</v>
      </c>
      <c r="AJ3116">
        <v>-3.8000000000000002E-5</v>
      </c>
      <c r="AK3116">
        <v>7.3999999999999996E-5</v>
      </c>
      <c r="AL3116">
        <v>6.0000000000000002E-6</v>
      </c>
      <c r="AM3116">
        <v>-3.6999999999999998E-5</v>
      </c>
      <c r="AN3116">
        <v>1.0000000000000001E-5</v>
      </c>
      <c r="AO3116">
        <v>-4.1E-5</v>
      </c>
      <c r="AP3116">
        <v>-1.1E-5</v>
      </c>
      <c r="AQ3116">
        <v>2.1999999999999999E-5</v>
      </c>
      <c r="AR3116">
        <v>3.4E-5</v>
      </c>
      <c r="AS3116">
        <v>-1.8E-5</v>
      </c>
      <c r="AT3116">
        <v>-2.0999999999999999E-5</v>
      </c>
      <c r="AV3116">
        <v>1.3300000000000001E-4</v>
      </c>
    </row>
    <row r="3117" spans="1:48" x14ac:dyDescent="0.55000000000000004">
      <c r="A3117">
        <v>3115</v>
      </c>
      <c r="B3117">
        <v>7.2999999999999999E-5</v>
      </c>
      <c r="C3117">
        <v>4.5310000000000003E-3</v>
      </c>
      <c r="D3117">
        <v>1.039255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AA3117">
        <v>-2.3E-5</v>
      </c>
      <c r="AB3117">
        <v>-2.1999999999999999E-5</v>
      </c>
      <c r="AC3117">
        <v>1.2999999999999999E-5</v>
      </c>
      <c r="AD3117">
        <v>-1.1E-5</v>
      </c>
      <c r="AE3117">
        <v>3.8000000000000002E-5</v>
      </c>
      <c r="AF3117">
        <v>-2.3E-5</v>
      </c>
      <c r="AG3117">
        <v>3.9999999999999998E-6</v>
      </c>
      <c r="AH3117">
        <v>4.3999999999999999E-5</v>
      </c>
      <c r="AI3117">
        <v>1.9999999999999999E-6</v>
      </c>
      <c r="AJ3117">
        <v>-3.8999999999999999E-5</v>
      </c>
      <c r="AK3117">
        <v>7.7000000000000001E-5</v>
      </c>
      <c r="AL3117">
        <v>1.0000000000000001E-5</v>
      </c>
      <c r="AM3117">
        <v>-3.6000000000000001E-5</v>
      </c>
      <c r="AN3117">
        <v>1.0000000000000001E-5</v>
      </c>
      <c r="AO3117">
        <v>-4.1999999999999998E-5</v>
      </c>
      <c r="AP3117">
        <v>-1.5E-5</v>
      </c>
      <c r="AQ3117">
        <v>2.1999999999999999E-5</v>
      </c>
      <c r="AR3117">
        <v>3.3000000000000003E-5</v>
      </c>
      <c r="AS3117">
        <v>-2.4000000000000001E-5</v>
      </c>
      <c r="AT3117">
        <v>-1.8E-5</v>
      </c>
      <c r="AV3117">
        <v>1.36E-4</v>
      </c>
    </row>
    <row r="3118" spans="1:48" x14ac:dyDescent="0.55000000000000004">
      <c r="A3118">
        <v>3116</v>
      </c>
      <c r="B3118">
        <v>5.0000000000000002E-5</v>
      </c>
      <c r="C3118">
        <v>4.5310000000000003E-3</v>
      </c>
      <c r="D3118">
        <v>1.040268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AA3118">
        <v>-2.8E-5</v>
      </c>
      <c r="AB3118">
        <v>-2.3E-5</v>
      </c>
      <c r="AC3118">
        <v>1.8E-5</v>
      </c>
      <c r="AD3118">
        <v>-1.2E-5</v>
      </c>
      <c r="AE3118">
        <v>3.4999999999999997E-5</v>
      </c>
      <c r="AF3118">
        <v>-2.1999999999999999E-5</v>
      </c>
      <c r="AG3118">
        <v>6.0000000000000002E-6</v>
      </c>
      <c r="AH3118">
        <v>4.5000000000000003E-5</v>
      </c>
      <c r="AI3118">
        <v>-9.9999999999999995E-7</v>
      </c>
      <c r="AJ3118">
        <v>-3.6000000000000001E-5</v>
      </c>
      <c r="AK3118">
        <v>7.6000000000000004E-5</v>
      </c>
      <c r="AL3118">
        <v>5.0000000000000004E-6</v>
      </c>
      <c r="AM3118">
        <v>-3.1000000000000001E-5</v>
      </c>
      <c r="AN3118">
        <v>1.0000000000000001E-5</v>
      </c>
      <c r="AO3118">
        <v>-3.8000000000000002E-5</v>
      </c>
      <c r="AP3118">
        <v>-1.5999999999999999E-5</v>
      </c>
      <c r="AQ3118">
        <v>2.4000000000000001E-5</v>
      </c>
      <c r="AR3118">
        <v>2.9E-5</v>
      </c>
      <c r="AS3118">
        <v>-2.5999999999999998E-5</v>
      </c>
      <c r="AT3118">
        <v>-1.5E-5</v>
      </c>
      <c r="AV3118">
        <v>1.3300000000000001E-4</v>
      </c>
    </row>
    <row r="3119" spans="1:48" x14ac:dyDescent="0.55000000000000004">
      <c r="A3119">
        <v>3117</v>
      </c>
      <c r="B3119">
        <v>5.0000000000000002E-5</v>
      </c>
      <c r="C3119">
        <v>4.5310000000000003E-3</v>
      </c>
      <c r="D3119">
        <v>1.0383910000000001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AA3119">
        <v>-2.6999999999999999E-5</v>
      </c>
      <c r="AB3119">
        <v>-2.9E-5</v>
      </c>
      <c r="AC3119">
        <v>1.9000000000000001E-5</v>
      </c>
      <c r="AD3119">
        <v>-1.4E-5</v>
      </c>
      <c r="AE3119">
        <v>3.6000000000000001E-5</v>
      </c>
      <c r="AF3119">
        <v>-2.3E-5</v>
      </c>
      <c r="AG3119">
        <v>3.0000000000000001E-6</v>
      </c>
      <c r="AH3119">
        <v>4.6999999999999997E-5</v>
      </c>
      <c r="AI3119">
        <v>-3.0000000000000001E-6</v>
      </c>
      <c r="AJ3119">
        <v>-3.1999999999999999E-5</v>
      </c>
      <c r="AK3119">
        <v>7.7999999999999999E-5</v>
      </c>
      <c r="AL3119">
        <v>9.9999999999999995E-7</v>
      </c>
      <c r="AM3119">
        <v>-2.9E-5</v>
      </c>
      <c r="AN3119">
        <v>1.2999999999999999E-5</v>
      </c>
      <c r="AO3119">
        <v>-3.8000000000000002E-5</v>
      </c>
      <c r="AP3119">
        <v>-1.5E-5</v>
      </c>
      <c r="AQ3119">
        <v>2.5000000000000001E-5</v>
      </c>
      <c r="AR3119">
        <v>3.4E-5</v>
      </c>
      <c r="AS3119">
        <v>-2.8E-5</v>
      </c>
      <c r="AT3119">
        <v>-1.9000000000000001E-5</v>
      </c>
      <c r="AV3119">
        <v>1.37E-4</v>
      </c>
    </row>
    <row r="3120" spans="1:48" x14ac:dyDescent="0.55000000000000004">
      <c r="A3120">
        <v>3118</v>
      </c>
      <c r="B3120">
        <v>5.0000000000000002E-5</v>
      </c>
      <c r="C3120">
        <v>4.5310000000000003E-3</v>
      </c>
      <c r="D3120">
        <v>1.0378270000000001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AA3120">
        <v>-2.4000000000000001E-5</v>
      </c>
      <c r="AB3120">
        <v>-2.5999999999999998E-5</v>
      </c>
      <c r="AC3120">
        <v>2.1999999999999999E-5</v>
      </c>
      <c r="AD3120">
        <v>-1.0000000000000001E-5</v>
      </c>
      <c r="AE3120">
        <v>3.8000000000000002E-5</v>
      </c>
      <c r="AF3120">
        <v>-2.5000000000000001E-5</v>
      </c>
      <c r="AG3120">
        <v>1.9999999999999999E-6</v>
      </c>
      <c r="AH3120">
        <v>4.6E-5</v>
      </c>
      <c r="AI3120">
        <v>-6.9999999999999999E-6</v>
      </c>
      <c r="AJ3120">
        <v>-3.1000000000000001E-5</v>
      </c>
      <c r="AK3120">
        <v>7.6000000000000004E-5</v>
      </c>
      <c r="AL3120">
        <v>3.0000000000000001E-6</v>
      </c>
      <c r="AM3120">
        <v>-3.0000000000000001E-5</v>
      </c>
      <c r="AN3120">
        <v>1.4E-5</v>
      </c>
      <c r="AO3120">
        <v>-3.8999999999999999E-5</v>
      </c>
      <c r="AP3120">
        <v>-1.8E-5</v>
      </c>
      <c r="AQ3120">
        <v>2.5999999999999998E-5</v>
      </c>
      <c r="AR3120">
        <v>3.1999999999999999E-5</v>
      </c>
      <c r="AS3120">
        <v>-2.9E-5</v>
      </c>
      <c r="AT3120">
        <v>-1.9000000000000001E-5</v>
      </c>
      <c r="AV3120">
        <v>1.37E-4</v>
      </c>
    </row>
    <row r="3121" spans="1:48" x14ac:dyDescent="0.55000000000000004">
      <c r="A3121">
        <v>3119</v>
      </c>
      <c r="B3121">
        <v>5.0000000000000002E-5</v>
      </c>
      <c r="C3121">
        <v>4.5310000000000003E-3</v>
      </c>
      <c r="D3121">
        <v>1.0386690000000001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AA3121">
        <v>-3.0000000000000001E-5</v>
      </c>
      <c r="AB3121">
        <v>-2.5999999999999998E-5</v>
      </c>
      <c r="AC3121">
        <v>1.5999999999999999E-5</v>
      </c>
      <c r="AD3121">
        <v>-1.2E-5</v>
      </c>
      <c r="AE3121">
        <v>4.1999999999999998E-5</v>
      </c>
      <c r="AF3121">
        <v>-2.1999999999999999E-5</v>
      </c>
      <c r="AG3121">
        <v>0</v>
      </c>
      <c r="AH3121">
        <v>4.6999999999999997E-5</v>
      </c>
      <c r="AI3121">
        <v>-6.9999999999999999E-6</v>
      </c>
      <c r="AJ3121">
        <v>-2.4000000000000001E-5</v>
      </c>
      <c r="AK3121">
        <v>7.4999999999999993E-5</v>
      </c>
      <c r="AL3121">
        <v>5.0000000000000004E-6</v>
      </c>
      <c r="AM3121">
        <v>-2.8E-5</v>
      </c>
      <c r="AN3121">
        <v>1.5999999999999999E-5</v>
      </c>
      <c r="AO3121">
        <v>-3.8000000000000002E-5</v>
      </c>
      <c r="AP3121">
        <v>-2.4000000000000001E-5</v>
      </c>
      <c r="AQ3121">
        <v>2.5999999999999998E-5</v>
      </c>
      <c r="AR3121">
        <v>3.1999999999999999E-5</v>
      </c>
      <c r="AS3121">
        <v>-3.3000000000000003E-5</v>
      </c>
      <c r="AT3121">
        <v>-1.5E-5</v>
      </c>
      <c r="AV3121">
        <v>1.37E-4</v>
      </c>
    </row>
    <row r="3122" spans="1:48" x14ac:dyDescent="0.55000000000000004">
      <c r="A3122">
        <v>3120</v>
      </c>
      <c r="B3122">
        <v>5.0000000000000002E-5</v>
      </c>
      <c r="C3122">
        <v>4.5310000000000003E-3</v>
      </c>
      <c r="D3122">
        <v>1.036875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AA3122">
        <v>-3.0000000000000001E-5</v>
      </c>
      <c r="AB3122">
        <v>-2.6999999999999999E-5</v>
      </c>
      <c r="AC3122">
        <v>1.7E-5</v>
      </c>
      <c r="AD3122">
        <v>-1.4E-5</v>
      </c>
      <c r="AE3122">
        <v>4.6E-5</v>
      </c>
      <c r="AF3122">
        <v>-1.5999999999999999E-5</v>
      </c>
      <c r="AG3122">
        <v>1.9999999999999999E-6</v>
      </c>
      <c r="AH3122">
        <v>4.1999999999999998E-5</v>
      </c>
      <c r="AI3122">
        <v>-1.0000000000000001E-5</v>
      </c>
      <c r="AJ3122">
        <v>-2.0000000000000002E-5</v>
      </c>
      <c r="AK3122">
        <v>7.7999999999999999E-5</v>
      </c>
      <c r="AL3122">
        <v>1.2E-5</v>
      </c>
      <c r="AM3122">
        <v>-3.4E-5</v>
      </c>
      <c r="AN3122">
        <v>1.5E-5</v>
      </c>
      <c r="AO3122">
        <v>-4.0000000000000003E-5</v>
      </c>
      <c r="AP3122">
        <v>-2.1999999999999999E-5</v>
      </c>
      <c r="AQ3122">
        <v>1.9000000000000001E-5</v>
      </c>
      <c r="AR3122">
        <v>3.0000000000000001E-5</v>
      </c>
      <c r="AS3122">
        <v>-3.4999999999999997E-5</v>
      </c>
      <c r="AT3122">
        <v>-1.2E-5</v>
      </c>
      <c r="AV3122">
        <v>1.3799999999999999E-4</v>
      </c>
    </row>
    <row r="3123" spans="1:48" x14ac:dyDescent="0.55000000000000004">
      <c r="A3123">
        <v>3121</v>
      </c>
      <c r="B3123">
        <v>5.0000000000000002E-5</v>
      </c>
      <c r="C3123">
        <v>4.5310000000000003E-3</v>
      </c>
      <c r="D3123">
        <v>1.0361629999999999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AA3123">
        <v>-3.1000000000000001E-5</v>
      </c>
      <c r="AB3123">
        <v>-2.8E-5</v>
      </c>
      <c r="AC3123">
        <v>1.8E-5</v>
      </c>
      <c r="AD3123">
        <v>-1.7E-5</v>
      </c>
      <c r="AE3123">
        <v>4.1E-5</v>
      </c>
      <c r="AF3123">
        <v>-1.5E-5</v>
      </c>
      <c r="AG3123">
        <v>6.0000000000000002E-6</v>
      </c>
      <c r="AH3123">
        <v>4.3000000000000002E-5</v>
      </c>
      <c r="AI3123">
        <v>-9.0000000000000002E-6</v>
      </c>
      <c r="AJ3123">
        <v>-1.8E-5</v>
      </c>
      <c r="AK3123">
        <v>7.7000000000000001E-5</v>
      </c>
      <c r="AL3123">
        <v>1.1E-5</v>
      </c>
      <c r="AM3123">
        <v>-3.1999999999999999E-5</v>
      </c>
      <c r="AN3123">
        <v>1.4E-5</v>
      </c>
      <c r="AO3123">
        <v>-3.6000000000000001E-5</v>
      </c>
      <c r="AP3123">
        <v>-1.8E-5</v>
      </c>
      <c r="AQ3123">
        <v>1.7E-5</v>
      </c>
      <c r="AR3123">
        <v>3.1999999999999999E-5</v>
      </c>
      <c r="AS3123">
        <v>-3.8999999999999999E-5</v>
      </c>
      <c r="AT3123">
        <v>-1.5E-5</v>
      </c>
      <c r="AV3123">
        <v>1.36E-4</v>
      </c>
    </row>
    <row r="3124" spans="1:48" x14ac:dyDescent="0.55000000000000004">
      <c r="A3124">
        <v>3122</v>
      </c>
      <c r="B3124">
        <v>5.0000000000000002E-5</v>
      </c>
      <c r="C3124">
        <v>4.5310000000000003E-3</v>
      </c>
      <c r="D3124">
        <v>1.037496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AA3124">
        <v>-2.8E-5</v>
      </c>
      <c r="AB3124">
        <v>-3.0000000000000001E-5</v>
      </c>
      <c r="AC3124">
        <v>1.5999999999999999E-5</v>
      </c>
      <c r="AD3124">
        <v>-1.7E-5</v>
      </c>
      <c r="AE3124">
        <v>4.5000000000000003E-5</v>
      </c>
      <c r="AF3124">
        <v>-1.4E-5</v>
      </c>
      <c r="AG3124">
        <v>6.9999999999999999E-6</v>
      </c>
      <c r="AH3124">
        <v>4.1999999999999998E-5</v>
      </c>
      <c r="AI3124">
        <v>-9.0000000000000002E-6</v>
      </c>
      <c r="AJ3124">
        <v>-1.5E-5</v>
      </c>
      <c r="AK3124">
        <v>7.6000000000000004E-5</v>
      </c>
      <c r="AL3124">
        <v>1.1E-5</v>
      </c>
      <c r="AM3124">
        <v>-3.8000000000000002E-5</v>
      </c>
      <c r="AN3124">
        <v>1.2E-5</v>
      </c>
      <c r="AO3124">
        <v>-3.6000000000000001E-5</v>
      </c>
      <c r="AP3124">
        <v>-1.5E-5</v>
      </c>
      <c r="AQ3124">
        <v>1.9000000000000001E-5</v>
      </c>
      <c r="AR3124">
        <v>3.1000000000000001E-5</v>
      </c>
      <c r="AS3124">
        <v>-3.8999999999999999E-5</v>
      </c>
      <c r="AT3124">
        <v>-1.7E-5</v>
      </c>
      <c r="AV3124">
        <v>1.37E-4</v>
      </c>
    </row>
    <row r="3125" spans="1:48" x14ac:dyDescent="0.55000000000000004">
      <c r="A3125">
        <v>3123</v>
      </c>
      <c r="B3125">
        <v>5.0000000000000002E-5</v>
      </c>
      <c r="C3125">
        <v>4.5310000000000003E-3</v>
      </c>
      <c r="D3125">
        <v>1.0374049999999999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AA3125">
        <v>-2.5999999999999998E-5</v>
      </c>
      <c r="AB3125">
        <v>-2.5000000000000001E-5</v>
      </c>
      <c r="AC3125">
        <v>1.4E-5</v>
      </c>
      <c r="AD3125">
        <v>-1.2999999999999999E-5</v>
      </c>
      <c r="AE3125">
        <v>4.5000000000000003E-5</v>
      </c>
      <c r="AF3125">
        <v>-1.4E-5</v>
      </c>
      <c r="AG3125">
        <v>6.0000000000000002E-6</v>
      </c>
      <c r="AH3125">
        <v>3.8999999999999999E-5</v>
      </c>
      <c r="AI3125">
        <v>-9.0000000000000002E-6</v>
      </c>
      <c r="AJ3125">
        <v>-1.8E-5</v>
      </c>
      <c r="AK3125">
        <v>7.7999999999999999E-5</v>
      </c>
      <c r="AL3125">
        <v>1.1E-5</v>
      </c>
      <c r="AM3125">
        <v>-3.6999999999999998E-5</v>
      </c>
      <c r="AN3125">
        <v>1.1E-5</v>
      </c>
      <c r="AO3125">
        <v>-3.6000000000000001E-5</v>
      </c>
      <c r="AP3125">
        <v>-1.7E-5</v>
      </c>
      <c r="AQ3125">
        <v>2.0000000000000002E-5</v>
      </c>
      <c r="AR3125">
        <v>2.9E-5</v>
      </c>
      <c r="AS3125">
        <v>-3.8000000000000002E-5</v>
      </c>
      <c r="AT3125">
        <v>-1.9000000000000001E-5</v>
      </c>
      <c r="AV3125">
        <v>1.35E-4</v>
      </c>
    </row>
    <row r="3126" spans="1:48" x14ac:dyDescent="0.55000000000000004">
      <c r="A3126">
        <v>3124</v>
      </c>
      <c r="B3126">
        <v>5.0000000000000002E-5</v>
      </c>
      <c r="C3126">
        <v>4.5310000000000003E-3</v>
      </c>
      <c r="D3126">
        <v>1.036475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AA3126">
        <v>-2.0999999999999999E-5</v>
      </c>
      <c r="AB3126">
        <v>-3.1999999999999999E-5</v>
      </c>
      <c r="AC3126">
        <v>1.1E-5</v>
      </c>
      <c r="AD3126">
        <v>-1.2E-5</v>
      </c>
      <c r="AE3126">
        <v>4.6999999999999997E-5</v>
      </c>
      <c r="AF3126">
        <v>-1.5E-5</v>
      </c>
      <c r="AG3126">
        <v>6.0000000000000002E-6</v>
      </c>
      <c r="AH3126">
        <v>4.3000000000000002E-5</v>
      </c>
      <c r="AI3126">
        <v>-7.9999999999999996E-6</v>
      </c>
      <c r="AJ3126">
        <v>-1.9000000000000001E-5</v>
      </c>
      <c r="AK3126">
        <v>7.4999999999999993E-5</v>
      </c>
      <c r="AL3126">
        <v>1.0000000000000001E-5</v>
      </c>
      <c r="AM3126">
        <v>-4.0000000000000003E-5</v>
      </c>
      <c r="AN3126">
        <v>1.1E-5</v>
      </c>
      <c r="AO3126">
        <v>-3.6000000000000001E-5</v>
      </c>
      <c r="AP3126">
        <v>-1.1E-5</v>
      </c>
      <c r="AQ3126">
        <v>2.1999999999999999E-5</v>
      </c>
      <c r="AR3126">
        <v>2.8E-5</v>
      </c>
      <c r="AS3126">
        <v>-4.1E-5</v>
      </c>
      <c r="AT3126">
        <v>-1.7E-5</v>
      </c>
      <c r="AV3126">
        <v>1.36E-4</v>
      </c>
    </row>
    <row r="3127" spans="1:48" x14ac:dyDescent="0.55000000000000004">
      <c r="A3127">
        <v>3125</v>
      </c>
      <c r="B3127">
        <v>5.0000000000000002E-5</v>
      </c>
      <c r="C3127">
        <v>4.5310000000000003E-3</v>
      </c>
      <c r="D3127">
        <v>1.0372399999999999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AA3127">
        <v>-2.1999999999999999E-5</v>
      </c>
      <c r="AB3127">
        <v>-3.0000000000000001E-5</v>
      </c>
      <c r="AC3127">
        <v>9.0000000000000002E-6</v>
      </c>
      <c r="AD3127">
        <v>-1.0000000000000001E-5</v>
      </c>
      <c r="AE3127">
        <v>4.6999999999999997E-5</v>
      </c>
      <c r="AF3127">
        <v>-1.4E-5</v>
      </c>
      <c r="AG3127">
        <v>1.1E-5</v>
      </c>
      <c r="AH3127">
        <v>3.8999999999999999E-5</v>
      </c>
      <c r="AI3127">
        <v>-9.0000000000000002E-6</v>
      </c>
      <c r="AJ3127">
        <v>-1.7E-5</v>
      </c>
      <c r="AK3127">
        <v>7.7999999999999999E-5</v>
      </c>
      <c r="AL3127">
        <v>9.0000000000000002E-6</v>
      </c>
      <c r="AM3127">
        <v>-3.8000000000000002E-5</v>
      </c>
      <c r="AN3127">
        <v>1.0000000000000001E-5</v>
      </c>
      <c r="AO3127">
        <v>-3.6999999999999998E-5</v>
      </c>
      <c r="AP3127">
        <v>-1.2E-5</v>
      </c>
      <c r="AQ3127">
        <v>2.4000000000000001E-5</v>
      </c>
      <c r="AR3127">
        <v>2.5999999999999998E-5</v>
      </c>
      <c r="AS3127">
        <v>-4.1999999999999998E-5</v>
      </c>
      <c r="AT3127">
        <v>-2.0000000000000002E-5</v>
      </c>
      <c r="AV3127">
        <v>1.36E-4</v>
      </c>
    </row>
    <row r="3128" spans="1:48" x14ac:dyDescent="0.55000000000000004">
      <c r="A3128">
        <v>3126</v>
      </c>
      <c r="B3128">
        <v>5.0000000000000002E-5</v>
      </c>
      <c r="C3128">
        <v>4.5310000000000003E-3</v>
      </c>
      <c r="D3128">
        <v>1.038281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AA3128">
        <v>-2.4000000000000001E-5</v>
      </c>
      <c r="AB3128">
        <v>-3.1000000000000001E-5</v>
      </c>
      <c r="AC3128">
        <v>3.9999999999999998E-6</v>
      </c>
      <c r="AD3128">
        <v>-1.2999999999999999E-5</v>
      </c>
      <c r="AE3128">
        <v>5.3000000000000001E-5</v>
      </c>
      <c r="AF3128">
        <v>-1.2E-5</v>
      </c>
      <c r="AG3128">
        <v>1.0000000000000001E-5</v>
      </c>
      <c r="AH3128">
        <v>3.6999999999999998E-5</v>
      </c>
      <c r="AI3128">
        <v>-7.9999999999999996E-6</v>
      </c>
      <c r="AJ3128">
        <v>-1.2999999999999999E-5</v>
      </c>
      <c r="AK3128">
        <v>7.7000000000000001E-5</v>
      </c>
      <c r="AL3128">
        <v>6.9999999999999999E-6</v>
      </c>
      <c r="AM3128">
        <v>-4.1E-5</v>
      </c>
      <c r="AN3128">
        <v>1.2E-5</v>
      </c>
      <c r="AO3128">
        <v>-3.4999999999999997E-5</v>
      </c>
      <c r="AP3128">
        <v>-1.0000000000000001E-5</v>
      </c>
      <c r="AQ3128">
        <v>2.8E-5</v>
      </c>
      <c r="AR3128">
        <v>2.0999999999999999E-5</v>
      </c>
      <c r="AS3128">
        <v>-4.3999999999999999E-5</v>
      </c>
      <c r="AT3128">
        <v>-1.9000000000000001E-5</v>
      </c>
      <c r="AV3128">
        <v>1.3799999999999999E-4</v>
      </c>
    </row>
    <row r="3129" spans="1:48" x14ac:dyDescent="0.55000000000000004">
      <c r="A3129">
        <v>3127</v>
      </c>
      <c r="B3129">
        <v>5.0000000000000002E-5</v>
      </c>
      <c r="C3129">
        <v>4.5310000000000003E-3</v>
      </c>
      <c r="D3129">
        <v>1.038816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AA3129">
        <v>-2.0999999999999999E-5</v>
      </c>
      <c r="AB3129">
        <v>-2.8E-5</v>
      </c>
      <c r="AC3129">
        <v>3.0000000000000001E-6</v>
      </c>
      <c r="AD3129">
        <v>-9.0000000000000002E-6</v>
      </c>
      <c r="AE3129">
        <v>5.1E-5</v>
      </c>
      <c r="AF3129">
        <v>-1.2E-5</v>
      </c>
      <c r="AG3129">
        <v>7.9999999999999996E-6</v>
      </c>
      <c r="AH3129">
        <v>3.6000000000000001E-5</v>
      </c>
      <c r="AI3129">
        <v>-7.9999999999999996E-6</v>
      </c>
      <c r="AJ3129">
        <v>-1.7E-5</v>
      </c>
      <c r="AK3129">
        <v>7.4999999999999993E-5</v>
      </c>
      <c r="AL3129">
        <v>6.0000000000000002E-6</v>
      </c>
      <c r="AM3129">
        <v>-3.6999999999999998E-5</v>
      </c>
      <c r="AN3129">
        <v>1.8E-5</v>
      </c>
      <c r="AO3129">
        <v>-3.4E-5</v>
      </c>
      <c r="AP3129">
        <v>-1.1E-5</v>
      </c>
      <c r="AQ3129">
        <v>2.9E-5</v>
      </c>
      <c r="AR3129">
        <v>1.9000000000000001E-5</v>
      </c>
      <c r="AS3129">
        <v>-4.3999999999999999E-5</v>
      </c>
      <c r="AT3129">
        <v>-2.4000000000000001E-5</v>
      </c>
      <c r="AV3129">
        <v>1.34E-4</v>
      </c>
    </row>
    <row r="3130" spans="1:48" x14ac:dyDescent="0.55000000000000004">
      <c r="A3130">
        <v>3128</v>
      </c>
      <c r="B3130">
        <v>5.3000000000000001E-5</v>
      </c>
      <c r="C3130">
        <v>2.2049999999999999E-3</v>
      </c>
      <c r="D3130">
        <v>1.037533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AA3130">
        <v>-2.0000000000000002E-5</v>
      </c>
      <c r="AB3130">
        <v>-3.4E-5</v>
      </c>
      <c r="AC3130">
        <v>6.9999999999999999E-6</v>
      </c>
      <c r="AD3130">
        <v>-1.4E-5</v>
      </c>
      <c r="AE3130">
        <v>5.1E-5</v>
      </c>
      <c r="AF3130">
        <v>-6.0000000000000002E-6</v>
      </c>
      <c r="AG3130">
        <v>1.0000000000000001E-5</v>
      </c>
      <c r="AH3130">
        <v>3.6999999999999998E-5</v>
      </c>
      <c r="AI3130">
        <v>-1.2E-5</v>
      </c>
      <c r="AJ3130">
        <v>-2.1999999999999999E-5</v>
      </c>
      <c r="AK3130">
        <v>7.3999999999999996E-5</v>
      </c>
      <c r="AL3130">
        <v>9.9999999999999995E-7</v>
      </c>
      <c r="AM3130">
        <v>-3.6000000000000001E-5</v>
      </c>
      <c r="AN3130">
        <v>2.5000000000000001E-5</v>
      </c>
      <c r="AO3130">
        <v>-3.0000000000000001E-5</v>
      </c>
      <c r="AP3130">
        <v>-1.1E-5</v>
      </c>
      <c r="AQ3130">
        <v>3.4E-5</v>
      </c>
      <c r="AR3130">
        <v>1.2999999999999999E-5</v>
      </c>
      <c r="AS3130">
        <v>-4.6E-5</v>
      </c>
      <c r="AT3130">
        <v>-2.1999999999999999E-5</v>
      </c>
      <c r="AV3130">
        <v>1.37E-4</v>
      </c>
    </row>
    <row r="3131" spans="1:48" x14ac:dyDescent="0.55000000000000004">
      <c r="A3131">
        <v>3129</v>
      </c>
      <c r="B3131">
        <v>5.1999999999999997E-5</v>
      </c>
      <c r="C3131">
        <v>2.2049999999999999E-3</v>
      </c>
      <c r="D3131">
        <v>1.0374239999999999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AA3131">
        <v>-2.1999999999999999E-5</v>
      </c>
      <c r="AB3131">
        <v>-3.1999999999999999E-5</v>
      </c>
      <c r="AC3131">
        <v>5.0000000000000004E-6</v>
      </c>
      <c r="AD3131">
        <v>-1.1E-5</v>
      </c>
      <c r="AE3131">
        <v>4.8999999999999998E-5</v>
      </c>
      <c r="AF3131">
        <v>-6.0000000000000002E-6</v>
      </c>
      <c r="AG3131">
        <v>1.2999999999999999E-5</v>
      </c>
      <c r="AH3131">
        <v>3.8000000000000002E-5</v>
      </c>
      <c r="AI3131">
        <v>-1.1E-5</v>
      </c>
      <c r="AJ3131">
        <v>-2.3E-5</v>
      </c>
      <c r="AK3131">
        <v>7.2000000000000002E-5</v>
      </c>
      <c r="AL3131">
        <v>3.0000000000000001E-6</v>
      </c>
      <c r="AM3131">
        <v>-3.1999999999999999E-5</v>
      </c>
      <c r="AN3131">
        <v>2.5000000000000001E-5</v>
      </c>
      <c r="AO3131">
        <v>-3.3000000000000003E-5</v>
      </c>
      <c r="AP3131">
        <v>-1.2999999999999999E-5</v>
      </c>
      <c r="AQ3131">
        <v>3.4999999999999997E-5</v>
      </c>
      <c r="AR3131">
        <v>1.2999999999999999E-5</v>
      </c>
      <c r="AS3131">
        <v>-4.8000000000000001E-5</v>
      </c>
      <c r="AT3131">
        <v>-2.0999999999999999E-5</v>
      </c>
      <c r="AV3131">
        <v>1.36E-4</v>
      </c>
    </row>
    <row r="3132" spans="1:48" x14ac:dyDescent="0.55000000000000004">
      <c r="A3132">
        <v>3130</v>
      </c>
      <c r="B3132">
        <v>5.3000000000000001E-5</v>
      </c>
      <c r="C3132">
        <v>2.2049999999999999E-3</v>
      </c>
      <c r="D3132">
        <v>1.038087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AA3132">
        <v>-2.0000000000000002E-5</v>
      </c>
      <c r="AB3132">
        <v>-3.1999999999999999E-5</v>
      </c>
      <c r="AC3132">
        <v>6.9999999999999999E-6</v>
      </c>
      <c r="AD3132">
        <v>-9.0000000000000002E-6</v>
      </c>
      <c r="AE3132">
        <v>5.1999999999999997E-5</v>
      </c>
      <c r="AF3132">
        <v>-6.9999999999999999E-6</v>
      </c>
      <c r="AG3132">
        <v>1.2E-5</v>
      </c>
      <c r="AH3132">
        <v>3.8999999999999999E-5</v>
      </c>
      <c r="AI3132">
        <v>-1.1E-5</v>
      </c>
      <c r="AJ3132">
        <v>-2.4000000000000001E-5</v>
      </c>
      <c r="AK3132">
        <v>7.1000000000000005E-5</v>
      </c>
      <c r="AL3132">
        <v>5.0000000000000004E-6</v>
      </c>
      <c r="AM3132">
        <v>-3.1999999999999999E-5</v>
      </c>
      <c r="AN3132">
        <v>2.4000000000000001E-5</v>
      </c>
      <c r="AO3132">
        <v>-3.4999999999999997E-5</v>
      </c>
      <c r="AP3132">
        <v>-1.1E-5</v>
      </c>
      <c r="AQ3132">
        <v>3.1999999999999999E-5</v>
      </c>
      <c r="AR3132">
        <v>1.2E-5</v>
      </c>
      <c r="AS3132">
        <v>-5.1E-5</v>
      </c>
      <c r="AT3132">
        <v>-2.1999999999999999E-5</v>
      </c>
      <c r="AV3132">
        <v>1.3799999999999999E-4</v>
      </c>
    </row>
    <row r="3133" spans="1:48" x14ac:dyDescent="0.55000000000000004">
      <c r="A3133">
        <v>3131</v>
      </c>
      <c r="B3133">
        <v>4.5000000000000003E-5</v>
      </c>
      <c r="C3133">
        <v>2.2049999999999999E-3</v>
      </c>
      <c r="D3133">
        <v>1.0389470000000001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AA3133">
        <v>-1.8E-5</v>
      </c>
      <c r="AB3133">
        <v>-3.1000000000000001E-5</v>
      </c>
      <c r="AC3133">
        <v>5.0000000000000004E-6</v>
      </c>
      <c r="AD3133">
        <v>-6.9999999999999999E-6</v>
      </c>
      <c r="AE3133">
        <v>5.5999999999999999E-5</v>
      </c>
      <c r="AF3133">
        <v>-7.9999999999999996E-6</v>
      </c>
      <c r="AG3133">
        <v>1.2999999999999999E-5</v>
      </c>
      <c r="AH3133">
        <v>3.8000000000000002E-5</v>
      </c>
      <c r="AI3133">
        <v>-1.4E-5</v>
      </c>
      <c r="AJ3133">
        <v>-2.0000000000000002E-5</v>
      </c>
      <c r="AK3133">
        <v>6.7999999999999999E-5</v>
      </c>
      <c r="AL3133">
        <v>5.0000000000000004E-6</v>
      </c>
      <c r="AM3133">
        <v>-3.1999999999999999E-5</v>
      </c>
      <c r="AN3133">
        <v>1.9000000000000001E-5</v>
      </c>
      <c r="AO3133">
        <v>-3.4999999999999997E-5</v>
      </c>
      <c r="AP3133">
        <v>-1.5E-5</v>
      </c>
      <c r="AQ3133">
        <v>3.4E-5</v>
      </c>
      <c r="AR3133">
        <v>1.1E-5</v>
      </c>
      <c r="AS3133">
        <v>-4.6999999999999997E-5</v>
      </c>
      <c r="AT3133">
        <v>-2.0999999999999999E-5</v>
      </c>
      <c r="AV3133">
        <v>1.35E-4</v>
      </c>
    </row>
    <row r="3134" spans="1:48" x14ac:dyDescent="0.55000000000000004">
      <c r="A3134">
        <v>3132</v>
      </c>
      <c r="B3134">
        <v>4.0000000000000003E-5</v>
      </c>
      <c r="C3134">
        <v>2.2049999999999999E-3</v>
      </c>
      <c r="D3134">
        <v>1.041094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AA3134">
        <v>-1.5999999999999999E-5</v>
      </c>
      <c r="AB3134">
        <v>-2.9E-5</v>
      </c>
      <c r="AC3134">
        <v>6.9999999999999999E-6</v>
      </c>
      <c r="AD3134">
        <v>-7.9999999999999996E-6</v>
      </c>
      <c r="AE3134">
        <v>5.1E-5</v>
      </c>
      <c r="AF3134">
        <v>-7.9999999999999996E-6</v>
      </c>
      <c r="AG3134">
        <v>1.2E-5</v>
      </c>
      <c r="AH3134">
        <v>4.0000000000000003E-5</v>
      </c>
      <c r="AI3134">
        <v>-1.2999999999999999E-5</v>
      </c>
      <c r="AJ3134">
        <v>-2.0000000000000002E-5</v>
      </c>
      <c r="AK3134">
        <v>6.6000000000000005E-5</v>
      </c>
      <c r="AL3134">
        <v>3.0000000000000001E-6</v>
      </c>
      <c r="AM3134">
        <v>-3.3000000000000003E-5</v>
      </c>
      <c r="AN3134">
        <v>1.9000000000000001E-5</v>
      </c>
      <c r="AO3134">
        <v>-3.4999999999999997E-5</v>
      </c>
      <c r="AP3134">
        <v>-1.5E-5</v>
      </c>
      <c r="AQ3134">
        <v>3.4E-5</v>
      </c>
      <c r="AR3134">
        <v>1.0000000000000001E-5</v>
      </c>
      <c r="AS3134">
        <v>-4.6999999999999997E-5</v>
      </c>
      <c r="AT3134">
        <v>-1.8E-5</v>
      </c>
      <c r="AV3134">
        <v>1.3100000000000001E-4</v>
      </c>
    </row>
    <row r="3135" spans="1:48" x14ac:dyDescent="0.55000000000000004">
      <c r="A3135">
        <v>3133</v>
      </c>
      <c r="B3135">
        <v>3.6000000000000001E-5</v>
      </c>
      <c r="C3135">
        <v>2.2049999999999999E-3</v>
      </c>
      <c r="D3135">
        <v>1.0420529999999999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AA3135">
        <v>-1.8E-5</v>
      </c>
      <c r="AB3135">
        <v>-2.6999999999999999E-5</v>
      </c>
      <c r="AC3135">
        <v>6.9999999999999999E-6</v>
      </c>
      <c r="AD3135">
        <v>-1.1E-5</v>
      </c>
      <c r="AE3135">
        <v>4.6999999999999997E-5</v>
      </c>
      <c r="AF3135">
        <v>-1.2E-5</v>
      </c>
      <c r="AG3135">
        <v>1.2E-5</v>
      </c>
      <c r="AH3135">
        <v>4.1E-5</v>
      </c>
      <c r="AI3135">
        <v>-9.0000000000000002E-6</v>
      </c>
      <c r="AJ3135">
        <v>-2.0000000000000002E-5</v>
      </c>
      <c r="AK3135">
        <v>6.0000000000000002E-5</v>
      </c>
      <c r="AL3135">
        <v>9.9999999999999995E-7</v>
      </c>
      <c r="AM3135">
        <v>-2.8E-5</v>
      </c>
      <c r="AN3135">
        <v>2.0000000000000002E-5</v>
      </c>
      <c r="AO3135">
        <v>-3.1000000000000001E-5</v>
      </c>
      <c r="AP3135">
        <v>-1.5999999999999999E-5</v>
      </c>
      <c r="AQ3135">
        <v>3.4E-5</v>
      </c>
      <c r="AR3135">
        <v>7.9999999999999996E-6</v>
      </c>
      <c r="AS3135">
        <v>-4.1999999999999998E-5</v>
      </c>
      <c r="AT3135">
        <v>-1.5999999999999999E-5</v>
      </c>
      <c r="AV3135">
        <v>1.2400000000000001E-4</v>
      </c>
    </row>
    <row r="3136" spans="1:48" x14ac:dyDescent="0.55000000000000004">
      <c r="A3136">
        <v>3134</v>
      </c>
      <c r="B3136">
        <v>3.6000000000000001E-5</v>
      </c>
      <c r="C3136">
        <v>2.2049999999999999E-3</v>
      </c>
      <c r="D3136">
        <v>1.0431189999999999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AA3136">
        <v>-1.8E-5</v>
      </c>
      <c r="AB3136">
        <v>-2.3E-5</v>
      </c>
      <c r="AC3136">
        <v>9.0000000000000002E-6</v>
      </c>
      <c r="AD3136">
        <v>-1.2E-5</v>
      </c>
      <c r="AE3136">
        <v>4.5000000000000003E-5</v>
      </c>
      <c r="AF3136">
        <v>-7.9999999999999996E-6</v>
      </c>
      <c r="AG3136">
        <v>7.9999999999999996E-6</v>
      </c>
      <c r="AH3136">
        <v>4.1999999999999998E-5</v>
      </c>
      <c r="AI3136">
        <v>-1.2999999999999999E-5</v>
      </c>
      <c r="AJ3136">
        <v>-1.9000000000000001E-5</v>
      </c>
      <c r="AK3136">
        <v>6.2000000000000003E-5</v>
      </c>
      <c r="AL3136">
        <v>-9.9999999999999995E-7</v>
      </c>
      <c r="AM3136">
        <v>-2.6999999999999999E-5</v>
      </c>
      <c r="AN3136">
        <v>1.9000000000000001E-5</v>
      </c>
      <c r="AO3136">
        <v>-2.8E-5</v>
      </c>
      <c r="AP3136">
        <v>-1.5E-5</v>
      </c>
      <c r="AQ3136">
        <v>3.3000000000000003E-5</v>
      </c>
      <c r="AR3136">
        <v>5.0000000000000004E-6</v>
      </c>
      <c r="AS3136">
        <v>-4.3999999999999999E-5</v>
      </c>
      <c r="AT3136">
        <v>-1.4E-5</v>
      </c>
      <c r="AV3136">
        <v>1.21E-4</v>
      </c>
    </row>
    <row r="3137" spans="1:48" x14ac:dyDescent="0.55000000000000004">
      <c r="A3137">
        <v>3135</v>
      </c>
      <c r="B3137">
        <v>3.6000000000000001E-5</v>
      </c>
      <c r="C3137">
        <v>2.2049999999999999E-3</v>
      </c>
      <c r="D3137">
        <v>1.0434479999999999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AA3137">
        <v>-1.4E-5</v>
      </c>
      <c r="AB3137">
        <v>-1.9000000000000001E-5</v>
      </c>
      <c r="AC3137">
        <v>3.9999999999999998E-6</v>
      </c>
      <c r="AD3137">
        <v>-1.9000000000000001E-5</v>
      </c>
      <c r="AE3137">
        <v>4.3999999999999999E-5</v>
      </c>
      <c r="AF3137">
        <v>-6.9999999999999999E-6</v>
      </c>
      <c r="AG3137">
        <v>7.9999999999999996E-6</v>
      </c>
      <c r="AH3137">
        <v>4.0000000000000003E-5</v>
      </c>
      <c r="AI3137">
        <v>-1.1E-5</v>
      </c>
      <c r="AJ3137">
        <v>-1.5999999999999999E-5</v>
      </c>
      <c r="AK3137">
        <v>5.7000000000000003E-5</v>
      </c>
      <c r="AL3137">
        <v>3.0000000000000001E-6</v>
      </c>
      <c r="AM3137">
        <v>-2.5999999999999998E-5</v>
      </c>
      <c r="AN3137">
        <v>1.8E-5</v>
      </c>
      <c r="AO3137">
        <v>-3.0000000000000001E-5</v>
      </c>
      <c r="AP3137">
        <v>-9.0000000000000002E-6</v>
      </c>
      <c r="AQ3137">
        <v>2.6999999999999999E-5</v>
      </c>
      <c r="AR3137">
        <v>7.9999999999999996E-6</v>
      </c>
      <c r="AS3137">
        <v>-4.3000000000000002E-5</v>
      </c>
      <c r="AT3137">
        <v>-1.5E-5</v>
      </c>
      <c r="AV3137">
        <v>1.1400000000000001E-4</v>
      </c>
    </row>
    <row r="3138" spans="1:48" x14ac:dyDescent="0.55000000000000004">
      <c r="A3138">
        <v>3136</v>
      </c>
      <c r="B3138">
        <v>3.6000000000000001E-5</v>
      </c>
      <c r="C3138">
        <v>2.2049999999999999E-3</v>
      </c>
      <c r="D3138">
        <v>1.042664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AA3138">
        <v>-1.5E-5</v>
      </c>
      <c r="AB3138">
        <v>-2.0000000000000002E-5</v>
      </c>
      <c r="AC3138">
        <v>3.9999999999999998E-6</v>
      </c>
      <c r="AD3138">
        <v>-1.9000000000000001E-5</v>
      </c>
      <c r="AE3138">
        <v>4.3999999999999999E-5</v>
      </c>
      <c r="AF3138">
        <v>-5.0000000000000004E-6</v>
      </c>
      <c r="AG3138">
        <v>6.0000000000000002E-6</v>
      </c>
      <c r="AH3138">
        <v>4.3000000000000002E-5</v>
      </c>
      <c r="AI3138">
        <v>-1.0000000000000001E-5</v>
      </c>
      <c r="AJ3138">
        <v>-1.7E-5</v>
      </c>
      <c r="AK3138">
        <v>5.5000000000000002E-5</v>
      </c>
      <c r="AL3138">
        <v>0</v>
      </c>
      <c r="AM3138">
        <v>-2.3E-5</v>
      </c>
      <c r="AN3138">
        <v>1.7E-5</v>
      </c>
      <c r="AO3138">
        <v>-2.9E-5</v>
      </c>
      <c r="AP3138">
        <v>-7.9999999999999996E-6</v>
      </c>
      <c r="AQ3138">
        <v>2.5999999999999998E-5</v>
      </c>
      <c r="AR3138">
        <v>6.0000000000000002E-6</v>
      </c>
      <c r="AS3138">
        <v>-4.0000000000000003E-5</v>
      </c>
      <c r="AT3138">
        <v>-1.5999999999999999E-5</v>
      </c>
      <c r="AV3138">
        <v>1.12E-4</v>
      </c>
    </row>
    <row r="3139" spans="1:48" x14ac:dyDescent="0.55000000000000004">
      <c r="A3139">
        <v>3137</v>
      </c>
      <c r="B3139">
        <v>3.6000000000000001E-5</v>
      </c>
      <c r="C3139">
        <v>2.2049999999999999E-3</v>
      </c>
      <c r="D3139">
        <v>1.043005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AA3139">
        <v>-1.4E-5</v>
      </c>
      <c r="AB3139">
        <v>-1.9000000000000001E-5</v>
      </c>
      <c r="AC3139">
        <v>0</v>
      </c>
      <c r="AD3139">
        <v>-1.9000000000000001E-5</v>
      </c>
      <c r="AE3139">
        <v>4.3999999999999999E-5</v>
      </c>
      <c r="AF3139">
        <v>-3.9999999999999998E-6</v>
      </c>
      <c r="AG3139">
        <v>6.0000000000000002E-6</v>
      </c>
      <c r="AH3139">
        <v>4.1E-5</v>
      </c>
      <c r="AI3139">
        <v>-6.9999999999999999E-6</v>
      </c>
      <c r="AJ3139">
        <v>-1.8E-5</v>
      </c>
      <c r="AK3139">
        <v>5.3999999999999998E-5</v>
      </c>
      <c r="AL3139">
        <v>1.9999999999999999E-6</v>
      </c>
      <c r="AM3139">
        <v>-2.3E-5</v>
      </c>
      <c r="AN3139">
        <v>1.8E-5</v>
      </c>
      <c r="AO3139">
        <v>-2.6999999999999999E-5</v>
      </c>
      <c r="AP3139">
        <v>-1.0000000000000001E-5</v>
      </c>
      <c r="AQ3139">
        <v>2.6999999999999999E-5</v>
      </c>
      <c r="AR3139">
        <v>6.0000000000000002E-6</v>
      </c>
      <c r="AS3139">
        <v>-4.1E-5</v>
      </c>
      <c r="AT3139">
        <v>-1.5999999999999999E-5</v>
      </c>
      <c r="AV3139">
        <v>1.11E-4</v>
      </c>
    </row>
    <row r="3140" spans="1:48" x14ac:dyDescent="0.55000000000000004">
      <c r="A3140">
        <v>3138</v>
      </c>
      <c r="B3140">
        <v>3.6000000000000001E-5</v>
      </c>
      <c r="C3140">
        <v>7.0299999999999996E-4</v>
      </c>
      <c r="D3140">
        <v>1.0422979999999999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AA3140">
        <v>-1.5E-5</v>
      </c>
      <c r="AB3140">
        <v>-2.0000000000000002E-5</v>
      </c>
      <c r="AC3140">
        <v>1.9999999999999999E-6</v>
      </c>
      <c r="AD3140">
        <v>-1.7E-5</v>
      </c>
      <c r="AE3140">
        <v>4.3000000000000002E-5</v>
      </c>
      <c r="AF3140">
        <v>-3.9999999999999998E-6</v>
      </c>
      <c r="AG3140">
        <v>3.9999999999999998E-6</v>
      </c>
      <c r="AH3140">
        <v>4.1999999999999998E-5</v>
      </c>
      <c r="AI3140">
        <v>-6.0000000000000002E-6</v>
      </c>
      <c r="AJ3140">
        <v>-1.9000000000000001E-5</v>
      </c>
      <c r="AK3140">
        <v>5.5000000000000002E-5</v>
      </c>
      <c r="AL3140">
        <v>1.9999999999999999E-6</v>
      </c>
      <c r="AM3140">
        <v>-2.3E-5</v>
      </c>
      <c r="AN3140">
        <v>1.8E-5</v>
      </c>
      <c r="AO3140">
        <v>-3.1000000000000001E-5</v>
      </c>
      <c r="AP3140">
        <v>-1.1E-5</v>
      </c>
      <c r="AQ3140">
        <v>2.9E-5</v>
      </c>
      <c r="AR3140">
        <v>6.9999999999999999E-6</v>
      </c>
      <c r="AS3140">
        <v>-4.1999999999999998E-5</v>
      </c>
      <c r="AT3140">
        <v>-1.5E-5</v>
      </c>
      <c r="AV3140">
        <v>1.13E-4</v>
      </c>
    </row>
    <row r="3141" spans="1:48" x14ac:dyDescent="0.55000000000000004">
      <c r="A3141">
        <v>3139</v>
      </c>
      <c r="B3141">
        <v>3.6000000000000001E-5</v>
      </c>
      <c r="C3141">
        <v>7.0299999999999996E-4</v>
      </c>
      <c r="D3141">
        <v>1.044519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AA3141">
        <v>-1.7E-5</v>
      </c>
      <c r="AB3141">
        <v>-2.0999999999999999E-5</v>
      </c>
      <c r="AC3141">
        <v>3.9999999999999998E-6</v>
      </c>
      <c r="AD3141">
        <v>-1.7E-5</v>
      </c>
      <c r="AE3141">
        <v>4.3999999999999999E-5</v>
      </c>
      <c r="AF3141">
        <v>-3.0000000000000001E-6</v>
      </c>
      <c r="AG3141">
        <v>3.9999999999999998E-6</v>
      </c>
      <c r="AH3141">
        <v>4.1E-5</v>
      </c>
      <c r="AI3141">
        <v>-6.9999999999999999E-6</v>
      </c>
      <c r="AJ3141">
        <v>-2.0999999999999999E-5</v>
      </c>
      <c r="AK3141">
        <v>5.5999999999999999E-5</v>
      </c>
      <c r="AL3141">
        <v>9.9999999999999995E-7</v>
      </c>
      <c r="AM3141">
        <v>-2.3E-5</v>
      </c>
      <c r="AN3141">
        <v>1.9000000000000001E-5</v>
      </c>
      <c r="AO3141">
        <v>-3.0000000000000001E-5</v>
      </c>
      <c r="AP3141">
        <v>-1.1E-5</v>
      </c>
      <c r="AQ3141">
        <v>2.8E-5</v>
      </c>
      <c r="AR3141">
        <v>6.9999999999999999E-6</v>
      </c>
      <c r="AS3141">
        <v>-4.0000000000000003E-5</v>
      </c>
      <c r="AT3141">
        <v>-1.5E-5</v>
      </c>
      <c r="AV3141">
        <v>1.13E-4</v>
      </c>
    </row>
    <row r="3142" spans="1:48" x14ac:dyDescent="0.55000000000000004">
      <c r="A3142">
        <v>3140</v>
      </c>
      <c r="B3142">
        <v>3.0000000000000001E-5</v>
      </c>
      <c r="C3142">
        <v>7.0299999999999996E-4</v>
      </c>
      <c r="D3142">
        <v>1.0443169999999999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AA3142">
        <v>-1.7E-5</v>
      </c>
      <c r="AB3142">
        <v>-2.3E-5</v>
      </c>
      <c r="AC3142">
        <v>6.0000000000000002E-6</v>
      </c>
      <c r="AD3142">
        <v>-2.0999999999999999E-5</v>
      </c>
      <c r="AE3142">
        <v>4.3999999999999999E-5</v>
      </c>
      <c r="AF3142">
        <v>-9.9999999999999995E-7</v>
      </c>
      <c r="AG3142">
        <v>5.0000000000000004E-6</v>
      </c>
      <c r="AH3142">
        <v>4.3000000000000002E-5</v>
      </c>
      <c r="AI3142">
        <v>-6.0000000000000002E-6</v>
      </c>
      <c r="AJ3142">
        <v>-1.7E-5</v>
      </c>
      <c r="AK3142">
        <v>5.1E-5</v>
      </c>
      <c r="AL3142">
        <v>1.9999999999999999E-6</v>
      </c>
      <c r="AM3142">
        <v>-2.0000000000000002E-5</v>
      </c>
      <c r="AN3142">
        <v>1.4E-5</v>
      </c>
      <c r="AO3142">
        <v>-2.8E-5</v>
      </c>
      <c r="AP3142">
        <v>-1.0000000000000001E-5</v>
      </c>
      <c r="AQ3142">
        <v>2.5000000000000001E-5</v>
      </c>
      <c r="AR3142">
        <v>6.0000000000000002E-6</v>
      </c>
      <c r="AS3142">
        <v>-3.6999999999999998E-5</v>
      </c>
      <c r="AT3142">
        <v>-1.4E-5</v>
      </c>
      <c r="AV3142">
        <v>1.08E-4</v>
      </c>
    </row>
    <row r="3143" spans="1:48" x14ac:dyDescent="0.55000000000000004">
      <c r="A3143">
        <v>3141</v>
      </c>
      <c r="B3143">
        <v>3.0000000000000001E-5</v>
      </c>
      <c r="C3143">
        <v>7.0299999999999996E-4</v>
      </c>
      <c r="D3143">
        <v>1.04355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AA3143">
        <v>-1.7E-5</v>
      </c>
      <c r="AB3143">
        <v>-2.1999999999999999E-5</v>
      </c>
      <c r="AC3143">
        <v>3.9999999999999998E-6</v>
      </c>
      <c r="AD3143">
        <v>-1.4E-5</v>
      </c>
      <c r="AE3143">
        <v>4.1999999999999998E-5</v>
      </c>
      <c r="AF3143">
        <v>0</v>
      </c>
      <c r="AG3143">
        <v>5.0000000000000004E-6</v>
      </c>
      <c r="AH3143">
        <v>4.1E-5</v>
      </c>
      <c r="AI3143">
        <v>-6.9999999999999999E-6</v>
      </c>
      <c r="AJ3143">
        <v>-1.5999999999999999E-5</v>
      </c>
      <c r="AK3143">
        <v>5.3000000000000001E-5</v>
      </c>
      <c r="AL3143">
        <v>-9.9999999999999995E-7</v>
      </c>
      <c r="AM3143">
        <v>-2.0999999999999999E-5</v>
      </c>
      <c r="AN3143">
        <v>1.2999999999999999E-5</v>
      </c>
      <c r="AO3143">
        <v>-2.8E-5</v>
      </c>
      <c r="AP3143">
        <v>-9.0000000000000002E-6</v>
      </c>
      <c r="AQ3143">
        <v>2.4000000000000001E-5</v>
      </c>
      <c r="AR3143">
        <v>5.0000000000000004E-6</v>
      </c>
      <c r="AS3143">
        <v>-3.8000000000000002E-5</v>
      </c>
      <c r="AT3143">
        <v>-1.5E-5</v>
      </c>
      <c r="AV3143">
        <v>1.06E-4</v>
      </c>
    </row>
    <row r="3144" spans="1:48" x14ac:dyDescent="0.55000000000000004">
      <c r="A3144">
        <v>3142</v>
      </c>
      <c r="B3144">
        <v>3.0000000000000001E-5</v>
      </c>
      <c r="C3144">
        <v>7.0299999999999996E-4</v>
      </c>
      <c r="D3144">
        <v>1.043642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AA3144">
        <v>-1.5E-5</v>
      </c>
      <c r="AB3144">
        <v>-2.3E-5</v>
      </c>
      <c r="AC3144">
        <v>0</v>
      </c>
      <c r="AD3144">
        <v>-1.2E-5</v>
      </c>
      <c r="AE3144">
        <v>4.1E-5</v>
      </c>
      <c r="AF3144">
        <v>1.9999999999999999E-6</v>
      </c>
      <c r="AG3144">
        <v>5.0000000000000004E-6</v>
      </c>
      <c r="AH3144">
        <v>3.8000000000000002E-5</v>
      </c>
      <c r="AI3144">
        <v>-6.0000000000000002E-6</v>
      </c>
      <c r="AJ3144">
        <v>-1.7E-5</v>
      </c>
      <c r="AK3144">
        <v>5.1E-5</v>
      </c>
      <c r="AL3144">
        <v>-9.9999999999999995E-7</v>
      </c>
      <c r="AM3144">
        <v>-1.9000000000000001E-5</v>
      </c>
      <c r="AN3144">
        <v>1.2E-5</v>
      </c>
      <c r="AO3144">
        <v>-2.5000000000000001E-5</v>
      </c>
      <c r="AP3144">
        <v>-6.9999999999999999E-6</v>
      </c>
      <c r="AQ3144">
        <v>2.0999999999999999E-5</v>
      </c>
      <c r="AR3144">
        <v>6.9999999999999999E-6</v>
      </c>
      <c r="AS3144">
        <v>-3.6000000000000001E-5</v>
      </c>
      <c r="AT3144">
        <v>-1.4E-5</v>
      </c>
      <c r="AV3144">
        <v>1.01E-4</v>
      </c>
    </row>
    <row r="3145" spans="1:48" x14ac:dyDescent="0.55000000000000004">
      <c r="A3145">
        <v>3143</v>
      </c>
      <c r="B3145">
        <v>3.0000000000000001E-5</v>
      </c>
      <c r="C3145">
        <v>7.0299999999999996E-4</v>
      </c>
      <c r="D3145">
        <v>1.043183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AA3145">
        <v>-1.9000000000000001E-5</v>
      </c>
      <c r="AB3145">
        <v>-2.3E-5</v>
      </c>
      <c r="AC3145">
        <v>0</v>
      </c>
      <c r="AD3145">
        <v>-1.1E-5</v>
      </c>
      <c r="AE3145">
        <v>4.3999999999999999E-5</v>
      </c>
      <c r="AF3145">
        <v>3.0000000000000001E-6</v>
      </c>
      <c r="AG3145">
        <v>3.9999999999999998E-6</v>
      </c>
      <c r="AH3145">
        <v>3.6999999999999998E-5</v>
      </c>
      <c r="AI3145">
        <v>-6.9999999999999999E-6</v>
      </c>
      <c r="AJ3145">
        <v>-1.1E-5</v>
      </c>
      <c r="AK3145">
        <v>4.8999999999999998E-5</v>
      </c>
      <c r="AL3145">
        <v>-1.9999999999999999E-6</v>
      </c>
      <c r="AM3145">
        <v>-2.0000000000000002E-5</v>
      </c>
      <c r="AN3145">
        <v>9.0000000000000002E-6</v>
      </c>
      <c r="AO3145">
        <v>-2.0000000000000002E-5</v>
      </c>
      <c r="AP3145">
        <v>-9.0000000000000002E-6</v>
      </c>
      <c r="AQ3145">
        <v>2.5000000000000001E-5</v>
      </c>
      <c r="AR3145">
        <v>3.0000000000000001E-6</v>
      </c>
      <c r="AS3145">
        <v>-3.6999999999999998E-5</v>
      </c>
      <c r="AT3145">
        <v>-1.4E-5</v>
      </c>
      <c r="AV3145">
        <v>1.01E-4</v>
      </c>
    </row>
    <row r="3146" spans="1:48" x14ac:dyDescent="0.55000000000000004">
      <c r="A3146">
        <v>3144</v>
      </c>
      <c r="B3146">
        <v>3.0000000000000001E-5</v>
      </c>
      <c r="C3146">
        <v>7.0299999999999996E-4</v>
      </c>
      <c r="D3146">
        <v>1.0442469999999999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AA3146">
        <v>-1.9000000000000001E-5</v>
      </c>
      <c r="AB3146">
        <v>-2.3E-5</v>
      </c>
      <c r="AC3146">
        <v>-6.0000000000000002E-6</v>
      </c>
      <c r="AD3146">
        <v>-1.0000000000000001E-5</v>
      </c>
      <c r="AE3146">
        <v>4.3999999999999999E-5</v>
      </c>
      <c r="AF3146">
        <v>9.9999999999999995E-7</v>
      </c>
      <c r="AG3146">
        <v>3.9999999999999998E-6</v>
      </c>
      <c r="AH3146">
        <v>3.4E-5</v>
      </c>
      <c r="AI3146">
        <v>-6.0000000000000002E-6</v>
      </c>
      <c r="AJ3146">
        <v>-1.5999999999999999E-5</v>
      </c>
      <c r="AK3146">
        <v>4.8999999999999998E-5</v>
      </c>
      <c r="AL3146">
        <v>-9.9999999999999995E-7</v>
      </c>
      <c r="AM3146">
        <v>-1.5999999999999999E-5</v>
      </c>
      <c r="AN3146">
        <v>1.2999999999999999E-5</v>
      </c>
      <c r="AO3146">
        <v>-1.8E-5</v>
      </c>
      <c r="AP3146">
        <v>-9.0000000000000002E-6</v>
      </c>
      <c r="AQ3146">
        <v>2.6999999999999999E-5</v>
      </c>
      <c r="AR3146">
        <v>0</v>
      </c>
      <c r="AS3146">
        <v>-4.0000000000000003E-5</v>
      </c>
      <c r="AT3146">
        <v>-9.0000000000000002E-6</v>
      </c>
      <c r="AV3146">
        <v>1.01E-4</v>
      </c>
    </row>
    <row r="3147" spans="1:48" x14ac:dyDescent="0.55000000000000004">
      <c r="A3147">
        <v>3145</v>
      </c>
      <c r="B3147">
        <v>3.0000000000000001E-5</v>
      </c>
      <c r="C3147">
        <v>7.0299999999999996E-4</v>
      </c>
      <c r="D3147">
        <v>1.0438460000000001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AA3147">
        <v>-2.0000000000000002E-5</v>
      </c>
      <c r="AB3147">
        <v>-2.1999999999999999E-5</v>
      </c>
      <c r="AC3147">
        <v>-6.9999999999999999E-6</v>
      </c>
      <c r="AD3147">
        <v>-1.0000000000000001E-5</v>
      </c>
      <c r="AE3147">
        <v>4.1999999999999998E-5</v>
      </c>
      <c r="AF3147">
        <v>-1.9999999999999999E-6</v>
      </c>
      <c r="AG3147">
        <v>3.0000000000000001E-6</v>
      </c>
      <c r="AH3147">
        <v>3.3000000000000003E-5</v>
      </c>
      <c r="AI3147">
        <v>-6.9999999999999999E-6</v>
      </c>
      <c r="AJ3147">
        <v>-1.2E-5</v>
      </c>
      <c r="AK3147">
        <v>4.6E-5</v>
      </c>
      <c r="AL3147">
        <v>0</v>
      </c>
      <c r="AM3147">
        <v>-1.5E-5</v>
      </c>
      <c r="AN3147">
        <v>1.5E-5</v>
      </c>
      <c r="AO3147">
        <v>-1.1E-5</v>
      </c>
      <c r="AP3147">
        <v>-1.1E-5</v>
      </c>
      <c r="AQ3147">
        <v>2.8E-5</v>
      </c>
      <c r="AR3147">
        <v>9.9999999999999995E-7</v>
      </c>
      <c r="AS3147">
        <v>-3.8999999999999999E-5</v>
      </c>
      <c r="AT3147">
        <v>-1.2999999999999999E-5</v>
      </c>
      <c r="AV3147">
        <v>9.7E-5</v>
      </c>
    </row>
    <row r="3148" spans="1:48" x14ac:dyDescent="0.55000000000000004">
      <c r="A3148">
        <v>3146</v>
      </c>
      <c r="B3148">
        <v>3.0000000000000001E-5</v>
      </c>
      <c r="C3148">
        <v>5.9299999999999999E-4</v>
      </c>
      <c r="D3148">
        <v>1.043431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AA3148">
        <v>-1.8E-5</v>
      </c>
      <c r="AB3148">
        <v>-1.5999999999999999E-5</v>
      </c>
      <c r="AC3148">
        <v>-6.9999999999999999E-6</v>
      </c>
      <c r="AD3148">
        <v>-1.2E-5</v>
      </c>
      <c r="AE3148">
        <v>3.6000000000000001E-5</v>
      </c>
      <c r="AF3148">
        <v>0</v>
      </c>
      <c r="AG3148">
        <v>1.9999999999999999E-6</v>
      </c>
      <c r="AH3148">
        <v>3.6000000000000001E-5</v>
      </c>
      <c r="AI3148">
        <v>-6.0000000000000002E-6</v>
      </c>
      <c r="AJ3148">
        <v>-1.1E-5</v>
      </c>
      <c r="AK3148">
        <v>4.3999999999999999E-5</v>
      </c>
      <c r="AL3148">
        <v>3.0000000000000001E-6</v>
      </c>
      <c r="AM3148">
        <v>-1.9000000000000001E-5</v>
      </c>
      <c r="AN3148">
        <v>1.2999999999999999E-5</v>
      </c>
      <c r="AO3148">
        <v>-1.2E-5</v>
      </c>
      <c r="AP3148">
        <v>-7.9999999999999996E-6</v>
      </c>
      <c r="AQ3148">
        <v>2.5000000000000001E-5</v>
      </c>
      <c r="AR3148">
        <v>1.9999999999999999E-6</v>
      </c>
      <c r="AS3148">
        <v>-4.0000000000000003E-5</v>
      </c>
      <c r="AT3148">
        <v>-1.2999999999999999E-5</v>
      </c>
      <c r="AV3148">
        <v>9.2999999999999997E-5</v>
      </c>
    </row>
    <row r="3149" spans="1:48" x14ac:dyDescent="0.55000000000000004">
      <c r="A3149">
        <v>3147</v>
      </c>
      <c r="B3149">
        <v>3.0000000000000001E-5</v>
      </c>
      <c r="C3149">
        <v>5.9299999999999999E-4</v>
      </c>
      <c r="D3149">
        <v>1.042635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AA3149">
        <v>-1.8E-5</v>
      </c>
      <c r="AB3149">
        <v>-1.9000000000000001E-5</v>
      </c>
      <c r="AC3149">
        <v>-5.0000000000000004E-6</v>
      </c>
      <c r="AD3149">
        <v>-7.9999999999999996E-6</v>
      </c>
      <c r="AE3149">
        <v>3.4E-5</v>
      </c>
      <c r="AF3149">
        <v>0</v>
      </c>
      <c r="AG3149">
        <v>5.0000000000000004E-6</v>
      </c>
      <c r="AH3149">
        <v>3.6999999999999998E-5</v>
      </c>
      <c r="AI3149">
        <v>-1.1E-5</v>
      </c>
      <c r="AJ3149">
        <v>-1.2E-5</v>
      </c>
      <c r="AK3149">
        <v>4.3000000000000002E-5</v>
      </c>
      <c r="AL3149">
        <v>5.0000000000000004E-6</v>
      </c>
      <c r="AM3149">
        <v>-2.0000000000000002E-5</v>
      </c>
      <c r="AN3149">
        <v>1.1E-5</v>
      </c>
      <c r="AO3149">
        <v>-1.2999999999999999E-5</v>
      </c>
      <c r="AP3149">
        <v>-6.0000000000000002E-6</v>
      </c>
      <c r="AQ3149">
        <v>2.0999999999999999E-5</v>
      </c>
      <c r="AR3149">
        <v>1.9999999999999999E-6</v>
      </c>
      <c r="AS3149">
        <v>-3.8000000000000002E-5</v>
      </c>
      <c r="AT3149">
        <v>-9.0000000000000002E-6</v>
      </c>
      <c r="AV3149">
        <v>9.0000000000000006E-5</v>
      </c>
    </row>
    <row r="3150" spans="1:48" x14ac:dyDescent="0.55000000000000004">
      <c r="A3150">
        <v>3148</v>
      </c>
      <c r="B3150">
        <v>2.0000000000000002E-5</v>
      </c>
      <c r="C3150">
        <v>5.9299999999999999E-4</v>
      </c>
      <c r="D3150">
        <v>1.043172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AA3150">
        <v>-1.5999999999999999E-5</v>
      </c>
      <c r="AB3150">
        <v>-1.8E-5</v>
      </c>
      <c r="AC3150">
        <v>-6.0000000000000002E-6</v>
      </c>
      <c r="AD3150">
        <v>-6.9999999999999999E-6</v>
      </c>
      <c r="AE3150">
        <v>3.1000000000000001E-5</v>
      </c>
      <c r="AF3150">
        <v>0</v>
      </c>
      <c r="AG3150">
        <v>1.9999999999999999E-6</v>
      </c>
      <c r="AH3150">
        <v>3.6999999999999998E-5</v>
      </c>
      <c r="AI3150">
        <v>-1.1E-5</v>
      </c>
      <c r="AJ3150">
        <v>-1.1E-5</v>
      </c>
      <c r="AK3150">
        <v>4.3000000000000002E-5</v>
      </c>
      <c r="AL3150">
        <v>3.0000000000000001E-6</v>
      </c>
      <c r="AM3150">
        <v>-1.7E-5</v>
      </c>
      <c r="AN3150">
        <v>1.4E-5</v>
      </c>
      <c r="AO3150">
        <v>-1.4E-5</v>
      </c>
      <c r="AP3150">
        <v>-7.9999999999999996E-6</v>
      </c>
      <c r="AQ3150">
        <v>1.9000000000000001E-5</v>
      </c>
      <c r="AR3150">
        <v>3.0000000000000001E-6</v>
      </c>
      <c r="AS3150">
        <v>-3.1999999999999999E-5</v>
      </c>
      <c r="AT3150">
        <v>-1.1E-5</v>
      </c>
      <c r="AV3150">
        <v>8.6000000000000003E-5</v>
      </c>
    </row>
    <row r="3151" spans="1:48" x14ac:dyDescent="0.55000000000000004">
      <c r="A3151">
        <v>3149</v>
      </c>
      <c r="B3151">
        <v>2.0000000000000002E-5</v>
      </c>
      <c r="C3151">
        <v>5.9299999999999999E-4</v>
      </c>
      <c r="D3151">
        <v>1.0422910000000001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AA3151">
        <v>-1.4E-5</v>
      </c>
      <c r="AB3151">
        <v>-2.0000000000000002E-5</v>
      </c>
      <c r="AC3151">
        <v>-5.0000000000000004E-6</v>
      </c>
      <c r="AD3151">
        <v>-3.9999999999999998E-6</v>
      </c>
      <c r="AE3151">
        <v>3.1999999999999999E-5</v>
      </c>
      <c r="AF3151">
        <v>0</v>
      </c>
      <c r="AG3151">
        <v>3.0000000000000001E-6</v>
      </c>
      <c r="AH3151">
        <v>3.6000000000000001E-5</v>
      </c>
      <c r="AI3151">
        <v>-1.1E-5</v>
      </c>
      <c r="AJ3151">
        <v>-1.1E-5</v>
      </c>
      <c r="AK3151">
        <v>4.1999999999999998E-5</v>
      </c>
      <c r="AL3151">
        <v>3.9999999999999998E-6</v>
      </c>
      <c r="AM3151">
        <v>-1.7E-5</v>
      </c>
      <c r="AN3151">
        <v>1.0000000000000001E-5</v>
      </c>
      <c r="AO3151">
        <v>-1.1E-5</v>
      </c>
      <c r="AP3151">
        <v>-9.0000000000000002E-6</v>
      </c>
      <c r="AQ3151">
        <v>2.0000000000000002E-5</v>
      </c>
      <c r="AR3151">
        <v>1.9999999999999999E-6</v>
      </c>
      <c r="AS3151">
        <v>-3.4999999999999997E-5</v>
      </c>
      <c r="AT3151">
        <v>-9.0000000000000002E-6</v>
      </c>
      <c r="AV3151">
        <v>8.5000000000000006E-5</v>
      </c>
    </row>
    <row r="3152" spans="1:48" x14ac:dyDescent="0.55000000000000004">
      <c r="A3152">
        <v>3150</v>
      </c>
      <c r="B3152">
        <v>2.0000000000000002E-5</v>
      </c>
      <c r="C3152">
        <v>5.9299999999999999E-4</v>
      </c>
      <c r="D3152">
        <v>1.0452030000000001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AA3152">
        <v>-9.0000000000000002E-6</v>
      </c>
      <c r="AB3152">
        <v>-2.0000000000000002E-5</v>
      </c>
      <c r="AC3152">
        <v>-3.9999999999999998E-6</v>
      </c>
      <c r="AD3152">
        <v>9.9999999999999995E-7</v>
      </c>
      <c r="AE3152">
        <v>3.0000000000000001E-5</v>
      </c>
      <c r="AF3152">
        <v>-1.9999999999999999E-6</v>
      </c>
      <c r="AG3152">
        <v>-9.9999999999999995E-7</v>
      </c>
      <c r="AH3152">
        <v>3.3000000000000003E-5</v>
      </c>
      <c r="AI3152">
        <v>-1.0000000000000001E-5</v>
      </c>
      <c r="AJ3152">
        <v>-1.2E-5</v>
      </c>
      <c r="AK3152">
        <v>4.1999999999999998E-5</v>
      </c>
      <c r="AL3152">
        <v>3.9999999999999998E-6</v>
      </c>
      <c r="AM3152">
        <v>-1.8E-5</v>
      </c>
      <c r="AN3152">
        <v>1.1E-5</v>
      </c>
      <c r="AO3152">
        <v>-1.1E-5</v>
      </c>
      <c r="AP3152">
        <v>-1.1E-5</v>
      </c>
      <c r="AQ3152">
        <v>2.1999999999999999E-5</v>
      </c>
      <c r="AR3152">
        <v>3.0000000000000001E-6</v>
      </c>
      <c r="AS3152">
        <v>-3.6999999999999998E-5</v>
      </c>
      <c r="AT3152">
        <v>-1.0000000000000001E-5</v>
      </c>
      <c r="AV3152">
        <v>8.3999999999999995E-5</v>
      </c>
    </row>
    <row r="3153" spans="1:48" x14ac:dyDescent="0.55000000000000004">
      <c r="A3153">
        <v>3151</v>
      </c>
      <c r="B3153">
        <v>2.0000000000000002E-5</v>
      </c>
      <c r="C3153">
        <v>5.9299999999999999E-4</v>
      </c>
      <c r="D3153">
        <v>1.0454289999999999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AA3153">
        <v>-9.0000000000000002E-6</v>
      </c>
      <c r="AB3153">
        <v>-1.9000000000000001E-5</v>
      </c>
      <c r="AC3153">
        <v>-5.0000000000000004E-6</v>
      </c>
      <c r="AD3153">
        <v>1.9999999999999999E-6</v>
      </c>
      <c r="AE3153">
        <v>2.8E-5</v>
      </c>
      <c r="AF3153">
        <v>-3.9999999999999998E-6</v>
      </c>
      <c r="AG3153">
        <v>-1.9999999999999999E-6</v>
      </c>
      <c r="AH3153">
        <v>3.4999999999999997E-5</v>
      </c>
      <c r="AI3153">
        <v>-1.0000000000000001E-5</v>
      </c>
      <c r="AJ3153">
        <v>-1.1E-5</v>
      </c>
      <c r="AK3153">
        <v>4.1999999999999998E-5</v>
      </c>
      <c r="AL3153">
        <v>3.9999999999999998E-6</v>
      </c>
      <c r="AM3153">
        <v>-1.7E-5</v>
      </c>
      <c r="AN3153">
        <v>1.1E-5</v>
      </c>
      <c r="AO3153">
        <v>-1.1E-5</v>
      </c>
      <c r="AP3153">
        <v>-1.1E-5</v>
      </c>
      <c r="AQ3153">
        <v>2.1999999999999999E-5</v>
      </c>
      <c r="AR3153">
        <v>9.9999999999999995E-7</v>
      </c>
      <c r="AS3153">
        <v>-3.6000000000000001E-5</v>
      </c>
      <c r="AT3153">
        <v>-1.1E-5</v>
      </c>
      <c r="AV3153">
        <v>8.3999999999999995E-5</v>
      </c>
    </row>
    <row r="3154" spans="1:48" x14ac:dyDescent="0.55000000000000004">
      <c r="A3154">
        <v>3152</v>
      </c>
      <c r="B3154">
        <v>2.0000000000000002E-5</v>
      </c>
      <c r="C3154">
        <v>5.9299999999999999E-4</v>
      </c>
      <c r="D3154">
        <v>1.0467070000000001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AA3154">
        <v>-6.0000000000000002E-6</v>
      </c>
      <c r="AB3154">
        <v>-1.5999999999999999E-5</v>
      </c>
      <c r="AC3154">
        <v>-9.9999999999999995E-7</v>
      </c>
      <c r="AD3154">
        <v>1.9999999999999999E-6</v>
      </c>
      <c r="AE3154">
        <v>2.6999999999999999E-5</v>
      </c>
      <c r="AF3154">
        <v>-6.0000000000000002E-6</v>
      </c>
      <c r="AG3154">
        <v>-3.0000000000000001E-6</v>
      </c>
      <c r="AH3154">
        <v>3.4999999999999997E-5</v>
      </c>
      <c r="AI3154">
        <v>-9.0000000000000002E-6</v>
      </c>
      <c r="AJ3154">
        <v>-1.0000000000000001E-5</v>
      </c>
      <c r="AK3154">
        <v>4.1E-5</v>
      </c>
      <c r="AL3154">
        <v>9.9999999999999995E-7</v>
      </c>
      <c r="AM3154">
        <v>-1.8E-5</v>
      </c>
      <c r="AN3154">
        <v>9.0000000000000002E-6</v>
      </c>
      <c r="AO3154">
        <v>-9.0000000000000002E-6</v>
      </c>
      <c r="AP3154">
        <v>-1.2E-5</v>
      </c>
      <c r="AQ3154">
        <v>2.0000000000000002E-5</v>
      </c>
      <c r="AR3154">
        <v>9.9999999999999995E-7</v>
      </c>
      <c r="AS3154">
        <v>-3.4999999999999997E-5</v>
      </c>
      <c r="AT3154">
        <v>-1.0000000000000001E-5</v>
      </c>
      <c r="AV3154">
        <v>8.1000000000000004E-5</v>
      </c>
    </row>
    <row r="3155" spans="1:48" x14ac:dyDescent="0.55000000000000004">
      <c r="A3155">
        <v>3153</v>
      </c>
      <c r="B3155">
        <v>2.5000000000000001E-5</v>
      </c>
      <c r="C3155">
        <v>5.9299999999999999E-4</v>
      </c>
      <c r="D3155">
        <v>1.0460719999999999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AA3155">
        <v>-3.0000000000000001E-6</v>
      </c>
      <c r="AB3155">
        <v>-1.8E-5</v>
      </c>
      <c r="AC3155">
        <v>-1.9999999999999999E-6</v>
      </c>
      <c r="AD3155">
        <v>9.9999999999999995E-7</v>
      </c>
      <c r="AE3155">
        <v>2.4000000000000001E-5</v>
      </c>
      <c r="AF3155">
        <v>-5.0000000000000004E-6</v>
      </c>
      <c r="AG3155">
        <v>-3.9999999999999998E-6</v>
      </c>
      <c r="AH3155">
        <v>3.4E-5</v>
      </c>
      <c r="AI3155">
        <v>-9.0000000000000002E-6</v>
      </c>
      <c r="AJ3155">
        <v>-1.1E-5</v>
      </c>
      <c r="AK3155">
        <v>4.3000000000000002E-5</v>
      </c>
      <c r="AL3155">
        <v>3.0000000000000001E-6</v>
      </c>
      <c r="AM3155">
        <v>-1.8E-5</v>
      </c>
      <c r="AN3155">
        <v>7.9999999999999996E-6</v>
      </c>
      <c r="AO3155">
        <v>-7.9999999999999996E-6</v>
      </c>
      <c r="AP3155">
        <v>-1.0000000000000001E-5</v>
      </c>
      <c r="AQ3155">
        <v>2.0000000000000002E-5</v>
      </c>
      <c r="AR3155">
        <v>0</v>
      </c>
      <c r="AS3155">
        <v>-3.4E-5</v>
      </c>
      <c r="AT3155">
        <v>-1.0000000000000001E-5</v>
      </c>
      <c r="AV3155">
        <v>8.0000000000000007E-5</v>
      </c>
    </row>
    <row r="3156" spans="1:48" x14ac:dyDescent="0.55000000000000004">
      <c r="A3156">
        <v>3154</v>
      </c>
      <c r="B3156">
        <v>2.0000000000000002E-5</v>
      </c>
      <c r="C3156">
        <v>5.9299999999999999E-4</v>
      </c>
      <c r="D3156">
        <v>1.043849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AA3156">
        <v>-9.9999999999999995E-7</v>
      </c>
      <c r="AB3156">
        <v>-1.5999999999999999E-5</v>
      </c>
      <c r="AC3156">
        <v>0</v>
      </c>
      <c r="AD3156">
        <v>0</v>
      </c>
      <c r="AE3156">
        <v>2.1999999999999999E-5</v>
      </c>
      <c r="AF3156">
        <v>-3.9999999999999998E-6</v>
      </c>
      <c r="AG3156">
        <v>-3.9999999999999998E-6</v>
      </c>
      <c r="AH3156">
        <v>3.4E-5</v>
      </c>
      <c r="AI3156">
        <v>-6.9999999999999999E-6</v>
      </c>
      <c r="AJ3156">
        <v>-7.9999999999999996E-6</v>
      </c>
      <c r="AK3156">
        <v>3.8999999999999999E-5</v>
      </c>
      <c r="AL3156">
        <v>1.9999999999999999E-6</v>
      </c>
      <c r="AM3156">
        <v>-1.9000000000000001E-5</v>
      </c>
      <c r="AN3156">
        <v>6.0000000000000002E-6</v>
      </c>
      <c r="AO3156">
        <v>-6.9999999999999999E-6</v>
      </c>
      <c r="AP3156">
        <v>-1.1E-5</v>
      </c>
      <c r="AQ3156">
        <v>2.0999999999999999E-5</v>
      </c>
      <c r="AR3156">
        <v>9.9999999999999995E-7</v>
      </c>
      <c r="AS3156">
        <v>-3.1999999999999999E-5</v>
      </c>
      <c r="AT3156">
        <v>-1.2999999999999999E-5</v>
      </c>
      <c r="AV3156">
        <v>7.4999999999999993E-5</v>
      </c>
    </row>
    <row r="3157" spans="1:48" x14ac:dyDescent="0.55000000000000004">
      <c r="A3157">
        <v>3155</v>
      </c>
      <c r="B3157">
        <v>2.0000000000000002E-5</v>
      </c>
      <c r="C3157">
        <v>5.9299999999999999E-4</v>
      </c>
      <c r="D3157">
        <v>1.04264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AA3157">
        <v>-9.9999999999999995E-7</v>
      </c>
      <c r="AB3157">
        <v>-1.7E-5</v>
      </c>
      <c r="AC3157">
        <v>0</v>
      </c>
      <c r="AD3157">
        <v>0</v>
      </c>
      <c r="AE3157">
        <v>2.3E-5</v>
      </c>
      <c r="AF3157">
        <v>-3.0000000000000001E-6</v>
      </c>
      <c r="AG3157">
        <v>-5.0000000000000004E-6</v>
      </c>
      <c r="AH3157">
        <v>3.1999999999999999E-5</v>
      </c>
      <c r="AI3157">
        <v>-1.0000000000000001E-5</v>
      </c>
      <c r="AJ3157">
        <v>-6.9999999999999999E-6</v>
      </c>
      <c r="AK3157">
        <v>3.8999999999999999E-5</v>
      </c>
      <c r="AL3157">
        <v>9.9999999999999995E-7</v>
      </c>
      <c r="AM3157">
        <v>-1.8E-5</v>
      </c>
      <c r="AN3157">
        <v>3.0000000000000001E-6</v>
      </c>
      <c r="AO3157">
        <v>-7.9999999999999996E-6</v>
      </c>
      <c r="AP3157">
        <v>-9.0000000000000002E-6</v>
      </c>
      <c r="AQ3157">
        <v>2.1999999999999999E-5</v>
      </c>
      <c r="AR3157">
        <v>9.9999999999999995E-7</v>
      </c>
      <c r="AS3157">
        <v>-2.9E-5</v>
      </c>
      <c r="AT3157">
        <v>-1.5E-5</v>
      </c>
      <c r="AV3157">
        <v>7.4999999999999993E-5</v>
      </c>
    </row>
    <row r="3158" spans="1:48" x14ac:dyDescent="0.55000000000000004">
      <c r="A3158">
        <v>3156</v>
      </c>
      <c r="B3158">
        <v>2.0000000000000002E-5</v>
      </c>
      <c r="C3158">
        <v>5.9299999999999999E-4</v>
      </c>
      <c r="D3158">
        <v>1.0442549999999999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AA3158">
        <v>0</v>
      </c>
      <c r="AB3158">
        <v>-1.5E-5</v>
      </c>
      <c r="AC3158">
        <v>-1.9999999999999999E-6</v>
      </c>
      <c r="AD3158">
        <v>1.9999999999999999E-6</v>
      </c>
      <c r="AE3158">
        <v>2.1999999999999999E-5</v>
      </c>
      <c r="AF3158">
        <v>-6.9999999999999999E-6</v>
      </c>
      <c r="AG3158">
        <v>-5.0000000000000004E-6</v>
      </c>
      <c r="AH3158">
        <v>3.4E-5</v>
      </c>
      <c r="AI3158">
        <v>-1.4E-5</v>
      </c>
      <c r="AJ3158">
        <v>-7.9999999999999996E-6</v>
      </c>
      <c r="AK3158">
        <v>4.0000000000000003E-5</v>
      </c>
      <c r="AL3158">
        <v>9.9999999999999995E-7</v>
      </c>
      <c r="AM3158">
        <v>-1.5999999999999999E-5</v>
      </c>
      <c r="AN3158">
        <v>9.9999999999999995E-7</v>
      </c>
      <c r="AO3158">
        <v>-6.9999999999999999E-6</v>
      </c>
      <c r="AP3158">
        <v>-6.0000000000000002E-6</v>
      </c>
      <c r="AQ3158">
        <v>2.1999999999999999E-5</v>
      </c>
      <c r="AR3158">
        <v>0</v>
      </c>
      <c r="AS3158">
        <v>-2.6999999999999999E-5</v>
      </c>
      <c r="AT3158">
        <v>-1.4E-5</v>
      </c>
      <c r="AV3158">
        <v>7.3999999999999996E-5</v>
      </c>
    </row>
    <row r="3159" spans="1:48" x14ac:dyDescent="0.55000000000000004">
      <c r="A3159">
        <v>3157</v>
      </c>
      <c r="B3159">
        <v>2.0000000000000002E-5</v>
      </c>
      <c r="C3159">
        <v>5.9299999999999999E-4</v>
      </c>
      <c r="D3159">
        <v>1.04349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AA3159">
        <v>-9.9999999999999995E-7</v>
      </c>
      <c r="AB3159">
        <v>-1.8E-5</v>
      </c>
      <c r="AC3159">
        <v>-9.9999999999999995E-7</v>
      </c>
      <c r="AD3159">
        <v>1.9999999999999999E-6</v>
      </c>
      <c r="AE3159">
        <v>2.0999999999999999E-5</v>
      </c>
      <c r="AF3159">
        <v>-3.9999999999999998E-6</v>
      </c>
      <c r="AG3159">
        <v>-6.0000000000000002E-6</v>
      </c>
      <c r="AH3159">
        <v>3.3000000000000003E-5</v>
      </c>
      <c r="AI3159">
        <v>-1.2999999999999999E-5</v>
      </c>
      <c r="AJ3159">
        <v>-6.9999999999999999E-6</v>
      </c>
      <c r="AK3159">
        <v>4.1E-5</v>
      </c>
      <c r="AL3159">
        <v>3.9999999999999998E-6</v>
      </c>
      <c r="AM3159">
        <v>-1.4E-5</v>
      </c>
      <c r="AN3159">
        <v>9.9999999999999995E-7</v>
      </c>
      <c r="AO3159">
        <v>-7.9999999999999996E-6</v>
      </c>
      <c r="AP3159">
        <v>-6.9999999999999999E-6</v>
      </c>
      <c r="AQ3159">
        <v>1.8E-5</v>
      </c>
      <c r="AR3159">
        <v>-3.0000000000000001E-6</v>
      </c>
      <c r="AS3159">
        <v>-2.5999999999999998E-5</v>
      </c>
      <c r="AT3159">
        <v>-1.1E-5</v>
      </c>
      <c r="AV3159">
        <v>7.2999999999999999E-5</v>
      </c>
    </row>
    <row r="3160" spans="1:48" x14ac:dyDescent="0.55000000000000004">
      <c r="A3160">
        <v>3158</v>
      </c>
      <c r="B3160">
        <v>2.0999999999999999E-5</v>
      </c>
      <c r="C3160">
        <v>5.9299999999999999E-4</v>
      </c>
      <c r="D3160">
        <v>1.0446059999999999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AA3160">
        <v>-1.9999999999999999E-6</v>
      </c>
      <c r="AB3160">
        <v>-1.7E-5</v>
      </c>
      <c r="AC3160">
        <v>0</v>
      </c>
      <c r="AD3160">
        <v>9.9999999999999995E-7</v>
      </c>
      <c r="AE3160">
        <v>1.7E-5</v>
      </c>
      <c r="AF3160">
        <v>-9.9999999999999995E-7</v>
      </c>
      <c r="AG3160">
        <v>-5.0000000000000004E-6</v>
      </c>
      <c r="AH3160">
        <v>3.1999999999999999E-5</v>
      </c>
      <c r="AI3160">
        <v>-1.2E-5</v>
      </c>
      <c r="AJ3160">
        <v>-5.0000000000000004E-6</v>
      </c>
      <c r="AK3160">
        <v>3.8000000000000002E-5</v>
      </c>
      <c r="AL3160">
        <v>5.0000000000000004E-6</v>
      </c>
      <c r="AM3160">
        <v>-1.2999999999999999E-5</v>
      </c>
      <c r="AN3160">
        <v>0</v>
      </c>
      <c r="AO3160">
        <v>-7.9999999999999996E-6</v>
      </c>
      <c r="AP3160">
        <v>-7.9999999999999996E-6</v>
      </c>
      <c r="AQ3160">
        <v>1.9000000000000001E-5</v>
      </c>
      <c r="AR3160">
        <v>-3.0000000000000001E-6</v>
      </c>
      <c r="AS3160">
        <v>-2.5999999999999998E-5</v>
      </c>
      <c r="AT3160">
        <v>-1.0000000000000001E-5</v>
      </c>
      <c r="AV3160">
        <v>6.8999999999999997E-5</v>
      </c>
    </row>
    <row r="3161" spans="1:48" x14ac:dyDescent="0.55000000000000004">
      <c r="A3161">
        <v>3159</v>
      </c>
      <c r="B3161">
        <v>2.5999999999999998E-5</v>
      </c>
      <c r="C3161">
        <v>5.9299999999999999E-4</v>
      </c>
      <c r="D3161">
        <v>1.0448949999999999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AA3161">
        <v>-9.9999999999999995E-7</v>
      </c>
      <c r="AB3161">
        <v>-1.7E-5</v>
      </c>
      <c r="AC3161">
        <v>-9.9999999999999995E-7</v>
      </c>
      <c r="AD3161">
        <v>-9.9999999999999995E-7</v>
      </c>
      <c r="AE3161">
        <v>1.9000000000000001E-5</v>
      </c>
      <c r="AF3161">
        <v>0</v>
      </c>
      <c r="AG3161">
        <v>-5.0000000000000004E-6</v>
      </c>
      <c r="AH3161">
        <v>3.0000000000000001E-5</v>
      </c>
      <c r="AI3161">
        <v>-1.0000000000000001E-5</v>
      </c>
      <c r="AJ3161">
        <v>-6.0000000000000002E-6</v>
      </c>
      <c r="AK3161">
        <v>3.8000000000000002E-5</v>
      </c>
      <c r="AL3161">
        <v>5.0000000000000004E-6</v>
      </c>
      <c r="AM3161">
        <v>-1.2999999999999999E-5</v>
      </c>
      <c r="AN3161">
        <v>-9.9999999999999995E-7</v>
      </c>
      <c r="AO3161">
        <v>-5.0000000000000004E-6</v>
      </c>
      <c r="AP3161">
        <v>-9.0000000000000002E-6</v>
      </c>
      <c r="AQ3161">
        <v>1.5999999999999999E-5</v>
      </c>
      <c r="AR3161">
        <v>-1.9999999999999999E-6</v>
      </c>
      <c r="AS3161">
        <v>-2.5000000000000001E-5</v>
      </c>
      <c r="AT3161">
        <v>-1.2E-5</v>
      </c>
      <c r="AV3161">
        <v>6.7000000000000002E-5</v>
      </c>
    </row>
    <row r="3162" spans="1:48" x14ac:dyDescent="0.55000000000000004">
      <c r="A3162">
        <v>3160</v>
      </c>
      <c r="B3162">
        <v>2.5999999999999998E-5</v>
      </c>
      <c r="C3162">
        <v>5.9299999999999999E-4</v>
      </c>
      <c r="D3162">
        <v>1.044754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AA3162">
        <v>-9.9999999999999995E-7</v>
      </c>
      <c r="AB3162">
        <v>-1.9000000000000001E-5</v>
      </c>
      <c r="AC3162">
        <v>-3.0000000000000001E-6</v>
      </c>
      <c r="AD3162">
        <v>9.9999999999999995E-7</v>
      </c>
      <c r="AE3162">
        <v>1.8E-5</v>
      </c>
      <c r="AF3162">
        <v>-3.0000000000000001E-6</v>
      </c>
      <c r="AG3162">
        <v>-5.0000000000000004E-6</v>
      </c>
      <c r="AH3162">
        <v>3.0000000000000001E-5</v>
      </c>
      <c r="AI3162">
        <v>-1.0000000000000001E-5</v>
      </c>
      <c r="AJ3162">
        <v>-5.0000000000000004E-6</v>
      </c>
      <c r="AK3162">
        <v>4.0000000000000003E-5</v>
      </c>
      <c r="AL3162">
        <v>6.9999999999999999E-6</v>
      </c>
      <c r="AM3162">
        <v>-1.4E-5</v>
      </c>
      <c r="AN3162">
        <v>-9.9999999999999995E-7</v>
      </c>
      <c r="AO3162">
        <v>-5.0000000000000004E-6</v>
      </c>
      <c r="AP3162">
        <v>-9.0000000000000002E-6</v>
      </c>
      <c r="AQ3162">
        <v>1.7E-5</v>
      </c>
      <c r="AR3162">
        <v>-3.0000000000000001E-6</v>
      </c>
      <c r="AS3162">
        <v>-2.4000000000000001E-5</v>
      </c>
      <c r="AT3162">
        <v>-1.0000000000000001E-5</v>
      </c>
      <c r="AV3162">
        <v>6.7999999999999999E-5</v>
      </c>
    </row>
    <row r="3163" spans="1:48" x14ac:dyDescent="0.55000000000000004">
      <c r="A3163">
        <v>3161</v>
      </c>
      <c r="B3163">
        <v>1.4E-5</v>
      </c>
      <c r="C3163">
        <v>5.9299999999999999E-4</v>
      </c>
      <c r="D3163">
        <v>1.0451239999999999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AA3163">
        <v>-9.9999999999999995E-7</v>
      </c>
      <c r="AB3163">
        <v>-2.0000000000000002E-5</v>
      </c>
      <c r="AC3163">
        <v>-1.9999999999999999E-6</v>
      </c>
      <c r="AD3163">
        <v>9.9999999999999995E-7</v>
      </c>
      <c r="AE3163">
        <v>1.8E-5</v>
      </c>
      <c r="AF3163">
        <v>-1.9999999999999999E-6</v>
      </c>
      <c r="AG3163">
        <v>-6.9999999999999999E-6</v>
      </c>
      <c r="AH3163">
        <v>2.9E-5</v>
      </c>
      <c r="AI3163">
        <v>-1.1E-5</v>
      </c>
      <c r="AJ3163">
        <v>-3.9999999999999998E-6</v>
      </c>
      <c r="AK3163">
        <v>3.8999999999999999E-5</v>
      </c>
      <c r="AL3163">
        <v>6.0000000000000002E-6</v>
      </c>
      <c r="AM3163">
        <v>-1.2999999999999999E-5</v>
      </c>
      <c r="AN3163">
        <v>1.9999999999999999E-6</v>
      </c>
      <c r="AO3163">
        <v>-6.9999999999999999E-6</v>
      </c>
      <c r="AP3163">
        <v>-6.0000000000000002E-6</v>
      </c>
      <c r="AQ3163">
        <v>1.5E-5</v>
      </c>
      <c r="AR3163">
        <v>-3.0000000000000001E-6</v>
      </c>
      <c r="AS3163">
        <v>-2.4000000000000001E-5</v>
      </c>
      <c r="AT3163">
        <v>-9.0000000000000002E-6</v>
      </c>
      <c r="AV3163">
        <v>6.6000000000000005E-5</v>
      </c>
    </row>
    <row r="3164" spans="1:48" x14ac:dyDescent="0.55000000000000004">
      <c r="A3164">
        <v>3162</v>
      </c>
      <c r="B3164">
        <v>2.1999999999999999E-5</v>
      </c>
      <c r="C3164">
        <v>5.9299999999999999E-4</v>
      </c>
      <c r="D3164">
        <v>1.045498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AA3164">
        <v>0</v>
      </c>
      <c r="AB3164">
        <v>-1.8E-5</v>
      </c>
      <c r="AC3164">
        <v>-3.0000000000000001E-6</v>
      </c>
      <c r="AD3164">
        <v>1.9999999999999999E-6</v>
      </c>
      <c r="AE3164">
        <v>1.8E-5</v>
      </c>
      <c r="AF3164">
        <v>-9.9999999999999995E-7</v>
      </c>
      <c r="AG3164">
        <v>-7.9999999999999996E-6</v>
      </c>
      <c r="AH3164">
        <v>2.6999999999999999E-5</v>
      </c>
      <c r="AI3164">
        <v>-1.0000000000000001E-5</v>
      </c>
      <c r="AJ3164">
        <v>-1.9999999999999999E-6</v>
      </c>
      <c r="AK3164">
        <v>3.8000000000000002E-5</v>
      </c>
      <c r="AL3164">
        <v>7.9999999999999996E-6</v>
      </c>
      <c r="AM3164">
        <v>-1.5E-5</v>
      </c>
      <c r="AN3164">
        <v>9.9999999999999995E-7</v>
      </c>
      <c r="AO3164">
        <v>-9.0000000000000002E-6</v>
      </c>
      <c r="AP3164">
        <v>-5.0000000000000004E-6</v>
      </c>
      <c r="AQ3164">
        <v>1.4E-5</v>
      </c>
      <c r="AR3164">
        <v>-3.0000000000000001E-6</v>
      </c>
      <c r="AS3164">
        <v>-2.1999999999999999E-5</v>
      </c>
      <c r="AT3164">
        <v>-1.1E-5</v>
      </c>
      <c r="AV3164">
        <v>6.4999999999999994E-5</v>
      </c>
    </row>
    <row r="3165" spans="1:48" x14ac:dyDescent="0.55000000000000004">
      <c r="A3165">
        <v>3163</v>
      </c>
      <c r="B3165">
        <v>2.3E-5</v>
      </c>
      <c r="C3165">
        <v>5.9299999999999999E-4</v>
      </c>
      <c r="D3165">
        <v>1.0444290000000001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AA3165">
        <v>0</v>
      </c>
      <c r="AB3165">
        <v>-1.8E-5</v>
      </c>
      <c r="AC3165">
        <v>-9.9999999999999995E-7</v>
      </c>
      <c r="AD3165">
        <v>0</v>
      </c>
      <c r="AE3165">
        <v>1.4E-5</v>
      </c>
      <c r="AF3165">
        <v>1.9999999999999999E-6</v>
      </c>
      <c r="AG3165">
        <v>-7.9999999999999996E-6</v>
      </c>
      <c r="AH3165">
        <v>2.4000000000000001E-5</v>
      </c>
      <c r="AI3165">
        <v>-1.0000000000000001E-5</v>
      </c>
      <c r="AJ3165">
        <v>-9.9999999999999995E-7</v>
      </c>
      <c r="AK3165">
        <v>3.8000000000000002E-5</v>
      </c>
      <c r="AL3165">
        <v>1.2E-5</v>
      </c>
      <c r="AM3165">
        <v>-1.7E-5</v>
      </c>
      <c r="AN3165">
        <v>-9.9999999999999995E-7</v>
      </c>
      <c r="AO3165">
        <v>-1.0000000000000001E-5</v>
      </c>
      <c r="AP3165">
        <v>-3.9999999999999998E-6</v>
      </c>
      <c r="AQ3165">
        <v>1.8E-5</v>
      </c>
      <c r="AR3165">
        <v>-3.0000000000000001E-6</v>
      </c>
      <c r="AS3165">
        <v>-2.0000000000000002E-5</v>
      </c>
      <c r="AT3165">
        <v>-1.2E-5</v>
      </c>
      <c r="AV3165">
        <v>6.3999999999999997E-5</v>
      </c>
    </row>
    <row r="3166" spans="1:48" x14ac:dyDescent="0.55000000000000004">
      <c r="A3166">
        <v>3164</v>
      </c>
      <c r="B3166">
        <v>2.5000000000000001E-5</v>
      </c>
      <c r="C3166">
        <v>5.9299999999999999E-4</v>
      </c>
      <c r="D3166">
        <v>1.0440309999999999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AA3166">
        <v>-3.9999999999999998E-6</v>
      </c>
      <c r="AB3166">
        <v>-1.5999999999999999E-5</v>
      </c>
      <c r="AC3166">
        <v>-1.9999999999999999E-6</v>
      </c>
      <c r="AD3166">
        <v>0</v>
      </c>
      <c r="AE3166">
        <v>1.1E-5</v>
      </c>
      <c r="AF3166">
        <v>9.9999999999999995E-7</v>
      </c>
      <c r="AG3166">
        <v>-6.9999999999999999E-6</v>
      </c>
      <c r="AH3166">
        <v>2.5000000000000001E-5</v>
      </c>
      <c r="AI3166">
        <v>-6.9999999999999999E-6</v>
      </c>
      <c r="AJ3166">
        <v>-1.9999999999999999E-6</v>
      </c>
      <c r="AK3166">
        <v>3.8000000000000002E-5</v>
      </c>
      <c r="AL3166">
        <v>1.1E-5</v>
      </c>
      <c r="AM3166">
        <v>-1.9000000000000001E-5</v>
      </c>
      <c r="AN3166">
        <v>0</v>
      </c>
      <c r="AO3166">
        <v>-1.0000000000000001E-5</v>
      </c>
      <c r="AP3166">
        <v>-5.0000000000000004E-6</v>
      </c>
      <c r="AQ3166">
        <v>1.9000000000000001E-5</v>
      </c>
      <c r="AR3166">
        <v>0</v>
      </c>
      <c r="AS3166">
        <v>-1.7E-5</v>
      </c>
      <c r="AT3166">
        <v>-1.2999999999999999E-5</v>
      </c>
      <c r="AV3166">
        <v>6.3E-5</v>
      </c>
    </row>
    <row r="3167" spans="1:48" x14ac:dyDescent="0.55000000000000004">
      <c r="A3167">
        <v>3165</v>
      </c>
      <c r="B3167">
        <v>1.2999999999999999E-5</v>
      </c>
      <c r="C3167">
        <v>5.9299999999999999E-4</v>
      </c>
      <c r="D3167">
        <v>1.041784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AA3167">
        <v>-3.0000000000000001E-6</v>
      </c>
      <c r="AB3167">
        <v>-1.5E-5</v>
      </c>
      <c r="AC3167">
        <v>-9.9999999999999995E-7</v>
      </c>
      <c r="AD3167">
        <v>-3.0000000000000001E-6</v>
      </c>
      <c r="AE3167">
        <v>9.0000000000000002E-6</v>
      </c>
      <c r="AF3167">
        <v>1.9999999999999999E-6</v>
      </c>
      <c r="AG3167">
        <v>-9.0000000000000002E-6</v>
      </c>
      <c r="AH3167">
        <v>2.5000000000000001E-5</v>
      </c>
      <c r="AI3167">
        <v>-6.9999999999999999E-6</v>
      </c>
      <c r="AJ3167">
        <v>0</v>
      </c>
      <c r="AK3167">
        <v>3.6999999999999998E-5</v>
      </c>
      <c r="AL3167">
        <v>9.0000000000000002E-6</v>
      </c>
      <c r="AM3167">
        <v>-1.8E-5</v>
      </c>
      <c r="AN3167">
        <v>-9.9999999999999995E-7</v>
      </c>
      <c r="AO3167">
        <v>-9.0000000000000002E-6</v>
      </c>
      <c r="AP3167">
        <v>-3.9999999999999998E-6</v>
      </c>
      <c r="AQ3167">
        <v>1.8E-5</v>
      </c>
      <c r="AR3167">
        <v>-9.9999999999999995E-7</v>
      </c>
      <c r="AS3167">
        <v>-1.5999999999999999E-5</v>
      </c>
      <c r="AT3167">
        <v>-1.5E-5</v>
      </c>
      <c r="AV3167">
        <v>6.2000000000000003E-5</v>
      </c>
    </row>
    <row r="3168" spans="1:48" x14ac:dyDescent="0.55000000000000004">
      <c r="A3168">
        <v>3166</v>
      </c>
      <c r="B3168">
        <v>1.8E-5</v>
      </c>
      <c r="C3168">
        <v>5.1199999999999998E-4</v>
      </c>
      <c r="D3168">
        <v>1.0411440000000001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AA3168">
        <v>-3.0000000000000001E-6</v>
      </c>
      <c r="AB3168">
        <v>-1.5E-5</v>
      </c>
      <c r="AC3168">
        <v>-3.0000000000000001E-6</v>
      </c>
      <c r="AD3168">
        <v>-9.9999999999999995E-7</v>
      </c>
      <c r="AE3168">
        <v>1.0000000000000001E-5</v>
      </c>
      <c r="AF3168">
        <v>1.9999999999999999E-6</v>
      </c>
      <c r="AG3168">
        <v>-1.1E-5</v>
      </c>
      <c r="AH3168">
        <v>2.5000000000000001E-5</v>
      </c>
      <c r="AI3168">
        <v>-6.9999999999999999E-6</v>
      </c>
      <c r="AJ3168">
        <v>9.9999999999999995E-7</v>
      </c>
      <c r="AK3168">
        <v>3.8000000000000002E-5</v>
      </c>
      <c r="AL3168">
        <v>9.0000000000000002E-6</v>
      </c>
      <c r="AM3168">
        <v>-1.5999999999999999E-5</v>
      </c>
      <c r="AN3168">
        <v>0</v>
      </c>
      <c r="AO3168">
        <v>-1.0000000000000001E-5</v>
      </c>
      <c r="AP3168">
        <v>-3.9999999999999998E-6</v>
      </c>
      <c r="AQ3168">
        <v>1.9000000000000001E-5</v>
      </c>
      <c r="AR3168">
        <v>-9.9999999999999995E-7</v>
      </c>
      <c r="AS3168">
        <v>-1.5E-5</v>
      </c>
      <c r="AT3168">
        <v>-1.7E-5</v>
      </c>
      <c r="AV3168">
        <v>6.3E-5</v>
      </c>
    </row>
    <row r="3169" spans="1:48" x14ac:dyDescent="0.55000000000000004">
      <c r="A3169">
        <v>3167</v>
      </c>
      <c r="B3169">
        <v>1.8E-5</v>
      </c>
      <c r="C3169">
        <v>5.1199999999999998E-4</v>
      </c>
      <c r="D3169">
        <v>1.0417130000000001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AA3169">
        <v>-3.9999999999999998E-6</v>
      </c>
      <c r="AB3169">
        <v>-1.4E-5</v>
      </c>
      <c r="AC3169">
        <v>-3.0000000000000001E-6</v>
      </c>
      <c r="AD3169">
        <v>9.9999999999999995E-7</v>
      </c>
      <c r="AE3169">
        <v>7.9999999999999996E-6</v>
      </c>
      <c r="AF3169">
        <v>1.9999999999999999E-6</v>
      </c>
      <c r="AG3169">
        <v>-1.1E-5</v>
      </c>
      <c r="AH3169">
        <v>2.5000000000000001E-5</v>
      </c>
      <c r="AI3169">
        <v>-6.0000000000000002E-6</v>
      </c>
      <c r="AJ3169">
        <v>9.9999999999999995E-7</v>
      </c>
      <c r="AK3169">
        <v>3.4999999999999997E-5</v>
      </c>
      <c r="AL3169">
        <v>1.2E-5</v>
      </c>
      <c r="AM3169">
        <v>-1.5E-5</v>
      </c>
      <c r="AN3169">
        <v>-1.9999999999999999E-6</v>
      </c>
      <c r="AO3169">
        <v>-7.9999999999999996E-6</v>
      </c>
      <c r="AP3169">
        <v>-3.0000000000000001E-6</v>
      </c>
      <c r="AQ3169">
        <v>1.9000000000000001E-5</v>
      </c>
      <c r="AR3169">
        <v>-3.0000000000000001E-6</v>
      </c>
      <c r="AS3169">
        <v>-1.7E-5</v>
      </c>
      <c r="AT3169">
        <v>-1.7E-5</v>
      </c>
      <c r="AV3169">
        <v>6.0999999999999999E-5</v>
      </c>
    </row>
    <row r="3170" spans="1:48" x14ac:dyDescent="0.55000000000000004">
      <c r="A3170">
        <v>3168</v>
      </c>
      <c r="B3170">
        <v>1.8E-5</v>
      </c>
      <c r="C3170">
        <v>5.1199999999999998E-4</v>
      </c>
      <c r="D3170">
        <v>1.042224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AA3170">
        <v>-9.9999999999999995E-7</v>
      </c>
      <c r="AB3170">
        <v>-1.5E-5</v>
      </c>
      <c r="AC3170">
        <v>-3.9999999999999998E-6</v>
      </c>
      <c r="AD3170">
        <v>-9.9999999999999995E-7</v>
      </c>
      <c r="AE3170">
        <v>7.9999999999999996E-6</v>
      </c>
      <c r="AF3170">
        <v>3.0000000000000001E-6</v>
      </c>
      <c r="AG3170">
        <v>-1.0000000000000001E-5</v>
      </c>
      <c r="AH3170">
        <v>2.4000000000000001E-5</v>
      </c>
      <c r="AI3170">
        <v>-6.9999999999999999E-6</v>
      </c>
      <c r="AJ3170">
        <v>3.0000000000000001E-6</v>
      </c>
      <c r="AK3170">
        <v>3.3000000000000003E-5</v>
      </c>
      <c r="AL3170">
        <v>1.0000000000000001E-5</v>
      </c>
      <c r="AM3170">
        <v>-1.5999999999999999E-5</v>
      </c>
      <c r="AN3170">
        <v>-3.9999999999999998E-6</v>
      </c>
      <c r="AO3170">
        <v>-6.9999999999999999E-6</v>
      </c>
      <c r="AP3170">
        <v>-1.9999999999999999E-6</v>
      </c>
      <c r="AQ3170">
        <v>2.0000000000000002E-5</v>
      </c>
      <c r="AR3170">
        <v>0</v>
      </c>
      <c r="AS3170">
        <v>-1.5E-5</v>
      </c>
      <c r="AT3170">
        <v>-1.9000000000000001E-5</v>
      </c>
      <c r="AV3170">
        <v>5.8999999999999998E-5</v>
      </c>
    </row>
    <row r="3171" spans="1:48" x14ac:dyDescent="0.55000000000000004">
      <c r="A3171">
        <v>3169</v>
      </c>
      <c r="B3171">
        <v>1.8E-5</v>
      </c>
      <c r="C3171">
        <v>5.1199999999999998E-4</v>
      </c>
      <c r="D3171">
        <v>1.045471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AA3171">
        <v>0</v>
      </c>
      <c r="AB3171">
        <v>-1.5E-5</v>
      </c>
      <c r="AC3171">
        <v>-3.9999999999999998E-6</v>
      </c>
      <c r="AD3171">
        <v>-9.9999999999999995E-7</v>
      </c>
      <c r="AE3171">
        <v>7.9999999999999996E-6</v>
      </c>
      <c r="AF3171">
        <v>5.0000000000000004E-6</v>
      </c>
      <c r="AG3171">
        <v>-1.2E-5</v>
      </c>
      <c r="AH3171">
        <v>2.4000000000000001E-5</v>
      </c>
      <c r="AI3171">
        <v>-6.9999999999999999E-6</v>
      </c>
      <c r="AJ3171">
        <v>3.0000000000000001E-6</v>
      </c>
      <c r="AK3171">
        <v>2.9E-5</v>
      </c>
      <c r="AL3171">
        <v>1.1E-5</v>
      </c>
      <c r="AM3171">
        <v>-1.9000000000000001E-5</v>
      </c>
      <c r="AN3171">
        <v>-3.9999999999999998E-6</v>
      </c>
      <c r="AO3171">
        <v>-5.0000000000000004E-6</v>
      </c>
      <c r="AP3171">
        <v>-9.9999999999999995E-7</v>
      </c>
      <c r="AQ3171">
        <v>2.0000000000000002E-5</v>
      </c>
      <c r="AR3171">
        <v>9.9999999999999995E-7</v>
      </c>
      <c r="AS3171">
        <v>-1.4E-5</v>
      </c>
      <c r="AT3171">
        <v>-1.9000000000000001E-5</v>
      </c>
      <c r="AV3171">
        <v>5.8999999999999998E-5</v>
      </c>
    </row>
    <row r="3172" spans="1:48" x14ac:dyDescent="0.55000000000000004">
      <c r="A3172">
        <v>3170</v>
      </c>
      <c r="B3172">
        <v>1.8E-5</v>
      </c>
      <c r="C3172">
        <v>5.1199999999999998E-4</v>
      </c>
      <c r="D3172">
        <v>1.04453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AA3172">
        <v>-9.9999999999999995E-7</v>
      </c>
      <c r="AB3172">
        <v>-1.4E-5</v>
      </c>
      <c r="AC3172">
        <v>-3.9999999999999998E-6</v>
      </c>
      <c r="AD3172">
        <v>-1.9999999999999999E-6</v>
      </c>
      <c r="AE3172">
        <v>1.0000000000000001E-5</v>
      </c>
      <c r="AF3172">
        <v>7.9999999999999996E-6</v>
      </c>
      <c r="AG3172">
        <v>-1.2E-5</v>
      </c>
      <c r="AH3172">
        <v>2.4000000000000001E-5</v>
      </c>
      <c r="AI3172">
        <v>-3.0000000000000001E-6</v>
      </c>
      <c r="AJ3172">
        <v>9.9999999999999995E-7</v>
      </c>
      <c r="AK3172">
        <v>3.1000000000000001E-5</v>
      </c>
      <c r="AL3172">
        <v>1.1E-5</v>
      </c>
      <c r="AM3172">
        <v>-1.9000000000000001E-5</v>
      </c>
      <c r="AN3172">
        <v>-5.0000000000000004E-6</v>
      </c>
      <c r="AO3172">
        <v>-3.9999999999999998E-6</v>
      </c>
      <c r="AP3172">
        <v>-1.9999999999999999E-6</v>
      </c>
      <c r="AQ3172">
        <v>2.0000000000000002E-5</v>
      </c>
      <c r="AR3172">
        <v>-9.9999999999999995E-7</v>
      </c>
      <c r="AS3172">
        <v>-1.4E-5</v>
      </c>
      <c r="AT3172">
        <v>-2.4000000000000001E-5</v>
      </c>
      <c r="AV3172">
        <v>6.2000000000000003E-5</v>
      </c>
    </row>
    <row r="3173" spans="1:48" x14ac:dyDescent="0.55000000000000004">
      <c r="A3173">
        <v>3171</v>
      </c>
      <c r="B3173">
        <v>1.8E-5</v>
      </c>
      <c r="C3173">
        <v>5.1199999999999998E-4</v>
      </c>
      <c r="D3173">
        <v>1.0441020000000001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AA3173">
        <v>0</v>
      </c>
      <c r="AB3173">
        <v>-1.5E-5</v>
      </c>
      <c r="AC3173">
        <v>-5.0000000000000004E-6</v>
      </c>
      <c r="AD3173">
        <v>-3.9999999999999998E-6</v>
      </c>
      <c r="AE3173">
        <v>1.0000000000000001E-5</v>
      </c>
      <c r="AF3173">
        <v>9.0000000000000002E-6</v>
      </c>
      <c r="AG3173">
        <v>-1.2999999999999999E-5</v>
      </c>
      <c r="AH3173">
        <v>2.3E-5</v>
      </c>
      <c r="AI3173">
        <v>-9.9999999999999995E-7</v>
      </c>
      <c r="AJ3173">
        <v>0</v>
      </c>
      <c r="AK3173">
        <v>3.1000000000000001E-5</v>
      </c>
      <c r="AL3173">
        <v>1.0000000000000001E-5</v>
      </c>
      <c r="AM3173">
        <v>-1.8E-5</v>
      </c>
      <c r="AN3173">
        <v>-6.9999999999999999E-6</v>
      </c>
      <c r="AO3173">
        <v>-3.9999999999999998E-6</v>
      </c>
      <c r="AP3173">
        <v>0</v>
      </c>
      <c r="AQ3173">
        <v>2.0999999999999999E-5</v>
      </c>
      <c r="AR3173">
        <v>-1.9999999999999999E-6</v>
      </c>
      <c r="AS3173">
        <v>-1.2E-5</v>
      </c>
      <c r="AT3173">
        <v>-2.3E-5</v>
      </c>
      <c r="AV3173">
        <v>6.0999999999999999E-5</v>
      </c>
    </row>
    <row r="3174" spans="1:48" x14ac:dyDescent="0.55000000000000004">
      <c r="A3174">
        <v>3172</v>
      </c>
      <c r="B3174">
        <v>1.8E-5</v>
      </c>
      <c r="C3174">
        <v>5.1199999999999998E-4</v>
      </c>
      <c r="D3174">
        <v>1.0445709999999999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AA3174">
        <v>-9.9999999999999995E-7</v>
      </c>
      <c r="AB3174">
        <v>-1.5999999999999999E-5</v>
      </c>
      <c r="AC3174">
        <v>-6.9999999999999999E-6</v>
      </c>
      <c r="AD3174">
        <v>-1.9999999999999999E-6</v>
      </c>
      <c r="AE3174">
        <v>1.2E-5</v>
      </c>
      <c r="AF3174">
        <v>7.9999999999999996E-6</v>
      </c>
      <c r="AG3174">
        <v>-1.4E-5</v>
      </c>
      <c r="AH3174">
        <v>2.4000000000000001E-5</v>
      </c>
      <c r="AI3174">
        <v>9.9999999999999995E-7</v>
      </c>
      <c r="AJ3174">
        <v>9.9999999999999995E-7</v>
      </c>
      <c r="AK3174">
        <v>3.1000000000000001E-5</v>
      </c>
      <c r="AL3174">
        <v>1.2E-5</v>
      </c>
      <c r="AM3174">
        <v>-1.9000000000000001E-5</v>
      </c>
      <c r="AN3174">
        <v>-6.9999999999999999E-6</v>
      </c>
      <c r="AO3174">
        <v>-5.0000000000000004E-6</v>
      </c>
      <c r="AP3174">
        <v>-1.9999999999999999E-6</v>
      </c>
      <c r="AQ3174">
        <v>2.0999999999999999E-5</v>
      </c>
      <c r="AR3174">
        <v>-1.9999999999999999E-6</v>
      </c>
      <c r="AS3174">
        <v>-1.1E-5</v>
      </c>
      <c r="AT3174">
        <v>-2.4000000000000001E-5</v>
      </c>
      <c r="AV3174">
        <v>6.3E-5</v>
      </c>
    </row>
    <row r="3175" spans="1:48" x14ac:dyDescent="0.55000000000000004">
      <c r="A3175">
        <v>3173</v>
      </c>
      <c r="B3175">
        <v>1.7E-5</v>
      </c>
      <c r="C3175">
        <v>5.1199999999999998E-4</v>
      </c>
      <c r="D3175">
        <v>1.044718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AA3175">
        <v>-1.9999999999999999E-6</v>
      </c>
      <c r="AB3175">
        <v>-1.5999999999999999E-5</v>
      </c>
      <c r="AC3175">
        <v>-6.9999999999999999E-6</v>
      </c>
      <c r="AD3175">
        <v>-1.9999999999999999E-6</v>
      </c>
      <c r="AE3175">
        <v>1.2999999999999999E-5</v>
      </c>
      <c r="AF3175">
        <v>1.0000000000000001E-5</v>
      </c>
      <c r="AG3175">
        <v>-1.2999999999999999E-5</v>
      </c>
      <c r="AH3175">
        <v>2.1999999999999999E-5</v>
      </c>
      <c r="AI3175">
        <v>0</v>
      </c>
      <c r="AJ3175">
        <v>3.0000000000000001E-6</v>
      </c>
      <c r="AK3175">
        <v>3.1999999999999999E-5</v>
      </c>
      <c r="AL3175">
        <v>1.4E-5</v>
      </c>
      <c r="AM3175">
        <v>-2.0000000000000002E-5</v>
      </c>
      <c r="AN3175">
        <v>-7.9999999999999996E-6</v>
      </c>
      <c r="AO3175">
        <v>-5.0000000000000004E-6</v>
      </c>
      <c r="AP3175">
        <v>-3.9999999999999998E-6</v>
      </c>
      <c r="AQ3175">
        <v>2.3E-5</v>
      </c>
      <c r="AR3175">
        <v>-3.9999999999999998E-6</v>
      </c>
      <c r="AS3175">
        <v>-9.0000000000000002E-6</v>
      </c>
      <c r="AT3175">
        <v>-2.6999999999999999E-5</v>
      </c>
      <c r="AV3175">
        <v>6.4999999999999994E-5</v>
      </c>
    </row>
    <row r="3176" spans="1:48" x14ac:dyDescent="0.55000000000000004">
      <c r="A3176">
        <v>3174</v>
      </c>
      <c r="B3176">
        <v>1.7E-5</v>
      </c>
      <c r="C3176">
        <v>5.1199999999999998E-4</v>
      </c>
      <c r="D3176">
        <v>1.0454190000000001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AA3176">
        <v>0</v>
      </c>
      <c r="AB3176">
        <v>-1.5E-5</v>
      </c>
      <c r="AC3176">
        <v>-6.0000000000000002E-6</v>
      </c>
      <c r="AD3176">
        <v>-1.9999999999999999E-6</v>
      </c>
      <c r="AE3176">
        <v>1.1E-5</v>
      </c>
      <c r="AF3176">
        <v>1.0000000000000001E-5</v>
      </c>
      <c r="AG3176">
        <v>-1.0000000000000001E-5</v>
      </c>
      <c r="AH3176">
        <v>2.1999999999999999E-5</v>
      </c>
      <c r="AI3176">
        <v>-9.9999999999999995E-7</v>
      </c>
      <c r="AJ3176">
        <v>3.0000000000000001E-6</v>
      </c>
      <c r="AK3176">
        <v>2.8E-5</v>
      </c>
      <c r="AL3176">
        <v>1.7E-5</v>
      </c>
      <c r="AM3176">
        <v>-1.8E-5</v>
      </c>
      <c r="AN3176">
        <v>-1.0000000000000001E-5</v>
      </c>
      <c r="AO3176">
        <v>-3.0000000000000001E-6</v>
      </c>
      <c r="AP3176">
        <v>-7.9999999999999996E-6</v>
      </c>
      <c r="AQ3176">
        <v>2.0999999999999999E-5</v>
      </c>
      <c r="AR3176">
        <v>-3.9999999999999998E-6</v>
      </c>
      <c r="AS3176">
        <v>-7.9999999999999996E-6</v>
      </c>
      <c r="AT3176">
        <v>-2.8E-5</v>
      </c>
      <c r="AV3176">
        <v>6.3E-5</v>
      </c>
    </row>
    <row r="3177" spans="1:48" x14ac:dyDescent="0.55000000000000004">
      <c r="A3177">
        <v>3175</v>
      </c>
      <c r="B3177">
        <v>1.5999999999999999E-5</v>
      </c>
      <c r="C3177">
        <v>5.1199999999999998E-4</v>
      </c>
      <c r="D3177">
        <v>1.0460769999999999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AA3177">
        <v>-9.9999999999999995E-7</v>
      </c>
      <c r="AB3177">
        <v>-1.5999999999999999E-5</v>
      </c>
      <c r="AC3177">
        <v>-6.0000000000000002E-6</v>
      </c>
      <c r="AD3177">
        <v>-3.0000000000000001E-6</v>
      </c>
      <c r="AE3177">
        <v>1.2E-5</v>
      </c>
      <c r="AF3177">
        <v>1.0000000000000001E-5</v>
      </c>
      <c r="AG3177">
        <v>-9.0000000000000002E-6</v>
      </c>
      <c r="AH3177">
        <v>2.3E-5</v>
      </c>
      <c r="AI3177">
        <v>-1.9999999999999999E-6</v>
      </c>
      <c r="AJ3177">
        <v>5.0000000000000004E-6</v>
      </c>
      <c r="AK3177">
        <v>2.8E-5</v>
      </c>
      <c r="AL3177">
        <v>1.7E-5</v>
      </c>
      <c r="AM3177">
        <v>-1.7E-5</v>
      </c>
      <c r="AN3177">
        <v>-1.0000000000000001E-5</v>
      </c>
      <c r="AO3177">
        <v>-3.9999999999999998E-6</v>
      </c>
      <c r="AP3177">
        <v>-6.9999999999999999E-6</v>
      </c>
      <c r="AQ3177">
        <v>2.0999999999999999E-5</v>
      </c>
      <c r="AR3177">
        <v>-5.0000000000000004E-6</v>
      </c>
      <c r="AS3177">
        <v>-6.9999999999999999E-6</v>
      </c>
      <c r="AT3177">
        <v>-2.9E-5</v>
      </c>
      <c r="AV3177">
        <v>6.3E-5</v>
      </c>
    </row>
    <row r="3178" spans="1:48" x14ac:dyDescent="0.55000000000000004">
      <c r="A3178">
        <v>3176</v>
      </c>
      <c r="B3178">
        <v>1.5E-5</v>
      </c>
      <c r="C3178">
        <v>5.1199999999999998E-4</v>
      </c>
      <c r="D3178">
        <v>1.0498369999999999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AA3178">
        <v>0</v>
      </c>
      <c r="AB3178">
        <v>-1.2E-5</v>
      </c>
      <c r="AC3178">
        <v>-6.9999999999999999E-6</v>
      </c>
      <c r="AD3178">
        <v>0</v>
      </c>
      <c r="AE3178">
        <v>1.1E-5</v>
      </c>
      <c r="AF3178">
        <v>1.2E-5</v>
      </c>
      <c r="AG3178">
        <v>-9.0000000000000002E-6</v>
      </c>
      <c r="AH3178">
        <v>2.3E-5</v>
      </c>
      <c r="AI3178">
        <v>-9.9999999999999995E-7</v>
      </c>
      <c r="AJ3178">
        <v>3.9999999999999998E-6</v>
      </c>
      <c r="AK3178">
        <v>2.4000000000000001E-5</v>
      </c>
      <c r="AL3178">
        <v>1.7E-5</v>
      </c>
      <c r="AM3178">
        <v>-1.7E-5</v>
      </c>
      <c r="AN3178">
        <v>-1.0000000000000001E-5</v>
      </c>
      <c r="AO3178">
        <v>-6.0000000000000002E-6</v>
      </c>
      <c r="AP3178">
        <v>-6.9999999999999999E-6</v>
      </c>
      <c r="AQ3178">
        <v>1.9000000000000001E-5</v>
      </c>
      <c r="AR3178">
        <v>-6.9999999999999999E-6</v>
      </c>
      <c r="AS3178">
        <v>-6.9999999999999999E-6</v>
      </c>
      <c r="AT3178">
        <v>-2.8E-5</v>
      </c>
      <c r="AV3178">
        <v>6.0000000000000002E-5</v>
      </c>
    </row>
    <row r="3179" spans="1:48" x14ac:dyDescent="0.55000000000000004">
      <c r="A3179">
        <v>3177</v>
      </c>
      <c r="B3179">
        <v>1.5E-5</v>
      </c>
      <c r="C3179">
        <v>5.1199999999999998E-4</v>
      </c>
      <c r="D3179">
        <v>1.0493760000000001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AA3179">
        <v>-9.9999999999999995E-7</v>
      </c>
      <c r="AB3179">
        <v>-1.1E-5</v>
      </c>
      <c r="AC3179">
        <v>-6.9999999999999999E-6</v>
      </c>
      <c r="AD3179">
        <v>0</v>
      </c>
      <c r="AE3179">
        <v>1.2999999999999999E-5</v>
      </c>
      <c r="AF3179">
        <v>1.2E-5</v>
      </c>
      <c r="AG3179">
        <v>-7.9999999999999996E-6</v>
      </c>
      <c r="AH3179">
        <v>2.1999999999999999E-5</v>
      </c>
      <c r="AI3179">
        <v>-3.0000000000000001E-6</v>
      </c>
      <c r="AJ3179">
        <v>5.0000000000000004E-6</v>
      </c>
      <c r="AK3179">
        <v>2.1999999999999999E-5</v>
      </c>
      <c r="AL3179">
        <v>1.5999999999999999E-5</v>
      </c>
      <c r="AM3179">
        <v>-1.8E-5</v>
      </c>
      <c r="AN3179">
        <v>-1.0000000000000001E-5</v>
      </c>
      <c r="AO3179">
        <v>-6.9999999999999999E-6</v>
      </c>
      <c r="AP3179">
        <v>-6.0000000000000002E-6</v>
      </c>
      <c r="AQ3179">
        <v>1.8E-5</v>
      </c>
      <c r="AR3179">
        <v>-5.0000000000000004E-6</v>
      </c>
      <c r="AS3179">
        <v>-6.0000000000000002E-6</v>
      </c>
      <c r="AT3179">
        <v>-2.5999999999999998E-5</v>
      </c>
      <c r="AV3179">
        <v>5.8E-5</v>
      </c>
    </row>
    <row r="3180" spans="1:48" x14ac:dyDescent="0.55000000000000004">
      <c r="A3180">
        <v>3178</v>
      </c>
      <c r="B3180">
        <v>1.5E-5</v>
      </c>
      <c r="C3180">
        <v>5.1199999999999998E-4</v>
      </c>
      <c r="D3180">
        <v>1.048292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AA3180">
        <v>-1.9999999999999999E-6</v>
      </c>
      <c r="AB3180">
        <v>-1.1E-5</v>
      </c>
      <c r="AC3180">
        <v>-7.9999999999999996E-6</v>
      </c>
      <c r="AD3180">
        <v>0</v>
      </c>
      <c r="AE3180">
        <v>1.2E-5</v>
      </c>
      <c r="AF3180">
        <v>1.1E-5</v>
      </c>
      <c r="AG3180">
        <v>-6.9999999999999999E-6</v>
      </c>
      <c r="AH3180">
        <v>2.4000000000000001E-5</v>
      </c>
      <c r="AI3180">
        <v>-3.0000000000000001E-6</v>
      </c>
      <c r="AJ3180">
        <v>6.0000000000000002E-6</v>
      </c>
      <c r="AK3180">
        <v>2.0999999999999999E-5</v>
      </c>
      <c r="AL3180">
        <v>1.5E-5</v>
      </c>
      <c r="AM3180">
        <v>-1.9000000000000001E-5</v>
      </c>
      <c r="AN3180">
        <v>-1.0000000000000001E-5</v>
      </c>
      <c r="AO3180">
        <v>-6.0000000000000002E-6</v>
      </c>
      <c r="AP3180">
        <v>-6.9999999999999999E-6</v>
      </c>
      <c r="AQ3180">
        <v>1.9000000000000001E-5</v>
      </c>
      <c r="AR3180">
        <v>-3.0000000000000001E-6</v>
      </c>
      <c r="AS3180">
        <v>-6.0000000000000002E-6</v>
      </c>
      <c r="AT3180">
        <v>-2.6999999999999999E-5</v>
      </c>
      <c r="AV3180">
        <v>5.8E-5</v>
      </c>
    </row>
    <row r="3181" spans="1:48" x14ac:dyDescent="0.55000000000000004">
      <c r="A3181">
        <v>3179</v>
      </c>
      <c r="B3181">
        <v>1.5E-5</v>
      </c>
      <c r="C3181">
        <v>5.1199999999999998E-4</v>
      </c>
      <c r="D3181">
        <v>1.048764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AA3181">
        <v>-9.9999999999999995E-7</v>
      </c>
      <c r="AB3181">
        <v>-1.2E-5</v>
      </c>
      <c r="AC3181">
        <v>-1.1E-5</v>
      </c>
      <c r="AD3181">
        <v>0</v>
      </c>
      <c r="AE3181">
        <v>1.1E-5</v>
      </c>
      <c r="AF3181">
        <v>1.2999999999999999E-5</v>
      </c>
      <c r="AG3181">
        <v>-6.0000000000000002E-6</v>
      </c>
      <c r="AH3181">
        <v>2.5999999999999998E-5</v>
      </c>
      <c r="AI3181">
        <v>-3.9999999999999998E-6</v>
      </c>
      <c r="AJ3181">
        <v>6.9999999999999999E-6</v>
      </c>
      <c r="AK3181">
        <v>2.0999999999999999E-5</v>
      </c>
      <c r="AL3181">
        <v>1.5E-5</v>
      </c>
      <c r="AM3181">
        <v>-1.7E-5</v>
      </c>
      <c r="AN3181">
        <v>-1.1E-5</v>
      </c>
      <c r="AO3181">
        <v>-6.0000000000000002E-6</v>
      </c>
      <c r="AP3181">
        <v>-5.0000000000000004E-6</v>
      </c>
      <c r="AQ3181">
        <v>1.5999999999999999E-5</v>
      </c>
      <c r="AR3181">
        <v>-1.9999999999999999E-6</v>
      </c>
      <c r="AS3181">
        <v>-6.9999999999999999E-6</v>
      </c>
      <c r="AT3181">
        <v>-2.5999999999999998E-5</v>
      </c>
      <c r="AV3181">
        <v>5.8999999999999998E-5</v>
      </c>
    </row>
    <row r="3182" spans="1:48" x14ac:dyDescent="0.55000000000000004">
      <c r="A3182">
        <v>3180</v>
      </c>
      <c r="B3182">
        <v>1.5999999999999999E-5</v>
      </c>
      <c r="C3182">
        <v>5.1199999999999998E-4</v>
      </c>
      <c r="D3182">
        <v>1.047299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AA3182">
        <v>-9.9999999999999995E-7</v>
      </c>
      <c r="AB3182">
        <v>-1.1E-5</v>
      </c>
      <c r="AC3182">
        <v>-9.0000000000000002E-6</v>
      </c>
      <c r="AD3182">
        <v>-9.9999999999999995E-7</v>
      </c>
      <c r="AE3182">
        <v>1.2999999999999999E-5</v>
      </c>
      <c r="AF3182">
        <v>1.2999999999999999E-5</v>
      </c>
      <c r="AG3182">
        <v>-9.0000000000000002E-6</v>
      </c>
      <c r="AH3182">
        <v>2.3E-5</v>
      </c>
      <c r="AI3182">
        <v>-3.0000000000000001E-6</v>
      </c>
      <c r="AJ3182">
        <v>1.0000000000000001E-5</v>
      </c>
      <c r="AK3182">
        <v>2.0999999999999999E-5</v>
      </c>
      <c r="AL3182">
        <v>1.5E-5</v>
      </c>
      <c r="AM3182">
        <v>-1.7E-5</v>
      </c>
      <c r="AN3182">
        <v>-1.2999999999999999E-5</v>
      </c>
      <c r="AO3182">
        <v>-6.0000000000000002E-6</v>
      </c>
      <c r="AP3182">
        <v>-6.9999999999999999E-6</v>
      </c>
      <c r="AQ3182">
        <v>1.9000000000000001E-5</v>
      </c>
      <c r="AR3182">
        <v>-9.9999999999999995E-7</v>
      </c>
      <c r="AS3182">
        <v>-7.9999999999999996E-6</v>
      </c>
      <c r="AT3182">
        <v>-2.6999999999999999E-5</v>
      </c>
      <c r="AV3182">
        <v>6.0000000000000002E-5</v>
      </c>
    </row>
    <row r="3183" spans="1:48" x14ac:dyDescent="0.55000000000000004">
      <c r="A3183">
        <v>3181</v>
      </c>
      <c r="B3183">
        <v>1.5E-5</v>
      </c>
      <c r="C3183">
        <v>5.1199999999999998E-4</v>
      </c>
      <c r="D3183">
        <v>1.0479750000000001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AA3183">
        <v>-3.9999999999999998E-6</v>
      </c>
      <c r="AB3183">
        <v>-9.0000000000000002E-6</v>
      </c>
      <c r="AC3183">
        <v>-1.0000000000000001E-5</v>
      </c>
      <c r="AD3183">
        <v>9.9999999999999995E-7</v>
      </c>
      <c r="AE3183">
        <v>1.5999999999999999E-5</v>
      </c>
      <c r="AF3183">
        <v>1.2E-5</v>
      </c>
      <c r="AG3183">
        <v>-7.9999999999999996E-6</v>
      </c>
      <c r="AH3183">
        <v>2.0999999999999999E-5</v>
      </c>
      <c r="AI3183">
        <v>-1.9999999999999999E-6</v>
      </c>
      <c r="AJ3183">
        <v>1.0000000000000001E-5</v>
      </c>
      <c r="AK3183">
        <v>1.9000000000000001E-5</v>
      </c>
      <c r="AL3183">
        <v>1.7E-5</v>
      </c>
      <c r="AM3183">
        <v>-1.2999999999999999E-5</v>
      </c>
      <c r="AN3183">
        <v>-1.2999999999999999E-5</v>
      </c>
      <c r="AO3183">
        <v>-6.0000000000000002E-6</v>
      </c>
      <c r="AP3183">
        <v>-9.0000000000000002E-6</v>
      </c>
      <c r="AQ3183">
        <v>1.7E-5</v>
      </c>
      <c r="AR3183">
        <v>-1.9999999999999999E-6</v>
      </c>
      <c r="AS3183">
        <v>-6.9999999999999999E-6</v>
      </c>
      <c r="AT3183">
        <v>-2.9E-5</v>
      </c>
      <c r="AV3183">
        <v>5.8999999999999998E-5</v>
      </c>
    </row>
    <row r="3184" spans="1:48" x14ac:dyDescent="0.55000000000000004">
      <c r="A3184">
        <v>3182</v>
      </c>
      <c r="B3184">
        <v>1.5E-5</v>
      </c>
      <c r="C3184">
        <v>5.1199999999999998E-4</v>
      </c>
      <c r="D3184">
        <v>1.048308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AA3184">
        <v>-6.0000000000000002E-6</v>
      </c>
      <c r="AB3184">
        <v>-9.0000000000000002E-6</v>
      </c>
      <c r="AC3184">
        <v>-9.0000000000000002E-6</v>
      </c>
      <c r="AD3184">
        <v>0</v>
      </c>
      <c r="AE3184">
        <v>1.5999999999999999E-5</v>
      </c>
      <c r="AF3184">
        <v>1.2999999999999999E-5</v>
      </c>
      <c r="AG3184">
        <v>-7.9999999999999996E-6</v>
      </c>
      <c r="AH3184">
        <v>2.0999999999999999E-5</v>
      </c>
      <c r="AI3184">
        <v>-1.9999999999999999E-6</v>
      </c>
      <c r="AJ3184">
        <v>9.0000000000000002E-6</v>
      </c>
      <c r="AK3184">
        <v>1.8E-5</v>
      </c>
      <c r="AL3184">
        <v>1.7E-5</v>
      </c>
      <c r="AM3184">
        <v>-1.5E-5</v>
      </c>
      <c r="AN3184">
        <v>-1.5E-5</v>
      </c>
      <c r="AO3184">
        <v>-3.9999999999999998E-6</v>
      </c>
      <c r="AP3184">
        <v>-7.9999999999999996E-6</v>
      </c>
      <c r="AQ3184">
        <v>1.8E-5</v>
      </c>
      <c r="AR3184">
        <v>-9.9999999999999995E-7</v>
      </c>
      <c r="AS3184">
        <v>-6.0000000000000002E-6</v>
      </c>
      <c r="AT3184">
        <v>-3.0000000000000001E-5</v>
      </c>
      <c r="AV3184">
        <v>6.0000000000000002E-5</v>
      </c>
    </row>
    <row r="3185" spans="1:48" x14ac:dyDescent="0.55000000000000004">
      <c r="A3185">
        <v>3183</v>
      </c>
      <c r="B3185">
        <v>1.7E-5</v>
      </c>
      <c r="C3185">
        <v>5.1199999999999998E-4</v>
      </c>
      <c r="D3185">
        <v>1.0489200000000001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AA3185">
        <v>-3.9999999999999998E-6</v>
      </c>
      <c r="AB3185">
        <v>-6.9999999999999999E-6</v>
      </c>
      <c r="AC3185">
        <v>-7.9999999999999996E-6</v>
      </c>
      <c r="AD3185">
        <v>0</v>
      </c>
      <c r="AE3185">
        <v>1.8E-5</v>
      </c>
      <c r="AF3185">
        <v>1.2E-5</v>
      </c>
      <c r="AG3185">
        <v>-9.0000000000000002E-6</v>
      </c>
      <c r="AH3185">
        <v>2.0999999999999999E-5</v>
      </c>
      <c r="AI3185">
        <v>-5.0000000000000004E-6</v>
      </c>
      <c r="AJ3185">
        <v>9.0000000000000002E-6</v>
      </c>
      <c r="AK3185">
        <v>1.9000000000000001E-5</v>
      </c>
      <c r="AL3185">
        <v>1.5E-5</v>
      </c>
      <c r="AM3185">
        <v>-1.5E-5</v>
      </c>
      <c r="AN3185">
        <v>-1.2999999999999999E-5</v>
      </c>
      <c r="AO3185">
        <v>-3.9999999999999998E-6</v>
      </c>
      <c r="AP3185">
        <v>-1.0000000000000001E-5</v>
      </c>
      <c r="AQ3185">
        <v>1.9000000000000001E-5</v>
      </c>
      <c r="AR3185">
        <v>-1.9999999999999999E-6</v>
      </c>
      <c r="AS3185">
        <v>-5.0000000000000004E-6</v>
      </c>
      <c r="AT3185">
        <v>-3.1000000000000001E-5</v>
      </c>
      <c r="AV3185">
        <v>6.0999999999999999E-5</v>
      </c>
    </row>
    <row r="3186" spans="1:48" x14ac:dyDescent="0.55000000000000004">
      <c r="A3186">
        <v>3184</v>
      </c>
      <c r="B3186">
        <v>1.7E-5</v>
      </c>
      <c r="C3186">
        <v>5.1199999999999998E-4</v>
      </c>
      <c r="D3186">
        <v>1.0473110000000001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AA3186">
        <v>-3.9999999999999998E-6</v>
      </c>
      <c r="AB3186">
        <v>-6.9999999999999999E-6</v>
      </c>
      <c r="AC3186">
        <v>-3.9999999999999998E-6</v>
      </c>
      <c r="AD3186">
        <v>-9.9999999999999995E-7</v>
      </c>
      <c r="AE3186">
        <v>1.8E-5</v>
      </c>
      <c r="AF3186">
        <v>1.2E-5</v>
      </c>
      <c r="AG3186">
        <v>-1.1E-5</v>
      </c>
      <c r="AH3186">
        <v>2.0999999999999999E-5</v>
      </c>
      <c r="AI3186">
        <v>-5.0000000000000004E-6</v>
      </c>
      <c r="AJ3186">
        <v>1.1E-5</v>
      </c>
      <c r="AK3186">
        <v>1.5999999999999999E-5</v>
      </c>
      <c r="AL3186">
        <v>1.2E-5</v>
      </c>
      <c r="AM3186">
        <v>-1.5E-5</v>
      </c>
      <c r="AN3186">
        <v>-1.5E-5</v>
      </c>
      <c r="AO3186">
        <v>-3.0000000000000001E-6</v>
      </c>
      <c r="AP3186">
        <v>-9.0000000000000002E-6</v>
      </c>
      <c r="AQ3186">
        <v>1.9000000000000001E-5</v>
      </c>
      <c r="AR3186">
        <v>-3.0000000000000001E-6</v>
      </c>
      <c r="AS3186">
        <v>-3.0000000000000001E-6</v>
      </c>
      <c r="AT3186">
        <v>-2.9E-5</v>
      </c>
      <c r="AV3186">
        <v>5.8E-5</v>
      </c>
    </row>
    <row r="3187" spans="1:48" x14ac:dyDescent="0.55000000000000004">
      <c r="A3187">
        <v>3185</v>
      </c>
      <c r="B3187">
        <v>7.9999999999999996E-6</v>
      </c>
      <c r="C3187">
        <v>5.1199999999999998E-4</v>
      </c>
      <c r="D3187">
        <v>1.048244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AA3187">
        <v>-3.0000000000000001E-6</v>
      </c>
      <c r="AB3187">
        <v>-7.9999999999999996E-6</v>
      </c>
      <c r="AC3187">
        <v>-5.0000000000000004E-6</v>
      </c>
      <c r="AD3187">
        <v>0</v>
      </c>
      <c r="AE3187">
        <v>1.8E-5</v>
      </c>
      <c r="AF3187">
        <v>1.2E-5</v>
      </c>
      <c r="AG3187">
        <v>-1.1E-5</v>
      </c>
      <c r="AH3187">
        <v>2.0999999999999999E-5</v>
      </c>
      <c r="AI3187">
        <v>-5.0000000000000004E-6</v>
      </c>
      <c r="AJ3187">
        <v>1.1E-5</v>
      </c>
      <c r="AK3187">
        <v>1.5999999999999999E-5</v>
      </c>
      <c r="AL3187">
        <v>1.4E-5</v>
      </c>
      <c r="AM3187">
        <v>-1.5E-5</v>
      </c>
      <c r="AN3187">
        <v>-1.5E-5</v>
      </c>
      <c r="AO3187">
        <v>-3.0000000000000001E-6</v>
      </c>
      <c r="AP3187">
        <v>-9.0000000000000002E-6</v>
      </c>
      <c r="AQ3187">
        <v>2.0000000000000002E-5</v>
      </c>
      <c r="AR3187">
        <v>-5.0000000000000004E-6</v>
      </c>
      <c r="AS3187">
        <v>-5.0000000000000004E-6</v>
      </c>
      <c r="AT3187">
        <v>-2.8E-5</v>
      </c>
      <c r="AV3187">
        <v>6.0000000000000002E-5</v>
      </c>
    </row>
    <row r="3188" spans="1:48" x14ac:dyDescent="0.55000000000000004">
      <c r="A3188">
        <v>3186</v>
      </c>
      <c r="B3188">
        <v>7.9999999999999996E-6</v>
      </c>
      <c r="C3188">
        <v>5.1199999999999998E-4</v>
      </c>
      <c r="D3188">
        <v>1.0493699999999999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AA3188">
        <v>-3.9999999999999998E-6</v>
      </c>
      <c r="AB3188">
        <v>-6.9999999999999999E-6</v>
      </c>
      <c r="AC3188">
        <v>-9.0000000000000002E-6</v>
      </c>
      <c r="AD3188">
        <v>9.9999999999999995E-7</v>
      </c>
      <c r="AE3188">
        <v>1.5999999999999999E-5</v>
      </c>
      <c r="AF3188">
        <v>1.2E-5</v>
      </c>
      <c r="AG3188">
        <v>-1.0000000000000001E-5</v>
      </c>
      <c r="AH3188">
        <v>2.5000000000000001E-5</v>
      </c>
      <c r="AI3188">
        <v>-5.0000000000000004E-6</v>
      </c>
      <c r="AJ3188">
        <v>1.2999999999999999E-5</v>
      </c>
      <c r="AK3188">
        <v>1.7E-5</v>
      </c>
      <c r="AL3188">
        <v>1.5E-5</v>
      </c>
      <c r="AM3188">
        <v>-1.4E-5</v>
      </c>
      <c r="AN3188">
        <v>-1.5999999999999999E-5</v>
      </c>
      <c r="AO3188">
        <v>-6.0000000000000002E-6</v>
      </c>
      <c r="AP3188">
        <v>-7.9999999999999996E-6</v>
      </c>
      <c r="AQ3188">
        <v>1.9000000000000001E-5</v>
      </c>
      <c r="AR3188">
        <v>-6.0000000000000002E-6</v>
      </c>
      <c r="AS3188">
        <v>-6.0000000000000002E-6</v>
      </c>
      <c r="AT3188">
        <v>-2.5000000000000001E-5</v>
      </c>
      <c r="AV3188">
        <v>6.0000000000000002E-5</v>
      </c>
    </row>
    <row r="3189" spans="1:48" x14ac:dyDescent="0.55000000000000004">
      <c r="A3189">
        <v>3187</v>
      </c>
      <c r="B3189">
        <v>7.9999999999999996E-6</v>
      </c>
      <c r="C3189">
        <v>5.1199999999999998E-4</v>
      </c>
      <c r="D3189">
        <v>1.0490740000000001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AA3189">
        <v>-1.9999999999999999E-6</v>
      </c>
      <c r="AB3189">
        <v>-6.9999999999999999E-6</v>
      </c>
      <c r="AC3189">
        <v>-1.1E-5</v>
      </c>
      <c r="AD3189">
        <v>9.9999999999999995E-7</v>
      </c>
      <c r="AE3189">
        <v>1.5999999999999999E-5</v>
      </c>
      <c r="AF3189">
        <v>1.2999999999999999E-5</v>
      </c>
      <c r="AG3189">
        <v>-1.2E-5</v>
      </c>
      <c r="AH3189">
        <v>2.5000000000000001E-5</v>
      </c>
      <c r="AI3189">
        <v>-5.0000000000000004E-6</v>
      </c>
      <c r="AJ3189">
        <v>1.4E-5</v>
      </c>
      <c r="AK3189">
        <v>1.9000000000000001E-5</v>
      </c>
      <c r="AL3189">
        <v>1.4E-5</v>
      </c>
      <c r="AM3189">
        <v>-1.5999999999999999E-5</v>
      </c>
      <c r="AN3189">
        <v>-1.7E-5</v>
      </c>
      <c r="AO3189">
        <v>-3.9999999999999998E-6</v>
      </c>
      <c r="AP3189">
        <v>-6.9999999999999999E-6</v>
      </c>
      <c r="AQ3189">
        <v>1.8E-5</v>
      </c>
      <c r="AR3189">
        <v>-7.9999999999999996E-6</v>
      </c>
      <c r="AS3189">
        <v>-5.0000000000000004E-6</v>
      </c>
      <c r="AT3189">
        <v>-2.5999999999999998E-5</v>
      </c>
      <c r="AV3189">
        <v>6.2000000000000003E-5</v>
      </c>
    </row>
    <row r="3190" spans="1:48" x14ac:dyDescent="0.55000000000000004">
      <c r="A3190">
        <v>3188</v>
      </c>
      <c r="B3190">
        <v>1.2999999999999999E-5</v>
      </c>
      <c r="C3190">
        <v>5.1199999999999998E-4</v>
      </c>
      <c r="D3190">
        <v>1.0471330000000001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AA3190">
        <v>0</v>
      </c>
      <c r="AB3190">
        <v>-7.9999999999999996E-6</v>
      </c>
      <c r="AC3190">
        <v>-1.1E-5</v>
      </c>
      <c r="AD3190">
        <v>0</v>
      </c>
      <c r="AE3190">
        <v>1.5E-5</v>
      </c>
      <c r="AF3190">
        <v>1.2E-5</v>
      </c>
      <c r="AG3190">
        <v>-1.1E-5</v>
      </c>
      <c r="AH3190">
        <v>2.5999999999999998E-5</v>
      </c>
      <c r="AI3190">
        <v>-3.9999999999999998E-6</v>
      </c>
      <c r="AJ3190">
        <v>1.4E-5</v>
      </c>
      <c r="AK3190">
        <v>1.8E-5</v>
      </c>
      <c r="AL3190">
        <v>1.5E-5</v>
      </c>
      <c r="AM3190">
        <v>-1.8E-5</v>
      </c>
      <c r="AN3190">
        <v>-1.8E-5</v>
      </c>
      <c r="AO3190">
        <v>-3.0000000000000001E-6</v>
      </c>
      <c r="AP3190">
        <v>-5.0000000000000004E-6</v>
      </c>
      <c r="AQ3190">
        <v>1.7E-5</v>
      </c>
      <c r="AR3190">
        <v>-6.9999999999999999E-6</v>
      </c>
      <c r="AS3190">
        <v>-5.0000000000000004E-6</v>
      </c>
      <c r="AT3190">
        <v>-2.5000000000000001E-5</v>
      </c>
      <c r="AV3190">
        <v>6.0999999999999999E-5</v>
      </c>
    </row>
    <row r="3191" spans="1:48" x14ac:dyDescent="0.55000000000000004">
      <c r="A3191">
        <v>3189</v>
      </c>
      <c r="B3191">
        <v>1.0000000000000001E-5</v>
      </c>
      <c r="C3191">
        <v>5.1199999999999998E-4</v>
      </c>
      <c r="D3191">
        <v>1.0455669999999999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AA3191">
        <v>0</v>
      </c>
      <c r="AB3191">
        <v>-6.9999999999999999E-6</v>
      </c>
      <c r="AC3191">
        <v>-7.9999999999999996E-6</v>
      </c>
      <c r="AD3191">
        <v>-9.9999999999999995E-7</v>
      </c>
      <c r="AE3191">
        <v>1.7E-5</v>
      </c>
      <c r="AF3191">
        <v>1.1E-5</v>
      </c>
      <c r="AG3191">
        <v>-1.2E-5</v>
      </c>
      <c r="AH3191">
        <v>2.5000000000000001E-5</v>
      </c>
      <c r="AI3191">
        <v>-3.9999999999999998E-6</v>
      </c>
      <c r="AJ3191">
        <v>1.2999999999999999E-5</v>
      </c>
      <c r="AK3191">
        <v>1.8E-5</v>
      </c>
      <c r="AL3191">
        <v>1.4E-5</v>
      </c>
      <c r="AM3191">
        <v>-1.8E-5</v>
      </c>
      <c r="AN3191">
        <v>-1.7E-5</v>
      </c>
      <c r="AO3191">
        <v>-5.0000000000000004E-6</v>
      </c>
      <c r="AP3191">
        <v>-6.0000000000000002E-6</v>
      </c>
      <c r="AQ3191">
        <v>1.5999999999999999E-5</v>
      </c>
      <c r="AR3191">
        <v>-7.9999999999999996E-6</v>
      </c>
      <c r="AS3191">
        <v>-3.9999999999999998E-6</v>
      </c>
      <c r="AT3191">
        <v>-2.5999999999999998E-5</v>
      </c>
      <c r="AV3191">
        <v>6.0999999999999999E-5</v>
      </c>
    </row>
    <row r="3192" spans="1:48" x14ac:dyDescent="0.55000000000000004">
      <c r="A3192">
        <v>3190</v>
      </c>
      <c r="B3192">
        <v>1.0000000000000001E-5</v>
      </c>
      <c r="C3192">
        <v>5.1199999999999998E-4</v>
      </c>
      <c r="D3192">
        <v>1.045555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AA3192">
        <v>9.9999999999999995E-7</v>
      </c>
      <c r="AB3192">
        <v>-6.0000000000000002E-6</v>
      </c>
      <c r="AC3192">
        <v>-6.0000000000000002E-6</v>
      </c>
      <c r="AD3192">
        <v>-1.9999999999999999E-6</v>
      </c>
      <c r="AE3192">
        <v>1.4E-5</v>
      </c>
      <c r="AF3192">
        <v>1.2E-5</v>
      </c>
      <c r="AG3192">
        <v>-1.1E-5</v>
      </c>
      <c r="AH3192">
        <v>2.1999999999999999E-5</v>
      </c>
      <c r="AI3192">
        <v>-3.9999999999999998E-6</v>
      </c>
      <c r="AJ3192">
        <v>1.4E-5</v>
      </c>
      <c r="AK3192">
        <v>1.9000000000000001E-5</v>
      </c>
      <c r="AL3192">
        <v>1.2E-5</v>
      </c>
      <c r="AM3192">
        <v>-1.9000000000000001E-5</v>
      </c>
      <c r="AN3192">
        <v>-1.7E-5</v>
      </c>
      <c r="AO3192">
        <v>-3.0000000000000001E-6</v>
      </c>
      <c r="AP3192">
        <v>-6.9999999999999999E-6</v>
      </c>
      <c r="AQ3192">
        <v>1.7E-5</v>
      </c>
      <c r="AR3192">
        <v>-9.0000000000000002E-6</v>
      </c>
      <c r="AS3192">
        <v>-1.9999999999999999E-6</v>
      </c>
      <c r="AT3192">
        <v>-2.6999999999999999E-5</v>
      </c>
      <c r="AV3192">
        <v>6.0000000000000002E-5</v>
      </c>
    </row>
    <row r="3193" spans="1:48" x14ac:dyDescent="0.55000000000000004">
      <c r="A3193">
        <v>3191</v>
      </c>
      <c r="B3193">
        <v>1.0000000000000001E-5</v>
      </c>
      <c r="C3193">
        <v>5.1199999999999998E-4</v>
      </c>
      <c r="D3193">
        <v>1.043847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AA3193">
        <v>9.9999999999999995E-7</v>
      </c>
      <c r="AB3193">
        <v>-6.0000000000000002E-6</v>
      </c>
      <c r="AC3193">
        <v>-3.9999999999999998E-6</v>
      </c>
      <c r="AD3193">
        <v>-3.0000000000000001E-6</v>
      </c>
      <c r="AE3193">
        <v>1.4E-5</v>
      </c>
      <c r="AF3193">
        <v>1.2E-5</v>
      </c>
      <c r="AG3193">
        <v>-1.1E-5</v>
      </c>
      <c r="AH3193">
        <v>2.3E-5</v>
      </c>
      <c r="AI3193">
        <v>-3.9999999999999998E-6</v>
      </c>
      <c r="AJ3193">
        <v>1.2E-5</v>
      </c>
      <c r="AK3193">
        <v>1.8E-5</v>
      </c>
      <c r="AL3193">
        <v>1.2E-5</v>
      </c>
      <c r="AM3193">
        <v>-1.9000000000000001E-5</v>
      </c>
      <c r="AN3193">
        <v>-1.5E-5</v>
      </c>
      <c r="AO3193">
        <v>-3.0000000000000001E-6</v>
      </c>
      <c r="AP3193">
        <v>-7.9999999999999996E-6</v>
      </c>
      <c r="AQ3193">
        <v>1.8E-5</v>
      </c>
      <c r="AR3193">
        <v>-7.9999999999999996E-6</v>
      </c>
      <c r="AS3193">
        <v>9.9999999999999995E-7</v>
      </c>
      <c r="AT3193">
        <v>-2.9E-5</v>
      </c>
      <c r="AV3193">
        <v>5.8999999999999998E-5</v>
      </c>
    </row>
    <row r="3194" spans="1:48" x14ac:dyDescent="0.55000000000000004">
      <c r="A3194">
        <v>3192</v>
      </c>
      <c r="B3194">
        <v>1.0000000000000001E-5</v>
      </c>
      <c r="C3194">
        <v>5.1199999999999998E-4</v>
      </c>
      <c r="D3194">
        <v>1.0437320000000001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AA3194">
        <v>-1.9999999999999999E-6</v>
      </c>
      <c r="AB3194">
        <v>-6.0000000000000002E-6</v>
      </c>
      <c r="AC3194">
        <v>-6.0000000000000002E-6</v>
      </c>
      <c r="AD3194">
        <v>-3.9999999999999998E-6</v>
      </c>
      <c r="AE3194">
        <v>1.4E-5</v>
      </c>
      <c r="AF3194">
        <v>1.5E-5</v>
      </c>
      <c r="AG3194">
        <v>-1.4E-5</v>
      </c>
      <c r="AH3194">
        <v>2.5999999999999998E-5</v>
      </c>
      <c r="AI3194">
        <v>-3.9999999999999998E-6</v>
      </c>
      <c r="AJ3194">
        <v>1.2999999999999999E-5</v>
      </c>
      <c r="AK3194">
        <v>1.8E-5</v>
      </c>
      <c r="AL3194">
        <v>1.2E-5</v>
      </c>
      <c r="AM3194">
        <v>-1.9000000000000001E-5</v>
      </c>
      <c r="AN3194">
        <v>-1.5E-5</v>
      </c>
      <c r="AO3194">
        <v>-9.9999999999999995E-7</v>
      </c>
      <c r="AP3194">
        <v>-6.0000000000000002E-6</v>
      </c>
      <c r="AQ3194">
        <v>1.7E-5</v>
      </c>
      <c r="AR3194">
        <v>-9.0000000000000002E-6</v>
      </c>
      <c r="AS3194">
        <v>-1.9999999999999999E-6</v>
      </c>
      <c r="AT3194">
        <v>-2.6999999999999999E-5</v>
      </c>
      <c r="AV3194">
        <v>6.0999999999999999E-5</v>
      </c>
    </row>
    <row r="3195" spans="1:48" x14ac:dyDescent="0.55000000000000004">
      <c r="A3195">
        <v>3193</v>
      </c>
      <c r="B3195">
        <v>1.0000000000000001E-5</v>
      </c>
      <c r="C3195">
        <v>5.1199999999999998E-4</v>
      </c>
      <c r="D3195">
        <v>1.04291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AA3195">
        <v>-1.9999999999999999E-6</v>
      </c>
      <c r="AB3195">
        <v>-7.9999999999999996E-6</v>
      </c>
      <c r="AC3195">
        <v>-5.0000000000000004E-6</v>
      </c>
      <c r="AD3195">
        <v>-3.0000000000000001E-6</v>
      </c>
      <c r="AE3195">
        <v>1.2999999999999999E-5</v>
      </c>
      <c r="AF3195">
        <v>1.4E-5</v>
      </c>
      <c r="AG3195">
        <v>-1.4E-5</v>
      </c>
      <c r="AH3195">
        <v>2.5999999999999998E-5</v>
      </c>
      <c r="AI3195">
        <v>-3.9999999999999998E-6</v>
      </c>
      <c r="AJ3195">
        <v>1.2999999999999999E-5</v>
      </c>
      <c r="AK3195">
        <v>1.9000000000000001E-5</v>
      </c>
      <c r="AL3195">
        <v>1.1E-5</v>
      </c>
      <c r="AM3195">
        <v>-1.9000000000000001E-5</v>
      </c>
      <c r="AN3195">
        <v>-1.5E-5</v>
      </c>
      <c r="AO3195">
        <v>0</v>
      </c>
      <c r="AP3195">
        <v>-6.0000000000000002E-6</v>
      </c>
      <c r="AQ3195">
        <v>1.7E-5</v>
      </c>
      <c r="AR3195">
        <v>-1.0000000000000001E-5</v>
      </c>
      <c r="AS3195">
        <v>-1.9999999999999999E-6</v>
      </c>
      <c r="AT3195">
        <v>-2.5999999999999998E-5</v>
      </c>
      <c r="AV3195">
        <v>6.0999999999999999E-5</v>
      </c>
    </row>
    <row r="3196" spans="1:48" x14ac:dyDescent="0.55000000000000004">
      <c r="A3196">
        <v>3194</v>
      </c>
      <c r="B3196">
        <v>9.0000000000000002E-6</v>
      </c>
      <c r="C3196">
        <v>5.1199999999999998E-4</v>
      </c>
      <c r="D3196">
        <v>1.042484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AA3196">
        <v>-1.9999999999999999E-6</v>
      </c>
      <c r="AB3196">
        <v>-7.9999999999999996E-6</v>
      </c>
      <c r="AC3196">
        <v>-5.0000000000000004E-6</v>
      </c>
      <c r="AD3196">
        <v>-3.9999999999999998E-6</v>
      </c>
      <c r="AE3196">
        <v>1.2999999999999999E-5</v>
      </c>
      <c r="AF3196">
        <v>1.4E-5</v>
      </c>
      <c r="AG3196">
        <v>-1.5E-5</v>
      </c>
      <c r="AH3196">
        <v>2.5000000000000001E-5</v>
      </c>
      <c r="AI3196">
        <v>-3.9999999999999998E-6</v>
      </c>
      <c r="AJ3196">
        <v>1.2999999999999999E-5</v>
      </c>
      <c r="AK3196">
        <v>2.0000000000000002E-5</v>
      </c>
      <c r="AL3196">
        <v>1.1E-5</v>
      </c>
      <c r="AM3196">
        <v>-1.8E-5</v>
      </c>
      <c r="AN3196">
        <v>-1.4E-5</v>
      </c>
      <c r="AO3196">
        <v>1.9999999999999999E-6</v>
      </c>
      <c r="AP3196">
        <v>-6.0000000000000002E-6</v>
      </c>
      <c r="AQ3196">
        <v>1.8E-5</v>
      </c>
      <c r="AR3196">
        <v>-1.0000000000000001E-5</v>
      </c>
      <c r="AS3196">
        <v>-1.9999999999999999E-6</v>
      </c>
      <c r="AT3196">
        <v>-2.8E-5</v>
      </c>
      <c r="AV3196">
        <v>6.2000000000000003E-5</v>
      </c>
    </row>
    <row r="3197" spans="1:48" x14ac:dyDescent="0.55000000000000004">
      <c r="A3197">
        <v>3195</v>
      </c>
      <c r="B3197">
        <v>9.0000000000000002E-6</v>
      </c>
      <c r="C3197">
        <v>5.1199999999999998E-4</v>
      </c>
      <c r="D3197">
        <v>1.0455049999999999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AA3197">
        <v>-3.9999999999999998E-6</v>
      </c>
      <c r="AB3197">
        <v>-7.9999999999999996E-6</v>
      </c>
      <c r="AC3197">
        <v>-6.0000000000000002E-6</v>
      </c>
      <c r="AD3197">
        <v>-3.0000000000000001E-6</v>
      </c>
      <c r="AE3197">
        <v>1.2E-5</v>
      </c>
      <c r="AF3197">
        <v>1.2999999999999999E-5</v>
      </c>
      <c r="AG3197">
        <v>-1.5E-5</v>
      </c>
      <c r="AH3197">
        <v>2.4000000000000001E-5</v>
      </c>
      <c r="AI3197">
        <v>-3.9999999999999998E-6</v>
      </c>
      <c r="AJ3197">
        <v>1.0000000000000001E-5</v>
      </c>
      <c r="AK3197">
        <v>2.0999999999999999E-5</v>
      </c>
      <c r="AL3197">
        <v>1.2E-5</v>
      </c>
      <c r="AM3197">
        <v>-1.9000000000000001E-5</v>
      </c>
      <c r="AN3197">
        <v>-1.4E-5</v>
      </c>
      <c r="AO3197">
        <v>1.9999999999999999E-6</v>
      </c>
      <c r="AP3197">
        <v>-5.0000000000000004E-6</v>
      </c>
      <c r="AQ3197">
        <v>1.9000000000000001E-5</v>
      </c>
      <c r="AR3197">
        <v>-1.0000000000000001E-5</v>
      </c>
      <c r="AS3197">
        <v>0</v>
      </c>
      <c r="AT3197">
        <v>-2.6999999999999999E-5</v>
      </c>
      <c r="AV3197">
        <v>6.0000000000000002E-5</v>
      </c>
    </row>
    <row r="3198" spans="1:48" x14ac:dyDescent="0.55000000000000004">
      <c r="A3198">
        <v>3196</v>
      </c>
      <c r="B3198">
        <v>9.0000000000000002E-6</v>
      </c>
      <c r="C3198">
        <v>5.1199999999999998E-4</v>
      </c>
      <c r="D3198">
        <v>1.0463229999999999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AA3198">
        <v>-3.9999999999999998E-6</v>
      </c>
      <c r="AB3198">
        <v>-7.9999999999999996E-6</v>
      </c>
      <c r="AC3198">
        <v>-5.0000000000000004E-6</v>
      </c>
      <c r="AD3198">
        <v>-3.9999999999999998E-6</v>
      </c>
      <c r="AE3198">
        <v>9.0000000000000002E-6</v>
      </c>
      <c r="AF3198">
        <v>1.2E-5</v>
      </c>
      <c r="AG3198">
        <v>-1.5999999999999999E-5</v>
      </c>
      <c r="AH3198">
        <v>2.5000000000000001E-5</v>
      </c>
      <c r="AI3198">
        <v>-6.0000000000000002E-6</v>
      </c>
      <c r="AJ3198">
        <v>1.0000000000000001E-5</v>
      </c>
      <c r="AK3198">
        <v>1.9000000000000001E-5</v>
      </c>
      <c r="AL3198">
        <v>1.2E-5</v>
      </c>
      <c r="AM3198">
        <v>-1.7E-5</v>
      </c>
      <c r="AN3198">
        <v>-1.1E-5</v>
      </c>
      <c r="AO3198">
        <v>3.0000000000000001E-6</v>
      </c>
      <c r="AP3198">
        <v>-5.0000000000000004E-6</v>
      </c>
      <c r="AQ3198">
        <v>2.0000000000000002E-5</v>
      </c>
      <c r="AR3198">
        <v>-1.1E-5</v>
      </c>
      <c r="AS3198">
        <v>3.0000000000000001E-6</v>
      </c>
      <c r="AT3198">
        <v>-2.4000000000000001E-5</v>
      </c>
      <c r="AV3198">
        <v>5.8999999999999998E-5</v>
      </c>
    </row>
    <row r="3199" spans="1:48" x14ac:dyDescent="0.55000000000000004">
      <c r="A3199">
        <v>3197</v>
      </c>
      <c r="B3199">
        <v>9.0000000000000002E-6</v>
      </c>
      <c r="C3199">
        <v>5.1199999999999998E-4</v>
      </c>
      <c r="D3199">
        <v>1.048878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AA3199">
        <v>-6.0000000000000002E-6</v>
      </c>
      <c r="AB3199">
        <v>-7.9999999999999996E-6</v>
      </c>
      <c r="AC3199">
        <v>-5.0000000000000004E-6</v>
      </c>
      <c r="AD3199">
        <v>-5.0000000000000004E-6</v>
      </c>
      <c r="AE3199">
        <v>7.9999999999999996E-6</v>
      </c>
      <c r="AF3199">
        <v>1.2E-5</v>
      </c>
      <c r="AG3199">
        <v>-1.5E-5</v>
      </c>
      <c r="AH3199">
        <v>2.1999999999999999E-5</v>
      </c>
      <c r="AI3199">
        <v>-6.0000000000000002E-6</v>
      </c>
      <c r="AJ3199">
        <v>1.1E-5</v>
      </c>
      <c r="AK3199">
        <v>1.9000000000000001E-5</v>
      </c>
      <c r="AL3199">
        <v>1.1E-5</v>
      </c>
      <c r="AM3199">
        <v>-1.5E-5</v>
      </c>
      <c r="AN3199">
        <v>-1.0000000000000001E-5</v>
      </c>
      <c r="AO3199">
        <v>3.0000000000000001E-6</v>
      </c>
      <c r="AP3199">
        <v>-5.0000000000000004E-6</v>
      </c>
      <c r="AQ3199">
        <v>1.9000000000000001E-5</v>
      </c>
      <c r="AR3199">
        <v>-1.1E-5</v>
      </c>
      <c r="AS3199">
        <v>3.0000000000000001E-6</v>
      </c>
      <c r="AT3199">
        <v>-2.4000000000000001E-5</v>
      </c>
      <c r="AV3199">
        <v>5.5999999999999999E-5</v>
      </c>
    </row>
    <row r="3200" spans="1:48" x14ac:dyDescent="0.55000000000000004">
      <c r="A3200">
        <v>3198</v>
      </c>
      <c r="B3200">
        <v>9.0000000000000002E-6</v>
      </c>
      <c r="C3200">
        <v>5.1199999999999998E-4</v>
      </c>
      <c r="D3200">
        <v>1.047677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AA3200">
        <v>-6.9999999999999999E-6</v>
      </c>
      <c r="AB3200">
        <v>-6.9999999999999999E-6</v>
      </c>
      <c r="AC3200">
        <v>-5.0000000000000004E-6</v>
      </c>
      <c r="AD3200">
        <v>-3.0000000000000001E-6</v>
      </c>
      <c r="AE3200">
        <v>7.9999999999999996E-6</v>
      </c>
      <c r="AF3200">
        <v>1.2999999999999999E-5</v>
      </c>
      <c r="AG3200">
        <v>-1.2999999999999999E-5</v>
      </c>
      <c r="AH3200">
        <v>2.3E-5</v>
      </c>
      <c r="AI3200">
        <v>-6.0000000000000002E-6</v>
      </c>
      <c r="AJ3200">
        <v>1.2E-5</v>
      </c>
      <c r="AK3200">
        <v>1.9000000000000001E-5</v>
      </c>
      <c r="AL3200">
        <v>1.0000000000000001E-5</v>
      </c>
      <c r="AM3200">
        <v>-1.8E-5</v>
      </c>
      <c r="AN3200">
        <v>-1.0000000000000001E-5</v>
      </c>
      <c r="AO3200">
        <v>1.9999999999999999E-6</v>
      </c>
      <c r="AP3200">
        <v>-3.0000000000000001E-6</v>
      </c>
      <c r="AQ3200">
        <v>1.9000000000000001E-5</v>
      </c>
      <c r="AR3200">
        <v>-1.1E-5</v>
      </c>
      <c r="AS3200">
        <v>9.9999999999999995E-7</v>
      </c>
      <c r="AT3200">
        <v>-2.4000000000000001E-5</v>
      </c>
      <c r="AV3200">
        <v>5.7000000000000003E-5</v>
      </c>
    </row>
    <row r="3201" spans="1:48" x14ac:dyDescent="0.55000000000000004">
      <c r="A3201">
        <v>3199</v>
      </c>
      <c r="B3201">
        <v>9.0000000000000002E-6</v>
      </c>
      <c r="C3201">
        <v>5.1199999999999998E-4</v>
      </c>
      <c r="D3201">
        <v>1.0478479999999999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AA3201">
        <v>-6.0000000000000002E-6</v>
      </c>
      <c r="AB3201">
        <v>-7.9999999999999996E-6</v>
      </c>
      <c r="AC3201">
        <v>-3.9999999999999998E-6</v>
      </c>
      <c r="AD3201">
        <v>-3.0000000000000001E-6</v>
      </c>
      <c r="AE3201">
        <v>1.1E-5</v>
      </c>
      <c r="AF3201">
        <v>1.1E-5</v>
      </c>
      <c r="AG3201">
        <v>-1.2E-5</v>
      </c>
      <c r="AH3201">
        <v>2.4000000000000001E-5</v>
      </c>
      <c r="AI3201">
        <v>-5.0000000000000004E-6</v>
      </c>
      <c r="AJ3201">
        <v>1.2E-5</v>
      </c>
      <c r="AK3201">
        <v>1.9000000000000001E-5</v>
      </c>
      <c r="AL3201">
        <v>7.9999999999999996E-6</v>
      </c>
      <c r="AM3201">
        <v>-2.0000000000000002E-5</v>
      </c>
      <c r="AN3201">
        <v>-1.2999999999999999E-5</v>
      </c>
      <c r="AO3201">
        <v>1.9999999999999999E-6</v>
      </c>
      <c r="AP3201">
        <v>-3.9999999999999998E-6</v>
      </c>
      <c r="AQ3201">
        <v>1.8E-5</v>
      </c>
      <c r="AR3201">
        <v>-1.1E-5</v>
      </c>
      <c r="AS3201">
        <v>0</v>
      </c>
      <c r="AT3201">
        <v>-2.0999999999999999E-5</v>
      </c>
      <c r="AV3201">
        <v>5.5999999999999999E-5</v>
      </c>
    </row>
    <row r="3202" spans="1:48" x14ac:dyDescent="0.55000000000000004">
      <c r="A3202">
        <v>3200</v>
      </c>
      <c r="B3202">
        <v>9.0000000000000002E-6</v>
      </c>
      <c r="C3202">
        <v>5.1199999999999998E-4</v>
      </c>
      <c r="D3202">
        <v>1.0476490000000001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AA3202">
        <v>-6.9999999999999999E-6</v>
      </c>
      <c r="AB3202">
        <v>-6.9999999999999999E-6</v>
      </c>
      <c r="AC3202">
        <v>-3.9999999999999998E-6</v>
      </c>
      <c r="AD3202">
        <v>-3.0000000000000001E-6</v>
      </c>
      <c r="AE3202">
        <v>1.0000000000000001E-5</v>
      </c>
      <c r="AF3202">
        <v>1.2E-5</v>
      </c>
      <c r="AG3202">
        <v>-7.9999999999999996E-6</v>
      </c>
      <c r="AH3202">
        <v>2.1999999999999999E-5</v>
      </c>
      <c r="AI3202">
        <v>-6.0000000000000002E-6</v>
      </c>
      <c r="AJ3202">
        <v>1.2999999999999999E-5</v>
      </c>
      <c r="AK3202">
        <v>1.9000000000000001E-5</v>
      </c>
      <c r="AL3202">
        <v>9.0000000000000002E-6</v>
      </c>
      <c r="AM3202">
        <v>-2.0000000000000002E-5</v>
      </c>
      <c r="AN3202">
        <v>-1.2999999999999999E-5</v>
      </c>
      <c r="AO3202">
        <v>3.0000000000000001E-6</v>
      </c>
      <c r="AP3202">
        <v>-3.9999999999999998E-6</v>
      </c>
      <c r="AQ3202">
        <v>1.8E-5</v>
      </c>
      <c r="AR3202">
        <v>-1.1E-5</v>
      </c>
      <c r="AS3202">
        <v>0</v>
      </c>
      <c r="AT3202">
        <v>-2.1999999999999999E-5</v>
      </c>
      <c r="AV3202">
        <v>5.5999999999999999E-5</v>
      </c>
    </row>
    <row r="3203" spans="1:48" x14ac:dyDescent="0.55000000000000004">
      <c r="A3203">
        <v>3201</v>
      </c>
      <c r="B3203">
        <v>9.0000000000000002E-6</v>
      </c>
      <c r="C3203">
        <v>5.1199999999999998E-4</v>
      </c>
      <c r="D3203">
        <v>1.0486470000000001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AA3203">
        <v>-6.0000000000000002E-6</v>
      </c>
      <c r="AB3203">
        <v>-6.9999999999999999E-6</v>
      </c>
      <c r="AC3203">
        <v>-3.9999999999999998E-6</v>
      </c>
      <c r="AD3203">
        <v>-3.9999999999999998E-6</v>
      </c>
      <c r="AE3203">
        <v>1.0000000000000001E-5</v>
      </c>
      <c r="AF3203">
        <v>1.0000000000000001E-5</v>
      </c>
      <c r="AG3203">
        <v>-6.9999999999999999E-6</v>
      </c>
      <c r="AH3203">
        <v>2.0000000000000002E-5</v>
      </c>
      <c r="AI3203">
        <v>-6.0000000000000002E-6</v>
      </c>
      <c r="AJ3203">
        <v>1.2999999999999999E-5</v>
      </c>
      <c r="AK3203">
        <v>1.9000000000000001E-5</v>
      </c>
      <c r="AL3203">
        <v>9.0000000000000002E-6</v>
      </c>
      <c r="AM3203">
        <v>-1.9000000000000001E-5</v>
      </c>
      <c r="AN3203">
        <v>-1.4E-5</v>
      </c>
      <c r="AO3203">
        <v>3.9999999999999998E-6</v>
      </c>
      <c r="AP3203">
        <v>-5.0000000000000004E-6</v>
      </c>
      <c r="AQ3203">
        <v>1.8E-5</v>
      </c>
      <c r="AR3203">
        <v>-1.1E-5</v>
      </c>
      <c r="AS3203">
        <v>0</v>
      </c>
      <c r="AT3203">
        <v>-2.1999999999999999E-5</v>
      </c>
      <c r="AV3203">
        <v>5.3999999999999998E-5</v>
      </c>
    </row>
    <row r="3204" spans="1:48" x14ac:dyDescent="0.55000000000000004">
      <c r="A3204">
        <v>3202</v>
      </c>
      <c r="B3204">
        <v>9.0000000000000002E-6</v>
      </c>
      <c r="C3204">
        <v>5.1199999999999998E-4</v>
      </c>
      <c r="D3204">
        <v>1.049105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AA3204">
        <v>-6.0000000000000002E-6</v>
      </c>
      <c r="AB3204">
        <v>-7.9999999999999996E-6</v>
      </c>
      <c r="AC3204">
        <v>-1.9999999999999999E-6</v>
      </c>
      <c r="AD3204">
        <v>-5.0000000000000004E-6</v>
      </c>
      <c r="AE3204">
        <v>7.9999999999999996E-6</v>
      </c>
      <c r="AF3204">
        <v>1.2E-5</v>
      </c>
      <c r="AG3204">
        <v>-6.9999999999999999E-6</v>
      </c>
      <c r="AH3204">
        <v>2.0000000000000002E-5</v>
      </c>
      <c r="AI3204">
        <v>-5.0000000000000004E-6</v>
      </c>
      <c r="AJ3204">
        <v>1.1E-5</v>
      </c>
      <c r="AK3204">
        <v>1.9000000000000001E-5</v>
      </c>
      <c r="AL3204">
        <v>9.0000000000000002E-6</v>
      </c>
      <c r="AM3204">
        <v>-1.8E-5</v>
      </c>
      <c r="AN3204">
        <v>-1.2E-5</v>
      </c>
      <c r="AO3204">
        <v>5.0000000000000004E-6</v>
      </c>
      <c r="AP3204">
        <v>-6.0000000000000002E-6</v>
      </c>
      <c r="AQ3204">
        <v>1.8E-5</v>
      </c>
      <c r="AR3204">
        <v>-1.2E-5</v>
      </c>
      <c r="AS3204">
        <v>3.0000000000000001E-6</v>
      </c>
      <c r="AT3204">
        <v>-2.1999999999999999E-5</v>
      </c>
      <c r="AV3204">
        <v>5.3999999999999998E-5</v>
      </c>
    </row>
    <row r="3205" spans="1:48" x14ac:dyDescent="0.55000000000000004">
      <c r="A3205">
        <v>3203</v>
      </c>
      <c r="B3205">
        <v>9.0000000000000002E-6</v>
      </c>
      <c r="C3205">
        <v>5.1199999999999998E-4</v>
      </c>
      <c r="D3205">
        <v>1.0482419999999999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AA3205">
        <v>-3.0000000000000001E-6</v>
      </c>
      <c r="AB3205">
        <v>-9.0000000000000002E-6</v>
      </c>
      <c r="AC3205">
        <v>-1.9999999999999999E-6</v>
      </c>
      <c r="AD3205">
        <v>-6.0000000000000002E-6</v>
      </c>
      <c r="AE3205">
        <v>6.9999999999999999E-6</v>
      </c>
      <c r="AF3205">
        <v>1.4E-5</v>
      </c>
      <c r="AG3205">
        <v>-6.9999999999999999E-6</v>
      </c>
      <c r="AH3205">
        <v>1.8E-5</v>
      </c>
      <c r="AI3205">
        <v>-6.9999999999999999E-6</v>
      </c>
      <c r="AJ3205">
        <v>1.1E-5</v>
      </c>
      <c r="AK3205">
        <v>1.8E-5</v>
      </c>
      <c r="AL3205">
        <v>1.1E-5</v>
      </c>
      <c r="AM3205">
        <v>-1.9000000000000001E-5</v>
      </c>
      <c r="AN3205">
        <v>-1.2E-5</v>
      </c>
      <c r="AO3205">
        <v>3.9999999999999998E-6</v>
      </c>
      <c r="AP3205">
        <v>-6.9999999999999999E-6</v>
      </c>
      <c r="AQ3205">
        <v>1.5999999999999999E-5</v>
      </c>
      <c r="AR3205">
        <v>-1.1E-5</v>
      </c>
      <c r="AS3205">
        <v>3.9999999999999998E-6</v>
      </c>
      <c r="AT3205">
        <v>-2.0999999999999999E-5</v>
      </c>
      <c r="AV3205">
        <v>5.1999999999999997E-5</v>
      </c>
    </row>
    <row r="3206" spans="1:48" x14ac:dyDescent="0.55000000000000004">
      <c r="A3206">
        <v>3204</v>
      </c>
      <c r="B3206">
        <v>7.9999999999999996E-6</v>
      </c>
      <c r="C3206">
        <v>5.1199999999999998E-4</v>
      </c>
      <c r="D3206">
        <v>1.04863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AA3206">
        <v>-3.0000000000000001E-6</v>
      </c>
      <c r="AB3206">
        <v>-6.0000000000000002E-6</v>
      </c>
      <c r="AC3206">
        <v>-1.9999999999999999E-6</v>
      </c>
      <c r="AD3206">
        <v>-6.9999999999999999E-6</v>
      </c>
      <c r="AE3206">
        <v>6.0000000000000002E-6</v>
      </c>
      <c r="AF3206">
        <v>1.4E-5</v>
      </c>
      <c r="AG3206">
        <v>-5.0000000000000004E-6</v>
      </c>
      <c r="AH3206">
        <v>1.8E-5</v>
      </c>
      <c r="AI3206">
        <v>-6.9999999999999999E-6</v>
      </c>
      <c r="AJ3206">
        <v>1.1E-5</v>
      </c>
      <c r="AK3206">
        <v>1.7E-5</v>
      </c>
      <c r="AL3206">
        <v>1.0000000000000001E-5</v>
      </c>
      <c r="AM3206">
        <v>-1.7E-5</v>
      </c>
      <c r="AN3206">
        <v>-1.1E-5</v>
      </c>
      <c r="AO3206">
        <v>3.0000000000000001E-6</v>
      </c>
      <c r="AP3206">
        <v>-7.9999999999999996E-6</v>
      </c>
      <c r="AQ3206">
        <v>1.4E-5</v>
      </c>
      <c r="AR3206">
        <v>-1.1E-5</v>
      </c>
      <c r="AS3206">
        <v>3.0000000000000001E-6</v>
      </c>
      <c r="AT3206">
        <v>-2.0999999999999999E-5</v>
      </c>
      <c r="AV3206">
        <v>5.0000000000000002E-5</v>
      </c>
    </row>
    <row r="3207" spans="1:48" x14ac:dyDescent="0.55000000000000004">
      <c r="A3207">
        <v>3205</v>
      </c>
      <c r="B3207">
        <v>7.9999999999999996E-6</v>
      </c>
      <c r="C3207">
        <v>3.6699999999999998E-4</v>
      </c>
      <c r="D3207">
        <v>1.047272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AA3207">
        <v>-5.0000000000000004E-6</v>
      </c>
      <c r="AB3207">
        <v>-6.0000000000000002E-6</v>
      </c>
      <c r="AC3207">
        <v>0</v>
      </c>
      <c r="AD3207">
        <v>-6.0000000000000002E-6</v>
      </c>
      <c r="AE3207">
        <v>7.9999999999999996E-6</v>
      </c>
      <c r="AF3207">
        <v>1.5E-5</v>
      </c>
      <c r="AG3207">
        <v>-3.9999999999999998E-6</v>
      </c>
      <c r="AH3207">
        <v>1.5E-5</v>
      </c>
      <c r="AI3207">
        <v>-1.1E-5</v>
      </c>
      <c r="AJ3207">
        <v>9.0000000000000002E-6</v>
      </c>
      <c r="AK3207">
        <v>1.8E-5</v>
      </c>
      <c r="AL3207">
        <v>1.1E-5</v>
      </c>
      <c r="AM3207">
        <v>-1.4E-5</v>
      </c>
      <c r="AN3207">
        <v>-1.0000000000000001E-5</v>
      </c>
      <c r="AO3207">
        <v>1.9999999999999999E-6</v>
      </c>
      <c r="AP3207">
        <v>-7.9999999999999996E-6</v>
      </c>
      <c r="AQ3207">
        <v>1.4E-5</v>
      </c>
      <c r="AR3207">
        <v>-1.0000000000000001E-5</v>
      </c>
      <c r="AS3207">
        <v>1.9999999999999999E-6</v>
      </c>
      <c r="AT3207">
        <v>-2.0999999999999999E-5</v>
      </c>
      <c r="AV3207">
        <v>4.8999999999999998E-5</v>
      </c>
    </row>
    <row r="3208" spans="1:48" x14ac:dyDescent="0.55000000000000004">
      <c r="A3208">
        <v>3206</v>
      </c>
      <c r="B3208">
        <v>7.9999999999999996E-6</v>
      </c>
      <c r="C3208">
        <v>3.6699999999999998E-4</v>
      </c>
      <c r="D3208">
        <v>1.0484849999999999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AA3208">
        <v>-3.0000000000000001E-6</v>
      </c>
      <c r="AB3208">
        <v>-6.0000000000000002E-6</v>
      </c>
      <c r="AC3208">
        <v>1.9999999999999999E-6</v>
      </c>
      <c r="AD3208">
        <v>-5.0000000000000004E-6</v>
      </c>
      <c r="AE3208">
        <v>6.9999999999999999E-6</v>
      </c>
      <c r="AF3208">
        <v>1.5E-5</v>
      </c>
      <c r="AG3208">
        <v>-9.9999999999999995E-7</v>
      </c>
      <c r="AH3208">
        <v>1.2999999999999999E-5</v>
      </c>
      <c r="AI3208">
        <v>-1.2E-5</v>
      </c>
      <c r="AJ3208">
        <v>9.0000000000000002E-6</v>
      </c>
      <c r="AK3208">
        <v>1.8E-5</v>
      </c>
      <c r="AL3208">
        <v>1.2E-5</v>
      </c>
      <c r="AM3208">
        <v>-1.4E-5</v>
      </c>
      <c r="AN3208">
        <v>-1.1E-5</v>
      </c>
      <c r="AO3208">
        <v>1.9999999999999999E-6</v>
      </c>
      <c r="AP3208">
        <v>-9.0000000000000002E-6</v>
      </c>
      <c r="AQ3208">
        <v>1.2999999999999999E-5</v>
      </c>
      <c r="AR3208">
        <v>-1.1E-5</v>
      </c>
      <c r="AS3208">
        <v>3.0000000000000001E-6</v>
      </c>
      <c r="AT3208">
        <v>-2.0999999999999999E-5</v>
      </c>
      <c r="AV3208">
        <v>4.8999999999999998E-5</v>
      </c>
    </row>
    <row r="3209" spans="1:48" x14ac:dyDescent="0.55000000000000004">
      <c r="A3209">
        <v>3207</v>
      </c>
      <c r="B3209">
        <v>3.9999999999999998E-6</v>
      </c>
      <c r="C3209">
        <v>3.4400000000000001E-4</v>
      </c>
      <c r="D3209">
        <v>1.049105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AA3209">
        <v>-3.0000000000000001E-6</v>
      </c>
      <c r="AB3209">
        <v>-6.9999999999999999E-6</v>
      </c>
      <c r="AC3209">
        <v>9.9999999999999995E-7</v>
      </c>
      <c r="AD3209">
        <v>-5.0000000000000004E-6</v>
      </c>
      <c r="AE3209">
        <v>6.0000000000000002E-6</v>
      </c>
      <c r="AF3209">
        <v>1.5999999999999999E-5</v>
      </c>
      <c r="AG3209">
        <v>0</v>
      </c>
      <c r="AH3209">
        <v>1.2E-5</v>
      </c>
      <c r="AI3209">
        <v>-1.4E-5</v>
      </c>
      <c r="AJ3209">
        <v>9.0000000000000002E-6</v>
      </c>
      <c r="AK3209">
        <v>1.7E-5</v>
      </c>
      <c r="AL3209">
        <v>9.0000000000000002E-6</v>
      </c>
      <c r="AM3209">
        <v>-1.4E-5</v>
      </c>
      <c r="AN3209">
        <v>-1.0000000000000001E-5</v>
      </c>
      <c r="AO3209">
        <v>1.9999999999999999E-6</v>
      </c>
      <c r="AP3209">
        <v>-7.9999999999999996E-6</v>
      </c>
      <c r="AQ3209">
        <v>1.2999999999999999E-5</v>
      </c>
      <c r="AR3209">
        <v>-9.0000000000000002E-6</v>
      </c>
      <c r="AS3209">
        <v>3.0000000000000001E-6</v>
      </c>
      <c r="AT3209">
        <v>-2.0000000000000002E-5</v>
      </c>
      <c r="AV3209">
        <v>4.6999999999999997E-5</v>
      </c>
    </row>
    <row r="3210" spans="1:48" x14ac:dyDescent="0.55000000000000004">
      <c r="A3210">
        <v>3208</v>
      </c>
      <c r="B3210">
        <v>3.9999999999999998E-6</v>
      </c>
      <c r="C3210">
        <v>3.4400000000000001E-4</v>
      </c>
      <c r="D3210">
        <v>1.047356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AA3210">
        <v>-3.0000000000000001E-6</v>
      </c>
      <c r="AB3210">
        <v>-5.0000000000000004E-6</v>
      </c>
      <c r="AC3210">
        <v>9.9999999999999995E-7</v>
      </c>
      <c r="AD3210">
        <v>-5.0000000000000004E-6</v>
      </c>
      <c r="AE3210">
        <v>6.9999999999999999E-6</v>
      </c>
      <c r="AF3210">
        <v>1.5999999999999999E-5</v>
      </c>
      <c r="AG3210">
        <v>0</v>
      </c>
      <c r="AH3210">
        <v>1.2E-5</v>
      </c>
      <c r="AI3210">
        <v>-1.5E-5</v>
      </c>
      <c r="AJ3210">
        <v>9.0000000000000002E-6</v>
      </c>
      <c r="AK3210">
        <v>1.8E-5</v>
      </c>
      <c r="AL3210">
        <v>6.9999999999999999E-6</v>
      </c>
      <c r="AM3210">
        <v>-1.4E-5</v>
      </c>
      <c r="AN3210">
        <v>-1.1E-5</v>
      </c>
      <c r="AO3210">
        <v>1.9999999999999999E-6</v>
      </c>
      <c r="AP3210">
        <v>-6.9999999999999999E-6</v>
      </c>
      <c r="AQ3210">
        <v>1.2E-5</v>
      </c>
      <c r="AR3210">
        <v>-9.0000000000000002E-6</v>
      </c>
      <c r="AS3210">
        <v>3.0000000000000001E-6</v>
      </c>
      <c r="AT3210">
        <v>-1.8E-5</v>
      </c>
      <c r="AV3210">
        <v>4.6E-5</v>
      </c>
    </row>
    <row r="3211" spans="1:48" x14ac:dyDescent="0.55000000000000004">
      <c r="A3211">
        <v>3209</v>
      </c>
      <c r="B3211">
        <v>3.9999999999999998E-6</v>
      </c>
      <c r="C3211">
        <v>3.4400000000000001E-4</v>
      </c>
      <c r="D3211">
        <v>1.045652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AA3211">
        <v>-5.0000000000000004E-6</v>
      </c>
      <c r="AB3211">
        <v>-6.9999999999999999E-6</v>
      </c>
      <c r="AC3211">
        <v>1.9999999999999999E-6</v>
      </c>
      <c r="AD3211">
        <v>-3.9999999999999998E-6</v>
      </c>
      <c r="AE3211">
        <v>6.0000000000000002E-6</v>
      </c>
      <c r="AF3211">
        <v>1.7E-5</v>
      </c>
      <c r="AG3211">
        <v>-9.9999999999999995E-7</v>
      </c>
      <c r="AH3211">
        <v>1.2E-5</v>
      </c>
      <c r="AI3211">
        <v>-1.4E-5</v>
      </c>
      <c r="AJ3211">
        <v>7.9999999999999996E-6</v>
      </c>
      <c r="AK3211">
        <v>1.7E-5</v>
      </c>
      <c r="AL3211">
        <v>9.0000000000000002E-6</v>
      </c>
      <c r="AM3211">
        <v>-1.2999999999999999E-5</v>
      </c>
      <c r="AN3211">
        <v>-1.1E-5</v>
      </c>
      <c r="AO3211">
        <v>9.9999999999999995E-7</v>
      </c>
      <c r="AP3211">
        <v>-6.0000000000000002E-6</v>
      </c>
      <c r="AQ3211">
        <v>1.2999999999999999E-5</v>
      </c>
      <c r="AR3211">
        <v>-7.9999999999999996E-6</v>
      </c>
      <c r="AS3211">
        <v>3.0000000000000001E-6</v>
      </c>
      <c r="AT3211">
        <v>-1.9000000000000001E-5</v>
      </c>
      <c r="AV3211">
        <v>4.6E-5</v>
      </c>
    </row>
    <row r="3212" spans="1:48" x14ac:dyDescent="0.55000000000000004">
      <c r="A3212">
        <v>3210</v>
      </c>
      <c r="B3212">
        <v>3.9999999999999998E-6</v>
      </c>
      <c r="C3212">
        <v>3.4400000000000001E-4</v>
      </c>
      <c r="D3212">
        <v>1.0427409999999999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AA3212">
        <v>-3.0000000000000001E-6</v>
      </c>
      <c r="AB3212">
        <v>-7.9999999999999996E-6</v>
      </c>
      <c r="AC3212">
        <v>0</v>
      </c>
      <c r="AD3212">
        <v>-5.0000000000000004E-6</v>
      </c>
      <c r="AE3212">
        <v>6.0000000000000002E-6</v>
      </c>
      <c r="AF3212">
        <v>1.5999999999999999E-5</v>
      </c>
      <c r="AG3212">
        <v>-9.9999999999999995E-7</v>
      </c>
      <c r="AH3212">
        <v>1.2999999999999999E-5</v>
      </c>
      <c r="AI3212">
        <v>-1.4E-5</v>
      </c>
      <c r="AJ3212">
        <v>9.0000000000000002E-6</v>
      </c>
      <c r="AK3212">
        <v>1.8E-5</v>
      </c>
      <c r="AL3212">
        <v>7.9999999999999996E-6</v>
      </c>
      <c r="AM3212">
        <v>-1.2999999999999999E-5</v>
      </c>
      <c r="AN3212">
        <v>-1.1E-5</v>
      </c>
      <c r="AO3212">
        <v>9.9999999999999995E-7</v>
      </c>
      <c r="AP3212">
        <v>-6.9999999999999999E-6</v>
      </c>
      <c r="AQ3212">
        <v>1.2E-5</v>
      </c>
      <c r="AR3212">
        <v>-7.9999999999999996E-6</v>
      </c>
      <c r="AS3212">
        <v>3.0000000000000001E-6</v>
      </c>
      <c r="AT3212">
        <v>-1.8E-5</v>
      </c>
      <c r="AV3212">
        <v>4.6E-5</v>
      </c>
    </row>
    <row r="3213" spans="1:48" x14ac:dyDescent="0.55000000000000004">
      <c r="A3213">
        <v>3211</v>
      </c>
      <c r="B3213">
        <v>3.9999999999999998E-6</v>
      </c>
      <c r="C3213">
        <v>3.4400000000000001E-4</v>
      </c>
      <c r="D3213">
        <v>1.04149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AA3213">
        <v>-5.0000000000000004E-6</v>
      </c>
      <c r="AB3213">
        <v>-9.0000000000000002E-6</v>
      </c>
      <c r="AC3213">
        <v>0</v>
      </c>
      <c r="AD3213">
        <v>-5.0000000000000004E-6</v>
      </c>
      <c r="AE3213">
        <v>6.9999999999999999E-6</v>
      </c>
      <c r="AF3213">
        <v>1.5E-5</v>
      </c>
      <c r="AG3213">
        <v>-9.9999999999999995E-7</v>
      </c>
      <c r="AH3213">
        <v>1.1E-5</v>
      </c>
      <c r="AI3213">
        <v>-1.5E-5</v>
      </c>
      <c r="AJ3213">
        <v>1.0000000000000001E-5</v>
      </c>
      <c r="AK3213">
        <v>1.8E-5</v>
      </c>
      <c r="AL3213">
        <v>7.9999999999999996E-6</v>
      </c>
      <c r="AM3213">
        <v>-1.2E-5</v>
      </c>
      <c r="AN3213">
        <v>-1.0000000000000001E-5</v>
      </c>
      <c r="AO3213">
        <v>9.9999999999999995E-7</v>
      </c>
      <c r="AP3213">
        <v>-6.0000000000000002E-6</v>
      </c>
      <c r="AQ3213">
        <v>1.2999999999999999E-5</v>
      </c>
      <c r="AR3213">
        <v>-6.9999999999999999E-6</v>
      </c>
      <c r="AS3213">
        <v>3.0000000000000001E-6</v>
      </c>
      <c r="AT3213">
        <v>-1.7E-5</v>
      </c>
      <c r="AV3213">
        <v>4.5000000000000003E-5</v>
      </c>
    </row>
    <row r="3214" spans="1:48" x14ac:dyDescent="0.55000000000000004">
      <c r="A3214">
        <v>3212</v>
      </c>
      <c r="B3214">
        <v>6.9999999999999999E-6</v>
      </c>
      <c r="C3214">
        <v>3.4400000000000001E-4</v>
      </c>
      <c r="D3214">
        <v>1.0402439999999999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AA3214">
        <v>-5.0000000000000004E-6</v>
      </c>
      <c r="AB3214">
        <v>-1.0000000000000001E-5</v>
      </c>
      <c r="AC3214">
        <v>-9.9999999999999995E-7</v>
      </c>
      <c r="AD3214">
        <v>-6.0000000000000002E-6</v>
      </c>
      <c r="AE3214">
        <v>6.0000000000000002E-6</v>
      </c>
      <c r="AF3214">
        <v>1.5999999999999999E-5</v>
      </c>
      <c r="AG3214">
        <v>-9.9999999999999995E-7</v>
      </c>
      <c r="AH3214">
        <v>1.2E-5</v>
      </c>
      <c r="AI3214">
        <v>-1.2999999999999999E-5</v>
      </c>
      <c r="AJ3214">
        <v>1.0000000000000001E-5</v>
      </c>
      <c r="AK3214">
        <v>1.9000000000000001E-5</v>
      </c>
      <c r="AL3214">
        <v>7.9999999999999996E-6</v>
      </c>
      <c r="AM3214">
        <v>-1.2999999999999999E-5</v>
      </c>
      <c r="AN3214">
        <v>-9.0000000000000002E-6</v>
      </c>
      <c r="AO3214">
        <v>9.9999999999999995E-7</v>
      </c>
      <c r="AP3214">
        <v>-6.0000000000000002E-6</v>
      </c>
      <c r="AQ3214">
        <v>1.1E-5</v>
      </c>
      <c r="AR3214">
        <v>-6.0000000000000002E-6</v>
      </c>
      <c r="AS3214">
        <v>1.9999999999999999E-6</v>
      </c>
      <c r="AT3214">
        <v>-1.5999999999999999E-5</v>
      </c>
      <c r="AV3214">
        <v>4.5000000000000003E-5</v>
      </c>
    </row>
    <row r="3215" spans="1:48" x14ac:dyDescent="0.55000000000000004">
      <c r="A3215">
        <v>3213</v>
      </c>
      <c r="B3215">
        <v>6.0000000000000002E-6</v>
      </c>
      <c r="C3215">
        <v>3.4400000000000001E-4</v>
      </c>
      <c r="D3215">
        <v>1.039123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AA3215">
        <v>-3.9999999999999998E-6</v>
      </c>
      <c r="AB3215">
        <v>-1.1E-5</v>
      </c>
      <c r="AC3215">
        <v>-9.9999999999999995E-7</v>
      </c>
      <c r="AD3215">
        <v>-6.9999999999999999E-6</v>
      </c>
      <c r="AE3215">
        <v>6.0000000000000002E-6</v>
      </c>
      <c r="AF3215">
        <v>1.5999999999999999E-5</v>
      </c>
      <c r="AG3215">
        <v>-9.9999999999999995E-7</v>
      </c>
      <c r="AH3215">
        <v>1.2999999999999999E-5</v>
      </c>
      <c r="AI3215">
        <v>-1.2E-5</v>
      </c>
      <c r="AJ3215">
        <v>1.0000000000000001E-5</v>
      </c>
      <c r="AK3215">
        <v>1.7E-5</v>
      </c>
      <c r="AL3215">
        <v>7.9999999999999996E-6</v>
      </c>
      <c r="AM3215">
        <v>-1.2E-5</v>
      </c>
      <c r="AN3215">
        <v>-1.0000000000000001E-5</v>
      </c>
      <c r="AO3215">
        <v>0</v>
      </c>
      <c r="AP3215">
        <v>-5.0000000000000004E-6</v>
      </c>
      <c r="AQ3215">
        <v>1.1E-5</v>
      </c>
      <c r="AR3215">
        <v>-5.0000000000000004E-6</v>
      </c>
      <c r="AS3215">
        <v>9.9999999999999995E-7</v>
      </c>
      <c r="AT3215">
        <v>-1.5E-5</v>
      </c>
      <c r="AV3215">
        <v>4.3000000000000002E-5</v>
      </c>
    </row>
    <row r="3216" spans="1:48" x14ac:dyDescent="0.55000000000000004">
      <c r="A3216">
        <v>3214</v>
      </c>
      <c r="B3216">
        <v>6.9999999999999999E-6</v>
      </c>
      <c r="C3216">
        <v>3.4400000000000001E-4</v>
      </c>
      <c r="D3216">
        <v>1.042284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AA3216">
        <v>-5.0000000000000004E-6</v>
      </c>
      <c r="AB3216">
        <v>-1.0000000000000001E-5</v>
      </c>
      <c r="AC3216">
        <v>-9.9999999999999995E-7</v>
      </c>
      <c r="AD3216">
        <v>-7.9999999999999996E-6</v>
      </c>
      <c r="AE3216">
        <v>5.0000000000000004E-6</v>
      </c>
      <c r="AF3216">
        <v>1.5E-5</v>
      </c>
      <c r="AG3216">
        <v>-9.9999999999999995E-7</v>
      </c>
      <c r="AH3216">
        <v>1.1E-5</v>
      </c>
      <c r="AI3216">
        <v>-1.2E-5</v>
      </c>
      <c r="AJ3216">
        <v>1.0000000000000001E-5</v>
      </c>
      <c r="AK3216">
        <v>1.8E-5</v>
      </c>
      <c r="AL3216">
        <v>7.9999999999999996E-6</v>
      </c>
      <c r="AM3216">
        <v>-1.2E-5</v>
      </c>
      <c r="AN3216">
        <v>-1.0000000000000001E-5</v>
      </c>
      <c r="AO3216">
        <v>3.0000000000000001E-6</v>
      </c>
      <c r="AP3216">
        <v>-3.9999999999999998E-6</v>
      </c>
      <c r="AQ3216">
        <v>1.1E-5</v>
      </c>
      <c r="AR3216">
        <v>-5.0000000000000004E-6</v>
      </c>
      <c r="AS3216">
        <v>9.9999999999999995E-7</v>
      </c>
      <c r="AT3216">
        <v>-1.4E-5</v>
      </c>
      <c r="AV3216">
        <v>4.1999999999999998E-5</v>
      </c>
    </row>
    <row r="3217" spans="1:48" x14ac:dyDescent="0.55000000000000004">
      <c r="A3217">
        <v>3215</v>
      </c>
      <c r="B3217">
        <v>6.9999999999999999E-6</v>
      </c>
      <c r="C3217">
        <v>3.4400000000000001E-4</v>
      </c>
      <c r="D3217">
        <v>1.0406770000000001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AA3217">
        <v>-5.0000000000000004E-6</v>
      </c>
      <c r="AB3217">
        <v>-1.0000000000000001E-5</v>
      </c>
      <c r="AC3217">
        <v>-3.0000000000000001E-6</v>
      </c>
      <c r="AD3217">
        <v>-7.9999999999999996E-6</v>
      </c>
      <c r="AE3217">
        <v>3.9999999999999998E-6</v>
      </c>
      <c r="AF3217">
        <v>1.4E-5</v>
      </c>
      <c r="AG3217">
        <v>0</v>
      </c>
      <c r="AH3217">
        <v>1.2E-5</v>
      </c>
      <c r="AI3217">
        <v>-1.1E-5</v>
      </c>
      <c r="AJ3217">
        <v>1.1E-5</v>
      </c>
      <c r="AK3217">
        <v>2.0000000000000002E-5</v>
      </c>
      <c r="AL3217">
        <v>7.9999999999999996E-6</v>
      </c>
      <c r="AM3217">
        <v>-1.2999999999999999E-5</v>
      </c>
      <c r="AN3217">
        <v>-1.1E-5</v>
      </c>
      <c r="AO3217">
        <v>1.9999999999999999E-6</v>
      </c>
      <c r="AP3217">
        <v>-3.0000000000000001E-6</v>
      </c>
      <c r="AQ3217">
        <v>9.0000000000000002E-6</v>
      </c>
      <c r="AR3217">
        <v>-5.0000000000000004E-6</v>
      </c>
      <c r="AS3217">
        <v>1.9999999999999999E-6</v>
      </c>
      <c r="AT3217">
        <v>-1.2999999999999999E-5</v>
      </c>
      <c r="AV3217">
        <v>4.3000000000000002E-5</v>
      </c>
    </row>
    <row r="3218" spans="1:48" x14ac:dyDescent="0.55000000000000004">
      <c r="A3218">
        <v>3216</v>
      </c>
      <c r="B3218">
        <v>6.9999999999999999E-6</v>
      </c>
      <c r="C3218">
        <v>3.4400000000000001E-4</v>
      </c>
      <c r="D3218">
        <v>1.0405070000000001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AA3218">
        <v>-6.0000000000000002E-6</v>
      </c>
      <c r="AB3218">
        <v>-9.0000000000000002E-6</v>
      </c>
      <c r="AC3218">
        <v>-9.9999999999999995E-7</v>
      </c>
      <c r="AD3218">
        <v>-6.0000000000000002E-6</v>
      </c>
      <c r="AE3218">
        <v>1.9999999999999999E-6</v>
      </c>
      <c r="AF3218">
        <v>1.2999999999999999E-5</v>
      </c>
      <c r="AG3218">
        <v>1.9999999999999999E-6</v>
      </c>
      <c r="AH3218">
        <v>1.0000000000000001E-5</v>
      </c>
      <c r="AI3218">
        <v>-1.2E-5</v>
      </c>
      <c r="AJ3218">
        <v>1.0000000000000001E-5</v>
      </c>
      <c r="AK3218">
        <v>2.0999999999999999E-5</v>
      </c>
      <c r="AL3218">
        <v>6.9999999999999999E-6</v>
      </c>
      <c r="AM3218">
        <v>-1.2999999999999999E-5</v>
      </c>
      <c r="AN3218">
        <v>-1.1E-5</v>
      </c>
      <c r="AO3218">
        <v>3.9999999999999998E-6</v>
      </c>
      <c r="AP3218">
        <v>-3.0000000000000001E-6</v>
      </c>
      <c r="AQ3218">
        <v>9.0000000000000002E-6</v>
      </c>
      <c r="AR3218">
        <v>-6.0000000000000002E-6</v>
      </c>
      <c r="AS3218">
        <v>1.9999999999999999E-6</v>
      </c>
      <c r="AT3218">
        <v>-1.2999999999999999E-5</v>
      </c>
      <c r="AV3218">
        <v>4.1999999999999998E-5</v>
      </c>
    </row>
    <row r="3219" spans="1:48" x14ac:dyDescent="0.55000000000000004">
      <c r="A3219">
        <v>3217</v>
      </c>
      <c r="B3219">
        <v>6.9999999999999999E-6</v>
      </c>
      <c r="C3219">
        <v>3.4400000000000001E-4</v>
      </c>
      <c r="D3219">
        <v>1.0422020000000001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AA3219">
        <v>-6.0000000000000002E-6</v>
      </c>
      <c r="AB3219">
        <v>-1.0000000000000001E-5</v>
      </c>
      <c r="AC3219">
        <v>0</v>
      </c>
      <c r="AD3219">
        <v>-7.9999999999999996E-6</v>
      </c>
      <c r="AE3219">
        <v>1.9999999999999999E-6</v>
      </c>
      <c r="AF3219">
        <v>1.2999999999999999E-5</v>
      </c>
      <c r="AG3219">
        <v>1.9999999999999999E-6</v>
      </c>
      <c r="AH3219">
        <v>1.0000000000000001E-5</v>
      </c>
      <c r="AI3219">
        <v>-1.2999999999999999E-5</v>
      </c>
      <c r="AJ3219">
        <v>1.2E-5</v>
      </c>
      <c r="AK3219">
        <v>2.0999999999999999E-5</v>
      </c>
      <c r="AL3219">
        <v>6.9999999999999999E-6</v>
      </c>
      <c r="AM3219">
        <v>-1.2999999999999999E-5</v>
      </c>
      <c r="AN3219">
        <v>-1.1E-5</v>
      </c>
      <c r="AO3219">
        <v>3.9999999999999998E-6</v>
      </c>
      <c r="AP3219">
        <v>-3.9999999999999998E-6</v>
      </c>
      <c r="AQ3219">
        <v>9.0000000000000002E-6</v>
      </c>
      <c r="AR3219">
        <v>-6.0000000000000002E-6</v>
      </c>
      <c r="AS3219">
        <v>1.9999999999999999E-6</v>
      </c>
      <c r="AT3219">
        <v>-1.1E-5</v>
      </c>
      <c r="AV3219">
        <v>4.3000000000000002E-5</v>
      </c>
    </row>
    <row r="3220" spans="1:48" x14ac:dyDescent="0.55000000000000004">
      <c r="A3220">
        <v>3218</v>
      </c>
      <c r="B3220">
        <v>6.9999999999999999E-6</v>
      </c>
      <c r="C3220">
        <v>3.4400000000000001E-4</v>
      </c>
      <c r="D3220">
        <v>1.039015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AA3220">
        <v>-6.9999999999999999E-6</v>
      </c>
      <c r="AB3220">
        <v>-1.0000000000000001E-5</v>
      </c>
      <c r="AC3220">
        <v>-9.9999999999999995E-7</v>
      </c>
      <c r="AD3220">
        <v>-6.0000000000000002E-6</v>
      </c>
      <c r="AE3220">
        <v>9.9999999999999995E-7</v>
      </c>
      <c r="AF3220">
        <v>1.2999999999999999E-5</v>
      </c>
      <c r="AG3220">
        <v>1.9999999999999999E-6</v>
      </c>
      <c r="AH3220">
        <v>1.1E-5</v>
      </c>
      <c r="AI3220">
        <v>-1.2E-5</v>
      </c>
      <c r="AJ3220">
        <v>1.0000000000000001E-5</v>
      </c>
      <c r="AK3220">
        <v>2.3E-5</v>
      </c>
      <c r="AL3220">
        <v>6.0000000000000002E-6</v>
      </c>
      <c r="AM3220">
        <v>-1.5999999999999999E-5</v>
      </c>
      <c r="AN3220">
        <v>-9.0000000000000002E-6</v>
      </c>
      <c r="AO3220">
        <v>9.9999999999999995E-7</v>
      </c>
      <c r="AP3220">
        <v>-1.9999999999999999E-6</v>
      </c>
      <c r="AQ3220">
        <v>7.9999999999999996E-6</v>
      </c>
      <c r="AR3220">
        <v>-5.0000000000000004E-6</v>
      </c>
      <c r="AS3220">
        <v>3.0000000000000001E-6</v>
      </c>
      <c r="AT3220">
        <v>-1.0000000000000001E-5</v>
      </c>
      <c r="AV3220">
        <v>4.3000000000000002E-5</v>
      </c>
    </row>
    <row r="3221" spans="1:48" x14ac:dyDescent="0.55000000000000004">
      <c r="A3221">
        <v>3219</v>
      </c>
      <c r="B3221">
        <v>6.9999999999999999E-6</v>
      </c>
      <c r="C3221">
        <v>3.4400000000000001E-4</v>
      </c>
      <c r="D3221">
        <v>1.0386709999999999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AA3221">
        <v>-6.0000000000000002E-6</v>
      </c>
      <c r="AB3221">
        <v>-9.0000000000000002E-6</v>
      </c>
      <c r="AC3221">
        <v>-1.9999999999999999E-6</v>
      </c>
      <c r="AD3221">
        <v>-5.0000000000000004E-6</v>
      </c>
      <c r="AE3221">
        <v>9.9999999999999995E-7</v>
      </c>
      <c r="AF3221">
        <v>1.2E-5</v>
      </c>
      <c r="AG3221">
        <v>1.9999999999999999E-6</v>
      </c>
      <c r="AH3221">
        <v>1.1E-5</v>
      </c>
      <c r="AI3221">
        <v>-1.2E-5</v>
      </c>
      <c r="AJ3221">
        <v>9.0000000000000002E-6</v>
      </c>
      <c r="AK3221">
        <v>2.1999999999999999E-5</v>
      </c>
      <c r="AL3221">
        <v>6.0000000000000002E-6</v>
      </c>
      <c r="AM3221">
        <v>-1.5E-5</v>
      </c>
      <c r="AN3221">
        <v>-1.0000000000000001E-5</v>
      </c>
      <c r="AO3221">
        <v>9.9999999999999995E-7</v>
      </c>
      <c r="AP3221">
        <v>-1.9999999999999999E-6</v>
      </c>
      <c r="AQ3221">
        <v>9.0000000000000002E-6</v>
      </c>
      <c r="AR3221">
        <v>-5.0000000000000004E-6</v>
      </c>
      <c r="AS3221">
        <v>1.9999999999999999E-6</v>
      </c>
      <c r="AT3221">
        <v>-7.9999999999999996E-6</v>
      </c>
      <c r="AV3221">
        <v>4.1E-5</v>
      </c>
    </row>
    <row r="3222" spans="1:48" x14ac:dyDescent="0.55000000000000004">
      <c r="A3222">
        <v>3220</v>
      </c>
      <c r="B3222">
        <v>6.9999999999999999E-6</v>
      </c>
      <c r="C3222">
        <v>3.4400000000000001E-4</v>
      </c>
      <c r="D3222">
        <v>1.03806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AA3222">
        <v>-6.9999999999999999E-6</v>
      </c>
      <c r="AB3222">
        <v>-1.0000000000000001E-5</v>
      </c>
      <c r="AC3222">
        <v>-9.9999999999999995E-7</v>
      </c>
      <c r="AD3222">
        <v>-5.0000000000000004E-6</v>
      </c>
      <c r="AE3222">
        <v>9.9999999999999995E-7</v>
      </c>
      <c r="AF3222">
        <v>1.2E-5</v>
      </c>
      <c r="AG3222">
        <v>9.9999999999999995E-7</v>
      </c>
      <c r="AH3222">
        <v>1.1E-5</v>
      </c>
      <c r="AI3222">
        <v>-1.2999999999999999E-5</v>
      </c>
      <c r="AJ3222">
        <v>7.9999999999999996E-6</v>
      </c>
      <c r="AK3222">
        <v>2.1999999999999999E-5</v>
      </c>
      <c r="AL3222">
        <v>5.0000000000000004E-6</v>
      </c>
      <c r="AM3222">
        <v>-1.4E-5</v>
      </c>
      <c r="AN3222">
        <v>-9.0000000000000002E-6</v>
      </c>
      <c r="AO3222">
        <v>9.9999999999999995E-7</v>
      </c>
      <c r="AP3222">
        <v>-1.9999999999999999E-6</v>
      </c>
      <c r="AQ3222">
        <v>9.0000000000000002E-6</v>
      </c>
      <c r="AR3222">
        <v>-3.9999999999999998E-6</v>
      </c>
      <c r="AS3222">
        <v>1.9999999999999999E-6</v>
      </c>
      <c r="AT3222">
        <v>-7.9999999999999996E-6</v>
      </c>
      <c r="AV3222">
        <v>4.0000000000000003E-5</v>
      </c>
    </row>
    <row r="3223" spans="1:48" x14ac:dyDescent="0.55000000000000004">
      <c r="A3223">
        <v>3221</v>
      </c>
      <c r="B3223">
        <v>6.0000000000000002E-6</v>
      </c>
      <c r="C3223">
        <v>3.4400000000000001E-4</v>
      </c>
      <c r="D3223">
        <v>1.036171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AA3223">
        <v>-6.9999999999999999E-6</v>
      </c>
      <c r="AB3223">
        <v>-1.0000000000000001E-5</v>
      </c>
      <c r="AC3223">
        <v>0</v>
      </c>
      <c r="AD3223">
        <v>-6.0000000000000002E-6</v>
      </c>
      <c r="AE3223">
        <v>0</v>
      </c>
      <c r="AF3223">
        <v>1.2E-5</v>
      </c>
      <c r="AG3223">
        <v>9.9999999999999995E-7</v>
      </c>
      <c r="AH3223">
        <v>1.1E-5</v>
      </c>
      <c r="AI3223">
        <v>-1.2999999999999999E-5</v>
      </c>
      <c r="AJ3223">
        <v>9.0000000000000002E-6</v>
      </c>
      <c r="AK3223">
        <v>2.1999999999999999E-5</v>
      </c>
      <c r="AL3223">
        <v>5.0000000000000004E-6</v>
      </c>
      <c r="AM3223">
        <v>-1.2999999999999999E-5</v>
      </c>
      <c r="AN3223">
        <v>-1.0000000000000001E-5</v>
      </c>
      <c r="AO3223">
        <v>1.9999999999999999E-6</v>
      </c>
      <c r="AP3223">
        <v>-9.9999999999999995E-7</v>
      </c>
      <c r="AQ3223">
        <v>9.0000000000000002E-6</v>
      </c>
      <c r="AR3223">
        <v>-3.9999999999999998E-6</v>
      </c>
      <c r="AS3223">
        <v>9.9999999999999995E-7</v>
      </c>
      <c r="AT3223">
        <v>-7.9999999999999996E-6</v>
      </c>
      <c r="AV3223">
        <v>4.1E-5</v>
      </c>
    </row>
    <row r="3224" spans="1:48" x14ac:dyDescent="0.55000000000000004">
      <c r="A3224">
        <v>3222</v>
      </c>
      <c r="B3224">
        <v>6.0000000000000002E-6</v>
      </c>
      <c r="C3224">
        <v>3.4400000000000001E-4</v>
      </c>
      <c r="D3224">
        <v>1.0379370000000001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AA3224">
        <v>-7.9999999999999996E-6</v>
      </c>
      <c r="AB3224">
        <v>-1.2E-5</v>
      </c>
      <c r="AC3224">
        <v>-9.9999999999999995E-7</v>
      </c>
      <c r="AD3224">
        <v>-5.0000000000000004E-6</v>
      </c>
      <c r="AE3224">
        <v>1.9999999999999999E-6</v>
      </c>
      <c r="AF3224">
        <v>1.1E-5</v>
      </c>
      <c r="AG3224">
        <v>9.9999999999999995E-7</v>
      </c>
      <c r="AH3224">
        <v>1.2E-5</v>
      </c>
      <c r="AI3224">
        <v>-1.2999999999999999E-5</v>
      </c>
      <c r="AJ3224">
        <v>7.9999999999999996E-6</v>
      </c>
      <c r="AK3224">
        <v>2.3E-5</v>
      </c>
      <c r="AL3224">
        <v>5.0000000000000004E-6</v>
      </c>
      <c r="AM3224">
        <v>-1.2999999999999999E-5</v>
      </c>
      <c r="AN3224">
        <v>-9.0000000000000002E-6</v>
      </c>
      <c r="AO3224">
        <v>1.9999999999999999E-6</v>
      </c>
      <c r="AP3224">
        <v>-3.0000000000000001E-6</v>
      </c>
      <c r="AQ3224">
        <v>1.0000000000000001E-5</v>
      </c>
      <c r="AR3224">
        <v>-3.0000000000000001E-6</v>
      </c>
      <c r="AS3224">
        <v>1.9999999999999999E-6</v>
      </c>
      <c r="AT3224">
        <v>-9.0000000000000002E-6</v>
      </c>
      <c r="AV3224">
        <v>4.1999999999999998E-5</v>
      </c>
    </row>
    <row r="3225" spans="1:48" x14ac:dyDescent="0.55000000000000004">
      <c r="A3225">
        <v>3223</v>
      </c>
      <c r="B3225">
        <v>5.0000000000000004E-6</v>
      </c>
      <c r="C3225">
        <v>3.4400000000000001E-4</v>
      </c>
      <c r="D3225">
        <v>1.036859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AA3225">
        <v>-9.0000000000000002E-6</v>
      </c>
      <c r="AB3225">
        <v>-1.2E-5</v>
      </c>
      <c r="AC3225">
        <v>0</v>
      </c>
      <c r="AD3225">
        <v>-6.0000000000000002E-6</v>
      </c>
      <c r="AE3225">
        <v>0</v>
      </c>
      <c r="AF3225">
        <v>9.0000000000000002E-6</v>
      </c>
      <c r="AG3225">
        <v>9.9999999999999995E-7</v>
      </c>
      <c r="AH3225">
        <v>1.1E-5</v>
      </c>
      <c r="AI3225">
        <v>-1.2999999999999999E-5</v>
      </c>
      <c r="AJ3225">
        <v>9.0000000000000002E-6</v>
      </c>
      <c r="AK3225">
        <v>2.4000000000000001E-5</v>
      </c>
      <c r="AL3225">
        <v>6.0000000000000002E-6</v>
      </c>
      <c r="AM3225">
        <v>-1.2E-5</v>
      </c>
      <c r="AN3225">
        <v>-7.9999999999999996E-6</v>
      </c>
      <c r="AO3225">
        <v>0</v>
      </c>
      <c r="AP3225">
        <v>-1.9999999999999999E-6</v>
      </c>
      <c r="AQ3225">
        <v>1.1E-5</v>
      </c>
      <c r="AR3225">
        <v>-3.0000000000000001E-6</v>
      </c>
      <c r="AS3225">
        <v>3.0000000000000001E-6</v>
      </c>
      <c r="AT3225">
        <v>-9.0000000000000002E-6</v>
      </c>
      <c r="AV3225">
        <v>4.1999999999999998E-5</v>
      </c>
    </row>
    <row r="3226" spans="1:48" x14ac:dyDescent="0.55000000000000004">
      <c r="A3226">
        <v>3224</v>
      </c>
      <c r="B3226">
        <v>5.0000000000000004E-6</v>
      </c>
      <c r="C3226">
        <v>3.4400000000000001E-4</v>
      </c>
      <c r="D3226">
        <v>1.0365709999999999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AA3226">
        <v>-9.0000000000000002E-6</v>
      </c>
      <c r="AB3226">
        <v>-1.1E-5</v>
      </c>
      <c r="AC3226">
        <v>0</v>
      </c>
      <c r="AD3226">
        <v>-6.0000000000000002E-6</v>
      </c>
      <c r="AE3226">
        <v>0</v>
      </c>
      <c r="AF3226">
        <v>9.0000000000000002E-6</v>
      </c>
      <c r="AG3226">
        <v>9.9999999999999995E-7</v>
      </c>
      <c r="AH3226">
        <v>1.0000000000000001E-5</v>
      </c>
      <c r="AI3226">
        <v>-1.2999999999999999E-5</v>
      </c>
      <c r="AJ3226">
        <v>9.0000000000000002E-6</v>
      </c>
      <c r="AK3226">
        <v>2.4000000000000001E-5</v>
      </c>
      <c r="AL3226">
        <v>5.0000000000000004E-6</v>
      </c>
      <c r="AM3226">
        <v>-1.2999999999999999E-5</v>
      </c>
      <c r="AN3226">
        <v>-6.0000000000000002E-6</v>
      </c>
      <c r="AO3226">
        <v>0</v>
      </c>
      <c r="AP3226">
        <v>-1.9999999999999999E-6</v>
      </c>
      <c r="AQ3226">
        <v>1.1E-5</v>
      </c>
      <c r="AR3226">
        <v>-3.0000000000000001E-6</v>
      </c>
      <c r="AS3226">
        <v>5.0000000000000004E-6</v>
      </c>
      <c r="AT3226">
        <v>-9.0000000000000002E-6</v>
      </c>
      <c r="AV3226">
        <v>4.1E-5</v>
      </c>
    </row>
    <row r="3227" spans="1:48" x14ac:dyDescent="0.55000000000000004">
      <c r="A3227">
        <v>3225</v>
      </c>
      <c r="B3227">
        <v>3.0000000000000001E-6</v>
      </c>
      <c r="C3227">
        <v>3.4400000000000001E-4</v>
      </c>
      <c r="D3227">
        <v>1.0352589999999999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AA3227">
        <v>-7.9999999999999996E-6</v>
      </c>
      <c r="AB3227">
        <v>-1.2E-5</v>
      </c>
      <c r="AC3227">
        <v>-9.9999999999999995E-7</v>
      </c>
      <c r="AD3227">
        <v>-6.0000000000000002E-6</v>
      </c>
      <c r="AE3227">
        <v>9.9999999999999995E-7</v>
      </c>
      <c r="AF3227">
        <v>7.9999999999999996E-6</v>
      </c>
      <c r="AG3227">
        <v>1.9999999999999999E-6</v>
      </c>
      <c r="AH3227">
        <v>1.0000000000000001E-5</v>
      </c>
      <c r="AI3227">
        <v>-1.4E-5</v>
      </c>
      <c r="AJ3227">
        <v>9.0000000000000002E-6</v>
      </c>
      <c r="AK3227">
        <v>2.3E-5</v>
      </c>
      <c r="AL3227">
        <v>3.9999999999999998E-6</v>
      </c>
      <c r="AM3227">
        <v>-1.2E-5</v>
      </c>
      <c r="AN3227">
        <v>-6.0000000000000002E-6</v>
      </c>
      <c r="AO3227">
        <v>-9.9999999999999995E-7</v>
      </c>
      <c r="AP3227">
        <v>-9.9999999999999995E-7</v>
      </c>
      <c r="AQ3227">
        <v>1.0000000000000001E-5</v>
      </c>
      <c r="AR3227">
        <v>-3.9999999999999998E-6</v>
      </c>
      <c r="AS3227">
        <v>5.0000000000000004E-6</v>
      </c>
      <c r="AT3227">
        <v>-6.9999999999999999E-6</v>
      </c>
      <c r="AV3227">
        <v>4.0000000000000003E-5</v>
      </c>
    </row>
    <row r="3228" spans="1:48" x14ac:dyDescent="0.55000000000000004">
      <c r="A3228">
        <v>3226</v>
      </c>
      <c r="B3228">
        <v>3.9999999999999998E-6</v>
      </c>
      <c r="C3228">
        <v>3.4400000000000001E-4</v>
      </c>
      <c r="D3228">
        <v>1.0366390000000001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AA3228">
        <v>-6.9999999999999999E-6</v>
      </c>
      <c r="AB3228">
        <v>-1.2E-5</v>
      </c>
      <c r="AC3228">
        <v>-9.9999999999999995E-7</v>
      </c>
      <c r="AD3228">
        <v>-6.9999999999999999E-6</v>
      </c>
      <c r="AE3228">
        <v>1.9999999999999999E-6</v>
      </c>
      <c r="AF3228">
        <v>6.9999999999999999E-6</v>
      </c>
      <c r="AG3228">
        <v>3.0000000000000001E-6</v>
      </c>
      <c r="AH3228">
        <v>1.0000000000000001E-5</v>
      </c>
      <c r="AI3228">
        <v>-1.2999999999999999E-5</v>
      </c>
      <c r="AJ3228">
        <v>7.9999999999999996E-6</v>
      </c>
      <c r="AK3228">
        <v>2.3E-5</v>
      </c>
      <c r="AL3228">
        <v>3.0000000000000001E-6</v>
      </c>
      <c r="AM3228">
        <v>-1.1E-5</v>
      </c>
      <c r="AN3228">
        <v>-3.9999999999999998E-6</v>
      </c>
      <c r="AO3228">
        <v>-9.9999999999999995E-7</v>
      </c>
      <c r="AP3228">
        <v>-3.0000000000000001E-6</v>
      </c>
      <c r="AQ3228">
        <v>1.0000000000000001E-5</v>
      </c>
      <c r="AR3228">
        <v>-3.9999999999999998E-6</v>
      </c>
      <c r="AS3228">
        <v>5.0000000000000004E-6</v>
      </c>
      <c r="AT3228">
        <v>-7.9999999999999996E-6</v>
      </c>
      <c r="AV3228">
        <v>3.8999999999999999E-5</v>
      </c>
    </row>
    <row r="3229" spans="1:48" x14ac:dyDescent="0.55000000000000004">
      <c r="A3229">
        <v>3227</v>
      </c>
      <c r="B3229">
        <v>3.0000000000000001E-6</v>
      </c>
      <c r="C3229">
        <v>3.4400000000000001E-4</v>
      </c>
      <c r="D3229">
        <v>1.0371999999999999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AA3229">
        <v>-6.0000000000000002E-6</v>
      </c>
      <c r="AB3229">
        <v>-1.1E-5</v>
      </c>
      <c r="AC3229">
        <v>-1.9999999999999999E-6</v>
      </c>
      <c r="AD3229">
        <v>-7.9999999999999996E-6</v>
      </c>
      <c r="AE3229">
        <v>1.9999999999999999E-6</v>
      </c>
      <c r="AF3229">
        <v>6.9999999999999999E-6</v>
      </c>
      <c r="AG3229">
        <v>3.0000000000000001E-6</v>
      </c>
      <c r="AH3229">
        <v>9.0000000000000002E-6</v>
      </c>
      <c r="AI3229">
        <v>-1.2E-5</v>
      </c>
      <c r="AJ3229">
        <v>7.9999999999999996E-6</v>
      </c>
      <c r="AK3229">
        <v>2.3E-5</v>
      </c>
      <c r="AL3229">
        <v>3.0000000000000001E-6</v>
      </c>
      <c r="AM3229">
        <v>-9.0000000000000002E-6</v>
      </c>
      <c r="AN3229">
        <v>-3.0000000000000001E-6</v>
      </c>
      <c r="AO3229">
        <v>-3.0000000000000001E-6</v>
      </c>
      <c r="AP3229">
        <v>-3.0000000000000001E-6</v>
      </c>
      <c r="AQ3229">
        <v>1.0000000000000001E-5</v>
      </c>
      <c r="AR3229">
        <v>-5.0000000000000004E-6</v>
      </c>
      <c r="AS3229">
        <v>5.0000000000000004E-6</v>
      </c>
      <c r="AT3229">
        <v>-6.0000000000000002E-6</v>
      </c>
      <c r="AV3229">
        <v>3.6999999999999998E-5</v>
      </c>
    </row>
    <row r="3230" spans="1:48" x14ac:dyDescent="0.55000000000000004">
      <c r="A3230">
        <v>3228</v>
      </c>
      <c r="B3230">
        <v>3.0000000000000001E-6</v>
      </c>
      <c r="C3230">
        <v>3.4400000000000001E-4</v>
      </c>
      <c r="D3230">
        <v>1.039142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AA3230">
        <v>-6.9999999999999999E-6</v>
      </c>
      <c r="AB3230">
        <v>-1.1E-5</v>
      </c>
      <c r="AC3230">
        <v>-1.9999999999999999E-6</v>
      </c>
      <c r="AD3230">
        <v>-9.0000000000000002E-6</v>
      </c>
      <c r="AE3230">
        <v>9.9999999999999995E-7</v>
      </c>
      <c r="AF3230">
        <v>7.9999999999999996E-6</v>
      </c>
      <c r="AG3230">
        <v>1.9999999999999999E-6</v>
      </c>
      <c r="AH3230">
        <v>9.0000000000000002E-6</v>
      </c>
      <c r="AI3230">
        <v>-1.1E-5</v>
      </c>
      <c r="AJ3230">
        <v>7.9999999999999996E-6</v>
      </c>
      <c r="AK3230">
        <v>2.1999999999999999E-5</v>
      </c>
      <c r="AL3230">
        <v>3.9999999999999998E-6</v>
      </c>
      <c r="AM3230">
        <v>-9.0000000000000002E-6</v>
      </c>
      <c r="AN3230">
        <v>-5.0000000000000004E-6</v>
      </c>
      <c r="AO3230">
        <v>-1.9999999999999999E-6</v>
      </c>
      <c r="AP3230">
        <v>-3.9999999999999998E-6</v>
      </c>
      <c r="AQ3230">
        <v>1.0000000000000001E-5</v>
      </c>
      <c r="AR3230">
        <v>-3.9999999999999998E-6</v>
      </c>
      <c r="AS3230">
        <v>5.0000000000000004E-6</v>
      </c>
      <c r="AT3230">
        <v>-6.9999999999999999E-6</v>
      </c>
      <c r="AV3230">
        <v>3.6999999999999998E-5</v>
      </c>
    </row>
    <row r="3231" spans="1:48" x14ac:dyDescent="0.55000000000000004">
      <c r="A3231">
        <v>3229</v>
      </c>
      <c r="B3231">
        <v>3.0000000000000001E-6</v>
      </c>
      <c r="C3231">
        <v>3.4400000000000001E-4</v>
      </c>
      <c r="D3231">
        <v>1.038513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AA3231">
        <v>-6.9999999999999999E-6</v>
      </c>
      <c r="AB3231">
        <v>-1.0000000000000001E-5</v>
      </c>
      <c r="AC3231">
        <v>-1.9999999999999999E-6</v>
      </c>
      <c r="AD3231">
        <v>-7.9999999999999996E-6</v>
      </c>
      <c r="AE3231">
        <v>9.9999999999999995E-7</v>
      </c>
      <c r="AF3231">
        <v>6.9999999999999999E-6</v>
      </c>
      <c r="AG3231">
        <v>3.0000000000000001E-6</v>
      </c>
      <c r="AH3231">
        <v>9.0000000000000002E-6</v>
      </c>
      <c r="AI3231">
        <v>-1.0000000000000001E-5</v>
      </c>
      <c r="AJ3231">
        <v>7.9999999999999996E-6</v>
      </c>
      <c r="AK3231">
        <v>2.0000000000000002E-5</v>
      </c>
      <c r="AL3231">
        <v>3.9999999999999998E-6</v>
      </c>
      <c r="AM3231">
        <v>-1.0000000000000001E-5</v>
      </c>
      <c r="AN3231">
        <v>-5.0000000000000004E-6</v>
      </c>
      <c r="AO3231">
        <v>-3.0000000000000001E-6</v>
      </c>
      <c r="AP3231">
        <v>-3.9999999999999998E-6</v>
      </c>
      <c r="AQ3231">
        <v>1.0000000000000001E-5</v>
      </c>
      <c r="AR3231">
        <v>-1.9999999999999999E-6</v>
      </c>
      <c r="AS3231">
        <v>5.0000000000000004E-6</v>
      </c>
      <c r="AT3231">
        <v>-6.0000000000000002E-6</v>
      </c>
      <c r="AV3231">
        <v>3.4999999999999997E-5</v>
      </c>
    </row>
    <row r="3232" spans="1:48" x14ac:dyDescent="0.55000000000000004">
      <c r="A3232">
        <v>3230</v>
      </c>
      <c r="B3232">
        <v>5.0000000000000004E-6</v>
      </c>
      <c r="C3232">
        <v>3.4400000000000001E-4</v>
      </c>
      <c r="D3232">
        <v>1.039453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AA3232">
        <v>-6.9999999999999999E-6</v>
      </c>
      <c r="AB3232">
        <v>-1.0000000000000001E-5</v>
      </c>
      <c r="AC3232">
        <v>-9.9999999999999995E-7</v>
      </c>
      <c r="AD3232">
        <v>-7.9999999999999996E-6</v>
      </c>
      <c r="AE3232">
        <v>9.9999999999999995E-7</v>
      </c>
      <c r="AF3232">
        <v>7.9999999999999996E-6</v>
      </c>
      <c r="AG3232">
        <v>3.9999999999999998E-6</v>
      </c>
      <c r="AH3232">
        <v>9.0000000000000002E-6</v>
      </c>
      <c r="AI3232">
        <v>-1.1E-5</v>
      </c>
      <c r="AJ3232">
        <v>6.9999999999999999E-6</v>
      </c>
      <c r="AK3232">
        <v>1.9000000000000001E-5</v>
      </c>
      <c r="AL3232">
        <v>3.9999999999999998E-6</v>
      </c>
      <c r="AM3232">
        <v>-9.0000000000000002E-6</v>
      </c>
      <c r="AN3232">
        <v>-6.0000000000000002E-6</v>
      </c>
      <c r="AO3232">
        <v>-3.0000000000000001E-6</v>
      </c>
      <c r="AP3232">
        <v>-3.0000000000000001E-6</v>
      </c>
      <c r="AQ3232">
        <v>7.9999999999999996E-6</v>
      </c>
      <c r="AR3232">
        <v>-1.9999999999999999E-6</v>
      </c>
      <c r="AS3232">
        <v>6.9999999999999999E-6</v>
      </c>
      <c r="AT3232">
        <v>-6.9999999999999999E-6</v>
      </c>
      <c r="AV3232">
        <v>3.4999999999999997E-5</v>
      </c>
    </row>
    <row r="3233" spans="1:48" x14ac:dyDescent="0.55000000000000004">
      <c r="A3233">
        <v>3231</v>
      </c>
      <c r="B3233">
        <v>5.0000000000000004E-6</v>
      </c>
      <c r="C3233">
        <v>3.4400000000000001E-4</v>
      </c>
      <c r="D3233">
        <v>1.040692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AA3233">
        <v>-9.0000000000000002E-6</v>
      </c>
      <c r="AB3233">
        <v>-1.0000000000000001E-5</v>
      </c>
      <c r="AC3233">
        <v>-9.9999999999999995E-7</v>
      </c>
      <c r="AD3233">
        <v>-9.0000000000000002E-6</v>
      </c>
      <c r="AE3233">
        <v>9.9999999999999995E-7</v>
      </c>
      <c r="AF3233">
        <v>6.9999999999999999E-6</v>
      </c>
      <c r="AG3233">
        <v>3.0000000000000001E-6</v>
      </c>
      <c r="AH3233">
        <v>1.0000000000000001E-5</v>
      </c>
      <c r="AI3233">
        <v>-1.1E-5</v>
      </c>
      <c r="AJ3233">
        <v>6.9999999999999999E-6</v>
      </c>
      <c r="AK3233">
        <v>1.8E-5</v>
      </c>
      <c r="AL3233">
        <v>3.9999999999999998E-6</v>
      </c>
      <c r="AM3233">
        <v>-9.0000000000000002E-6</v>
      </c>
      <c r="AN3233">
        <v>-5.0000000000000004E-6</v>
      </c>
      <c r="AO3233">
        <v>-3.9999999999999998E-6</v>
      </c>
      <c r="AP3233">
        <v>-1.9999999999999999E-6</v>
      </c>
      <c r="AQ3233">
        <v>1.0000000000000001E-5</v>
      </c>
      <c r="AR3233">
        <v>-3.0000000000000001E-6</v>
      </c>
      <c r="AS3233">
        <v>6.9999999999999999E-6</v>
      </c>
      <c r="AT3233">
        <v>-6.9999999999999999E-6</v>
      </c>
      <c r="AV3233">
        <v>3.4999999999999997E-5</v>
      </c>
    </row>
    <row r="3234" spans="1:48" x14ac:dyDescent="0.55000000000000004">
      <c r="A3234">
        <v>3232</v>
      </c>
      <c r="B3234">
        <v>3.9999999999999998E-6</v>
      </c>
      <c r="C3234">
        <v>3.4400000000000001E-4</v>
      </c>
      <c r="D3234">
        <v>1.040365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AA3234">
        <v>-7.9999999999999996E-6</v>
      </c>
      <c r="AB3234">
        <v>-9.0000000000000002E-6</v>
      </c>
      <c r="AC3234">
        <v>0</v>
      </c>
      <c r="AD3234">
        <v>-9.0000000000000002E-6</v>
      </c>
      <c r="AE3234">
        <v>1.9999999999999999E-6</v>
      </c>
      <c r="AF3234">
        <v>6.0000000000000002E-6</v>
      </c>
      <c r="AG3234">
        <v>3.0000000000000001E-6</v>
      </c>
      <c r="AH3234">
        <v>1.0000000000000001E-5</v>
      </c>
      <c r="AI3234">
        <v>-1.0000000000000001E-5</v>
      </c>
      <c r="AJ3234">
        <v>7.9999999999999996E-6</v>
      </c>
      <c r="AK3234">
        <v>1.7E-5</v>
      </c>
      <c r="AL3234">
        <v>3.9999999999999998E-6</v>
      </c>
      <c r="AM3234">
        <v>-1.0000000000000001E-5</v>
      </c>
      <c r="AN3234">
        <v>-5.0000000000000004E-6</v>
      </c>
      <c r="AO3234">
        <v>-3.9999999999999998E-6</v>
      </c>
      <c r="AP3234">
        <v>-1.9999999999999999E-6</v>
      </c>
      <c r="AQ3234">
        <v>9.0000000000000002E-6</v>
      </c>
      <c r="AR3234">
        <v>-3.0000000000000001E-6</v>
      </c>
      <c r="AS3234">
        <v>6.9999999999999999E-6</v>
      </c>
      <c r="AT3234">
        <v>-6.9999999999999999E-6</v>
      </c>
      <c r="AV3234">
        <v>3.4E-5</v>
      </c>
    </row>
    <row r="3235" spans="1:48" x14ac:dyDescent="0.55000000000000004">
      <c r="A3235">
        <v>3233</v>
      </c>
      <c r="B3235">
        <v>3.9999999999999998E-6</v>
      </c>
      <c r="C3235">
        <v>3.4400000000000001E-4</v>
      </c>
      <c r="D3235">
        <v>1.040691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AA3235">
        <v>-6.9999999999999999E-6</v>
      </c>
      <c r="AB3235">
        <v>-9.0000000000000002E-6</v>
      </c>
      <c r="AC3235">
        <v>0</v>
      </c>
      <c r="AD3235">
        <v>-9.0000000000000002E-6</v>
      </c>
      <c r="AE3235">
        <v>9.9999999999999995E-7</v>
      </c>
      <c r="AF3235">
        <v>6.0000000000000002E-6</v>
      </c>
      <c r="AG3235">
        <v>3.0000000000000001E-6</v>
      </c>
      <c r="AH3235">
        <v>7.9999999999999996E-6</v>
      </c>
      <c r="AI3235">
        <v>-9.0000000000000002E-6</v>
      </c>
      <c r="AJ3235">
        <v>7.9999999999999996E-6</v>
      </c>
      <c r="AK3235">
        <v>1.5999999999999999E-5</v>
      </c>
      <c r="AL3235">
        <v>3.9999999999999998E-6</v>
      </c>
      <c r="AM3235">
        <v>-9.0000000000000002E-6</v>
      </c>
      <c r="AN3235">
        <v>-3.9999999999999998E-6</v>
      </c>
      <c r="AO3235">
        <v>-5.0000000000000004E-6</v>
      </c>
      <c r="AP3235">
        <v>-9.9999999999999995E-7</v>
      </c>
      <c r="AQ3235">
        <v>9.0000000000000002E-6</v>
      </c>
      <c r="AR3235">
        <v>-3.0000000000000001E-6</v>
      </c>
      <c r="AS3235">
        <v>6.9999999999999999E-6</v>
      </c>
      <c r="AT3235">
        <v>-6.9999999999999999E-6</v>
      </c>
      <c r="AV3235">
        <v>3.3000000000000003E-5</v>
      </c>
    </row>
    <row r="3236" spans="1:48" x14ac:dyDescent="0.55000000000000004">
      <c r="A3236">
        <v>3234</v>
      </c>
      <c r="B3236">
        <v>5.0000000000000004E-6</v>
      </c>
      <c r="C3236">
        <v>3.4400000000000001E-4</v>
      </c>
      <c r="D3236">
        <v>1.040411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AA3236">
        <v>-6.0000000000000002E-6</v>
      </c>
      <c r="AB3236">
        <v>-9.0000000000000002E-6</v>
      </c>
      <c r="AC3236">
        <v>0</v>
      </c>
      <c r="AD3236">
        <v>-1.0000000000000001E-5</v>
      </c>
      <c r="AE3236">
        <v>9.9999999999999995E-7</v>
      </c>
      <c r="AF3236">
        <v>6.0000000000000002E-6</v>
      </c>
      <c r="AG3236">
        <v>5.0000000000000004E-6</v>
      </c>
      <c r="AH3236">
        <v>7.9999999999999996E-6</v>
      </c>
      <c r="AI3236">
        <v>-6.9999999999999999E-6</v>
      </c>
      <c r="AJ3236">
        <v>1.0000000000000001E-5</v>
      </c>
      <c r="AK3236">
        <v>1.5E-5</v>
      </c>
      <c r="AL3236">
        <v>3.0000000000000001E-6</v>
      </c>
      <c r="AM3236">
        <v>-1.1E-5</v>
      </c>
      <c r="AN3236">
        <v>-3.9999999999999998E-6</v>
      </c>
      <c r="AO3236">
        <v>-5.0000000000000004E-6</v>
      </c>
      <c r="AP3236">
        <v>-9.9999999999999995E-7</v>
      </c>
      <c r="AQ3236">
        <v>6.9999999999999999E-6</v>
      </c>
      <c r="AR3236">
        <v>-3.9999999999999998E-6</v>
      </c>
      <c r="AS3236">
        <v>7.9999999999999996E-6</v>
      </c>
      <c r="AT3236">
        <v>-6.0000000000000002E-6</v>
      </c>
      <c r="AV3236">
        <v>3.3000000000000003E-5</v>
      </c>
    </row>
    <row r="3237" spans="1:48" x14ac:dyDescent="0.55000000000000004">
      <c r="A3237">
        <v>3235</v>
      </c>
      <c r="B3237">
        <v>5.0000000000000004E-6</v>
      </c>
      <c r="C3237">
        <v>3.4400000000000001E-4</v>
      </c>
      <c r="D3237">
        <v>1.0393699999999999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AA3237">
        <v>-6.0000000000000002E-6</v>
      </c>
      <c r="AB3237">
        <v>-9.0000000000000002E-6</v>
      </c>
      <c r="AC3237">
        <v>-9.9999999999999995E-7</v>
      </c>
      <c r="AD3237">
        <v>-9.0000000000000002E-6</v>
      </c>
      <c r="AE3237">
        <v>-9.9999999999999995E-7</v>
      </c>
      <c r="AF3237">
        <v>6.0000000000000002E-6</v>
      </c>
      <c r="AG3237">
        <v>6.0000000000000002E-6</v>
      </c>
      <c r="AH3237">
        <v>6.9999999999999999E-6</v>
      </c>
      <c r="AI3237">
        <v>-6.0000000000000002E-6</v>
      </c>
      <c r="AJ3237">
        <v>1.1E-5</v>
      </c>
      <c r="AK3237">
        <v>1.5999999999999999E-5</v>
      </c>
      <c r="AL3237">
        <v>3.0000000000000001E-6</v>
      </c>
      <c r="AM3237">
        <v>-1.1E-5</v>
      </c>
      <c r="AN3237">
        <v>-3.0000000000000001E-6</v>
      </c>
      <c r="AO3237">
        <v>-6.0000000000000002E-6</v>
      </c>
      <c r="AP3237">
        <v>0</v>
      </c>
      <c r="AQ3237">
        <v>6.9999999999999999E-6</v>
      </c>
      <c r="AR3237">
        <v>-3.9999999999999998E-6</v>
      </c>
      <c r="AS3237">
        <v>6.9999999999999999E-6</v>
      </c>
      <c r="AT3237">
        <v>-6.0000000000000002E-6</v>
      </c>
      <c r="AV3237">
        <v>3.3000000000000003E-5</v>
      </c>
    </row>
    <row r="3238" spans="1:48" x14ac:dyDescent="0.55000000000000004">
      <c r="A3238">
        <v>3236</v>
      </c>
      <c r="B3238">
        <v>5.0000000000000004E-6</v>
      </c>
      <c r="C3238">
        <v>1.2999999999999999E-4</v>
      </c>
      <c r="D3238">
        <v>1.0392060000000001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AA3238">
        <v>-6.9999999999999999E-6</v>
      </c>
      <c r="AB3238">
        <v>-7.9999999999999996E-6</v>
      </c>
      <c r="AC3238">
        <v>-9.9999999999999995E-7</v>
      </c>
      <c r="AD3238">
        <v>-7.9999999999999996E-6</v>
      </c>
      <c r="AE3238">
        <v>-9.9999999999999995E-7</v>
      </c>
      <c r="AF3238">
        <v>6.0000000000000002E-6</v>
      </c>
      <c r="AG3238">
        <v>6.0000000000000002E-6</v>
      </c>
      <c r="AH3238">
        <v>6.9999999999999999E-6</v>
      </c>
      <c r="AI3238">
        <v>-6.9999999999999999E-6</v>
      </c>
      <c r="AJ3238">
        <v>1.1E-5</v>
      </c>
      <c r="AK3238">
        <v>1.7E-5</v>
      </c>
      <c r="AL3238">
        <v>1.9999999999999999E-6</v>
      </c>
      <c r="AM3238">
        <v>-1.1E-5</v>
      </c>
      <c r="AN3238">
        <v>-3.9999999999999998E-6</v>
      </c>
      <c r="AO3238">
        <v>-6.9999999999999999E-6</v>
      </c>
      <c r="AP3238">
        <v>9.9999999999999995E-7</v>
      </c>
      <c r="AQ3238">
        <v>6.0000000000000002E-6</v>
      </c>
      <c r="AR3238">
        <v>-1.9999999999999999E-6</v>
      </c>
      <c r="AS3238">
        <v>6.0000000000000002E-6</v>
      </c>
      <c r="AT3238">
        <v>-6.0000000000000002E-6</v>
      </c>
      <c r="AV3238">
        <v>3.3000000000000003E-5</v>
      </c>
    </row>
    <row r="3239" spans="1:48" x14ac:dyDescent="0.55000000000000004">
      <c r="A3239">
        <v>3237</v>
      </c>
      <c r="B3239">
        <v>3.9999999999999998E-6</v>
      </c>
      <c r="C3239">
        <v>1.2999999999999999E-4</v>
      </c>
      <c r="D3239">
        <v>1.0373589999999999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AA3239">
        <v>-6.0000000000000002E-6</v>
      </c>
      <c r="AB3239">
        <v>-7.9999999999999996E-6</v>
      </c>
      <c r="AC3239">
        <v>-3.0000000000000001E-6</v>
      </c>
      <c r="AD3239">
        <v>-6.9999999999999999E-6</v>
      </c>
      <c r="AE3239">
        <v>-1.9999999999999999E-6</v>
      </c>
      <c r="AF3239">
        <v>5.0000000000000004E-6</v>
      </c>
      <c r="AG3239">
        <v>6.0000000000000002E-6</v>
      </c>
      <c r="AH3239">
        <v>7.9999999999999996E-6</v>
      </c>
      <c r="AI3239">
        <v>-6.0000000000000002E-6</v>
      </c>
      <c r="AJ3239">
        <v>9.0000000000000002E-6</v>
      </c>
      <c r="AK3239">
        <v>1.5999999999999999E-5</v>
      </c>
      <c r="AL3239">
        <v>3.9999999999999998E-6</v>
      </c>
      <c r="AM3239">
        <v>-1.0000000000000001E-5</v>
      </c>
      <c r="AN3239">
        <v>-3.0000000000000001E-6</v>
      </c>
      <c r="AO3239">
        <v>-9.0000000000000002E-6</v>
      </c>
      <c r="AP3239">
        <v>9.9999999999999995E-7</v>
      </c>
      <c r="AQ3239">
        <v>3.9999999999999998E-6</v>
      </c>
      <c r="AR3239">
        <v>-1.9999999999999999E-6</v>
      </c>
      <c r="AS3239">
        <v>6.9999999999999999E-6</v>
      </c>
      <c r="AT3239">
        <v>-5.0000000000000004E-6</v>
      </c>
      <c r="AV3239">
        <v>3.0000000000000001E-5</v>
      </c>
    </row>
    <row r="3240" spans="1:48" x14ac:dyDescent="0.55000000000000004">
      <c r="A3240">
        <v>3238</v>
      </c>
      <c r="B3240">
        <v>6.0000000000000002E-6</v>
      </c>
      <c r="C3240">
        <v>1.2999999999999999E-4</v>
      </c>
      <c r="D3240">
        <v>1.035612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AA3240">
        <v>-5.0000000000000004E-6</v>
      </c>
      <c r="AB3240">
        <v>-6.0000000000000002E-6</v>
      </c>
      <c r="AC3240">
        <v>-3.9999999999999998E-6</v>
      </c>
      <c r="AD3240">
        <v>-6.9999999999999999E-6</v>
      </c>
      <c r="AE3240">
        <v>-1.9999999999999999E-6</v>
      </c>
      <c r="AF3240">
        <v>6.0000000000000002E-6</v>
      </c>
      <c r="AG3240">
        <v>5.0000000000000004E-6</v>
      </c>
      <c r="AH3240">
        <v>7.9999999999999996E-6</v>
      </c>
      <c r="AI3240">
        <v>-6.0000000000000002E-6</v>
      </c>
      <c r="AJ3240">
        <v>9.0000000000000002E-6</v>
      </c>
      <c r="AK3240">
        <v>1.5E-5</v>
      </c>
      <c r="AL3240">
        <v>3.0000000000000001E-6</v>
      </c>
      <c r="AM3240">
        <v>-1.0000000000000001E-5</v>
      </c>
      <c r="AN3240">
        <v>-3.9999999999999998E-6</v>
      </c>
      <c r="AO3240">
        <v>-9.0000000000000002E-6</v>
      </c>
      <c r="AP3240">
        <v>9.9999999999999995E-7</v>
      </c>
      <c r="AQ3240">
        <v>3.9999999999999998E-6</v>
      </c>
      <c r="AR3240">
        <v>-9.9999999999999995E-7</v>
      </c>
      <c r="AS3240">
        <v>6.0000000000000002E-6</v>
      </c>
      <c r="AT3240">
        <v>-3.9999999999999998E-6</v>
      </c>
      <c r="AV3240">
        <v>3.0000000000000001E-5</v>
      </c>
    </row>
    <row r="3241" spans="1:48" x14ac:dyDescent="0.55000000000000004">
      <c r="A3241">
        <v>3239</v>
      </c>
      <c r="B3241">
        <v>3.9999999999999998E-6</v>
      </c>
      <c r="C3241">
        <v>1.2999999999999999E-4</v>
      </c>
      <c r="D3241">
        <v>1.0333300000000001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AA3241">
        <v>-3.9999999999999998E-6</v>
      </c>
      <c r="AB3241">
        <v>-5.0000000000000004E-6</v>
      </c>
      <c r="AC3241">
        <v>-3.0000000000000001E-6</v>
      </c>
      <c r="AD3241">
        <v>-6.9999999999999999E-6</v>
      </c>
      <c r="AE3241">
        <v>-1.9999999999999999E-6</v>
      </c>
      <c r="AF3241">
        <v>6.9999999999999999E-6</v>
      </c>
      <c r="AG3241">
        <v>3.9999999999999998E-6</v>
      </c>
      <c r="AH3241">
        <v>7.9999999999999996E-6</v>
      </c>
      <c r="AI3241">
        <v>-6.9999999999999999E-6</v>
      </c>
      <c r="AJ3241">
        <v>7.9999999999999996E-6</v>
      </c>
      <c r="AK3241">
        <v>1.4E-5</v>
      </c>
      <c r="AL3241">
        <v>1.9999999999999999E-6</v>
      </c>
      <c r="AM3241">
        <v>-1.1E-5</v>
      </c>
      <c r="AN3241">
        <v>-3.9999999999999998E-6</v>
      </c>
      <c r="AO3241">
        <v>-7.9999999999999996E-6</v>
      </c>
      <c r="AP3241">
        <v>1.9999999999999999E-6</v>
      </c>
      <c r="AQ3241">
        <v>6.0000000000000002E-6</v>
      </c>
      <c r="AR3241">
        <v>-1.9999999999999999E-6</v>
      </c>
      <c r="AS3241">
        <v>5.0000000000000004E-6</v>
      </c>
      <c r="AT3241">
        <v>-5.0000000000000004E-6</v>
      </c>
      <c r="AV3241">
        <v>2.9E-5</v>
      </c>
    </row>
    <row r="3242" spans="1:48" x14ac:dyDescent="0.55000000000000004">
      <c r="A3242">
        <v>3240</v>
      </c>
      <c r="B3242">
        <v>3.9999999999999998E-6</v>
      </c>
      <c r="C3242">
        <v>1.2999999999999999E-4</v>
      </c>
      <c r="D3242">
        <v>1.03308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AA3242">
        <v>-3.9999999999999998E-6</v>
      </c>
      <c r="AB3242">
        <v>-3.0000000000000001E-6</v>
      </c>
      <c r="AC3242">
        <v>-3.0000000000000001E-6</v>
      </c>
      <c r="AD3242">
        <v>-6.9999999999999999E-6</v>
      </c>
      <c r="AE3242">
        <v>-1.9999999999999999E-6</v>
      </c>
      <c r="AF3242">
        <v>6.9999999999999999E-6</v>
      </c>
      <c r="AG3242">
        <v>3.9999999999999998E-6</v>
      </c>
      <c r="AH3242">
        <v>6.0000000000000002E-6</v>
      </c>
      <c r="AI3242">
        <v>-6.9999999999999999E-6</v>
      </c>
      <c r="AJ3242">
        <v>6.9999999999999999E-6</v>
      </c>
      <c r="AK3242">
        <v>1.4E-5</v>
      </c>
      <c r="AL3242">
        <v>3.0000000000000001E-6</v>
      </c>
      <c r="AM3242">
        <v>-1.2E-5</v>
      </c>
      <c r="AN3242">
        <v>-3.0000000000000001E-6</v>
      </c>
      <c r="AO3242">
        <v>-9.0000000000000002E-6</v>
      </c>
      <c r="AP3242">
        <v>3.0000000000000001E-6</v>
      </c>
      <c r="AQ3242">
        <v>6.0000000000000002E-6</v>
      </c>
      <c r="AR3242">
        <v>-1.9999999999999999E-6</v>
      </c>
      <c r="AS3242">
        <v>5.0000000000000004E-6</v>
      </c>
      <c r="AT3242">
        <v>-3.9999999999999998E-6</v>
      </c>
      <c r="AV3242">
        <v>2.8E-5</v>
      </c>
    </row>
    <row r="3243" spans="1:48" x14ac:dyDescent="0.55000000000000004">
      <c r="A3243">
        <v>3241</v>
      </c>
      <c r="B3243">
        <v>3.9999999999999998E-6</v>
      </c>
      <c r="C3243">
        <v>1.2999999999999999E-4</v>
      </c>
      <c r="D3243">
        <v>1.0315510000000001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AA3243">
        <v>-3.0000000000000001E-6</v>
      </c>
      <c r="AB3243">
        <v>-3.9999999999999998E-6</v>
      </c>
      <c r="AC3243">
        <v>-1.9999999999999999E-6</v>
      </c>
      <c r="AD3243">
        <v>-6.0000000000000002E-6</v>
      </c>
      <c r="AE3243">
        <v>-1.9999999999999999E-6</v>
      </c>
      <c r="AF3243">
        <v>6.0000000000000002E-6</v>
      </c>
      <c r="AG3243">
        <v>3.0000000000000001E-6</v>
      </c>
      <c r="AH3243">
        <v>5.0000000000000004E-6</v>
      </c>
      <c r="AI3243">
        <v>-6.0000000000000002E-6</v>
      </c>
      <c r="AJ3243">
        <v>6.9999999999999999E-6</v>
      </c>
      <c r="AK3243">
        <v>1.5E-5</v>
      </c>
      <c r="AL3243">
        <v>3.9999999999999998E-6</v>
      </c>
      <c r="AM3243">
        <v>-1.1E-5</v>
      </c>
      <c r="AN3243">
        <v>-1.9999999999999999E-6</v>
      </c>
      <c r="AO3243">
        <v>-1.0000000000000001E-5</v>
      </c>
      <c r="AP3243">
        <v>3.0000000000000001E-6</v>
      </c>
      <c r="AQ3243">
        <v>6.9999999999999999E-6</v>
      </c>
      <c r="AR3243">
        <v>-1.9999999999999999E-6</v>
      </c>
      <c r="AS3243">
        <v>5.0000000000000004E-6</v>
      </c>
      <c r="AT3243">
        <v>-5.0000000000000004E-6</v>
      </c>
      <c r="AV3243">
        <v>2.9E-5</v>
      </c>
    </row>
    <row r="3244" spans="1:48" x14ac:dyDescent="0.55000000000000004">
      <c r="A3244">
        <v>3242</v>
      </c>
      <c r="B3244">
        <v>3.0000000000000001E-6</v>
      </c>
      <c r="C3244">
        <v>1.16E-4</v>
      </c>
      <c r="D3244">
        <v>1.0293410000000001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AA3244">
        <v>-3.0000000000000001E-6</v>
      </c>
      <c r="AB3244">
        <v>-3.9999999999999998E-6</v>
      </c>
      <c r="AC3244">
        <v>-3.0000000000000001E-6</v>
      </c>
      <c r="AD3244">
        <v>-6.9999999999999999E-6</v>
      </c>
      <c r="AE3244">
        <v>-3.0000000000000001E-6</v>
      </c>
      <c r="AF3244">
        <v>6.0000000000000002E-6</v>
      </c>
      <c r="AG3244">
        <v>6.0000000000000002E-6</v>
      </c>
      <c r="AH3244">
        <v>3.9999999999999998E-6</v>
      </c>
      <c r="AI3244">
        <v>-6.0000000000000002E-6</v>
      </c>
      <c r="AJ3244">
        <v>6.9999999999999999E-6</v>
      </c>
      <c r="AK3244">
        <v>1.4E-5</v>
      </c>
      <c r="AL3244">
        <v>3.0000000000000001E-6</v>
      </c>
      <c r="AM3244">
        <v>-1.0000000000000001E-5</v>
      </c>
      <c r="AN3244">
        <v>-3.0000000000000001E-6</v>
      </c>
      <c r="AO3244">
        <v>-1.0000000000000001E-5</v>
      </c>
      <c r="AP3244">
        <v>1.9999999999999999E-6</v>
      </c>
      <c r="AQ3244">
        <v>6.0000000000000002E-6</v>
      </c>
      <c r="AR3244">
        <v>-1.9999999999999999E-6</v>
      </c>
      <c r="AS3244">
        <v>5.0000000000000004E-6</v>
      </c>
      <c r="AT3244">
        <v>-3.9999999999999998E-6</v>
      </c>
      <c r="AV3244">
        <v>2.8E-5</v>
      </c>
    </row>
    <row r="3245" spans="1:48" x14ac:dyDescent="0.55000000000000004">
      <c r="A3245">
        <v>3243</v>
      </c>
      <c r="B3245">
        <v>3.0000000000000001E-6</v>
      </c>
      <c r="C3245">
        <v>1.16E-4</v>
      </c>
      <c r="D3245">
        <v>1.026994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AA3245">
        <v>-3.0000000000000001E-6</v>
      </c>
      <c r="AB3245">
        <v>-1.9999999999999999E-6</v>
      </c>
      <c r="AC3245">
        <v>-3.0000000000000001E-6</v>
      </c>
      <c r="AD3245">
        <v>-6.9999999999999999E-6</v>
      </c>
      <c r="AE3245">
        <v>-1.9999999999999999E-6</v>
      </c>
      <c r="AF3245">
        <v>6.0000000000000002E-6</v>
      </c>
      <c r="AG3245">
        <v>5.0000000000000004E-6</v>
      </c>
      <c r="AH3245">
        <v>5.0000000000000004E-6</v>
      </c>
      <c r="AI3245">
        <v>-6.0000000000000002E-6</v>
      </c>
      <c r="AJ3245">
        <v>6.0000000000000002E-6</v>
      </c>
      <c r="AK3245">
        <v>1.4E-5</v>
      </c>
      <c r="AL3245">
        <v>1.9999999999999999E-6</v>
      </c>
      <c r="AM3245">
        <v>-1.0000000000000001E-5</v>
      </c>
      <c r="AN3245">
        <v>-1.9999999999999999E-6</v>
      </c>
      <c r="AO3245">
        <v>-1.0000000000000001E-5</v>
      </c>
      <c r="AP3245">
        <v>1.9999999999999999E-6</v>
      </c>
      <c r="AQ3245">
        <v>6.0000000000000002E-6</v>
      </c>
      <c r="AR3245">
        <v>-1.9999999999999999E-6</v>
      </c>
      <c r="AS3245">
        <v>5.0000000000000004E-6</v>
      </c>
      <c r="AT3245">
        <v>-3.0000000000000001E-6</v>
      </c>
      <c r="AV3245">
        <v>2.5999999999999998E-5</v>
      </c>
    </row>
    <row r="3246" spans="1:48" x14ac:dyDescent="0.55000000000000004">
      <c r="A3246">
        <v>3244</v>
      </c>
      <c r="B3246">
        <v>3.0000000000000001E-6</v>
      </c>
      <c r="C3246">
        <v>9.2E-5</v>
      </c>
      <c r="D3246">
        <v>1.0258659999999999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AA3246">
        <v>-1.9999999999999999E-6</v>
      </c>
      <c r="AB3246">
        <v>-1.9999999999999999E-6</v>
      </c>
      <c r="AC3246">
        <v>-3.0000000000000001E-6</v>
      </c>
      <c r="AD3246">
        <v>-6.9999999999999999E-6</v>
      </c>
      <c r="AE3246">
        <v>-3.0000000000000001E-6</v>
      </c>
      <c r="AF3246">
        <v>6.0000000000000002E-6</v>
      </c>
      <c r="AG3246">
        <v>6.0000000000000002E-6</v>
      </c>
      <c r="AH3246">
        <v>3.9999999999999998E-6</v>
      </c>
      <c r="AI3246">
        <v>-5.0000000000000004E-6</v>
      </c>
      <c r="AJ3246">
        <v>6.0000000000000002E-6</v>
      </c>
      <c r="AK3246">
        <v>1.2999999999999999E-5</v>
      </c>
      <c r="AL3246">
        <v>1.9999999999999999E-6</v>
      </c>
      <c r="AM3246">
        <v>-9.0000000000000002E-6</v>
      </c>
      <c r="AN3246">
        <v>-3.0000000000000001E-6</v>
      </c>
      <c r="AO3246">
        <v>-1.0000000000000001E-5</v>
      </c>
      <c r="AP3246">
        <v>1.9999999999999999E-6</v>
      </c>
      <c r="AQ3246">
        <v>6.9999999999999999E-6</v>
      </c>
      <c r="AR3246">
        <v>-1.9999999999999999E-6</v>
      </c>
      <c r="AS3246">
        <v>3.9999999999999998E-6</v>
      </c>
      <c r="AT3246">
        <v>-3.9999999999999998E-6</v>
      </c>
      <c r="AV3246">
        <v>2.6999999999999999E-5</v>
      </c>
    </row>
    <row r="3247" spans="1:48" x14ac:dyDescent="0.55000000000000004">
      <c r="A3247">
        <v>3245</v>
      </c>
      <c r="B3247">
        <v>3.0000000000000001E-6</v>
      </c>
      <c r="C3247">
        <v>9.2E-5</v>
      </c>
      <c r="D3247">
        <v>1.023987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AA3247">
        <v>-1.9999999999999999E-6</v>
      </c>
      <c r="AB3247">
        <v>-1.9999999999999999E-6</v>
      </c>
      <c r="AC3247">
        <v>-3.0000000000000001E-6</v>
      </c>
      <c r="AD3247">
        <v>-7.9999999999999996E-6</v>
      </c>
      <c r="AE3247">
        <v>-3.9999999999999998E-6</v>
      </c>
      <c r="AF3247">
        <v>6.9999999999999999E-6</v>
      </c>
      <c r="AG3247">
        <v>6.0000000000000002E-6</v>
      </c>
      <c r="AH3247">
        <v>3.9999999999999998E-6</v>
      </c>
      <c r="AI3247">
        <v>-3.9999999999999998E-6</v>
      </c>
      <c r="AJ3247">
        <v>5.0000000000000004E-6</v>
      </c>
      <c r="AK3247">
        <v>1.2E-5</v>
      </c>
      <c r="AL3247">
        <v>1.9999999999999999E-6</v>
      </c>
      <c r="AM3247">
        <v>-9.0000000000000002E-6</v>
      </c>
      <c r="AN3247">
        <v>-1.9999999999999999E-6</v>
      </c>
      <c r="AO3247">
        <v>-1.0000000000000001E-5</v>
      </c>
      <c r="AP3247">
        <v>1.9999999999999999E-6</v>
      </c>
      <c r="AQ3247">
        <v>6.9999999999999999E-6</v>
      </c>
      <c r="AR3247">
        <v>-1.9999999999999999E-6</v>
      </c>
      <c r="AS3247">
        <v>5.0000000000000004E-6</v>
      </c>
      <c r="AT3247">
        <v>-3.9999999999999998E-6</v>
      </c>
      <c r="AV3247">
        <v>2.5999999999999998E-5</v>
      </c>
    </row>
    <row r="3248" spans="1:48" x14ac:dyDescent="0.55000000000000004">
      <c r="A3248">
        <v>3246</v>
      </c>
      <c r="B3248">
        <v>3.0000000000000001E-6</v>
      </c>
      <c r="C3248">
        <v>9.2E-5</v>
      </c>
      <c r="D3248">
        <v>1.023663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AA3248">
        <v>-9.9999999999999995E-7</v>
      </c>
      <c r="AB3248">
        <v>0</v>
      </c>
      <c r="AC3248">
        <v>-3.0000000000000001E-6</v>
      </c>
      <c r="AD3248">
        <v>-1.0000000000000001E-5</v>
      </c>
      <c r="AE3248">
        <v>-3.0000000000000001E-6</v>
      </c>
      <c r="AF3248">
        <v>6.0000000000000002E-6</v>
      </c>
      <c r="AG3248">
        <v>6.0000000000000002E-6</v>
      </c>
      <c r="AH3248">
        <v>5.0000000000000004E-6</v>
      </c>
      <c r="AI3248">
        <v>-3.9999999999999998E-6</v>
      </c>
      <c r="AJ3248">
        <v>6.0000000000000002E-6</v>
      </c>
      <c r="AK3248">
        <v>1.2E-5</v>
      </c>
      <c r="AL3248">
        <v>1.9999999999999999E-6</v>
      </c>
      <c r="AM3248">
        <v>-1.0000000000000001E-5</v>
      </c>
      <c r="AN3248">
        <v>-1.9999999999999999E-6</v>
      </c>
      <c r="AO3248">
        <v>-1.1E-5</v>
      </c>
      <c r="AP3248">
        <v>1.9999999999999999E-6</v>
      </c>
      <c r="AQ3248">
        <v>5.0000000000000004E-6</v>
      </c>
      <c r="AR3248">
        <v>-1.9999999999999999E-6</v>
      </c>
      <c r="AS3248">
        <v>5.0000000000000004E-6</v>
      </c>
      <c r="AT3248">
        <v>-3.0000000000000001E-6</v>
      </c>
      <c r="AV3248">
        <v>2.5999999999999998E-5</v>
      </c>
    </row>
    <row r="3249" spans="1:48" x14ac:dyDescent="0.55000000000000004">
      <c r="A3249">
        <v>3247</v>
      </c>
      <c r="B3249">
        <v>3.0000000000000001E-6</v>
      </c>
      <c r="C3249">
        <v>7.7999999999999999E-5</v>
      </c>
      <c r="D3249">
        <v>1.0208429999999999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AA3249">
        <v>-9.9999999999999995E-7</v>
      </c>
      <c r="AB3249">
        <v>0</v>
      </c>
      <c r="AC3249">
        <v>-3.9999999999999998E-6</v>
      </c>
      <c r="AD3249">
        <v>-9.0000000000000002E-6</v>
      </c>
      <c r="AE3249">
        <v>-1.9999999999999999E-6</v>
      </c>
      <c r="AF3249">
        <v>6.9999999999999999E-6</v>
      </c>
      <c r="AG3249">
        <v>6.9999999999999999E-6</v>
      </c>
      <c r="AH3249">
        <v>3.9999999999999998E-6</v>
      </c>
      <c r="AI3249">
        <v>-5.0000000000000004E-6</v>
      </c>
      <c r="AJ3249">
        <v>6.0000000000000002E-6</v>
      </c>
      <c r="AK3249">
        <v>1.1E-5</v>
      </c>
      <c r="AL3249">
        <v>9.9999999999999995E-7</v>
      </c>
      <c r="AM3249">
        <v>-1.0000000000000001E-5</v>
      </c>
      <c r="AN3249">
        <v>-1.9999999999999999E-6</v>
      </c>
      <c r="AO3249">
        <v>-1.1E-5</v>
      </c>
      <c r="AP3249">
        <v>1.9999999999999999E-6</v>
      </c>
      <c r="AQ3249">
        <v>5.0000000000000004E-6</v>
      </c>
      <c r="AR3249">
        <v>-9.9999999999999995E-7</v>
      </c>
      <c r="AS3249">
        <v>3.9999999999999998E-6</v>
      </c>
      <c r="AT3249">
        <v>-3.9999999999999998E-6</v>
      </c>
      <c r="AV3249">
        <v>2.5999999999999998E-5</v>
      </c>
    </row>
    <row r="3250" spans="1:48" x14ac:dyDescent="0.55000000000000004">
      <c r="A3250">
        <v>3248</v>
      </c>
      <c r="B3250">
        <v>3.0000000000000001E-6</v>
      </c>
      <c r="C3250">
        <v>7.7999999999999999E-5</v>
      </c>
      <c r="D3250">
        <v>1.0224979999999999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AA3250">
        <v>-9.9999999999999995E-7</v>
      </c>
      <c r="AB3250">
        <v>0</v>
      </c>
      <c r="AC3250">
        <v>-3.9999999999999998E-6</v>
      </c>
      <c r="AD3250">
        <v>-9.0000000000000002E-6</v>
      </c>
      <c r="AE3250">
        <v>-3.0000000000000001E-6</v>
      </c>
      <c r="AF3250">
        <v>6.0000000000000002E-6</v>
      </c>
      <c r="AG3250">
        <v>6.9999999999999999E-6</v>
      </c>
      <c r="AH3250">
        <v>3.9999999999999998E-6</v>
      </c>
      <c r="AI3250">
        <v>-3.9999999999999998E-6</v>
      </c>
      <c r="AJ3250">
        <v>6.0000000000000002E-6</v>
      </c>
      <c r="AK3250">
        <v>1.2E-5</v>
      </c>
      <c r="AL3250">
        <v>9.9999999999999995E-7</v>
      </c>
      <c r="AM3250">
        <v>-1.0000000000000001E-5</v>
      </c>
      <c r="AN3250">
        <v>-1.9999999999999999E-6</v>
      </c>
      <c r="AO3250">
        <v>-1.1E-5</v>
      </c>
      <c r="AP3250">
        <v>1.9999999999999999E-6</v>
      </c>
      <c r="AQ3250">
        <v>5.0000000000000004E-6</v>
      </c>
      <c r="AR3250">
        <v>-9.9999999999999995E-7</v>
      </c>
      <c r="AS3250">
        <v>5.0000000000000004E-6</v>
      </c>
      <c r="AT3250">
        <v>-3.9999999999999998E-6</v>
      </c>
      <c r="AV3250">
        <v>2.5999999999999998E-5</v>
      </c>
    </row>
    <row r="3251" spans="1:48" x14ac:dyDescent="0.55000000000000004">
      <c r="A3251">
        <v>3249</v>
      </c>
      <c r="B3251">
        <v>1.9999999999999999E-6</v>
      </c>
      <c r="C3251">
        <v>7.7999999999999999E-5</v>
      </c>
      <c r="D3251">
        <v>1.023417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AA3251">
        <v>-1.9999999999999999E-6</v>
      </c>
      <c r="AB3251">
        <v>-9.9999999999999995E-7</v>
      </c>
      <c r="AC3251">
        <v>-3.0000000000000001E-6</v>
      </c>
      <c r="AD3251">
        <v>-7.9999999999999996E-6</v>
      </c>
      <c r="AE3251">
        <v>-1.9999999999999999E-6</v>
      </c>
      <c r="AF3251">
        <v>6.0000000000000002E-6</v>
      </c>
      <c r="AG3251">
        <v>6.9999999999999999E-6</v>
      </c>
      <c r="AH3251">
        <v>3.9999999999999998E-6</v>
      </c>
      <c r="AI3251">
        <v>-3.9999999999999998E-6</v>
      </c>
      <c r="AJ3251">
        <v>6.9999999999999999E-6</v>
      </c>
      <c r="AK3251">
        <v>1.1E-5</v>
      </c>
      <c r="AL3251">
        <v>9.9999999999999995E-7</v>
      </c>
      <c r="AM3251">
        <v>-1.0000000000000001E-5</v>
      </c>
      <c r="AN3251">
        <v>-9.9999999999999995E-7</v>
      </c>
      <c r="AO3251">
        <v>-1.0000000000000001E-5</v>
      </c>
      <c r="AP3251">
        <v>1.9999999999999999E-6</v>
      </c>
      <c r="AQ3251">
        <v>3.9999999999999998E-6</v>
      </c>
      <c r="AR3251">
        <v>0</v>
      </c>
      <c r="AS3251">
        <v>3.9999999999999998E-6</v>
      </c>
      <c r="AT3251">
        <v>-3.9999999999999998E-6</v>
      </c>
      <c r="AV3251">
        <v>2.5999999999999998E-5</v>
      </c>
    </row>
    <row r="3252" spans="1:48" x14ac:dyDescent="0.55000000000000004">
      <c r="A3252">
        <v>3250</v>
      </c>
      <c r="B3252">
        <v>1.9999999999999999E-6</v>
      </c>
      <c r="C3252">
        <v>7.7999999999999999E-5</v>
      </c>
      <c r="D3252">
        <v>1.024688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AA3252">
        <v>-1.9999999999999999E-6</v>
      </c>
      <c r="AB3252">
        <v>-9.9999999999999995E-7</v>
      </c>
      <c r="AC3252">
        <v>-3.0000000000000001E-6</v>
      </c>
      <c r="AD3252">
        <v>-9.0000000000000002E-6</v>
      </c>
      <c r="AE3252">
        <v>-1.9999999999999999E-6</v>
      </c>
      <c r="AF3252">
        <v>5.0000000000000004E-6</v>
      </c>
      <c r="AG3252">
        <v>6.9999999999999999E-6</v>
      </c>
      <c r="AH3252">
        <v>3.9999999999999998E-6</v>
      </c>
      <c r="AI3252">
        <v>-3.0000000000000001E-6</v>
      </c>
      <c r="AJ3252">
        <v>6.9999999999999999E-6</v>
      </c>
      <c r="AK3252">
        <v>1.2E-5</v>
      </c>
      <c r="AL3252">
        <v>9.9999999999999995E-7</v>
      </c>
      <c r="AM3252">
        <v>-1.0000000000000001E-5</v>
      </c>
      <c r="AN3252">
        <v>-9.9999999999999995E-7</v>
      </c>
      <c r="AO3252">
        <v>-1.0000000000000001E-5</v>
      </c>
      <c r="AP3252">
        <v>9.9999999999999995E-7</v>
      </c>
      <c r="AQ3252">
        <v>3.0000000000000001E-6</v>
      </c>
      <c r="AR3252">
        <v>0</v>
      </c>
      <c r="AS3252">
        <v>5.0000000000000004E-6</v>
      </c>
      <c r="AT3252">
        <v>-3.9999999999999998E-6</v>
      </c>
      <c r="AV3252">
        <v>2.5999999999999998E-5</v>
      </c>
    </row>
    <row r="3253" spans="1:48" x14ac:dyDescent="0.55000000000000004">
      <c r="A3253">
        <v>3251</v>
      </c>
      <c r="B3253">
        <v>1.9999999999999999E-6</v>
      </c>
      <c r="C3253">
        <v>7.7999999999999999E-5</v>
      </c>
      <c r="D3253">
        <v>1.0267790000000001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AA3253">
        <v>-1.9999999999999999E-6</v>
      </c>
      <c r="AB3253">
        <v>-9.9999999999999995E-7</v>
      </c>
      <c r="AC3253">
        <v>-3.0000000000000001E-6</v>
      </c>
      <c r="AD3253">
        <v>-9.0000000000000002E-6</v>
      </c>
      <c r="AE3253">
        <v>-1.9999999999999999E-6</v>
      </c>
      <c r="AF3253">
        <v>6.0000000000000002E-6</v>
      </c>
      <c r="AG3253">
        <v>6.9999999999999999E-6</v>
      </c>
      <c r="AH3253">
        <v>5.0000000000000004E-6</v>
      </c>
      <c r="AI3253">
        <v>-3.9999999999999998E-6</v>
      </c>
      <c r="AJ3253">
        <v>6.9999999999999999E-6</v>
      </c>
      <c r="AK3253">
        <v>1.1E-5</v>
      </c>
      <c r="AL3253">
        <v>9.9999999999999995E-7</v>
      </c>
      <c r="AM3253">
        <v>-9.0000000000000002E-6</v>
      </c>
      <c r="AN3253">
        <v>-9.9999999999999995E-7</v>
      </c>
      <c r="AO3253">
        <v>-1.0000000000000001E-5</v>
      </c>
      <c r="AP3253">
        <v>0</v>
      </c>
      <c r="AQ3253">
        <v>3.0000000000000001E-6</v>
      </c>
      <c r="AR3253">
        <v>0</v>
      </c>
      <c r="AS3253">
        <v>5.0000000000000004E-6</v>
      </c>
      <c r="AT3253">
        <v>-3.9999999999999998E-6</v>
      </c>
      <c r="AV3253">
        <v>2.5000000000000001E-5</v>
      </c>
    </row>
    <row r="3254" spans="1:48" x14ac:dyDescent="0.55000000000000004">
      <c r="A3254">
        <v>3252</v>
      </c>
      <c r="B3254">
        <v>1.9999999999999999E-6</v>
      </c>
      <c r="C3254">
        <v>6.3E-5</v>
      </c>
      <c r="D3254">
        <v>1.026742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AA3254">
        <v>-1.9999999999999999E-6</v>
      </c>
      <c r="AB3254">
        <v>-9.9999999999999995E-7</v>
      </c>
      <c r="AC3254">
        <v>-3.9999999999999998E-6</v>
      </c>
      <c r="AD3254">
        <v>-9.0000000000000002E-6</v>
      </c>
      <c r="AE3254">
        <v>-1.9999999999999999E-6</v>
      </c>
      <c r="AF3254">
        <v>6.9999999999999999E-6</v>
      </c>
      <c r="AG3254">
        <v>6.0000000000000002E-6</v>
      </c>
      <c r="AH3254">
        <v>5.0000000000000004E-6</v>
      </c>
      <c r="AI3254">
        <v>-3.0000000000000001E-6</v>
      </c>
      <c r="AJ3254">
        <v>6.9999999999999999E-6</v>
      </c>
      <c r="AK3254">
        <v>1.1E-5</v>
      </c>
      <c r="AL3254">
        <v>9.9999999999999995E-7</v>
      </c>
      <c r="AM3254">
        <v>-1.0000000000000001E-5</v>
      </c>
      <c r="AN3254">
        <v>0</v>
      </c>
      <c r="AO3254">
        <v>-1.0000000000000001E-5</v>
      </c>
      <c r="AP3254">
        <v>-9.9999999999999995E-7</v>
      </c>
      <c r="AQ3254">
        <v>3.0000000000000001E-6</v>
      </c>
      <c r="AR3254">
        <v>9.9999999999999995E-7</v>
      </c>
      <c r="AS3254">
        <v>5.0000000000000004E-6</v>
      </c>
      <c r="AT3254">
        <v>-3.9999999999999998E-6</v>
      </c>
      <c r="AV3254">
        <v>2.5000000000000001E-5</v>
      </c>
    </row>
    <row r="3255" spans="1:48" x14ac:dyDescent="0.55000000000000004">
      <c r="A3255">
        <v>3253</v>
      </c>
      <c r="B3255">
        <v>1.9999999999999999E-6</v>
      </c>
      <c r="C3255">
        <v>6.3E-5</v>
      </c>
      <c r="D3255">
        <v>1.027747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AA3255">
        <v>-1.9999999999999999E-6</v>
      </c>
      <c r="AB3255">
        <v>-9.9999999999999995E-7</v>
      </c>
      <c r="AC3255">
        <v>-3.9999999999999998E-6</v>
      </c>
      <c r="AD3255">
        <v>-9.0000000000000002E-6</v>
      </c>
      <c r="AE3255">
        <v>-1.9999999999999999E-6</v>
      </c>
      <c r="AF3255">
        <v>6.0000000000000002E-6</v>
      </c>
      <c r="AG3255">
        <v>6.9999999999999999E-6</v>
      </c>
      <c r="AH3255">
        <v>5.0000000000000004E-6</v>
      </c>
      <c r="AI3255">
        <v>-3.9999999999999998E-6</v>
      </c>
      <c r="AJ3255">
        <v>6.9999999999999999E-6</v>
      </c>
      <c r="AK3255">
        <v>1.1E-5</v>
      </c>
      <c r="AL3255">
        <v>9.9999999999999995E-7</v>
      </c>
      <c r="AM3255">
        <v>-1.0000000000000001E-5</v>
      </c>
      <c r="AN3255">
        <v>-9.9999999999999995E-7</v>
      </c>
      <c r="AO3255">
        <v>-9.0000000000000002E-6</v>
      </c>
      <c r="AP3255">
        <v>-9.9999999999999995E-7</v>
      </c>
      <c r="AQ3255">
        <v>3.9999999999999998E-6</v>
      </c>
      <c r="AR3255">
        <v>9.9999999999999995E-7</v>
      </c>
      <c r="AS3255">
        <v>5.0000000000000004E-6</v>
      </c>
      <c r="AT3255">
        <v>-3.9999999999999998E-6</v>
      </c>
      <c r="AV3255">
        <v>2.5000000000000001E-5</v>
      </c>
    </row>
    <row r="3256" spans="1:48" x14ac:dyDescent="0.55000000000000004">
      <c r="A3256">
        <v>3254</v>
      </c>
      <c r="B3256">
        <v>3.0000000000000001E-6</v>
      </c>
      <c r="C3256">
        <v>6.3E-5</v>
      </c>
      <c r="D3256">
        <v>1.026235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AA3256">
        <v>-3.0000000000000001E-6</v>
      </c>
      <c r="AB3256">
        <v>-9.9999999999999995E-7</v>
      </c>
      <c r="AC3256">
        <v>-3.0000000000000001E-6</v>
      </c>
      <c r="AD3256">
        <v>-1.0000000000000001E-5</v>
      </c>
      <c r="AE3256">
        <v>-9.9999999999999995E-7</v>
      </c>
      <c r="AF3256">
        <v>5.0000000000000004E-6</v>
      </c>
      <c r="AG3256">
        <v>6.9999999999999999E-6</v>
      </c>
      <c r="AH3256">
        <v>3.9999999999999998E-6</v>
      </c>
      <c r="AI3256">
        <v>-3.9999999999999998E-6</v>
      </c>
      <c r="AJ3256">
        <v>6.9999999999999999E-6</v>
      </c>
      <c r="AK3256">
        <v>1.1E-5</v>
      </c>
      <c r="AL3256">
        <v>9.9999999999999995E-7</v>
      </c>
      <c r="AM3256">
        <v>-9.0000000000000002E-6</v>
      </c>
      <c r="AN3256">
        <v>-9.9999999999999995E-7</v>
      </c>
      <c r="AO3256">
        <v>-9.0000000000000002E-6</v>
      </c>
      <c r="AP3256">
        <v>0</v>
      </c>
      <c r="AQ3256">
        <v>5.0000000000000004E-6</v>
      </c>
      <c r="AR3256">
        <v>9.9999999999999995E-7</v>
      </c>
      <c r="AS3256">
        <v>5.0000000000000004E-6</v>
      </c>
      <c r="AT3256">
        <v>-5.0000000000000004E-6</v>
      </c>
      <c r="AV3256">
        <v>2.5000000000000001E-5</v>
      </c>
    </row>
    <row r="3257" spans="1:48" x14ac:dyDescent="0.55000000000000004">
      <c r="A3257">
        <v>3255</v>
      </c>
      <c r="B3257">
        <v>3.0000000000000001E-6</v>
      </c>
      <c r="C3257">
        <v>6.3E-5</v>
      </c>
      <c r="D3257">
        <v>1.0250330000000001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AA3257">
        <v>-3.0000000000000001E-6</v>
      </c>
      <c r="AB3257">
        <v>-3.0000000000000001E-6</v>
      </c>
      <c r="AC3257">
        <v>-3.9999999999999998E-6</v>
      </c>
      <c r="AD3257">
        <v>-1.0000000000000001E-5</v>
      </c>
      <c r="AE3257">
        <v>-9.9999999999999995E-7</v>
      </c>
      <c r="AF3257">
        <v>5.0000000000000004E-6</v>
      </c>
      <c r="AG3257">
        <v>6.9999999999999999E-6</v>
      </c>
      <c r="AH3257">
        <v>5.0000000000000004E-6</v>
      </c>
      <c r="AI3257">
        <v>-5.0000000000000004E-6</v>
      </c>
      <c r="AJ3257">
        <v>6.9999999999999999E-6</v>
      </c>
      <c r="AK3257">
        <v>1.2E-5</v>
      </c>
      <c r="AL3257">
        <v>1.9999999999999999E-6</v>
      </c>
      <c r="AM3257">
        <v>-7.9999999999999996E-6</v>
      </c>
      <c r="AN3257">
        <v>-1.9999999999999999E-6</v>
      </c>
      <c r="AO3257">
        <v>-9.0000000000000002E-6</v>
      </c>
      <c r="AP3257">
        <v>0</v>
      </c>
      <c r="AQ3257">
        <v>3.9999999999999998E-6</v>
      </c>
      <c r="AR3257">
        <v>1.9999999999999999E-6</v>
      </c>
      <c r="AS3257">
        <v>3.9999999999999998E-6</v>
      </c>
      <c r="AT3257">
        <v>-3.9999999999999998E-6</v>
      </c>
      <c r="AV3257">
        <v>2.5999999999999998E-5</v>
      </c>
    </row>
    <row r="3258" spans="1:48" x14ac:dyDescent="0.55000000000000004">
      <c r="A3258">
        <v>3256</v>
      </c>
      <c r="B3258">
        <v>3.0000000000000001E-6</v>
      </c>
      <c r="C3258">
        <v>6.3E-5</v>
      </c>
      <c r="D3258">
        <v>1.0279450000000001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AA3258">
        <v>-3.0000000000000001E-6</v>
      </c>
      <c r="AB3258">
        <v>-3.0000000000000001E-6</v>
      </c>
      <c r="AC3258">
        <v>-3.9999999999999998E-6</v>
      </c>
      <c r="AD3258">
        <v>-1.1E-5</v>
      </c>
      <c r="AE3258">
        <v>-1.9999999999999999E-6</v>
      </c>
      <c r="AF3258">
        <v>3.0000000000000001E-6</v>
      </c>
      <c r="AG3258">
        <v>6.9999999999999999E-6</v>
      </c>
      <c r="AH3258">
        <v>5.0000000000000004E-6</v>
      </c>
      <c r="AI3258">
        <v>-3.0000000000000001E-6</v>
      </c>
      <c r="AJ3258">
        <v>6.9999999999999999E-6</v>
      </c>
      <c r="AK3258">
        <v>1.2999999999999999E-5</v>
      </c>
      <c r="AL3258">
        <v>1.9999999999999999E-6</v>
      </c>
      <c r="AM3258">
        <v>-7.9999999999999996E-6</v>
      </c>
      <c r="AN3258">
        <v>-1.9999999999999999E-6</v>
      </c>
      <c r="AO3258">
        <v>-9.0000000000000002E-6</v>
      </c>
      <c r="AP3258">
        <v>9.9999999999999995E-7</v>
      </c>
      <c r="AQ3258">
        <v>5.0000000000000004E-6</v>
      </c>
      <c r="AR3258">
        <v>9.9999999999999995E-7</v>
      </c>
      <c r="AS3258">
        <v>5.0000000000000004E-6</v>
      </c>
      <c r="AT3258">
        <v>-3.9999999999999998E-6</v>
      </c>
      <c r="AV3258">
        <v>2.5999999999999998E-5</v>
      </c>
    </row>
    <row r="3259" spans="1:48" x14ac:dyDescent="0.55000000000000004">
      <c r="A3259">
        <v>3257</v>
      </c>
      <c r="B3259">
        <v>3.0000000000000001E-6</v>
      </c>
      <c r="C3259">
        <v>6.3E-5</v>
      </c>
      <c r="D3259">
        <v>1.0298480000000001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AA3259">
        <v>-1.9999999999999999E-6</v>
      </c>
      <c r="AB3259">
        <v>-3.0000000000000001E-6</v>
      </c>
      <c r="AC3259">
        <v>-3.9999999999999998E-6</v>
      </c>
      <c r="AD3259">
        <v>-1.1E-5</v>
      </c>
      <c r="AE3259">
        <v>-3.0000000000000001E-6</v>
      </c>
      <c r="AF3259">
        <v>3.0000000000000001E-6</v>
      </c>
      <c r="AG3259">
        <v>6.0000000000000002E-6</v>
      </c>
      <c r="AH3259">
        <v>3.9999999999999998E-6</v>
      </c>
      <c r="AI3259">
        <v>-1.9999999999999999E-6</v>
      </c>
      <c r="AJ3259">
        <v>7.9999999999999996E-6</v>
      </c>
      <c r="AK3259">
        <v>1.1E-5</v>
      </c>
      <c r="AL3259">
        <v>3.0000000000000001E-6</v>
      </c>
      <c r="AM3259">
        <v>-7.9999999999999996E-6</v>
      </c>
      <c r="AN3259">
        <v>-1.9999999999999999E-6</v>
      </c>
      <c r="AO3259">
        <v>-1.0000000000000001E-5</v>
      </c>
      <c r="AP3259">
        <v>0</v>
      </c>
      <c r="AQ3259">
        <v>5.0000000000000004E-6</v>
      </c>
      <c r="AR3259">
        <v>1.9999999999999999E-6</v>
      </c>
      <c r="AS3259">
        <v>5.0000000000000004E-6</v>
      </c>
      <c r="AT3259">
        <v>-3.9999999999999998E-6</v>
      </c>
      <c r="AV3259">
        <v>2.5999999999999998E-5</v>
      </c>
    </row>
    <row r="3260" spans="1:48" x14ac:dyDescent="0.55000000000000004">
      <c r="A3260">
        <v>3258</v>
      </c>
      <c r="B3260">
        <v>3.0000000000000001E-6</v>
      </c>
      <c r="C3260">
        <v>6.3E-5</v>
      </c>
      <c r="D3260">
        <v>1.032348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AA3260">
        <v>-1.9999999999999999E-6</v>
      </c>
      <c r="AB3260">
        <v>-3.0000000000000001E-6</v>
      </c>
      <c r="AC3260">
        <v>-5.0000000000000004E-6</v>
      </c>
      <c r="AD3260">
        <v>-1.1E-5</v>
      </c>
      <c r="AE3260">
        <v>-1.9999999999999999E-6</v>
      </c>
      <c r="AF3260">
        <v>3.9999999999999998E-6</v>
      </c>
      <c r="AG3260">
        <v>6.0000000000000002E-6</v>
      </c>
      <c r="AH3260">
        <v>3.9999999999999998E-6</v>
      </c>
      <c r="AI3260">
        <v>-3.0000000000000001E-6</v>
      </c>
      <c r="AJ3260">
        <v>6.9999999999999999E-6</v>
      </c>
      <c r="AK3260">
        <v>1.1E-5</v>
      </c>
      <c r="AL3260">
        <v>1.9999999999999999E-6</v>
      </c>
      <c r="AM3260">
        <v>-9.0000000000000002E-6</v>
      </c>
      <c r="AN3260">
        <v>-9.9999999999999995E-7</v>
      </c>
      <c r="AO3260">
        <v>-9.0000000000000002E-6</v>
      </c>
      <c r="AP3260">
        <v>9.9999999999999995E-7</v>
      </c>
      <c r="AQ3260">
        <v>5.0000000000000004E-6</v>
      </c>
      <c r="AR3260">
        <v>3.0000000000000001E-6</v>
      </c>
      <c r="AS3260">
        <v>5.0000000000000004E-6</v>
      </c>
      <c r="AT3260">
        <v>-3.0000000000000001E-6</v>
      </c>
      <c r="AV3260">
        <v>2.5000000000000001E-5</v>
      </c>
    </row>
    <row r="3261" spans="1:48" x14ac:dyDescent="0.55000000000000004">
      <c r="A3261">
        <v>3259</v>
      </c>
      <c r="B3261">
        <v>3.0000000000000001E-6</v>
      </c>
      <c r="C3261">
        <v>6.3E-5</v>
      </c>
      <c r="D3261">
        <v>1.0314369999999999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AA3261">
        <v>-9.9999999999999995E-7</v>
      </c>
      <c r="AB3261">
        <v>-3.9999999999999998E-6</v>
      </c>
      <c r="AC3261">
        <v>-5.0000000000000004E-6</v>
      </c>
      <c r="AD3261">
        <v>-1.2E-5</v>
      </c>
      <c r="AE3261">
        <v>-1.9999999999999999E-6</v>
      </c>
      <c r="AF3261">
        <v>3.0000000000000001E-6</v>
      </c>
      <c r="AG3261">
        <v>6.9999999999999999E-6</v>
      </c>
      <c r="AH3261">
        <v>3.9999999999999998E-6</v>
      </c>
      <c r="AI3261">
        <v>-3.0000000000000001E-6</v>
      </c>
      <c r="AJ3261">
        <v>6.0000000000000002E-6</v>
      </c>
      <c r="AK3261">
        <v>1.1E-5</v>
      </c>
      <c r="AL3261">
        <v>3.0000000000000001E-6</v>
      </c>
      <c r="AM3261">
        <v>-7.9999999999999996E-6</v>
      </c>
      <c r="AN3261">
        <v>0</v>
      </c>
      <c r="AO3261">
        <v>-9.0000000000000002E-6</v>
      </c>
      <c r="AP3261">
        <v>0</v>
      </c>
      <c r="AQ3261">
        <v>5.0000000000000004E-6</v>
      </c>
      <c r="AR3261">
        <v>3.0000000000000001E-6</v>
      </c>
      <c r="AS3261">
        <v>5.0000000000000004E-6</v>
      </c>
      <c r="AT3261">
        <v>-1.9999999999999999E-6</v>
      </c>
      <c r="AV3261">
        <v>2.5999999999999998E-5</v>
      </c>
    </row>
    <row r="3262" spans="1:48" x14ac:dyDescent="0.55000000000000004">
      <c r="A3262">
        <v>3260</v>
      </c>
      <c r="B3262">
        <v>3.0000000000000001E-6</v>
      </c>
      <c r="C3262">
        <v>6.3E-5</v>
      </c>
      <c r="D3262">
        <v>1.0296129999999999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AA3262">
        <v>0</v>
      </c>
      <c r="AB3262">
        <v>-3.9999999999999998E-6</v>
      </c>
      <c r="AC3262">
        <v>-5.0000000000000004E-6</v>
      </c>
      <c r="AD3262">
        <v>-1.2E-5</v>
      </c>
      <c r="AE3262">
        <v>-9.9999999999999995E-7</v>
      </c>
      <c r="AF3262">
        <v>1.9999999999999999E-6</v>
      </c>
      <c r="AG3262">
        <v>6.9999999999999999E-6</v>
      </c>
      <c r="AH3262">
        <v>1.9999999999999999E-6</v>
      </c>
      <c r="AI3262">
        <v>-1.9999999999999999E-6</v>
      </c>
      <c r="AJ3262">
        <v>6.0000000000000002E-6</v>
      </c>
      <c r="AK3262">
        <v>1.0000000000000001E-5</v>
      </c>
      <c r="AL3262">
        <v>3.0000000000000001E-6</v>
      </c>
      <c r="AM3262">
        <v>-6.9999999999999999E-6</v>
      </c>
      <c r="AN3262">
        <v>0</v>
      </c>
      <c r="AO3262">
        <v>-9.0000000000000002E-6</v>
      </c>
      <c r="AP3262">
        <v>-9.9999999999999995E-7</v>
      </c>
      <c r="AQ3262">
        <v>6.0000000000000002E-6</v>
      </c>
      <c r="AR3262">
        <v>3.0000000000000001E-6</v>
      </c>
      <c r="AS3262">
        <v>3.9999999999999998E-6</v>
      </c>
      <c r="AT3262">
        <v>-1.9999999999999999E-6</v>
      </c>
      <c r="AV3262">
        <v>2.5000000000000001E-5</v>
      </c>
    </row>
    <row r="3263" spans="1:48" x14ac:dyDescent="0.55000000000000004">
      <c r="A3263">
        <v>3261</v>
      </c>
      <c r="B3263">
        <v>1.9999999999999999E-6</v>
      </c>
      <c r="C3263">
        <v>6.3E-5</v>
      </c>
      <c r="D3263">
        <v>1.029488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AA3263">
        <v>0</v>
      </c>
      <c r="AB3263">
        <v>-3.9999999999999998E-6</v>
      </c>
      <c r="AC3263">
        <v>-6.0000000000000002E-6</v>
      </c>
      <c r="AD3263">
        <v>-1.1E-5</v>
      </c>
      <c r="AE3263">
        <v>-9.9999999999999995E-7</v>
      </c>
      <c r="AF3263">
        <v>3.0000000000000001E-6</v>
      </c>
      <c r="AG3263">
        <v>6.9999999999999999E-6</v>
      </c>
      <c r="AH3263">
        <v>1.9999999999999999E-6</v>
      </c>
      <c r="AI3263">
        <v>-1.9999999999999999E-6</v>
      </c>
      <c r="AJ3263">
        <v>6.9999999999999999E-6</v>
      </c>
      <c r="AK3263">
        <v>1.1E-5</v>
      </c>
      <c r="AL3263">
        <v>3.0000000000000001E-6</v>
      </c>
      <c r="AM3263">
        <v>-6.9999999999999999E-6</v>
      </c>
      <c r="AN3263">
        <v>0</v>
      </c>
      <c r="AO3263">
        <v>-9.0000000000000002E-6</v>
      </c>
      <c r="AP3263">
        <v>-1.9999999999999999E-6</v>
      </c>
      <c r="AQ3263">
        <v>5.0000000000000004E-6</v>
      </c>
      <c r="AR3263">
        <v>3.0000000000000001E-6</v>
      </c>
      <c r="AS3263">
        <v>3.9999999999999998E-6</v>
      </c>
      <c r="AT3263">
        <v>-3.0000000000000001E-6</v>
      </c>
      <c r="AV3263">
        <v>2.5000000000000001E-5</v>
      </c>
    </row>
    <row r="3264" spans="1:48" x14ac:dyDescent="0.55000000000000004">
      <c r="A3264">
        <v>3262</v>
      </c>
      <c r="B3264">
        <v>1.9999999999999999E-6</v>
      </c>
      <c r="C3264">
        <v>6.3E-5</v>
      </c>
      <c r="D3264">
        <v>1.0296970000000001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AA3264">
        <v>0</v>
      </c>
      <c r="AB3264">
        <v>-3.0000000000000001E-6</v>
      </c>
      <c r="AC3264">
        <v>-3.9999999999999998E-6</v>
      </c>
      <c r="AD3264">
        <v>-1.2E-5</v>
      </c>
      <c r="AE3264">
        <v>-1.9999999999999999E-6</v>
      </c>
      <c r="AF3264">
        <v>3.9999999999999998E-6</v>
      </c>
      <c r="AG3264">
        <v>7.9999999999999996E-6</v>
      </c>
      <c r="AH3264">
        <v>3.0000000000000001E-6</v>
      </c>
      <c r="AI3264">
        <v>-1.9999999999999999E-6</v>
      </c>
      <c r="AJ3264">
        <v>6.9999999999999999E-6</v>
      </c>
      <c r="AK3264">
        <v>1.0000000000000001E-5</v>
      </c>
      <c r="AL3264">
        <v>1.9999999999999999E-6</v>
      </c>
      <c r="AM3264">
        <v>-6.9999999999999999E-6</v>
      </c>
      <c r="AN3264">
        <v>0</v>
      </c>
      <c r="AO3264">
        <v>-7.9999999999999996E-6</v>
      </c>
      <c r="AP3264">
        <v>-1.9999999999999999E-6</v>
      </c>
      <c r="AQ3264">
        <v>3.9999999999999998E-6</v>
      </c>
      <c r="AR3264">
        <v>3.0000000000000001E-6</v>
      </c>
      <c r="AS3264">
        <v>3.9999999999999998E-6</v>
      </c>
      <c r="AT3264">
        <v>-1.9999999999999999E-6</v>
      </c>
      <c r="AV3264">
        <v>2.4000000000000001E-5</v>
      </c>
    </row>
    <row r="3265" spans="1:48" x14ac:dyDescent="0.55000000000000004">
      <c r="A3265">
        <v>3263</v>
      </c>
      <c r="B3265">
        <v>1.9999999999999999E-6</v>
      </c>
      <c r="C3265">
        <v>6.3E-5</v>
      </c>
      <c r="D3265">
        <v>1.0334080000000001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AA3265">
        <v>0</v>
      </c>
      <c r="AB3265">
        <v>-3.9999999999999998E-6</v>
      </c>
      <c r="AC3265">
        <v>-5.0000000000000004E-6</v>
      </c>
      <c r="AD3265">
        <v>-1.1E-5</v>
      </c>
      <c r="AE3265">
        <v>-1.9999999999999999E-6</v>
      </c>
      <c r="AF3265">
        <v>3.0000000000000001E-6</v>
      </c>
      <c r="AG3265">
        <v>6.9999999999999999E-6</v>
      </c>
      <c r="AH3265">
        <v>1.9999999999999999E-6</v>
      </c>
      <c r="AI3265">
        <v>-9.9999999999999995E-7</v>
      </c>
      <c r="AJ3265">
        <v>6.0000000000000002E-6</v>
      </c>
      <c r="AK3265">
        <v>1.1E-5</v>
      </c>
      <c r="AL3265">
        <v>3.0000000000000001E-6</v>
      </c>
      <c r="AM3265">
        <v>-6.0000000000000002E-6</v>
      </c>
      <c r="AN3265">
        <v>9.9999999999999995E-7</v>
      </c>
      <c r="AO3265">
        <v>-9.0000000000000002E-6</v>
      </c>
      <c r="AP3265">
        <v>-3.0000000000000001E-6</v>
      </c>
      <c r="AQ3265">
        <v>3.9999999999999998E-6</v>
      </c>
      <c r="AR3265">
        <v>3.0000000000000001E-6</v>
      </c>
      <c r="AS3265">
        <v>3.0000000000000001E-6</v>
      </c>
      <c r="AT3265">
        <v>-1.9999999999999999E-6</v>
      </c>
      <c r="AV3265">
        <v>2.4000000000000001E-5</v>
      </c>
    </row>
    <row r="3266" spans="1:48" x14ac:dyDescent="0.55000000000000004">
      <c r="A3266">
        <v>3264</v>
      </c>
      <c r="B3266">
        <v>1.9999999999999999E-6</v>
      </c>
      <c r="C3266">
        <v>6.3E-5</v>
      </c>
      <c r="D3266">
        <v>1.0332460000000001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AA3266">
        <v>0</v>
      </c>
      <c r="AB3266">
        <v>-3.9999999999999998E-6</v>
      </c>
      <c r="AC3266">
        <v>-5.0000000000000004E-6</v>
      </c>
      <c r="AD3266">
        <v>-1.1E-5</v>
      </c>
      <c r="AE3266">
        <v>-1.9999999999999999E-6</v>
      </c>
      <c r="AF3266">
        <v>3.0000000000000001E-6</v>
      </c>
      <c r="AG3266">
        <v>7.9999999999999996E-6</v>
      </c>
      <c r="AH3266">
        <v>1.9999999999999999E-6</v>
      </c>
      <c r="AI3266">
        <v>-1.9999999999999999E-6</v>
      </c>
      <c r="AJ3266">
        <v>6.0000000000000002E-6</v>
      </c>
      <c r="AK3266">
        <v>1.1E-5</v>
      </c>
      <c r="AL3266">
        <v>3.0000000000000001E-6</v>
      </c>
      <c r="AM3266">
        <v>-6.9999999999999999E-6</v>
      </c>
      <c r="AN3266">
        <v>9.9999999999999995E-7</v>
      </c>
      <c r="AO3266">
        <v>-7.9999999999999996E-6</v>
      </c>
      <c r="AP3266">
        <v>-3.0000000000000001E-6</v>
      </c>
      <c r="AQ3266">
        <v>3.9999999999999998E-6</v>
      </c>
      <c r="AR3266">
        <v>3.0000000000000001E-6</v>
      </c>
      <c r="AS3266">
        <v>1.9999999999999999E-6</v>
      </c>
      <c r="AT3266">
        <v>-9.9999999999999995E-7</v>
      </c>
      <c r="AV3266">
        <v>2.3E-5</v>
      </c>
    </row>
    <row r="3267" spans="1:48" x14ac:dyDescent="0.55000000000000004">
      <c r="A3267">
        <v>3265</v>
      </c>
      <c r="B3267">
        <v>1.9999999999999999E-6</v>
      </c>
      <c r="C3267">
        <v>6.3E-5</v>
      </c>
      <c r="D3267">
        <v>1.0334369999999999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AA3267">
        <v>9.9999999999999995E-7</v>
      </c>
      <c r="AB3267">
        <v>-3.9999999999999998E-6</v>
      </c>
      <c r="AC3267">
        <v>-3.9999999999999998E-6</v>
      </c>
      <c r="AD3267">
        <v>-1.2E-5</v>
      </c>
      <c r="AE3267">
        <v>-1.9999999999999999E-6</v>
      </c>
      <c r="AF3267">
        <v>3.0000000000000001E-6</v>
      </c>
      <c r="AG3267">
        <v>7.9999999999999996E-6</v>
      </c>
      <c r="AH3267">
        <v>1.9999999999999999E-6</v>
      </c>
      <c r="AI3267">
        <v>-1.9999999999999999E-6</v>
      </c>
      <c r="AJ3267">
        <v>6.9999999999999999E-6</v>
      </c>
      <c r="AK3267">
        <v>1.1E-5</v>
      </c>
      <c r="AL3267">
        <v>1.9999999999999999E-6</v>
      </c>
      <c r="AM3267">
        <v>-6.0000000000000002E-6</v>
      </c>
      <c r="AN3267">
        <v>9.9999999999999995E-7</v>
      </c>
      <c r="AO3267">
        <v>-6.9999999999999999E-6</v>
      </c>
      <c r="AP3267">
        <v>-3.0000000000000001E-6</v>
      </c>
      <c r="AQ3267">
        <v>3.9999999999999998E-6</v>
      </c>
      <c r="AR3267">
        <v>3.0000000000000001E-6</v>
      </c>
      <c r="AS3267">
        <v>9.9999999999999995E-7</v>
      </c>
      <c r="AT3267">
        <v>-9.9999999999999995E-7</v>
      </c>
      <c r="AV3267">
        <v>2.4000000000000001E-5</v>
      </c>
    </row>
    <row r="3268" spans="1:48" x14ac:dyDescent="0.55000000000000004">
      <c r="A3268">
        <v>3266</v>
      </c>
      <c r="B3268">
        <v>3.0000000000000001E-6</v>
      </c>
      <c r="C3268">
        <v>6.3E-5</v>
      </c>
      <c r="D3268">
        <v>1.0350509999999999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AA3268">
        <v>1.9999999999999999E-6</v>
      </c>
      <c r="AB3268">
        <v>-3.0000000000000001E-6</v>
      </c>
      <c r="AC3268">
        <v>-3.9999999999999998E-6</v>
      </c>
      <c r="AD3268">
        <v>-1.2E-5</v>
      </c>
      <c r="AE3268">
        <v>-3.0000000000000001E-6</v>
      </c>
      <c r="AF3268">
        <v>1.9999999999999999E-6</v>
      </c>
      <c r="AG3268">
        <v>9.0000000000000002E-6</v>
      </c>
      <c r="AH3268">
        <v>3.0000000000000001E-6</v>
      </c>
      <c r="AI3268">
        <v>-1.9999999999999999E-6</v>
      </c>
      <c r="AJ3268">
        <v>6.0000000000000002E-6</v>
      </c>
      <c r="AK3268">
        <v>1.1E-5</v>
      </c>
      <c r="AL3268">
        <v>1.9999999999999999E-6</v>
      </c>
      <c r="AM3268">
        <v>-6.9999999999999999E-6</v>
      </c>
      <c r="AN3268">
        <v>0</v>
      </c>
      <c r="AO3268">
        <v>-7.9999999999999996E-6</v>
      </c>
      <c r="AP3268">
        <v>-3.0000000000000001E-6</v>
      </c>
      <c r="AQ3268">
        <v>3.9999999999999998E-6</v>
      </c>
      <c r="AR3268">
        <v>3.0000000000000001E-6</v>
      </c>
      <c r="AS3268">
        <v>9.9999999999999995E-7</v>
      </c>
      <c r="AT3268">
        <v>-9.9999999999999995E-7</v>
      </c>
      <c r="AV3268">
        <v>2.4000000000000001E-5</v>
      </c>
    </row>
    <row r="3269" spans="1:48" x14ac:dyDescent="0.55000000000000004">
      <c r="A3269">
        <v>3267</v>
      </c>
      <c r="B3269">
        <v>3.0000000000000001E-6</v>
      </c>
      <c r="C3269">
        <v>6.3E-5</v>
      </c>
      <c r="D3269">
        <v>1.036424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AA3269">
        <v>1.9999999999999999E-6</v>
      </c>
      <c r="AB3269">
        <v>-3.0000000000000001E-6</v>
      </c>
      <c r="AC3269">
        <v>-3.9999999999999998E-6</v>
      </c>
      <c r="AD3269">
        <v>-1.1E-5</v>
      </c>
      <c r="AE3269">
        <v>-3.0000000000000001E-6</v>
      </c>
      <c r="AF3269">
        <v>1.9999999999999999E-6</v>
      </c>
      <c r="AG3269">
        <v>9.0000000000000002E-6</v>
      </c>
      <c r="AH3269">
        <v>3.0000000000000001E-6</v>
      </c>
      <c r="AI3269">
        <v>-3.0000000000000001E-6</v>
      </c>
      <c r="AJ3269">
        <v>6.0000000000000002E-6</v>
      </c>
      <c r="AK3269">
        <v>1.1E-5</v>
      </c>
      <c r="AL3269">
        <v>1.9999999999999999E-6</v>
      </c>
      <c r="AM3269">
        <v>-6.9999999999999999E-6</v>
      </c>
      <c r="AN3269">
        <v>9.9999999999999995E-7</v>
      </c>
      <c r="AO3269">
        <v>-7.9999999999999996E-6</v>
      </c>
      <c r="AP3269">
        <v>-1.9999999999999999E-6</v>
      </c>
      <c r="AQ3269">
        <v>3.0000000000000001E-6</v>
      </c>
      <c r="AR3269">
        <v>1.9999999999999999E-6</v>
      </c>
      <c r="AS3269">
        <v>1.9999999999999999E-6</v>
      </c>
      <c r="AT3269">
        <v>-9.9999999999999995E-7</v>
      </c>
      <c r="AV3269">
        <v>2.4000000000000001E-5</v>
      </c>
    </row>
    <row r="3270" spans="1:48" x14ac:dyDescent="0.55000000000000004">
      <c r="A3270">
        <v>3268</v>
      </c>
      <c r="B3270">
        <v>1.9999999999999999E-6</v>
      </c>
      <c r="C3270">
        <v>6.3E-5</v>
      </c>
      <c r="D3270">
        <v>1.0385340000000001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AA3270">
        <v>1.9999999999999999E-6</v>
      </c>
      <c r="AB3270">
        <v>-3.0000000000000001E-6</v>
      </c>
      <c r="AC3270">
        <v>-3.9999999999999998E-6</v>
      </c>
      <c r="AD3270">
        <v>-1.1E-5</v>
      </c>
      <c r="AE3270">
        <v>-1.9999999999999999E-6</v>
      </c>
      <c r="AF3270">
        <v>1.9999999999999999E-6</v>
      </c>
      <c r="AG3270">
        <v>1.0000000000000001E-5</v>
      </c>
      <c r="AH3270">
        <v>3.0000000000000001E-6</v>
      </c>
      <c r="AI3270">
        <v>-3.0000000000000001E-6</v>
      </c>
      <c r="AJ3270">
        <v>6.0000000000000002E-6</v>
      </c>
      <c r="AK3270">
        <v>1.1E-5</v>
      </c>
      <c r="AL3270">
        <v>9.9999999999999995E-7</v>
      </c>
      <c r="AM3270">
        <v>-6.9999999999999999E-6</v>
      </c>
      <c r="AN3270">
        <v>0</v>
      </c>
      <c r="AO3270">
        <v>-9.0000000000000002E-6</v>
      </c>
      <c r="AP3270">
        <v>-1.9999999999999999E-6</v>
      </c>
      <c r="AQ3270">
        <v>1.9999999999999999E-6</v>
      </c>
      <c r="AR3270">
        <v>3.0000000000000001E-6</v>
      </c>
      <c r="AS3270">
        <v>1.9999999999999999E-6</v>
      </c>
      <c r="AT3270">
        <v>-9.9999999999999995E-7</v>
      </c>
      <c r="AV3270">
        <v>2.4000000000000001E-5</v>
      </c>
    </row>
    <row r="3271" spans="1:48" x14ac:dyDescent="0.55000000000000004">
      <c r="A3271">
        <v>3269</v>
      </c>
      <c r="B3271">
        <v>1.9999999999999999E-6</v>
      </c>
      <c r="C3271">
        <v>6.3E-5</v>
      </c>
      <c r="D3271">
        <v>1.0386249999999999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AA3271">
        <v>1.9999999999999999E-6</v>
      </c>
      <c r="AB3271">
        <v>-3.0000000000000001E-6</v>
      </c>
      <c r="AC3271">
        <v>-3.9999999999999998E-6</v>
      </c>
      <c r="AD3271">
        <v>-1.0000000000000001E-5</v>
      </c>
      <c r="AE3271">
        <v>-9.9999999999999995E-7</v>
      </c>
      <c r="AF3271">
        <v>3.0000000000000001E-6</v>
      </c>
      <c r="AG3271">
        <v>9.0000000000000002E-6</v>
      </c>
      <c r="AH3271">
        <v>3.0000000000000001E-6</v>
      </c>
      <c r="AI3271">
        <v>-3.0000000000000001E-6</v>
      </c>
      <c r="AJ3271">
        <v>6.0000000000000002E-6</v>
      </c>
      <c r="AK3271">
        <v>1.0000000000000001E-5</v>
      </c>
      <c r="AL3271">
        <v>9.9999999999999995E-7</v>
      </c>
      <c r="AM3271">
        <v>-6.9999999999999999E-6</v>
      </c>
      <c r="AN3271">
        <v>0</v>
      </c>
      <c r="AO3271">
        <v>-9.0000000000000002E-6</v>
      </c>
      <c r="AP3271">
        <v>-1.9999999999999999E-6</v>
      </c>
      <c r="AQ3271">
        <v>3.0000000000000001E-6</v>
      </c>
      <c r="AR3271">
        <v>3.0000000000000001E-6</v>
      </c>
      <c r="AS3271">
        <v>9.9999999999999995E-7</v>
      </c>
      <c r="AT3271">
        <v>-9.9999999999999995E-7</v>
      </c>
      <c r="AV3271">
        <v>2.3E-5</v>
      </c>
    </row>
    <row r="3272" spans="1:48" x14ac:dyDescent="0.55000000000000004">
      <c r="A3272">
        <v>3270</v>
      </c>
      <c r="B3272">
        <v>1.9999999999999999E-6</v>
      </c>
      <c r="C3272">
        <v>6.3E-5</v>
      </c>
      <c r="D3272">
        <v>1.0386359999999999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AA3272">
        <v>1.9999999999999999E-6</v>
      </c>
      <c r="AB3272">
        <v>-3.0000000000000001E-6</v>
      </c>
      <c r="AC3272">
        <v>-5.0000000000000004E-6</v>
      </c>
      <c r="AD3272">
        <v>-1.0000000000000001E-5</v>
      </c>
      <c r="AE3272">
        <v>-9.9999999999999995E-7</v>
      </c>
      <c r="AF3272">
        <v>1.9999999999999999E-6</v>
      </c>
      <c r="AG3272">
        <v>9.0000000000000002E-6</v>
      </c>
      <c r="AH3272">
        <v>1.9999999999999999E-6</v>
      </c>
      <c r="AI3272">
        <v>-1.9999999999999999E-6</v>
      </c>
      <c r="AJ3272">
        <v>6.0000000000000002E-6</v>
      </c>
      <c r="AK3272">
        <v>1.0000000000000001E-5</v>
      </c>
      <c r="AL3272">
        <v>1.9999999999999999E-6</v>
      </c>
      <c r="AM3272">
        <v>-6.0000000000000002E-6</v>
      </c>
      <c r="AN3272">
        <v>0</v>
      </c>
      <c r="AO3272">
        <v>-7.9999999999999996E-6</v>
      </c>
      <c r="AP3272">
        <v>-3.0000000000000001E-6</v>
      </c>
      <c r="AQ3272">
        <v>3.0000000000000001E-6</v>
      </c>
      <c r="AR3272">
        <v>3.0000000000000001E-6</v>
      </c>
      <c r="AS3272">
        <v>9.9999999999999995E-7</v>
      </c>
      <c r="AT3272">
        <v>-1.9999999999999999E-6</v>
      </c>
      <c r="AV3272">
        <v>2.3E-5</v>
      </c>
    </row>
    <row r="3273" spans="1:48" x14ac:dyDescent="0.55000000000000004">
      <c r="A3273">
        <v>3271</v>
      </c>
      <c r="B3273">
        <v>1.9999999999999999E-6</v>
      </c>
      <c r="C3273">
        <v>6.3E-5</v>
      </c>
      <c r="D3273">
        <v>1.0402530000000001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AA3273">
        <v>1.9999999999999999E-6</v>
      </c>
      <c r="AB3273">
        <v>-3.0000000000000001E-6</v>
      </c>
      <c r="AC3273">
        <v>-5.0000000000000004E-6</v>
      </c>
      <c r="AD3273">
        <v>-1.0000000000000001E-5</v>
      </c>
      <c r="AE3273">
        <v>-1.9999999999999999E-6</v>
      </c>
      <c r="AF3273">
        <v>9.9999999999999995E-7</v>
      </c>
      <c r="AG3273">
        <v>9.0000000000000002E-6</v>
      </c>
      <c r="AH3273">
        <v>1.9999999999999999E-6</v>
      </c>
      <c r="AI3273">
        <v>-1.9999999999999999E-6</v>
      </c>
      <c r="AJ3273">
        <v>6.9999999999999999E-6</v>
      </c>
      <c r="AK3273">
        <v>1.1E-5</v>
      </c>
      <c r="AL3273">
        <v>1.9999999999999999E-6</v>
      </c>
      <c r="AM3273">
        <v>-6.0000000000000002E-6</v>
      </c>
      <c r="AN3273">
        <v>0</v>
      </c>
      <c r="AO3273">
        <v>-7.9999999999999996E-6</v>
      </c>
      <c r="AP3273">
        <v>-3.0000000000000001E-6</v>
      </c>
      <c r="AQ3273">
        <v>3.0000000000000001E-6</v>
      </c>
      <c r="AR3273">
        <v>3.0000000000000001E-6</v>
      </c>
      <c r="AS3273">
        <v>1.9999999999999999E-6</v>
      </c>
      <c r="AT3273">
        <v>-1.9999999999999999E-6</v>
      </c>
      <c r="AV3273">
        <v>2.3E-5</v>
      </c>
    </row>
    <row r="3274" spans="1:48" x14ac:dyDescent="0.55000000000000004">
      <c r="A3274">
        <v>3272</v>
      </c>
      <c r="B3274">
        <v>1.9999999999999999E-6</v>
      </c>
      <c r="C3274">
        <v>6.3E-5</v>
      </c>
      <c r="D3274">
        <v>1.043425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AA3274">
        <v>1.9999999999999999E-6</v>
      </c>
      <c r="AB3274">
        <v>-1.9999999999999999E-6</v>
      </c>
      <c r="AC3274">
        <v>-5.0000000000000004E-6</v>
      </c>
      <c r="AD3274">
        <v>-9.0000000000000002E-6</v>
      </c>
      <c r="AE3274">
        <v>-1.9999999999999999E-6</v>
      </c>
      <c r="AF3274">
        <v>1.9999999999999999E-6</v>
      </c>
      <c r="AG3274">
        <v>9.0000000000000002E-6</v>
      </c>
      <c r="AH3274">
        <v>9.9999999999999995E-7</v>
      </c>
      <c r="AI3274">
        <v>-1.9999999999999999E-6</v>
      </c>
      <c r="AJ3274">
        <v>6.0000000000000002E-6</v>
      </c>
      <c r="AK3274">
        <v>1.1E-5</v>
      </c>
      <c r="AL3274">
        <v>1.9999999999999999E-6</v>
      </c>
      <c r="AM3274">
        <v>-6.9999999999999999E-6</v>
      </c>
      <c r="AN3274">
        <v>9.9999999999999995E-7</v>
      </c>
      <c r="AO3274">
        <v>-7.9999999999999996E-6</v>
      </c>
      <c r="AP3274">
        <v>-3.0000000000000001E-6</v>
      </c>
      <c r="AQ3274">
        <v>3.0000000000000001E-6</v>
      </c>
      <c r="AR3274">
        <v>3.0000000000000001E-6</v>
      </c>
      <c r="AS3274">
        <v>1.9999999999999999E-6</v>
      </c>
      <c r="AT3274">
        <v>-1.9999999999999999E-6</v>
      </c>
      <c r="AV3274">
        <v>2.1999999999999999E-5</v>
      </c>
    </row>
    <row r="3275" spans="1:48" x14ac:dyDescent="0.55000000000000004">
      <c r="A3275">
        <v>3273</v>
      </c>
      <c r="B3275">
        <v>1.9999999999999999E-6</v>
      </c>
      <c r="C3275">
        <v>6.3E-5</v>
      </c>
      <c r="D3275">
        <v>1.044826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AA3275">
        <v>9.9999999999999995E-7</v>
      </c>
      <c r="AB3275">
        <v>-3.0000000000000001E-6</v>
      </c>
      <c r="AC3275">
        <v>-5.0000000000000004E-6</v>
      </c>
      <c r="AD3275">
        <v>-7.9999999999999996E-6</v>
      </c>
      <c r="AE3275">
        <v>-9.9999999999999995E-7</v>
      </c>
      <c r="AF3275">
        <v>9.9999999999999995E-7</v>
      </c>
      <c r="AG3275">
        <v>7.9999999999999996E-6</v>
      </c>
      <c r="AH3275">
        <v>9.9999999999999995E-7</v>
      </c>
      <c r="AI3275">
        <v>-1.9999999999999999E-6</v>
      </c>
      <c r="AJ3275">
        <v>5.0000000000000004E-6</v>
      </c>
      <c r="AK3275">
        <v>1.0000000000000001E-5</v>
      </c>
      <c r="AL3275">
        <v>1.9999999999999999E-6</v>
      </c>
      <c r="AM3275">
        <v>-6.9999999999999999E-6</v>
      </c>
      <c r="AN3275">
        <v>0</v>
      </c>
      <c r="AO3275">
        <v>-6.9999999999999999E-6</v>
      </c>
      <c r="AP3275">
        <v>-1.9999999999999999E-6</v>
      </c>
      <c r="AQ3275">
        <v>3.0000000000000001E-6</v>
      </c>
      <c r="AR3275">
        <v>3.0000000000000001E-6</v>
      </c>
      <c r="AS3275">
        <v>1.9999999999999999E-6</v>
      </c>
      <c r="AT3275">
        <v>-1.9999999999999999E-6</v>
      </c>
      <c r="AV3275">
        <v>2.0999999999999999E-5</v>
      </c>
    </row>
    <row r="3276" spans="1:48" x14ac:dyDescent="0.55000000000000004">
      <c r="A3276">
        <v>3274</v>
      </c>
      <c r="B3276">
        <v>1.9999999999999999E-6</v>
      </c>
      <c r="C3276">
        <v>6.3E-5</v>
      </c>
      <c r="D3276">
        <v>1.0440290000000001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AA3276">
        <v>9.9999999999999995E-7</v>
      </c>
      <c r="AB3276">
        <v>-1.9999999999999999E-6</v>
      </c>
      <c r="AC3276">
        <v>-5.0000000000000004E-6</v>
      </c>
      <c r="AD3276">
        <v>-7.9999999999999996E-6</v>
      </c>
      <c r="AE3276">
        <v>-1.9999999999999999E-6</v>
      </c>
      <c r="AF3276">
        <v>9.9999999999999995E-7</v>
      </c>
      <c r="AG3276">
        <v>6.9999999999999999E-6</v>
      </c>
      <c r="AH3276">
        <v>9.9999999999999995E-7</v>
      </c>
      <c r="AI3276">
        <v>-1.9999999999999999E-6</v>
      </c>
      <c r="AJ3276">
        <v>3.9999999999999998E-6</v>
      </c>
      <c r="AK3276">
        <v>9.0000000000000002E-6</v>
      </c>
      <c r="AL3276">
        <v>3.0000000000000001E-6</v>
      </c>
      <c r="AM3276">
        <v>-6.0000000000000002E-6</v>
      </c>
      <c r="AN3276">
        <v>0</v>
      </c>
      <c r="AO3276">
        <v>-6.9999999999999999E-6</v>
      </c>
      <c r="AP3276">
        <v>-1.9999999999999999E-6</v>
      </c>
      <c r="AQ3276">
        <v>3.9999999999999998E-6</v>
      </c>
      <c r="AR3276">
        <v>3.9999999999999998E-6</v>
      </c>
      <c r="AS3276">
        <v>1.9999999999999999E-6</v>
      </c>
      <c r="AT3276">
        <v>-3.0000000000000001E-6</v>
      </c>
      <c r="AV3276">
        <v>2.0000000000000002E-5</v>
      </c>
    </row>
    <row r="3277" spans="1:48" x14ac:dyDescent="0.55000000000000004">
      <c r="A3277">
        <v>3275</v>
      </c>
      <c r="B3277">
        <v>1.9999999999999999E-6</v>
      </c>
      <c r="C3277">
        <v>6.3E-5</v>
      </c>
      <c r="D3277">
        <v>1.042924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AA3277">
        <v>9.9999999999999995E-7</v>
      </c>
      <c r="AB3277">
        <v>-1.9999999999999999E-6</v>
      </c>
      <c r="AC3277">
        <v>-6.0000000000000002E-6</v>
      </c>
      <c r="AD3277">
        <v>-7.9999999999999996E-6</v>
      </c>
      <c r="AE3277">
        <v>-9.9999999999999995E-7</v>
      </c>
      <c r="AF3277">
        <v>9.9999999999999995E-7</v>
      </c>
      <c r="AG3277">
        <v>6.0000000000000002E-6</v>
      </c>
      <c r="AH3277">
        <v>9.9999999999999995E-7</v>
      </c>
      <c r="AI3277">
        <v>-1.9999999999999999E-6</v>
      </c>
      <c r="AJ3277">
        <v>5.0000000000000004E-6</v>
      </c>
      <c r="AK3277">
        <v>9.0000000000000002E-6</v>
      </c>
      <c r="AL3277">
        <v>1.9999999999999999E-6</v>
      </c>
      <c r="AM3277">
        <v>-6.0000000000000002E-6</v>
      </c>
      <c r="AN3277">
        <v>0</v>
      </c>
      <c r="AO3277">
        <v>-6.0000000000000002E-6</v>
      </c>
      <c r="AP3277">
        <v>-9.9999999999999995E-7</v>
      </c>
      <c r="AQ3277">
        <v>5.0000000000000004E-6</v>
      </c>
      <c r="AR3277">
        <v>3.0000000000000001E-6</v>
      </c>
      <c r="AS3277">
        <v>1.9999999999999999E-6</v>
      </c>
      <c r="AT3277">
        <v>-1.9999999999999999E-6</v>
      </c>
      <c r="AV3277">
        <v>1.9000000000000001E-5</v>
      </c>
    </row>
    <row r="3278" spans="1:48" x14ac:dyDescent="0.55000000000000004">
      <c r="A3278">
        <v>3276</v>
      </c>
      <c r="B3278">
        <v>9.9999999999999995E-7</v>
      </c>
      <c r="C3278">
        <v>6.3E-5</v>
      </c>
      <c r="D3278">
        <v>1.043571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AA3278">
        <v>9.9999999999999995E-7</v>
      </c>
      <c r="AB3278">
        <v>-1.9999999999999999E-6</v>
      </c>
      <c r="AC3278">
        <v>-6.0000000000000002E-6</v>
      </c>
      <c r="AD3278">
        <v>-7.9999999999999996E-6</v>
      </c>
      <c r="AE3278">
        <v>-1.9999999999999999E-6</v>
      </c>
      <c r="AF3278">
        <v>9.9999999999999995E-7</v>
      </c>
      <c r="AG3278">
        <v>5.0000000000000004E-6</v>
      </c>
      <c r="AH3278">
        <v>9.9999999999999995E-7</v>
      </c>
      <c r="AI3278">
        <v>-1.9999999999999999E-6</v>
      </c>
      <c r="AJ3278">
        <v>3.9999999999999998E-6</v>
      </c>
      <c r="AK3278">
        <v>9.0000000000000002E-6</v>
      </c>
      <c r="AL3278">
        <v>1.9999999999999999E-6</v>
      </c>
      <c r="AM3278">
        <v>-6.0000000000000002E-6</v>
      </c>
      <c r="AN3278">
        <v>0</v>
      </c>
      <c r="AO3278">
        <v>-6.0000000000000002E-6</v>
      </c>
      <c r="AP3278">
        <v>0</v>
      </c>
      <c r="AQ3278">
        <v>5.0000000000000004E-6</v>
      </c>
      <c r="AR3278">
        <v>3.0000000000000001E-6</v>
      </c>
      <c r="AS3278">
        <v>3.0000000000000001E-6</v>
      </c>
      <c r="AT3278">
        <v>-1.9999999999999999E-6</v>
      </c>
      <c r="AV3278">
        <v>1.9000000000000001E-5</v>
      </c>
    </row>
    <row r="3279" spans="1:48" x14ac:dyDescent="0.55000000000000004">
      <c r="A3279">
        <v>3277</v>
      </c>
      <c r="B3279">
        <v>9.9999999999999995E-7</v>
      </c>
      <c r="C3279">
        <v>6.3E-5</v>
      </c>
      <c r="D3279">
        <v>1.043391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AA3279">
        <v>9.9999999999999995E-7</v>
      </c>
      <c r="AB3279">
        <v>-1.9999999999999999E-6</v>
      </c>
      <c r="AC3279">
        <v>-6.9999999999999999E-6</v>
      </c>
      <c r="AD3279">
        <v>-7.9999999999999996E-6</v>
      </c>
      <c r="AE3279">
        <v>-9.9999999999999995E-7</v>
      </c>
      <c r="AF3279">
        <v>9.9999999999999995E-7</v>
      </c>
      <c r="AG3279">
        <v>5.0000000000000004E-6</v>
      </c>
      <c r="AH3279">
        <v>0</v>
      </c>
      <c r="AI3279">
        <v>-9.9999999999999995E-7</v>
      </c>
      <c r="AJ3279">
        <v>3.9999999999999998E-6</v>
      </c>
      <c r="AK3279">
        <v>9.0000000000000002E-6</v>
      </c>
      <c r="AL3279">
        <v>1.9999999999999999E-6</v>
      </c>
      <c r="AM3279">
        <v>-6.9999999999999999E-6</v>
      </c>
      <c r="AN3279">
        <v>0</v>
      </c>
      <c r="AO3279">
        <v>-6.0000000000000002E-6</v>
      </c>
      <c r="AP3279">
        <v>0</v>
      </c>
      <c r="AQ3279">
        <v>6.0000000000000002E-6</v>
      </c>
      <c r="AR3279">
        <v>3.0000000000000001E-6</v>
      </c>
      <c r="AS3279">
        <v>1.9999999999999999E-6</v>
      </c>
      <c r="AT3279">
        <v>-3.0000000000000001E-6</v>
      </c>
      <c r="AV3279">
        <v>1.9000000000000001E-5</v>
      </c>
    </row>
    <row r="3280" spans="1:48" x14ac:dyDescent="0.55000000000000004">
      <c r="A3280">
        <v>3278</v>
      </c>
      <c r="B3280">
        <v>9.9999999999999995E-7</v>
      </c>
      <c r="C3280">
        <v>6.3E-5</v>
      </c>
      <c r="D3280">
        <v>1.041639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AA3280">
        <v>9.9999999999999995E-7</v>
      </c>
      <c r="AB3280">
        <v>-1.9999999999999999E-6</v>
      </c>
      <c r="AC3280">
        <v>-6.9999999999999999E-6</v>
      </c>
      <c r="AD3280">
        <v>-7.9999999999999996E-6</v>
      </c>
      <c r="AE3280">
        <v>-1.9999999999999999E-6</v>
      </c>
      <c r="AF3280">
        <v>0</v>
      </c>
      <c r="AG3280">
        <v>6.0000000000000002E-6</v>
      </c>
      <c r="AH3280">
        <v>-9.9999999999999995E-7</v>
      </c>
      <c r="AI3280">
        <v>-1.9999999999999999E-6</v>
      </c>
      <c r="AJ3280">
        <v>5.0000000000000004E-6</v>
      </c>
      <c r="AK3280">
        <v>7.9999999999999996E-6</v>
      </c>
      <c r="AL3280">
        <v>1.9999999999999999E-6</v>
      </c>
      <c r="AM3280">
        <v>-6.9999999999999999E-6</v>
      </c>
      <c r="AN3280">
        <v>9.9999999999999995E-7</v>
      </c>
      <c r="AO3280">
        <v>-6.0000000000000002E-6</v>
      </c>
      <c r="AP3280">
        <v>0</v>
      </c>
      <c r="AQ3280">
        <v>6.0000000000000002E-6</v>
      </c>
      <c r="AR3280">
        <v>3.9999999999999998E-6</v>
      </c>
      <c r="AS3280">
        <v>3.0000000000000001E-6</v>
      </c>
      <c r="AT3280">
        <v>-1.9999999999999999E-6</v>
      </c>
      <c r="AV3280">
        <v>2.0000000000000002E-5</v>
      </c>
    </row>
    <row r="3281" spans="1:48" x14ac:dyDescent="0.55000000000000004">
      <c r="A3281">
        <v>3279</v>
      </c>
      <c r="B3281">
        <v>9.9999999999999995E-7</v>
      </c>
      <c r="C3281">
        <v>6.3E-5</v>
      </c>
      <c r="D3281">
        <v>1.042349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AA3281">
        <v>0</v>
      </c>
      <c r="AB3281">
        <v>-1.9999999999999999E-6</v>
      </c>
      <c r="AC3281">
        <v>-6.9999999999999999E-6</v>
      </c>
      <c r="AD3281">
        <v>-7.9999999999999996E-6</v>
      </c>
      <c r="AE3281">
        <v>-1.9999999999999999E-6</v>
      </c>
      <c r="AF3281">
        <v>9.9999999999999995E-7</v>
      </c>
      <c r="AG3281">
        <v>5.0000000000000004E-6</v>
      </c>
      <c r="AH3281">
        <v>-9.9999999999999995E-7</v>
      </c>
      <c r="AI3281">
        <v>-1.9999999999999999E-6</v>
      </c>
      <c r="AJ3281">
        <v>5.0000000000000004E-6</v>
      </c>
      <c r="AK3281">
        <v>7.9999999999999996E-6</v>
      </c>
      <c r="AL3281">
        <v>1.9999999999999999E-6</v>
      </c>
      <c r="AM3281">
        <v>-6.0000000000000002E-6</v>
      </c>
      <c r="AN3281">
        <v>9.9999999999999995E-7</v>
      </c>
      <c r="AO3281">
        <v>-6.0000000000000002E-6</v>
      </c>
      <c r="AP3281">
        <v>0</v>
      </c>
      <c r="AQ3281">
        <v>6.9999999999999999E-6</v>
      </c>
      <c r="AR3281">
        <v>3.9999999999999998E-6</v>
      </c>
      <c r="AS3281">
        <v>1.9999999999999999E-6</v>
      </c>
      <c r="AT3281">
        <v>-1.9999999999999999E-6</v>
      </c>
      <c r="AV3281">
        <v>2.0000000000000002E-5</v>
      </c>
    </row>
    <row r="3282" spans="1:48" x14ac:dyDescent="0.55000000000000004">
      <c r="A3282">
        <v>3280</v>
      </c>
      <c r="B3282">
        <v>9.9999999999999995E-7</v>
      </c>
      <c r="C3282">
        <v>6.3E-5</v>
      </c>
      <c r="D3282">
        <v>1.041477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AA3282">
        <v>0</v>
      </c>
      <c r="AB3282">
        <v>-3.0000000000000001E-6</v>
      </c>
      <c r="AC3282">
        <v>-6.9999999999999999E-6</v>
      </c>
      <c r="AD3282">
        <v>-7.9999999999999996E-6</v>
      </c>
      <c r="AE3282">
        <v>-1.9999999999999999E-6</v>
      </c>
      <c r="AF3282">
        <v>9.9999999999999995E-7</v>
      </c>
      <c r="AG3282">
        <v>6.0000000000000002E-6</v>
      </c>
      <c r="AH3282">
        <v>0</v>
      </c>
      <c r="AI3282">
        <v>-1.9999999999999999E-6</v>
      </c>
      <c r="AJ3282">
        <v>5.0000000000000004E-6</v>
      </c>
      <c r="AK3282">
        <v>7.9999999999999996E-6</v>
      </c>
      <c r="AL3282">
        <v>9.9999999999999995E-7</v>
      </c>
      <c r="AM3282">
        <v>-6.0000000000000002E-6</v>
      </c>
      <c r="AN3282">
        <v>9.9999999999999995E-7</v>
      </c>
      <c r="AO3282">
        <v>-6.0000000000000002E-6</v>
      </c>
      <c r="AP3282">
        <v>0</v>
      </c>
      <c r="AQ3282">
        <v>6.0000000000000002E-6</v>
      </c>
      <c r="AR3282">
        <v>3.9999999999999998E-6</v>
      </c>
      <c r="AS3282">
        <v>3.0000000000000001E-6</v>
      </c>
      <c r="AT3282">
        <v>-9.9999999999999995E-7</v>
      </c>
      <c r="AV3282">
        <v>2.0000000000000002E-5</v>
      </c>
    </row>
    <row r="3283" spans="1:48" x14ac:dyDescent="0.55000000000000004">
      <c r="A3283">
        <v>3281</v>
      </c>
      <c r="B3283">
        <v>9.9999999999999995E-7</v>
      </c>
      <c r="C3283">
        <v>6.3E-5</v>
      </c>
      <c r="D3283">
        <v>1.0435369999999999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AA3283">
        <v>9.9999999999999995E-7</v>
      </c>
      <c r="AB3283">
        <v>-1.9999999999999999E-6</v>
      </c>
      <c r="AC3283">
        <v>-6.9999999999999999E-6</v>
      </c>
      <c r="AD3283">
        <v>-6.9999999999999999E-6</v>
      </c>
      <c r="AE3283">
        <v>-1.9999999999999999E-6</v>
      </c>
      <c r="AF3283">
        <v>9.9999999999999995E-7</v>
      </c>
      <c r="AG3283">
        <v>5.0000000000000004E-6</v>
      </c>
      <c r="AH3283">
        <v>0</v>
      </c>
      <c r="AI3283">
        <v>-1.9999999999999999E-6</v>
      </c>
      <c r="AJ3283">
        <v>5.0000000000000004E-6</v>
      </c>
      <c r="AK3283">
        <v>6.9999999999999999E-6</v>
      </c>
      <c r="AL3283">
        <v>1.9999999999999999E-6</v>
      </c>
      <c r="AM3283">
        <v>-6.0000000000000002E-6</v>
      </c>
      <c r="AN3283">
        <v>9.9999999999999995E-7</v>
      </c>
      <c r="AO3283">
        <v>-6.0000000000000002E-6</v>
      </c>
      <c r="AP3283">
        <v>-9.9999999999999995E-7</v>
      </c>
      <c r="AQ3283">
        <v>6.9999999999999999E-6</v>
      </c>
      <c r="AR3283">
        <v>3.9999999999999998E-6</v>
      </c>
      <c r="AS3283">
        <v>1.9999999999999999E-6</v>
      </c>
      <c r="AT3283">
        <v>-9.9999999999999995E-7</v>
      </c>
      <c r="AV3283">
        <v>1.9000000000000001E-5</v>
      </c>
    </row>
    <row r="3284" spans="1:48" x14ac:dyDescent="0.55000000000000004">
      <c r="A3284">
        <v>3282</v>
      </c>
      <c r="B3284">
        <v>9.9999999999999995E-7</v>
      </c>
      <c r="C3284">
        <v>6.3E-5</v>
      </c>
      <c r="D3284">
        <v>1.0451239999999999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AA3284">
        <v>0</v>
      </c>
      <c r="AB3284">
        <v>-3.0000000000000001E-6</v>
      </c>
      <c r="AC3284">
        <v>-6.0000000000000002E-6</v>
      </c>
      <c r="AD3284">
        <v>-6.9999999999999999E-6</v>
      </c>
      <c r="AE3284">
        <v>-1.9999999999999999E-6</v>
      </c>
      <c r="AF3284">
        <v>9.9999999999999995E-7</v>
      </c>
      <c r="AG3284">
        <v>5.0000000000000004E-6</v>
      </c>
      <c r="AH3284">
        <v>-9.9999999999999995E-7</v>
      </c>
      <c r="AI3284">
        <v>-1.9999999999999999E-6</v>
      </c>
      <c r="AJ3284">
        <v>5.0000000000000004E-6</v>
      </c>
      <c r="AK3284">
        <v>6.9999999999999999E-6</v>
      </c>
      <c r="AL3284">
        <v>1.9999999999999999E-6</v>
      </c>
      <c r="AM3284">
        <v>-6.0000000000000002E-6</v>
      </c>
      <c r="AN3284">
        <v>9.9999999999999995E-7</v>
      </c>
      <c r="AO3284">
        <v>-5.0000000000000004E-6</v>
      </c>
      <c r="AP3284">
        <v>-9.9999999999999995E-7</v>
      </c>
      <c r="AQ3284">
        <v>6.9999999999999999E-6</v>
      </c>
      <c r="AR3284">
        <v>3.9999999999999998E-6</v>
      </c>
      <c r="AS3284">
        <v>1.9999999999999999E-6</v>
      </c>
      <c r="AT3284">
        <v>0</v>
      </c>
      <c r="AV3284">
        <v>1.9000000000000001E-5</v>
      </c>
    </row>
    <row r="3285" spans="1:48" x14ac:dyDescent="0.55000000000000004">
      <c r="A3285">
        <v>3283</v>
      </c>
      <c r="B3285">
        <v>9.9999999999999995E-7</v>
      </c>
      <c r="C3285">
        <v>6.3E-5</v>
      </c>
      <c r="D3285">
        <v>1.0445850000000001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AA3285">
        <v>0</v>
      </c>
      <c r="AB3285">
        <v>-3.0000000000000001E-6</v>
      </c>
      <c r="AC3285">
        <v>-6.9999999999999999E-6</v>
      </c>
      <c r="AD3285">
        <v>-7.9999999999999996E-6</v>
      </c>
      <c r="AE3285">
        <v>-1.9999999999999999E-6</v>
      </c>
      <c r="AF3285">
        <v>0</v>
      </c>
      <c r="AG3285">
        <v>3.9999999999999998E-6</v>
      </c>
      <c r="AH3285">
        <v>-9.9999999999999995E-7</v>
      </c>
      <c r="AI3285">
        <v>-1.9999999999999999E-6</v>
      </c>
      <c r="AJ3285">
        <v>5.0000000000000004E-6</v>
      </c>
      <c r="AK3285">
        <v>6.9999999999999999E-6</v>
      </c>
      <c r="AL3285">
        <v>1.9999999999999999E-6</v>
      </c>
      <c r="AM3285">
        <v>-6.0000000000000002E-6</v>
      </c>
      <c r="AN3285">
        <v>1.9999999999999999E-6</v>
      </c>
      <c r="AO3285">
        <v>-5.0000000000000004E-6</v>
      </c>
      <c r="AP3285">
        <v>-9.9999999999999995E-7</v>
      </c>
      <c r="AQ3285">
        <v>6.9999999999999999E-6</v>
      </c>
      <c r="AR3285">
        <v>3.9999999999999998E-6</v>
      </c>
      <c r="AS3285">
        <v>3.0000000000000001E-6</v>
      </c>
      <c r="AT3285">
        <v>-9.9999999999999995E-7</v>
      </c>
      <c r="AV3285">
        <v>1.9000000000000001E-5</v>
      </c>
    </row>
    <row r="3286" spans="1:48" x14ac:dyDescent="0.55000000000000004">
      <c r="A3286">
        <v>3284</v>
      </c>
      <c r="B3286">
        <v>9.9999999999999995E-7</v>
      </c>
      <c r="C3286">
        <v>6.3E-5</v>
      </c>
      <c r="D3286">
        <v>1.044756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AA3286">
        <v>0</v>
      </c>
      <c r="AB3286">
        <v>-3.0000000000000001E-6</v>
      </c>
      <c r="AC3286">
        <v>-6.9999999999999999E-6</v>
      </c>
      <c r="AD3286">
        <v>-7.9999999999999996E-6</v>
      </c>
      <c r="AE3286">
        <v>-3.0000000000000001E-6</v>
      </c>
      <c r="AF3286">
        <v>0</v>
      </c>
      <c r="AG3286">
        <v>3.9999999999999998E-6</v>
      </c>
      <c r="AH3286">
        <v>0</v>
      </c>
      <c r="AI3286">
        <v>-1.9999999999999999E-6</v>
      </c>
      <c r="AJ3286">
        <v>5.0000000000000004E-6</v>
      </c>
      <c r="AK3286">
        <v>6.0000000000000002E-6</v>
      </c>
      <c r="AL3286">
        <v>1.9999999999999999E-6</v>
      </c>
      <c r="AM3286">
        <v>-6.9999999999999999E-6</v>
      </c>
      <c r="AN3286">
        <v>1.9999999999999999E-6</v>
      </c>
      <c r="AO3286">
        <v>-3.9999999999999998E-6</v>
      </c>
      <c r="AP3286">
        <v>-1.9999999999999999E-6</v>
      </c>
      <c r="AQ3286">
        <v>7.9999999999999996E-6</v>
      </c>
      <c r="AR3286">
        <v>5.0000000000000004E-6</v>
      </c>
      <c r="AS3286">
        <v>3.0000000000000001E-6</v>
      </c>
      <c r="AT3286">
        <v>0</v>
      </c>
      <c r="AV3286">
        <v>2.0000000000000002E-5</v>
      </c>
    </row>
    <row r="3287" spans="1:48" x14ac:dyDescent="0.55000000000000004">
      <c r="A3287">
        <v>3285</v>
      </c>
      <c r="B3287">
        <v>9.9999999999999995E-7</v>
      </c>
      <c r="C3287">
        <v>6.3E-5</v>
      </c>
      <c r="D3287">
        <v>1.044251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AA3287">
        <v>9.9999999999999995E-7</v>
      </c>
      <c r="AB3287">
        <v>-3.0000000000000001E-6</v>
      </c>
      <c r="AC3287">
        <v>-6.9999999999999999E-6</v>
      </c>
      <c r="AD3287">
        <v>-6.9999999999999999E-6</v>
      </c>
      <c r="AE3287">
        <v>-3.0000000000000001E-6</v>
      </c>
      <c r="AF3287">
        <v>0</v>
      </c>
      <c r="AG3287">
        <v>3.0000000000000001E-6</v>
      </c>
      <c r="AH3287">
        <v>0</v>
      </c>
      <c r="AI3287">
        <v>-9.9999999999999995E-7</v>
      </c>
      <c r="AJ3287">
        <v>6.0000000000000002E-6</v>
      </c>
      <c r="AK3287">
        <v>6.9999999999999999E-6</v>
      </c>
      <c r="AL3287">
        <v>3.0000000000000001E-6</v>
      </c>
      <c r="AM3287">
        <v>-6.9999999999999999E-6</v>
      </c>
      <c r="AN3287">
        <v>9.9999999999999995E-7</v>
      </c>
      <c r="AO3287">
        <v>-3.9999999999999998E-6</v>
      </c>
      <c r="AP3287">
        <v>-3.0000000000000001E-6</v>
      </c>
      <c r="AQ3287">
        <v>7.9999999999999996E-6</v>
      </c>
      <c r="AR3287">
        <v>3.9999999999999998E-6</v>
      </c>
      <c r="AS3287">
        <v>3.0000000000000001E-6</v>
      </c>
      <c r="AT3287">
        <v>0</v>
      </c>
      <c r="AV3287">
        <v>2.0000000000000002E-5</v>
      </c>
    </row>
    <row r="3288" spans="1:48" x14ac:dyDescent="0.55000000000000004">
      <c r="A3288">
        <v>3286</v>
      </c>
      <c r="B3288">
        <v>9.9999999999999995E-7</v>
      </c>
      <c r="C3288">
        <v>4.8000000000000001E-5</v>
      </c>
      <c r="D3288">
        <v>1.044197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AA3288">
        <v>9.9999999999999995E-7</v>
      </c>
      <c r="AB3288">
        <v>-3.0000000000000001E-6</v>
      </c>
      <c r="AC3288">
        <v>-6.9999999999999999E-6</v>
      </c>
      <c r="AD3288">
        <v>-6.9999999999999999E-6</v>
      </c>
      <c r="AE3288">
        <v>-3.0000000000000001E-6</v>
      </c>
      <c r="AF3288">
        <v>0</v>
      </c>
      <c r="AG3288">
        <v>3.0000000000000001E-6</v>
      </c>
      <c r="AH3288">
        <v>9.9999999999999995E-7</v>
      </c>
      <c r="AI3288">
        <v>-9.9999999999999995E-7</v>
      </c>
      <c r="AJ3288">
        <v>6.0000000000000002E-6</v>
      </c>
      <c r="AK3288">
        <v>6.9999999999999999E-6</v>
      </c>
      <c r="AL3288">
        <v>1.9999999999999999E-6</v>
      </c>
      <c r="AM3288">
        <v>-6.9999999999999999E-6</v>
      </c>
      <c r="AN3288">
        <v>1.9999999999999999E-6</v>
      </c>
      <c r="AO3288">
        <v>-3.9999999999999998E-6</v>
      </c>
      <c r="AP3288">
        <v>-3.0000000000000001E-6</v>
      </c>
      <c r="AQ3288">
        <v>7.9999999999999996E-6</v>
      </c>
      <c r="AR3288">
        <v>3.9999999999999998E-6</v>
      </c>
      <c r="AS3288">
        <v>3.0000000000000001E-6</v>
      </c>
      <c r="AT3288">
        <v>-9.9999999999999995E-7</v>
      </c>
      <c r="AV3288">
        <v>2.0000000000000002E-5</v>
      </c>
    </row>
    <row r="3289" spans="1:48" x14ac:dyDescent="0.55000000000000004">
      <c r="A3289">
        <v>3287</v>
      </c>
      <c r="B3289">
        <v>9.9999999999999995E-7</v>
      </c>
      <c r="C3289">
        <v>4.1999999999999998E-5</v>
      </c>
      <c r="D3289">
        <v>1.0463499999999999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AA3289">
        <v>9.9999999999999995E-7</v>
      </c>
      <c r="AB3289">
        <v>-1.9999999999999999E-6</v>
      </c>
      <c r="AC3289">
        <v>-7.9999999999999996E-6</v>
      </c>
      <c r="AD3289">
        <v>-6.9999999999999999E-6</v>
      </c>
      <c r="AE3289">
        <v>-3.0000000000000001E-6</v>
      </c>
      <c r="AF3289">
        <v>9.9999999999999995E-7</v>
      </c>
      <c r="AG3289">
        <v>3.9999999999999998E-6</v>
      </c>
      <c r="AH3289">
        <v>0</v>
      </c>
      <c r="AI3289">
        <v>-1.9999999999999999E-6</v>
      </c>
      <c r="AJ3289">
        <v>5.0000000000000004E-6</v>
      </c>
      <c r="AK3289">
        <v>6.9999999999999999E-6</v>
      </c>
      <c r="AL3289">
        <v>3.0000000000000001E-6</v>
      </c>
      <c r="AM3289">
        <v>-6.9999999999999999E-6</v>
      </c>
      <c r="AN3289">
        <v>1.9999999999999999E-6</v>
      </c>
      <c r="AO3289">
        <v>-3.0000000000000001E-6</v>
      </c>
      <c r="AP3289">
        <v>-3.0000000000000001E-6</v>
      </c>
      <c r="AQ3289">
        <v>7.9999999999999996E-6</v>
      </c>
      <c r="AR3289">
        <v>3.0000000000000001E-6</v>
      </c>
      <c r="AS3289">
        <v>9.9999999999999995E-7</v>
      </c>
      <c r="AT3289">
        <v>-9.9999999999999995E-7</v>
      </c>
      <c r="AV3289">
        <v>1.9000000000000001E-5</v>
      </c>
    </row>
    <row r="3290" spans="1:48" x14ac:dyDescent="0.55000000000000004">
      <c r="A3290">
        <v>3288</v>
      </c>
      <c r="B3290">
        <v>1.9999999999999999E-6</v>
      </c>
      <c r="C3290">
        <v>4.1999999999999998E-5</v>
      </c>
      <c r="D3290">
        <v>1.047383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AA3290">
        <v>0</v>
      </c>
      <c r="AB3290">
        <v>-1.9999999999999999E-6</v>
      </c>
      <c r="AC3290">
        <v>-6.9999999999999999E-6</v>
      </c>
      <c r="AD3290">
        <v>-6.0000000000000002E-6</v>
      </c>
      <c r="AE3290">
        <v>-3.0000000000000001E-6</v>
      </c>
      <c r="AF3290">
        <v>9.9999999999999995E-7</v>
      </c>
      <c r="AG3290">
        <v>3.9999999999999998E-6</v>
      </c>
      <c r="AH3290">
        <v>0</v>
      </c>
      <c r="AI3290">
        <v>-1.9999999999999999E-6</v>
      </c>
      <c r="AJ3290">
        <v>5.0000000000000004E-6</v>
      </c>
      <c r="AK3290">
        <v>6.0000000000000002E-6</v>
      </c>
      <c r="AL3290">
        <v>3.0000000000000001E-6</v>
      </c>
      <c r="AM3290">
        <v>-6.9999999999999999E-6</v>
      </c>
      <c r="AN3290">
        <v>1.9999999999999999E-6</v>
      </c>
      <c r="AO3290">
        <v>-3.0000000000000001E-6</v>
      </c>
      <c r="AP3290">
        <v>-3.0000000000000001E-6</v>
      </c>
      <c r="AQ3290">
        <v>7.9999999999999996E-6</v>
      </c>
      <c r="AR3290">
        <v>3.0000000000000001E-6</v>
      </c>
      <c r="AS3290">
        <v>1.9999999999999999E-6</v>
      </c>
      <c r="AT3290">
        <v>0</v>
      </c>
      <c r="AV3290">
        <v>1.9000000000000001E-5</v>
      </c>
    </row>
    <row r="3291" spans="1:48" x14ac:dyDescent="0.55000000000000004">
      <c r="A3291">
        <v>3289</v>
      </c>
      <c r="B3291">
        <v>9.9999999999999995E-7</v>
      </c>
      <c r="C3291">
        <v>4.1999999999999998E-5</v>
      </c>
      <c r="D3291">
        <v>1.047229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AA3291">
        <v>9.9999999999999995E-7</v>
      </c>
      <c r="AB3291">
        <v>-9.9999999999999995E-7</v>
      </c>
      <c r="AC3291">
        <v>-6.9999999999999999E-6</v>
      </c>
      <c r="AD3291">
        <v>-6.0000000000000002E-6</v>
      </c>
      <c r="AE3291">
        <v>-3.0000000000000001E-6</v>
      </c>
      <c r="AF3291">
        <v>9.9999999999999995E-7</v>
      </c>
      <c r="AG3291">
        <v>3.9999999999999998E-6</v>
      </c>
      <c r="AH3291">
        <v>-9.9999999999999995E-7</v>
      </c>
      <c r="AI3291">
        <v>-9.9999999999999995E-7</v>
      </c>
      <c r="AJ3291">
        <v>5.0000000000000004E-6</v>
      </c>
      <c r="AK3291">
        <v>6.0000000000000002E-6</v>
      </c>
      <c r="AL3291">
        <v>3.0000000000000001E-6</v>
      </c>
      <c r="AM3291">
        <v>-7.9999999999999996E-6</v>
      </c>
      <c r="AN3291">
        <v>3.0000000000000001E-6</v>
      </c>
      <c r="AO3291">
        <v>-3.0000000000000001E-6</v>
      </c>
      <c r="AP3291">
        <v>-3.9999999999999998E-6</v>
      </c>
      <c r="AQ3291">
        <v>7.9999999999999996E-6</v>
      </c>
      <c r="AR3291">
        <v>3.0000000000000001E-6</v>
      </c>
      <c r="AS3291">
        <v>1.9999999999999999E-6</v>
      </c>
      <c r="AT3291">
        <v>0</v>
      </c>
      <c r="AV3291">
        <v>1.9000000000000001E-5</v>
      </c>
    </row>
    <row r="3292" spans="1:48" x14ac:dyDescent="0.55000000000000004">
      <c r="A3292">
        <v>3290</v>
      </c>
      <c r="B3292">
        <v>9.9999999999999995E-7</v>
      </c>
      <c r="C3292">
        <v>4.1999999999999998E-5</v>
      </c>
      <c r="D3292">
        <v>1.051107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AA3292">
        <v>0</v>
      </c>
      <c r="AB3292">
        <v>-9.9999999999999995E-7</v>
      </c>
      <c r="AC3292">
        <v>-6.0000000000000002E-6</v>
      </c>
      <c r="AD3292">
        <v>-6.0000000000000002E-6</v>
      </c>
      <c r="AE3292">
        <v>-1.9999999999999999E-6</v>
      </c>
      <c r="AF3292">
        <v>9.9999999999999995E-7</v>
      </c>
      <c r="AG3292">
        <v>3.9999999999999998E-6</v>
      </c>
      <c r="AH3292">
        <v>-9.9999999999999995E-7</v>
      </c>
      <c r="AI3292">
        <v>-9.9999999999999995E-7</v>
      </c>
      <c r="AJ3292">
        <v>3.9999999999999998E-6</v>
      </c>
      <c r="AK3292">
        <v>6.9999999999999999E-6</v>
      </c>
      <c r="AL3292">
        <v>3.0000000000000001E-6</v>
      </c>
      <c r="AM3292">
        <v>-6.9999999999999999E-6</v>
      </c>
      <c r="AN3292">
        <v>1.9999999999999999E-6</v>
      </c>
      <c r="AO3292">
        <v>-1.9999999999999999E-6</v>
      </c>
      <c r="AP3292">
        <v>-3.9999999999999998E-6</v>
      </c>
      <c r="AQ3292">
        <v>6.9999999999999999E-6</v>
      </c>
      <c r="AR3292">
        <v>1.9999999999999999E-6</v>
      </c>
      <c r="AS3292">
        <v>1.9999999999999999E-6</v>
      </c>
      <c r="AT3292">
        <v>-9.9999999999999995E-7</v>
      </c>
      <c r="AV3292">
        <v>1.8E-5</v>
      </c>
    </row>
    <row r="3293" spans="1:48" x14ac:dyDescent="0.55000000000000004">
      <c r="A3293">
        <v>3291</v>
      </c>
      <c r="B3293">
        <v>9.9999999999999995E-7</v>
      </c>
      <c r="C3293">
        <v>4.1999999999999998E-5</v>
      </c>
      <c r="D3293">
        <v>1.050969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AA3293">
        <v>0</v>
      </c>
      <c r="AB3293">
        <v>-9.9999999999999995E-7</v>
      </c>
      <c r="AC3293">
        <v>-6.0000000000000002E-6</v>
      </c>
      <c r="AD3293">
        <v>-6.9999999999999999E-6</v>
      </c>
      <c r="AE3293">
        <v>-9.9999999999999995E-7</v>
      </c>
      <c r="AF3293">
        <v>1.9999999999999999E-6</v>
      </c>
      <c r="AG3293">
        <v>3.9999999999999998E-6</v>
      </c>
      <c r="AH3293">
        <v>-9.9999999999999995E-7</v>
      </c>
      <c r="AI3293">
        <v>-9.9999999999999995E-7</v>
      </c>
      <c r="AJ3293">
        <v>3.9999999999999998E-6</v>
      </c>
      <c r="AK3293">
        <v>6.9999999999999999E-6</v>
      </c>
      <c r="AL3293">
        <v>3.0000000000000001E-6</v>
      </c>
      <c r="AM3293">
        <v>-6.9999999999999999E-6</v>
      </c>
      <c r="AN3293">
        <v>3.0000000000000001E-6</v>
      </c>
      <c r="AO3293">
        <v>-3.0000000000000001E-6</v>
      </c>
      <c r="AP3293">
        <v>-3.9999999999999998E-6</v>
      </c>
      <c r="AQ3293">
        <v>6.0000000000000002E-6</v>
      </c>
      <c r="AR3293">
        <v>1.9999999999999999E-6</v>
      </c>
      <c r="AS3293">
        <v>1.9999999999999999E-6</v>
      </c>
      <c r="AT3293">
        <v>-9.9999999999999995E-7</v>
      </c>
      <c r="AV3293">
        <v>1.8E-5</v>
      </c>
    </row>
    <row r="3294" spans="1:48" x14ac:dyDescent="0.55000000000000004">
      <c r="A3294">
        <v>3292</v>
      </c>
      <c r="B3294">
        <v>9.9999999999999995E-7</v>
      </c>
      <c r="C3294">
        <v>4.1999999999999998E-5</v>
      </c>
      <c r="D3294">
        <v>1.0533859999999999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AA3294">
        <v>0</v>
      </c>
      <c r="AB3294">
        <v>-9.9999999999999995E-7</v>
      </c>
      <c r="AC3294">
        <v>-6.0000000000000002E-6</v>
      </c>
      <c r="AD3294">
        <v>-6.9999999999999999E-6</v>
      </c>
      <c r="AE3294">
        <v>-9.9999999999999995E-7</v>
      </c>
      <c r="AF3294">
        <v>9.9999999999999995E-7</v>
      </c>
      <c r="AG3294">
        <v>3.9999999999999998E-6</v>
      </c>
      <c r="AH3294">
        <v>-9.9999999999999995E-7</v>
      </c>
      <c r="AI3294">
        <v>-9.9999999999999995E-7</v>
      </c>
      <c r="AJ3294">
        <v>3.0000000000000001E-6</v>
      </c>
      <c r="AK3294">
        <v>6.9999999999999999E-6</v>
      </c>
      <c r="AL3294">
        <v>1.9999999999999999E-6</v>
      </c>
      <c r="AM3294">
        <v>-6.0000000000000002E-6</v>
      </c>
      <c r="AN3294">
        <v>3.9999999999999998E-6</v>
      </c>
      <c r="AO3294">
        <v>-3.0000000000000001E-6</v>
      </c>
      <c r="AP3294">
        <v>-3.9999999999999998E-6</v>
      </c>
      <c r="AQ3294">
        <v>5.0000000000000004E-6</v>
      </c>
      <c r="AR3294">
        <v>1.9999999999999999E-6</v>
      </c>
      <c r="AS3294">
        <v>3.0000000000000001E-6</v>
      </c>
      <c r="AT3294">
        <v>0</v>
      </c>
      <c r="AV3294">
        <v>1.7E-5</v>
      </c>
    </row>
    <row r="3295" spans="1:48" x14ac:dyDescent="0.55000000000000004">
      <c r="A3295">
        <v>3293</v>
      </c>
      <c r="B3295">
        <v>9.9999999999999995E-7</v>
      </c>
      <c r="C3295">
        <v>2.9E-5</v>
      </c>
      <c r="D3295">
        <v>1.0538449999999999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AA3295">
        <v>0</v>
      </c>
      <c r="AB3295">
        <v>0</v>
      </c>
      <c r="AC3295">
        <v>-5.0000000000000004E-6</v>
      </c>
      <c r="AD3295">
        <v>-6.9999999999999999E-6</v>
      </c>
      <c r="AE3295">
        <v>-1.9999999999999999E-6</v>
      </c>
      <c r="AF3295">
        <v>0</v>
      </c>
      <c r="AG3295">
        <v>3.9999999999999998E-6</v>
      </c>
      <c r="AH3295">
        <v>-1.9999999999999999E-6</v>
      </c>
      <c r="AI3295">
        <v>9.9999999999999995E-7</v>
      </c>
      <c r="AJ3295">
        <v>3.9999999999999998E-6</v>
      </c>
      <c r="AK3295">
        <v>6.0000000000000002E-6</v>
      </c>
      <c r="AL3295">
        <v>9.9999999999999995E-7</v>
      </c>
      <c r="AM3295">
        <v>-6.9999999999999999E-6</v>
      </c>
      <c r="AN3295">
        <v>3.9999999999999998E-6</v>
      </c>
      <c r="AO3295">
        <v>-3.0000000000000001E-6</v>
      </c>
      <c r="AP3295">
        <v>-5.0000000000000004E-6</v>
      </c>
      <c r="AQ3295">
        <v>6.0000000000000002E-6</v>
      </c>
      <c r="AR3295">
        <v>9.9999999999999995E-7</v>
      </c>
      <c r="AS3295">
        <v>3.0000000000000001E-6</v>
      </c>
      <c r="AT3295">
        <v>9.9999999999999995E-7</v>
      </c>
      <c r="AV3295">
        <v>1.7E-5</v>
      </c>
    </row>
    <row r="3296" spans="1:48" x14ac:dyDescent="0.55000000000000004">
      <c r="A3296">
        <v>3294</v>
      </c>
      <c r="B3296">
        <v>9.9999999999999995E-7</v>
      </c>
      <c r="C3296">
        <v>2.9E-5</v>
      </c>
      <c r="D3296">
        <v>1.053509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AA3296">
        <v>0</v>
      </c>
      <c r="AB3296">
        <v>0</v>
      </c>
      <c r="AC3296">
        <v>-6.0000000000000002E-6</v>
      </c>
      <c r="AD3296">
        <v>-6.0000000000000002E-6</v>
      </c>
      <c r="AE3296">
        <v>-9.9999999999999995E-7</v>
      </c>
      <c r="AF3296">
        <v>0</v>
      </c>
      <c r="AG3296">
        <v>3.9999999999999998E-6</v>
      </c>
      <c r="AH3296">
        <v>-9.9999999999999995E-7</v>
      </c>
      <c r="AI3296">
        <v>9.9999999999999995E-7</v>
      </c>
      <c r="AJ3296">
        <v>3.0000000000000001E-6</v>
      </c>
      <c r="AK3296">
        <v>5.0000000000000004E-6</v>
      </c>
      <c r="AL3296">
        <v>1.9999999999999999E-6</v>
      </c>
      <c r="AM3296">
        <v>-6.9999999999999999E-6</v>
      </c>
      <c r="AN3296">
        <v>3.9999999999999998E-6</v>
      </c>
      <c r="AO3296">
        <v>-3.9999999999999998E-6</v>
      </c>
      <c r="AP3296">
        <v>-5.0000000000000004E-6</v>
      </c>
      <c r="AQ3296">
        <v>6.0000000000000002E-6</v>
      </c>
      <c r="AR3296">
        <v>9.9999999999999995E-7</v>
      </c>
      <c r="AS3296">
        <v>1.9999999999999999E-6</v>
      </c>
      <c r="AT3296">
        <v>9.9999999999999995E-7</v>
      </c>
      <c r="AV3296">
        <v>1.7E-5</v>
      </c>
    </row>
    <row r="3297" spans="1:48" x14ac:dyDescent="0.55000000000000004">
      <c r="A3297">
        <v>3295</v>
      </c>
      <c r="B3297">
        <v>9.9999999999999995E-7</v>
      </c>
      <c r="C3297">
        <v>2.9E-5</v>
      </c>
      <c r="D3297">
        <v>1.053609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AA3297">
        <v>9.9999999999999995E-7</v>
      </c>
      <c r="AB3297">
        <v>0</v>
      </c>
      <c r="AC3297">
        <v>-6.0000000000000002E-6</v>
      </c>
      <c r="AD3297">
        <v>-6.0000000000000002E-6</v>
      </c>
      <c r="AE3297">
        <v>-9.9999999999999995E-7</v>
      </c>
      <c r="AF3297">
        <v>0</v>
      </c>
      <c r="AG3297">
        <v>5.0000000000000004E-6</v>
      </c>
      <c r="AH3297">
        <v>-9.9999999999999995E-7</v>
      </c>
      <c r="AI3297">
        <v>9.9999999999999995E-7</v>
      </c>
      <c r="AJ3297">
        <v>3.0000000000000001E-6</v>
      </c>
      <c r="AK3297">
        <v>6.0000000000000002E-6</v>
      </c>
      <c r="AL3297">
        <v>9.9999999999999995E-7</v>
      </c>
      <c r="AM3297">
        <v>-6.0000000000000002E-6</v>
      </c>
      <c r="AN3297">
        <v>3.0000000000000001E-6</v>
      </c>
      <c r="AO3297">
        <v>-3.9999999999999998E-6</v>
      </c>
      <c r="AP3297">
        <v>-5.0000000000000004E-6</v>
      </c>
      <c r="AQ3297">
        <v>5.0000000000000004E-6</v>
      </c>
      <c r="AR3297">
        <v>9.9999999999999995E-7</v>
      </c>
      <c r="AS3297">
        <v>3.0000000000000001E-6</v>
      </c>
      <c r="AT3297">
        <v>9.9999999999999995E-7</v>
      </c>
      <c r="AV3297">
        <v>1.5999999999999999E-5</v>
      </c>
    </row>
    <row r="3298" spans="1:48" x14ac:dyDescent="0.55000000000000004">
      <c r="A3298">
        <v>3296</v>
      </c>
      <c r="B3298">
        <v>9.9999999999999995E-7</v>
      </c>
      <c r="C3298">
        <v>2.9E-5</v>
      </c>
      <c r="D3298">
        <v>1.0599810000000001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AA3298">
        <v>0</v>
      </c>
      <c r="AB3298">
        <v>0</v>
      </c>
      <c r="AC3298">
        <v>-5.0000000000000004E-6</v>
      </c>
      <c r="AD3298">
        <v>-6.0000000000000002E-6</v>
      </c>
      <c r="AE3298">
        <v>-1.9999999999999999E-6</v>
      </c>
      <c r="AF3298">
        <v>-9.9999999999999995E-7</v>
      </c>
      <c r="AG3298">
        <v>5.0000000000000004E-6</v>
      </c>
      <c r="AH3298">
        <v>-1.9999999999999999E-6</v>
      </c>
      <c r="AI3298">
        <v>9.9999999999999995E-7</v>
      </c>
      <c r="AJ3298">
        <v>3.0000000000000001E-6</v>
      </c>
      <c r="AK3298">
        <v>6.0000000000000002E-6</v>
      </c>
      <c r="AL3298">
        <v>0</v>
      </c>
      <c r="AM3298">
        <v>-6.0000000000000002E-6</v>
      </c>
      <c r="AN3298">
        <v>3.9999999999999998E-6</v>
      </c>
      <c r="AO3298">
        <v>-3.9999999999999998E-6</v>
      </c>
      <c r="AP3298">
        <v>-5.0000000000000004E-6</v>
      </c>
      <c r="AQ3298">
        <v>6.0000000000000002E-6</v>
      </c>
      <c r="AR3298">
        <v>9.9999999999999995E-7</v>
      </c>
      <c r="AS3298">
        <v>3.0000000000000001E-6</v>
      </c>
      <c r="AT3298">
        <v>1.9999999999999999E-6</v>
      </c>
      <c r="AV3298">
        <v>1.5999999999999999E-5</v>
      </c>
    </row>
    <row r="3299" spans="1:48" x14ac:dyDescent="0.55000000000000004">
      <c r="A3299">
        <v>3297</v>
      </c>
      <c r="B3299">
        <v>9.9999999999999995E-7</v>
      </c>
      <c r="C3299">
        <v>2.9E-5</v>
      </c>
      <c r="D3299">
        <v>1.060964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AA3299">
        <v>0</v>
      </c>
      <c r="AB3299">
        <v>9.9999999999999995E-7</v>
      </c>
      <c r="AC3299">
        <v>-5.0000000000000004E-6</v>
      </c>
      <c r="AD3299">
        <v>-6.0000000000000002E-6</v>
      </c>
      <c r="AE3299">
        <v>-1.9999999999999999E-6</v>
      </c>
      <c r="AF3299">
        <v>-9.9999999999999995E-7</v>
      </c>
      <c r="AG3299">
        <v>5.0000000000000004E-6</v>
      </c>
      <c r="AH3299">
        <v>-9.9999999999999995E-7</v>
      </c>
      <c r="AI3299">
        <v>9.9999999999999995E-7</v>
      </c>
      <c r="AJ3299">
        <v>3.0000000000000001E-6</v>
      </c>
      <c r="AK3299">
        <v>6.0000000000000002E-6</v>
      </c>
      <c r="AL3299">
        <v>9.9999999999999995E-7</v>
      </c>
      <c r="AM3299">
        <v>-6.0000000000000002E-6</v>
      </c>
      <c r="AN3299">
        <v>3.0000000000000001E-6</v>
      </c>
      <c r="AO3299">
        <v>-3.0000000000000001E-6</v>
      </c>
      <c r="AP3299">
        <v>-3.9999999999999998E-6</v>
      </c>
      <c r="AQ3299">
        <v>6.9999999999999999E-6</v>
      </c>
      <c r="AR3299">
        <v>9.9999999999999995E-7</v>
      </c>
      <c r="AS3299">
        <v>3.0000000000000001E-6</v>
      </c>
      <c r="AT3299">
        <v>9.9999999999999995E-7</v>
      </c>
      <c r="AV3299">
        <v>1.7E-5</v>
      </c>
    </row>
    <row r="3300" spans="1:48" x14ac:dyDescent="0.55000000000000004">
      <c r="A3300">
        <v>3298</v>
      </c>
      <c r="B3300">
        <v>9.9999999999999995E-7</v>
      </c>
      <c r="C3300">
        <v>2.9E-5</v>
      </c>
      <c r="D3300">
        <v>1.060568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AA3300">
        <v>0</v>
      </c>
      <c r="AB3300">
        <v>0</v>
      </c>
      <c r="AC3300">
        <v>-5.0000000000000004E-6</v>
      </c>
      <c r="AD3300">
        <v>-6.0000000000000002E-6</v>
      </c>
      <c r="AE3300">
        <v>-1.9999999999999999E-6</v>
      </c>
      <c r="AF3300">
        <v>-9.9999999999999995E-7</v>
      </c>
      <c r="AG3300">
        <v>5.0000000000000004E-6</v>
      </c>
      <c r="AH3300">
        <v>-9.9999999999999995E-7</v>
      </c>
      <c r="AI3300">
        <v>1.9999999999999999E-6</v>
      </c>
      <c r="AJ3300">
        <v>1.9999999999999999E-6</v>
      </c>
      <c r="AK3300">
        <v>6.0000000000000002E-6</v>
      </c>
      <c r="AL3300">
        <v>9.9999999999999995E-7</v>
      </c>
      <c r="AM3300">
        <v>-6.0000000000000002E-6</v>
      </c>
      <c r="AN3300">
        <v>3.0000000000000001E-6</v>
      </c>
      <c r="AO3300">
        <v>-3.9999999999999998E-6</v>
      </c>
      <c r="AP3300">
        <v>-5.0000000000000004E-6</v>
      </c>
      <c r="AQ3300">
        <v>6.9999999999999999E-6</v>
      </c>
      <c r="AR3300">
        <v>9.9999999999999995E-7</v>
      </c>
      <c r="AS3300">
        <v>3.0000000000000001E-6</v>
      </c>
      <c r="AT3300">
        <v>1.9999999999999999E-6</v>
      </c>
      <c r="AV3300">
        <v>1.7E-5</v>
      </c>
    </row>
    <row r="3301" spans="1:48" x14ac:dyDescent="0.55000000000000004">
      <c r="A3301">
        <v>3299</v>
      </c>
      <c r="B3301">
        <v>9.9999999999999995E-7</v>
      </c>
      <c r="C3301">
        <v>2.5000000000000001E-5</v>
      </c>
      <c r="D3301">
        <v>1.0610379999999999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AA3301">
        <v>-9.9999999999999995E-7</v>
      </c>
      <c r="AB3301">
        <v>0</v>
      </c>
      <c r="AC3301">
        <v>-5.0000000000000004E-6</v>
      </c>
      <c r="AD3301">
        <v>-6.9999999999999999E-6</v>
      </c>
      <c r="AE3301">
        <v>-9.9999999999999995E-7</v>
      </c>
      <c r="AF3301">
        <v>-9.9999999999999995E-7</v>
      </c>
      <c r="AG3301">
        <v>5.0000000000000004E-6</v>
      </c>
      <c r="AH3301">
        <v>-1.9999999999999999E-6</v>
      </c>
      <c r="AI3301">
        <v>1.9999999999999999E-6</v>
      </c>
      <c r="AJ3301">
        <v>1.9999999999999999E-6</v>
      </c>
      <c r="AK3301">
        <v>5.0000000000000004E-6</v>
      </c>
      <c r="AL3301">
        <v>9.9999999999999995E-7</v>
      </c>
      <c r="AM3301">
        <v>-5.0000000000000004E-6</v>
      </c>
      <c r="AN3301">
        <v>1.9999999999999999E-6</v>
      </c>
      <c r="AO3301">
        <v>-3.0000000000000001E-6</v>
      </c>
      <c r="AP3301">
        <v>-3.9999999999999998E-6</v>
      </c>
      <c r="AQ3301">
        <v>6.0000000000000002E-6</v>
      </c>
      <c r="AR3301">
        <v>9.9999999999999995E-7</v>
      </c>
      <c r="AS3301">
        <v>3.9999999999999998E-6</v>
      </c>
      <c r="AT3301">
        <v>9.9999999999999995E-7</v>
      </c>
      <c r="AV3301">
        <v>1.5999999999999999E-5</v>
      </c>
    </row>
    <row r="3302" spans="1:48" x14ac:dyDescent="0.55000000000000004">
      <c r="A3302">
        <v>3300</v>
      </c>
      <c r="B3302">
        <v>9.9999999999999995E-7</v>
      </c>
      <c r="C3302">
        <v>2.5000000000000001E-5</v>
      </c>
      <c r="D3302">
        <v>1.0596730000000001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AA3302">
        <v>-9.9999999999999995E-7</v>
      </c>
      <c r="AB3302">
        <v>0</v>
      </c>
      <c r="AC3302">
        <v>-5.0000000000000004E-6</v>
      </c>
      <c r="AD3302">
        <v>-7.9999999999999996E-6</v>
      </c>
      <c r="AE3302">
        <v>-9.9999999999999995E-7</v>
      </c>
      <c r="AF3302">
        <v>-9.9999999999999995E-7</v>
      </c>
      <c r="AG3302">
        <v>5.0000000000000004E-6</v>
      </c>
      <c r="AH3302">
        <v>-1.9999999999999999E-6</v>
      </c>
      <c r="AI3302">
        <v>3.0000000000000001E-6</v>
      </c>
      <c r="AJ3302">
        <v>3.0000000000000001E-6</v>
      </c>
      <c r="AK3302">
        <v>6.0000000000000002E-6</v>
      </c>
      <c r="AL3302">
        <v>1.9999999999999999E-6</v>
      </c>
      <c r="AM3302">
        <v>-6.0000000000000002E-6</v>
      </c>
      <c r="AN3302">
        <v>1.9999999999999999E-6</v>
      </c>
      <c r="AO3302">
        <v>-3.0000000000000001E-6</v>
      </c>
      <c r="AP3302">
        <v>-5.0000000000000004E-6</v>
      </c>
      <c r="AQ3302">
        <v>6.0000000000000002E-6</v>
      </c>
      <c r="AR3302">
        <v>9.9999999999999995E-7</v>
      </c>
      <c r="AS3302">
        <v>3.9999999999999998E-6</v>
      </c>
      <c r="AT3302">
        <v>9.9999999999999995E-7</v>
      </c>
      <c r="AV3302">
        <v>1.7E-5</v>
      </c>
    </row>
    <row r="3303" spans="1:48" x14ac:dyDescent="0.55000000000000004">
      <c r="A3303">
        <v>3301</v>
      </c>
      <c r="B3303">
        <v>9.9999999999999995E-7</v>
      </c>
      <c r="C3303">
        <v>2.5000000000000001E-5</v>
      </c>
      <c r="D3303">
        <v>1.0574460000000001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AA3303">
        <v>-9.9999999999999995E-7</v>
      </c>
      <c r="AB3303">
        <v>0</v>
      </c>
      <c r="AC3303">
        <v>-5.0000000000000004E-6</v>
      </c>
      <c r="AD3303">
        <v>-7.9999999999999996E-6</v>
      </c>
      <c r="AE3303">
        <v>-9.9999999999999995E-7</v>
      </c>
      <c r="AF3303">
        <v>-9.9999999999999995E-7</v>
      </c>
      <c r="AG3303">
        <v>6.0000000000000002E-6</v>
      </c>
      <c r="AH3303">
        <v>-1.9999999999999999E-6</v>
      </c>
      <c r="AI3303">
        <v>3.0000000000000001E-6</v>
      </c>
      <c r="AJ3303">
        <v>3.0000000000000001E-6</v>
      </c>
      <c r="AK3303">
        <v>5.0000000000000004E-6</v>
      </c>
      <c r="AL3303">
        <v>1.9999999999999999E-6</v>
      </c>
      <c r="AM3303">
        <v>-6.0000000000000002E-6</v>
      </c>
      <c r="AN3303">
        <v>1.9999999999999999E-6</v>
      </c>
      <c r="AO3303">
        <v>-3.0000000000000001E-6</v>
      </c>
      <c r="AP3303">
        <v>-5.0000000000000004E-6</v>
      </c>
      <c r="AQ3303">
        <v>5.0000000000000004E-6</v>
      </c>
      <c r="AR3303">
        <v>9.9999999999999995E-7</v>
      </c>
      <c r="AS3303">
        <v>5.0000000000000004E-6</v>
      </c>
      <c r="AT3303">
        <v>9.9999999999999995E-7</v>
      </c>
      <c r="AV3303">
        <v>1.7E-5</v>
      </c>
    </row>
    <row r="3304" spans="1:48" x14ac:dyDescent="0.55000000000000004">
      <c r="A3304">
        <v>3302</v>
      </c>
      <c r="B3304">
        <v>9.9999999999999995E-7</v>
      </c>
      <c r="C3304">
        <v>2.5000000000000001E-5</v>
      </c>
      <c r="D3304">
        <v>1.060106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AA3304">
        <v>-9.9999999999999995E-7</v>
      </c>
      <c r="AB3304">
        <v>0</v>
      </c>
      <c r="AC3304">
        <v>-5.0000000000000004E-6</v>
      </c>
      <c r="AD3304">
        <v>-6.9999999999999999E-6</v>
      </c>
      <c r="AE3304">
        <v>0</v>
      </c>
      <c r="AF3304">
        <v>-9.9999999999999995E-7</v>
      </c>
      <c r="AG3304">
        <v>5.0000000000000004E-6</v>
      </c>
      <c r="AH3304">
        <v>-1.9999999999999999E-6</v>
      </c>
      <c r="AI3304">
        <v>3.0000000000000001E-6</v>
      </c>
      <c r="AJ3304">
        <v>3.0000000000000001E-6</v>
      </c>
      <c r="AK3304">
        <v>3.9999999999999998E-6</v>
      </c>
      <c r="AL3304">
        <v>1.9999999999999999E-6</v>
      </c>
      <c r="AM3304">
        <v>-6.0000000000000002E-6</v>
      </c>
      <c r="AN3304">
        <v>1.9999999999999999E-6</v>
      </c>
      <c r="AO3304">
        <v>-3.9999999999999998E-6</v>
      </c>
      <c r="AP3304">
        <v>-6.0000000000000002E-6</v>
      </c>
      <c r="AQ3304">
        <v>5.0000000000000004E-6</v>
      </c>
      <c r="AR3304">
        <v>1.9999999999999999E-6</v>
      </c>
      <c r="AS3304">
        <v>3.9999999999999998E-6</v>
      </c>
      <c r="AT3304">
        <v>9.9999999999999995E-7</v>
      </c>
      <c r="AV3304">
        <v>1.7E-5</v>
      </c>
    </row>
    <row r="3305" spans="1:48" x14ac:dyDescent="0.55000000000000004">
      <c r="A3305">
        <v>3303</v>
      </c>
      <c r="B3305">
        <v>9.9999999999999995E-7</v>
      </c>
      <c r="C3305">
        <v>2.5000000000000001E-5</v>
      </c>
      <c r="D3305">
        <v>1.058953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AA3305">
        <v>-9.9999999999999995E-7</v>
      </c>
      <c r="AB3305">
        <v>9.9999999999999995E-7</v>
      </c>
      <c r="AC3305">
        <v>-3.9999999999999998E-6</v>
      </c>
      <c r="AD3305">
        <v>-6.9999999999999999E-6</v>
      </c>
      <c r="AE3305">
        <v>-9.9999999999999995E-7</v>
      </c>
      <c r="AF3305">
        <v>-1.9999999999999999E-6</v>
      </c>
      <c r="AG3305">
        <v>3.9999999999999998E-6</v>
      </c>
      <c r="AH3305">
        <v>-9.9999999999999995E-7</v>
      </c>
      <c r="AI3305">
        <v>3.0000000000000001E-6</v>
      </c>
      <c r="AJ3305">
        <v>3.9999999999999998E-6</v>
      </c>
      <c r="AK3305">
        <v>3.9999999999999998E-6</v>
      </c>
      <c r="AL3305">
        <v>1.9999999999999999E-6</v>
      </c>
      <c r="AM3305">
        <v>-6.0000000000000002E-6</v>
      </c>
      <c r="AN3305">
        <v>3.0000000000000001E-6</v>
      </c>
      <c r="AO3305">
        <v>-3.0000000000000001E-6</v>
      </c>
      <c r="AP3305">
        <v>-6.0000000000000002E-6</v>
      </c>
      <c r="AQ3305">
        <v>5.0000000000000004E-6</v>
      </c>
      <c r="AR3305">
        <v>9.9999999999999995E-7</v>
      </c>
      <c r="AS3305">
        <v>5.0000000000000004E-6</v>
      </c>
      <c r="AT3305">
        <v>9.9999999999999995E-7</v>
      </c>
      <c r="AV3305">
        <v>1.5999999999999999E-5</v>
      </c>
    </row>
    <row r="3306" spans="1:48" x14ac:dyDescent="0.55000000000000004">
      <c r="A3306">
        <v>3304</v>
      </c>
      <c r="B3306">
        <v>9.9999999999999995E-7</v>
      </c>
      <c r="C3306">
        <v>2.5000000000000001E-5</v>
      </c>
      <c r="D3306">
        <v>1.0584290000000001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AA3306">
        <v>-9.9999999999999995E-7</v>
      </c>
      <c r="AB3306">
        <v>9.9999999999999995E-7</v>
      </c>
      <c r="AC3306">
        <v>-3.9999999999999998E-6</v>
      </c>
      <c r="AD3306">
        <v>-6.9999999999999999E-6</v>
      </c>
      <c r="AE3306">
        <v>0</v>
      </c>
      <c r="AF3306">
        <v>-1.9999999999999999E-6</v>
      </c>
      <c r="AG3306">
        <v>5.0000000000000004E-6</v>
      </c>
      <c r="AH3306">
        <v>-9.9999999999999995E-7</v>
      </c>
      <c r="AI3306">
        <v>3.0000000000000001E-6</v>
      </c>
      <c r="AJ3306">
        <v>3.9999999999999998E-6</v>
      </c>
      <c r="AK3306">
        <v>3.9999999999999998E-6</v>
      </c>
      <c r="AL3306">
        <v>9.9999999999999995E-7</v>
      </c>
      <c r="AM3306">
        <v>-6.0000000000000002E-6</v>
      </c>
      <c r="AN3306">
        <v>1.9999999999999999E-6</v>
      </c>
      <c r="AO3306">
        <v>-3.9999999999999998E-6</v>
      </c>
      <c r="AP3306">
        <v>-6.0000000000000002E-6</v>
      </c>
      <c r="AQ3306">
        <v>5.0000000000000004E-6</v>
      </c>
      <c r="AR3306">
        <v>0</v>
      </c>
      <c r="AS3306">
        <v>5.0000000000000004E-6</v>
      </c>
      <c r="AT3306">
        <v>9.9999999999999995E-7</v>
      </c>
      <c r="AV3306">
        <v>1.7E-5</v>
      </c>
    </row>
    <row r="3307" spans="1:48" x14ac:dyDescent="0.55000000000000004">
      <c r="A3307">
        <v>3305</v>
      </c>
      <c r="B3307">
        <v>9.9999999999999995E-7</v>
      </c>
      <c r="C3307">
        <v>2.5000000000000001E-5</v>
      </c>
      <c r="D3307">
        <v>1.0572950000000001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AA3307">
        <v>-9.9999999999999995E-7</v>
      </c>
      <c r="AB3307">
        <v>1.9999999999999999E-6</v>
      </c>
      <c r="AC3307">
        <v>-3.9999999999999998E-6</v>
      </c>
      <c r="AD3307">
        <v>-6.9999999999999999E-6</v>
      </c>
      <c r="AE3307">
        <v>0</v>
      </c>
      <c r="AF3307">
        <v>-9.9999999999999995E-7</v>
      </c>
      <c r="AG3307">
        <v>5.0000000000000004E-6</v>
      </c>
      <c r="AH3307">
        <v>-9.9999999999999995E-7</v>
      </c>
      <c r="AI3307">
        <v>3.0000000000000001E-6</v>
      </c>
      <c r="AJ3307">
        <v>3.9999999999999998E-6</v>
      </c>
      <c r="AK3307">
        <v>3.9999999999999998E-6</v>
      </c>
      <c r="AL3307">
        <v>9.9999999999999995E-7</v>
      </c>
      <c r="AM3307">
        <v>-6.0000000000000002E-6</v>
      </c>
      <c r="AN3307">
        <v>3.0000000000000001E-6</v>
      </c>
      <c r="AO3307">
        <v>-3.9999999999999998E-6</v>
      </c>
      <c r="AP3307">
        <v>-6.0000000000000002E-6</v>
      </c>
      <c r="AQ3307">
        <v>3.9999999999999998E-6</v>
      </c>
      <c r="AR3307">
        <v>0</v>
      </c>
      <c r="AS3307">
        <v>5.0000000000000004E-6</v>
      </c>
      <c r="AT3307">
        <v>9.9999999999999995E-7</v>
      </c>
      <c r="AV3307">
        <v>1.7E-5</v>
      </c>
    </row>
    <row r="3308" spans="1:48" x14ac:dyDescent="0.55000000000000004">
      <c r="A3308">
        <v>3306</v>
      </c>
      <c r="B3308">
        <v>9.9999999999999995E-7</v>
      </c>
      <c r="C3308">
        <v>2.5000000000000001E-5</v>
      </c>
      <c r="D3308">
        <v>1.0541739999999999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AA3308">
        <v>-9.9999999999999995E-7</v>
      </c>
      <c r="AB3308">
        <v>1.9999999999999999E-6</v>
      </c>
      <c r="AC3308">
        <v>-3.9999999999999998E-6</v>
      </c>
      <c r="AD3308">
        <v>-6.9999999999999999E-6</v>
      </c>
      <c r="AE3308">
        <v>0</v>
      </c>
      <c r="AF3308">
        <v>-9.9999999999999995E-7</v>
      </c>
      <c r="AG3308">
        <v>5.0000000000000004E-6</v>
      </c>
      <c r="AH3308">
        <v>-9.9999999999999995E-7</v>
      </c>
      <c r="AI3308">
        <v>3.9999999999999998E-6</v>
      </c>
      <c r="AJ3308">
        <v>3.9999999999999998E-6</v>
      </c>
      <c r="AK3308">
        <v>3.9999999999999998E-6</v>
      </c>
      <c r="AL3308">
        <v>9.9999999999999995E-7</v>
      </c>
      <c r="AM3308">
        <v>-6.0000000000000002E-6</v>
      </c>
      <c r="AN3308">
        <v>1.9999999999999999E-6</v>
      </c>
      <c r="AO3308">
        <v>-3.9999999999999998E-6</v>
      </c>
      <c r="AP3308">
        <v>-6.0000000000000002E-6</v>
      </c>
      <c r="AQ3308">
        <v>3.9999999999999998E-6</v>
      </c>
      <c r="AR3308">
        <v>0</v>
      </c>
      <c r="AS3308">
        <v>3.9999999999999998E-6</v>
      </c>
      <c r="AT3308">
        <v>9.9999999999999995E-7</v>
      </c>
      <c r="AV3308">
        <v>1.5999999999999999E-5</v>
      </c>
    </row>
    <row r="3309" spans="1:48" x14ac:dyDescent="0.55000000000000004">
      <c r="A3309">
        <v>3307</v>
      </c>
      <c r="B3309">
        <v>9.9999999999999995E-7</v>
      </c>
      <c r="C3309">
        <v>2.5000000000000001E-5</v>
      </c>
      <c r="D3309">
        <v>1.056524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AA3309">
        <v>-1.9999999999999999E-6</v>
      </c>
      <c r="AB3309">
        <v>9.9999999999999995E-7</v>
      </c>
      <c r="AC3309">
        <v>-3.0000000000000001E-6</v>
      </c>
      <c r="AD3309">
        <v>-6.9999999999999999E-6</v>
      </c>
      <c r="AE3309">
        <v>-9.9999999999999995E-7</v>
      </c>
      <c r="AF3309">
        <v>-9.9999999999999995E-7</v>
      </c>
      <c r="AG3309">
        <v>3.9999999999999998E-6</v>
      </c>
      <c r="AH3309">
        <v>-9.9999999999999995E-7</v>
      </c>
      <c r="AI3309">
        <v>3.9999999999999998E-6</v>
      </c>
      <c r="AJ3309">
        <v>3.9999999999999998E-6</v>
      </c>
      <c r="AK3309">
        <v>3.9999999999999998E-6</v>
      </c>
      <c r="AL3309">
        <v>9.9999999999999995E-7</v>
      </c>
      <c r="AM3309">
        <v>-6.0000000000000002E-6</v>
      </c>
      <c r="AN3309">
        <v>1.9999999999999999E-6</v>
      </c>
      <c r="AO3309">
        <v>-3.9999999999999998E-6</v>
      </c>
      <c r="AP3309">
        <v>-6.0000000000000002E-6</v>
      </c>
      <c r="AQ3309">
        <v>3.9999999999999998E-6</v>
      </c>
      <c r="AR3309">
        <v>0</v>
      </c>
      <c r="AS3309">
        <v>3.9999999999999998E-6</v>
      </c>
      <c r="AT3309">
        <v>9.9999999999999995E-7</v>
      </c>
      <c r="AV3309">
        <v>1.5999999999999999E-5</v>
      </c>
    </row>
    <row r="3310" spans="1:48" x14ac:dyDescent="0.55000000000000004">
      <c r="A3310">
        <v>3308</v>
      </c>
      <c r="B3310">
        <v>9.9999999999999995E-7</v>
      </c>
      <c r="C3310">
        <v>2.5000000000000001E-5</v>
      </c>
      <c r="D3310">
        <v>1.053626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AA3310">
        <v>-1.9999999999999999E-6</v>
      </c>
      <c r="AB3310">
        <v>9.9999999999999995E-7</v>
      </c>
      <c r="AC3310">
        <v>-3.0000000000000001E-6</v>
      </c>
      <c r="AD3310">
        <v>-6.9999999999999999E-6</v>
      </c>
      <c r="AE3310">
        <v>-9.9999999999999995E-7</v>
      </c>
      <c r="AF3310">
        <v>-1.9999999999999999E-6</v>
      </c>
      <c r="AG3310">
        <v>3.9999999999999998E-6</v>
      </c>
      <c r="AH3310">
        <v>0</v>
      </c>
      <c r="AI3310">
        <v>3.9999999999999998E-6</v>
      </c>
      <c r="AJ3310">
        <v>5.0000000000000004E-6</v>
      </c>
      <c r="AK3310">
        <v>3.9999999999999998E-6</v>
      </c>
      <c r="AL3310">
        <v>9.9999999999999995E-7</v>
      </c>
      <c r="AM3310">
        <v>-6.0000000000000002E-6</v>
      </c>
      <c r="AN3310">
        <v>1.9999999999999999E-6</v>
      </c>
      <c r="AO3310">
        <v>-3.9999999999999998E-6</v>
      </c>
      <c r="AP3310">
        <v>-6.0000000000000002E-6</v>
      </c>
      <c r="AQ3310">
        <v>3.9999999999999998E-6</v>
      </c>
      <c r="AR3310">
        <v>0</v>
      </c>
      <c r="AS3310">
        <v>3.9999999999999998E-6</v>
      </c>
      <c r="AT3310">
        <v>1.9999999999999999E-6</v>
      </c>
      <c r="AV3310">
        <v>1.5999999999999999E-5</v>
      </c>
    </row>
    <row r="3311" spans="1:48" x14ac:dyDescent="0.55000000000000004">
      <c r="A3311">
        <v>3309</v>
      </c>
      <c r="B3311">
        <v>9.9999999999999995E-7</v>
      </c>
      <c r="C3311">
        <v>2.5000000000000001E-5</v>
      </c>
      <c r="D3311">
        <v>1.052719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AA3311">
        <v>-1.9999999999999999E-6</v>
      </c>
      <c r="AB3311">
        <v>9.9999999999999995E-7</v>
      </c>
      <c r="AC3311">
        <v>-3.0000000000000001E-6</v>
      </c>
      <c r="AD3311">
        <v>-6.0000000000000002E-6</v>
      </c>
      <c r="AE3311">
        <v>-9.9999999999999995E-7</v>
      </c>
      <c r="AF3311">
        <v>-9.9999999999999995E-7</v>
      </c>
      <c r="AG3311">
        <v>3.9999999999999998E-6</v>
      </c>
      <c r="AH3311">
        <v>0</v>
      </c>
      <c r="AI3311">
        <v>3.9999999999999998E-6</v>
      </c>
      <c r="AJ3311">
        <v>3.9999999999999998E-6</v>
      </c>
      <c r="AK3311">
        <v>3.9999999999999998E-6</v>
      </c>
      <c r="AL3311">
        <v>9.9999999999999995E-7</v>
      </c>
      <c r="AM3311">
        <v>-5.0000000000000004E-6</v>
      </c>
      <c r="AN3311">
        <v>1.9999999999999999E-6</v>
      </c>
      <c r="AO3311">
        <v>-3.9999999999999998E-6</v>
      </c>
      <c r="AP3311">
        <v>-5.0000000000000004E-6</v>
      </c>
      <c r="AQ3311">
        <v>3.0000000000000001E-6</v>
      </c>
      <c r="AR3311">
        <v>0</v>
      </c>
      <c r="AS3311">
        <v>3.9999999999999998E-6</v>
      </c>
      <c r="AT3311">
        <v>1.9999999999999999E-6</v>
      </c>
      <c r="AV3311">
        <v>1.5E-5</v>
      </c>
    </row>
    <row r="3312" spans="1:48" x14ac:dyDescent="0.55000000000000004">
      <c r="A3312">
        <v>3310</v>
      </c>
      <c r="B3312">
        <v>9.9999999999999995E-7</v>
      </c>
      <c r="C3312">
        <v>2.5000000000000001E-5</v>
      </c>
      <c r="D3312">
        <v>1.0507059999999999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AA3312">
        <v>-9.9999999999999995E-7</v>
      </c>
      <c r="AB3312">
        <v>9.9999999999999995E-7</v>
      </c>
      <c r="AC3312">
        <v>-1.9999999999999999E-6</v>
      </c>
      <c r="AD3312">
        <v>-6.9999999999999999E-6</v>
      </c>
      <c r="AE3312">
        <v>-9.9999999999999995E-7</v>
      </c>
      <c r="AF3312">
        <v>-9.9999999999999995E-7</v>
      </c>
      <c r="AG3312">
        <v>3.9999999999999998E-6</v>
      </c>
      <c r="AH3312">
        <v>0</v>
      </c>
      <c r="AI3312">
        <v>3.9999999999999998E-6</v>
      </c>
      <c r="AJ3312">
        <v>3.9999999999999998E-6</v>
      </c>
      <c r="AK3312">
        <v>3.9999999999999998E-6</v>
      </c>
      <c r="AL3312">
        <v>9.9999999999999995E-7</v>
      </c>
      <c r="AM3312">
        <v>-5.0000000000000004E-6</v>
      </c>
      <c r="AN3312">
        <v>1.9999999999999999E-6</v>
      </c>
      <c r="AO3312">
        <v>-3.9999999999999998E-6</v>
      </c>
      <c r="AP3312">
        <v>-5.0000000000000004E-6</v>
      </c>
      <c r="AQ3312">
        <v>3.0000000000000001E-6</v>
      </c>
      <c r="AR3312">
        <v>-9.9999999999999995E-7</v>
      </c>
      <c r="AS3312">
        <v>3.9999999999999998E-6</v>
      </c>
      <c r="AT3312">
        <v>1.9999999999999999E-6</v>
      </c>
      <c r="AV3312">
        <v>1.5E-5</v>
      </c>
    </row>
    <row r="3313" spans="1:48" x14ac:dyDescent="0.55000000000000004">
      <c r="A3313">
        <v>3311</v>
      </c>
      <c r="B3313">
        <v>9.9999999999999995E-7</v>
      </c>
      <c r="C3313">
        <v>2.5000000000000001E-5</v>
      </c>
      <c r="D3313">
        <v>1.04945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AA3313">
        <v>-9.9999999999999995E-7</v>
      </c>
      <c r="AB3313">
        <v>9.9999999999999995E-7</v>
      </c>
      <c r="AC3313">
        <v>-3.0000000000000001E-6</v>
      </c>
      <c r="AD3313">
        <v>-6.0000000000000002E-6</v>
      </c>
      <c r="AE3313">
        <v>-9.9999999999999995E-7</v>
      </c>
      <c r="AF3313">
        <v>-9.9999999999999995E-7</v>
      </c>
      <c r="AG3313">
        <v>3.9999999999999998E-6</v>
      </c>
      <c r="AH3313">
        <v>0</v>
      </c>
      <c r="AI3313">
        <v>3.9999999999999998E-6</v>
      </c>
      <c r="AJ3313">
        <v>3.9999999999999998E-6</v>
      </c>
      <c r="AK3313">
        <v>3.9999999999999998E-6</v>
      </c>
      <c r="AL3313">
        <v>9.9999999999999995E-7</v>
      </c>
      <c r="AM3313">
        <v>-5.0000000000000004E-6</v>
      </c>
      <c r="AN3313">
        <v>1.9999999999999999E-6</v>
      </c>
      <c r="AO3313">
        <v>-3.9999999999999998E-6</v>
      </c>
      <c r="AP3313">
        <v>-5.0000000000000004E-6</v>
      </c>
      <c r="AQ3313">
        <v>3.0000000000000001E-6</v>
      </c>
      <c r="AR3313">
        <v>-9.9999999999999995E-7</v>
      </c>
      <c r="AS3313">
        <v>3.9999999999999998E-6</v>
      </c>
      <c r="AT3313">
        <v>1.9999999999999999E-6</v>
      </c>
      <c r="AV3313">
        <v>1.5E-5</v>
      </c>
    </row>
    <row r="3314" spans="1:48" x14ac:dyDescent="0.55000000000000004">
      <c r="A3314">
        <v>3312</v>
      </c>
      <c r="B3314">
        <v>9.9999999999999995E-7</v>
      </c>
      <c r="C3314">
        <v>2.5000000000000001E-5</v>
      </c>
      <c r="D3314">
        <v>1.049663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AA3314">
        <v>-9.9999999999999995E-7</v>
      </c>
      <c r="AB3314">
        <v>9.9999999999999995E-7</v>
      </c>
      <c r="AC3314">
        <v>-1.9999999999999999E-6</v>
      </c>
      <c r="AD3314">
        <v>-6.0000000000000002E-6</v>
      </c>
      <c r="AE3314">
        <v>-9.9999999999999995E-7</v>
      </c>
      <c r="AF3314">
        <v>0</v>
      </c>
      <c r="AG3314">
        <v>3.9999999999999998E-6</v>
      </c>
      <c r="AH3314">
        <v>-9.9999999999999995E-7</v>
      </c>
      <c r="AI3314">
        <v>3.0000000000000001E-6</v>
      </c>
      <c r="AJ3314">
        <v>3.9999999999999998E-6</v>
      </c>
      <c r="AK3314">
        <v>3.9999999999999998E-6</v>
      </c>
      <c r="AL3314">
        <v>9.9999999999999995E-7</v>
      </c>
      <c r="AM3314">
        <v>-5.0000000000000004E-6</v>
      </c>
      <c r="AN3314">
        <v>9.9999999999999995E-7</v>
      </c>
      <c r="AO3314">
        <v>-3.9999999999999998E-6</v>
      </c>
      <c r="AP3314">
        <v>-5.0000000000000004E-6</v>
      </c>
      <c r="AQ3314">
        <v>3.0000000000000001E-6</v>
      </c>
      <c r="AR3314">
        <v>-9.9999999999999995E-7</v>
      </c>
      <c r="AS3314">
        <v>3.9999999999999998E-6</v>
      </c>
      <c r="AT3314">
        <v>9.9999999999999995E-7</v>
      </c>
      <c r="AV3314">
        <v>1.4E-5</v>
      </c>
    </row>
    <row r="3315" spans="1:48" x14ac:dyDescent="0.55000000000000004">
      <c r="A3315">
        <v>3313</v>
      </c>
      <c r="B3315">
        <v>9.9999999999999995E-7</v>
      </c>
      <c r="C3315">
        <v>2.5000000000000001E-5</v>
      </c>
      <c r="D3315">
        <v>1.0510949999999999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AA3315">
        <v>-9.9999999999999995E-7</v>
      </c>
      <c r="AB3315">
        <v>0</v>
      </c>
      <c r="AC3315">
        <v>-1.9999999999999999E-6</v>
      </c>
      <c r="AD3315">
        <v>-6.0000000000000002E-6</v>
      </c>
      <c r="AE3315">
        <v>-9.9999999999999995E-7</v>
      </c>
      <c r="AF3315">
        <v>-9.9999999999999995E-7</v>
      </c>
      <c r="AG3315">
        <v>3.9999999999999998E-6</v>
      </c>
      <c r="AH3315">
        <v>-9.9999999999999995E-7</v>
      </c>
      <c r="AI3315">
        <v>3.9999999999999998E-6</v>
      </c>
      <c r="AJ3315">
        <v>3.9999999999999998E-6</v>
      </c>
      <c r="AK3315">
        <v>3.9999999999999998E-6</v>
      </c>
      <c r="AL3315">
        <v>9.9999999999999995E-7</v>
      </c>
      <c r="AM3315">
        <v>-5.0000000000000004E-6</v>
      </c>
      <c r="AN3315">
        <v>9.9999999999999995E-7</v>
      </c>
      <c r="AO3315">
        <v>-3.9999999999999998E-6</v>
      </c>
      <c r="AP3315">
        <v>-5.0000000000000004E-6</v>
      </c>
      <c r="AQ3315">
        <v>3.0000000000000001E-6</v>
      </c>
      <c r="AR3315">
        <v>-9.9999999999999995E-7</v>
      </c>
      <c r="AS3315">
        <v>3.9999999999999998E-6</v>
      </c>
      <c r="AT3315">
        <v>9.9999999999999995E-7</v>
      </c>
      <c r="AV3315">
        <v>1.4E-5</v>
      </c>
    </row>
    <row r="3316" spans="1:48" x14ac:dyDescent="0.55000000000000004">
      <c r="A3316">
        <v>3314</v>
      </c>
      <c r="B3316">
        <v>9.9999999999999995E-7</v>
      </c>
      <c r="C3316">
        <v>2.5000000000000001E-5</v>
      </c>
      <c r="D3316">
        <v>1.051323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AA3316">
        <v>-9.9999999999999995E-7</v>
      </c>
      <c r="AB3316">
        <v>9.9999999999999995E-7</v>
      </c>
      <c r="AC3316">
        <v>-1.9999999999999999E-6</v>
      </c>
      <c r="AD3316">
        <v>-6.0000000000000002E-6</v>
      </c>
      <c r="AE3316">
        <v>0</v>
      </c>
      <c r="AF3316">
        <v>-9.9999999999999995E-7</v>
      </c>
      <c r="AG3316">
        <v>3.9999999999999998E-6</v>
      </c>
      <c r="AH3316">
        <v>-9.9999999999999995E-7</v>
      </c>
      <c r="AI3316">
        <v>3.9999999999999998E-6</v>
      </c>
      <c r="AJ3316">
        <v>3.9999999999999998E-6</v>
      </c>
      <c r="AK3316">
        <v>3.9999999999999998E-6</v>
      </c>
      <c r="AL3316">
        <v>9.9999999999999995E-7</v>
      </c>
      <c r="AM3316">
        <v>-3.9999999999999998E-6</v>
      </c>
      <c r="AN3316">
        <v>9.9999999999999995E-7</v>
      </c>
      <c r="AO3316">
        <v>-3.0000000000000001E-6</v>
      </c>
      <c r="AP3316">
        <v>-5.0000000000000004E-6</v>
      </c>
      <c r="AQ3316">
        <v>1.9999999999999999E-6</v>
      </c>
      <c r="AR3316">
        <v>-9.9999999999999995E-7</v>
      </c>
      <c r="AS3316">
        <v>3.0000000000000001E-6</v>
      </c>
      <c r="AT3316">
        <v>9.9999999999999995E-7</v>
      </c>
      <c r="AV3316">
        <v>1.2999999999999999E-5</v>
      </c>
    </row>
    <row r="3317" spans="1:48" x14ac:dyDescent="0.55000000000000004">
      <c r="A3317">
        <v>3315</v>
      </c>
      <c r="B3317">
        <v>9.9999999999999995E-7</v>
      </c>
      <c r="C3317">
        <v>2.5000000000000001E-5</v>
      </c>
      <c r="D3317">
        <v>1.051528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AA3317">
        <v>0</v>
      </c>
      <c r="AB3317">
        <v>9.9999999999999995E-7</v>
      </c>
      <c r="AC3317">
        <v>-1.9999999999999999E-6</v>
      </c>
      <c r="AD3317">
        <v>-6.0000000000000002E-6</v>
      </c>
      <c r="AE3317">
        <v>0</v>
      </c>
      <c r="AF3317">
        <v>0</v>
      </c>
      <c r="AG3317">
        <v>3.9999999999999998E-6</v>
      </c>
      <c r="AH3317">
        <v>-9.9999999999999995E-7</v>
      </c>
      <c r="AI3317">
        <v>3.0000000000000001E-6</v>
      </c>
      <c r="AJ3317">
        <v>3.0000000000000001E-6</v>
      </c>
      <c r="AK3317">
        <v>3.9999999999999998E-6</v>
      </c>
      <c r="AL3317">
        <v>9.9999999999999995E-7</v>
      </c>
      <c r="AM3317">
        <v>-3.9999999999999998E-6</v>
      </c>
      <c r="AN3317">
        <v>9.9999999999999995E-7</v>
      </c>
      <c r="AO3317">
        <v>-3.9999999999999998E-6</v>
      </c>
      <c r="AP3317">
        <v>-5.0000000000000004E-6</v>
      </c>
      <c r="AQ3317">
        <v>1.9999999999999999E-6</v>
      </c>
      <c r="AR3317">
        <v>-9.9999999999999995E-7</v>
      </c>
      <c r="AS3317">
        <v>3.0000000000000001E-6</v>
      </c>
      <c r="AT3317">
        <v>9.9999999999999995E-7</v>
      </c>
      <c r="AV3317">
        <v>1.2999999999999999E-5</v>
      </c>
    </row>
    <row r="3318" spans="1:48" x14ac:dyDescent="0.55000000000000004">
      <c r="A3318">
        <v>3316</v>
      </c>
      <c r="B3318">
        <v>9.9999999999999995E-7</v>
      </c>
      <c r="C3318">
        <v>2.5000000000000001E-5</v>
      </c>
      <c r="D3318">
        <v>1.050467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AA3318">
        <v>-9.9999999999999995E-7</v>
      </c>
      <c r="AB3318">
        <v>9.9999999999999995E-7</v>
      </c>
      <c r="AC3318">
        <v>-1.9999999999999999E-6</v>
      </c>
      <c r="AD3318">
        <v>-6.0000000000000002E-6</v>
      </c>
      <c r="AE3318">
        <v>0</v>
      </c>
      <c r="AF3318">
        <v>-9.9999999999999995E-7</v>
      </c>
      <c r="AG3318">
        <v>3.9999999999999998E-6</v>
      </c>
      <c r="AH3318">
        <v>-9.9999999999999995E-7</v>
      </c>
      <c r="AI3318">
        <v>3.0000000000000001E-6</v>
      </c>
      <c r="AJ3318">
        <v>3.0000000000000001E-6</v>
      </c>
      <c r="AK3318">
        <v>3.9999999999999998E-6</v>
      </c>
      <c r="AL3318">
        <v>9.9999999999999995E-7</v>
      </c>
      <c r="AM3318">
        <v>-3.9999999999999998E-6</v>
      </c>
      <c r="AN3318">
        <v>9.9999999999999995E-7</v>
      </c>
      <c r="AO3318">
        <v>-3.0000000000000001E-6</v>
      </c>
      <c r="AP3318">
        <v>-5.0000000000000004E-6</v>
      </c>
      <c r="AQ3318">
        <v>1.9999999999999999E-6</v>
      </c>
      <c r="AR3318">
        <v>0</v>
      </c>
      <c r="AS3318">
        <v>3.0000000000000001E-6</v>
      </c>
      <c r="AT3318">
        <v>9.9999999999999995E-7</v>
      </c>
      <c r="AV3318">
        <v>1.2E-5</v>
      </c>
    </row>
    <row r="3319" spans="1:48" x14ac:dyDescent="0.55000000000000004">
      <c r="A3319">
        <v>3317</v>
      </c>
      <c r="B3319">
        <v>9.9999999999999995E-7</v>
      </c>
      <c r="C3319">
        <v>2.5000000000000001E-5</v>
      </c>
      <c r="D3319">
        <v>1.0488500000000001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AA3319">
        <v>-9.9999999999999995E-7</v>
      </c>
      <c r="AB3319">
        <v>9.9999999999999995E-7</v>
      </c>
      <c r="AC3319">
        <v>-1.9999999999999999E-6</v>
      </c>
      <c r="AD3319">
        <v>-6.0000000000000002E-6</v>
      </c>
      <c r="AE3319">
        <v>0</v>
      </c>
      <c r="AF3319">
        <v>-9.9999999999999995E-7</v>
      </c>
      <c r="AG3319">
        <v>3.9999999999999998E-6</v>
      </c>
      <c r="AH3319">
        <v>-9.9999999999999995E-7</v>
      </c>
      <c r="AI3319">
        <v>3.0000000000000001E-6</v>
      </c>
      <c r="AJ3319">
        <v>3.0000000000000001E-6</v>
      </c>
      <c r="AK3319">
        <v>3.9999999999999998E-6</v>
      </c>
      <c r="AL3319">
        <v>9.9999999999999995E-7</v>
      </c>
      <c r="AM3319">
        <v>-3.9999999999999998E-6</v>
      </c>
      <c r="AN3319">
        <v>9.9999999999999995E-7</v>
      </c>
      <c r="AO3319">
        <v>-3.0000000000000001E-6</v>
      </c>
      <c r="AP3319">
        <v>-5.0000000000000004E-6</v>
      </c>
      <c r="AQ3319">
        <v>1.9999999999999999E-6</v>
      </c>
      <c r="AR3319">
        <v>0</v>
      </c>
      <c r="AS3319">
        <v>3.0000000000000001E-6</v>
      </c>
      <c r="AT3319">
        <v>9.9999999999999995E-7</v>
      </c>
      <c r="AV3319">
        <v>1.2E-5</v>
      </c>
    </row>
    <row r="3320" spans="1:48" x14ac:dyDescent="0.55000000000000004">
      <c r="A3320">
        <v>3318</v>
      </c>
      <c r="B3320">
        <v>9.9999999999999995E-7</v>
      </c>
      <c r="C3320">
        <v>1.5999999999999999E-5</v>
      </c>
      <c r="D3320">
        <v>1.048616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AA3320">
        <v>0</v>
      </c>
      <c r="AB3320">
        <v>9.9999999999999995E-7</v>
      </c>
      <c r="AC3320">
        <v>-1.9999999999999999E-6</v>
      </c>
      <c r="AD3320">
        <v>-6.0000000000000002E-6</v>
      </c>
      <c r="AE3320">
        <v>0</v>
      </c>
      <c r="AF3320">
        <v>-9.9999999999999995E-7</v>
      </c>
      <c r="AG3320">
        <v>3.9999999999999998E-6</v>
      </c>
      <c r="AH3320">
        <v>-9.9999999999999995E-7</v>
      </c>
      <c r="AI3320">
        <v>3.0000000000000001E-6</v>
      </c>
      <c r="AJ3320">
        <v>3.0000000000000001E-6</v>
      </c>
      <c r="AK3320">
        <v>3.9999999999999998E-6</v>
      </c>
      <c r="AL3320">
        <v>9.9999999999999995E-7</v>
      </c>
      <c r="AM3320">
        <v>-3.0000000000000001E-6</v>
      </c>
      <c r="AN3320">
        <v>9.9999999999999995E-7</v>
      </c>
      <c r="AO3320">
        <v>-3.0000000000000001E-6</v>
      </c>
      <c r="AP3320">
        <v>-5.0000000000000004E-6</v>
      </c>
      <c r="AQ3320">
        <v>1.9999999999999999E-6</v>
      </c>
      <c r="AR3320">
        <v>-9.9999999999999995E-7</v>
      </c>
      <c r="AS3320">
        <v>1.9999999999999999E-6</v>
      </c>
      <c r="AT3320">
        <v>0</v>
      </c>
      <c r="AV3320">
        <v>1.2E-5</v>
      </c>
    </row>
    <row r="3321" spans="1:48" x14ac:dyDescent="0.55000000000000004">
      <c r="A3321">
        <v>3319</v>
      </c>
      <c r="B3321">
        <v>9.9999999999999995E-7</v>
      </c>
      <c r="C3321">
        <v>1.5999999999999999E-5</v>
      </c>
      <c r="D3321">
        <v>1.0474250000000001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AA3321">
        <v>0</v>
      </c>
      <c r="AB3321">
        <v>9.9999999999999995E-7</v>
      </c>
      <c r="AC3321">
        <v>-9.9999999999999995E-7</v>
      </c>
      <c r="AD3321">
        <v>-5.0000000000000004E-6</v>
      </c>
      <c r="AE3321">
        <v>0</v>
      </c>
      <c r="AF3321">
        <v>-9.9999999999999995E-7</v>
      </c>
      <c r="AG3321">
        <v>3.9999999999999998E-6</v>
      </c>
      <c r="AH3321">
        <v>0</v>
      </c>
      <c r="AI3321">
        <v>3.0000000000000001E-6</v>
      </c>
      <c r="AJ3321">
        <v>3.0000000000000001E-6</v>
      </c>
      <c r="AK3321">
        <v>3.9999999999999998E-6</v>
      </c>
      <c r="AL3321">
        <v>0</v>
      </c>
      <c r="AM3321">
        <v>-3.0000000000000001E-6</v>
      </c>
      <c r="AN3321">
        <v>9.9999999999999995E-7</v>
      </c>
      <c r="AO3321">
        <v>-3.0000000000000001E-6</v>
      </c>
      <c r="AP3321">
        <v>-5.0000000000000004E-6</v>
      </c>
      <c r="AQ3321">
        <v>1.9999999999999999E-6</v>
      </c>
      <c r="AR3321">
        <v>-9.9999999999999995E-7</v>
      </c>
      <c r="AS3321">
        <v>1.9999999999999999E-6</v>
      </c>
      <c r="AT3321">
        <v>0</v>
      </c>
      <c r="AV3321">
        <v>1.2E-5</v>
      </c>
    </row>
    <row r="3322" spans="1:48" x14ac:dyDescent="0.55000000000000004">
      <c r="A3322">
        <v>3320</v>
      </c>
      <c r="B3322">
        <v>9.9999999999999995E-7</v>
      </c>
      <c r="C3322">
        <v>1.5999999999999999E-5</v>
      </c>
      <c r="D3322">
        <v>1.048084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AA3322">
        <v>-9.9999999999999995E-7</v>
      </c>
      <c r="AB3322">
        <v>9.9999999999999995E-7</v>
      </c>
      <c r="AC3322">
        <v>-1.9999999999999999E-6</v>
      </c>
      <c r="AD3322">
        <v>-5.0000000000000004E-6</v>
      </c>
      <c r="AE3322">
        <v>0</v>
      </c>
      <c r="AF3322">
        <v>-9.9999999999999995E-7</v>
      </c>
      <c r="AG3322">
        <v>3.9999999999999998E-6</v>
      </c>
      <c r="AH3322">
        <v>0</v>
      </c>
      <c r="AI3322">
        <v>1.9999999999999999E-6</v>
      </c>
      <c r="AJ3322">
        <v>1.9999999999999999E-6</v>
      </c>
      <c r="AK3322">
        <v>5.0000000000000004E-6</v>
      </c>
      <c r="AL3322">
        <v>0</v>
      </c>
      <c r="AM3322">
        <v>-3.0000000000000001E-6</v>
      </c>
      <c r="AN3322">
        <v>9.9999999999999995E-7</v>
      </c>
      <c r="AO3322">
        <v>-3.0000000000000001E-6</v>
      </c>
      <c r="AP3322">
        <v>-5.0000000000000004E-6</v>
      </c>
      <c r="AQ3322">
        <v>1.9999999999999999E-6</v>
      </c>
      <c r="AR3322">
        <v>0</v>
      </c>
      <c r="AS3322">
        <v>1.9999999999999999E-6</v>
      </c>
      <c r="AT3322">
        <v>0</v>
      </c>
      <c r="AV3322">
        <v>1.2E-5</v>
      </c>
    </row>
    <row r="3323" spans="1:48" x14ac:dyDescent="0.55000000000000004">
      <c r="A3323">
        <v>3321</v>
      </c>
      <c r="B3323">
        <v>9.9999999999999995E-7</v>
      </c>
      <c r="C3323">
        <v>1.5999999999999999E-5</v>
      </c>
      <c r="D3323">
        <v>1.05017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AA3323">
        <v>-9.9999999999999995E-7</v>
      </c>
      <c r="AB3323">
        <v>9.9999999999999995E-7</v>
      </c>
      <c r="AC3323">
        <v>-9.9999999999999995E-7</v>
      </c>
      <c r="AD3323">
        <v>-5.0000000000000004E-6</v>
      </c>
      <c r="AE3323">
        <v>0</v>
      </c>
      <c r="AF3323">
        <v>-9.9999999999999995E-7</v>
      </c>
      <c r="AG3323">
        <v>3.9999999999999998E-6</v>
      </c>
      <c r="AH3323">
        <v>0</v>
      </c>
      <c r="AI3323">
        <v>3.0000000000000001E-6</v>
      </c>
      <c r="AJ3323">
        <v>1.9999999999999999E-6</v>
      </c>
      <c r="AK3323">
        <v>5.0000000000000004E-6</v>
      </c>
      <c r="AL3323">
        <v>0</v>
      </c>
      <c r="AM3323">
        <v>-3.0000000000000001E-6</v>
      </c>
      <c r="AN3323">
        <v>9.9999999999999995E-7</v>
      </c>
      <c r="AO3323">
        <v>-3.0000000000000001E-6</v>
      </c>
      <c r="AP3323">
        <v>-3.9999999999999998E-6</v>
      </c>
      <c r="AQ3323">
        <v>9.9999999999999995E-7</v>
      </c>
      <c r="AR3323">
        <v>-9.9999999999999995E-7</v>
      </c>
      <c r="AS3323">
        <v>1.9999999999999999E-6</v>
      </c>
      <c r="AT3323">
        <v>-9.9999999999999995E-7</v>
      </c>
      <c r="AV3323">
        <v>1.2E-5</v>
      </c>
    </row>
    <row r="3324" spans="1:48" x14ac:dyDescent="0.55000000000000004">
      <c r="A3324">
        <v>3322</v>
      </c>
      <c r="B3324">
        <v>9.9999999999999995E-7</v>
      </c>
      <c r="C3324">
        <v>1.5999999999999999E-5</v>
      </c>
      <c r="D3324">
        <v>1.0497259999999999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AA3324">
        <v>-9.9999999999999995E-7</v>
      </c>
      <c r="AB3324">
        <v>9.9999999999999995E-7</v>
      </c>
      <c r="AC3324">
        <v>-9.9999999999999995E-7</v>
      </c>
      <c r="AD3324">
        <v>-5.0000000000000004E-6</v>
      </c>
      <c r="AE3324">
        <v>0</v>
      </c>
      <c r="AF3324">
        <v>-9.9999999999999995E-7</v>
      </c>
      <c r="AG3324">
        <v>3.9999999999999998E-6</v>
      </c>
      <c r="AH3324">
        <v>0</v>
      </c>
      <c r="AI3324">
        <v>3.0000000000000001E-6</v>
      </c>
      <c r="AJ3324">
        <v>1.9999999999999999E-6</v>
      </c>
      <c r="AK3324">
        <v>5.0000000000000004E-6</v>
      </c>
      <c r="AL3324">
        <v>9.9999999999999995E-7</v>
      </c>
      <c r="AM3324">
        <v>-3.0000000000000001E-6</v>
      </c>
      <c r="AN3324">
        <v>9.9999999999999995E-7</v>
      </c>
      <c r="AO3324">
        <v>-3.0000000000000001E-6</v>
      </c>
      <c r="AP3324">
        <v>-5.0000000000000004E-6</v>
      </c>
      <c r="AQ3324">
        <v>9.9999999999999995E-7</v>
      </c>
      <c r="AR3324">
        <v>-9.9999999999999995E-7</v>
      </c>
      <c r="AS3324">
        <v>1.9999999999999999E-6</v>
      </c>
      <c r="AT3324">
        <v>0</v>
      </c>
      <c r="AV3324">
        <v>1.1E-5</v>
      </c>
    </row>
    <row r="3325" spans="1:48" x14ac:dyDescent="0.55000000000000004">
      <c r="A3325">
        <v>3323</v>
      </c>
      <c r="B3325">
        <v>9.9999999999999995E-7</v>
      </c>
      <c r="C3325">
        <v>1.5999999999999999E-5</v>
      </c>
      <c r="D3325">
        <v>1.049159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AA3325">
        <v>-9.9999999999999995E-7</v>
      </c>
      <c r="AB3325">
        <v>0</v>
      </c>
      <c r="AC3325">
        <v>-9.9999999999999995E-7</v>
      </c>
      <c r="AD3325">
        <v>-5.0000000000000004E-6</v>
      </c>
      <c r="AE3325">
        <v>9.9999999999999995E-7</v>
      </c>
      <c r="AF3325">
        <v>-9.9999999999999995E-7</v>
      </c>
      <c r="AG3325">
        <v>3.9999999999999998E-6</v>
      </c>
      <c r="AH3325">
        <v>0</v>
      </c>
      <c r="AI3325">
        <v>3.9999999999999998E-6</v>
      </c>
      <c r="AJ3325">
        <v>1.9999999999999999E-6</v>
      </c>
      <c r="AK3325">
        <v>5.0000000000000004E-6</v>
      </c>
      <c r="AL3325">
        <v>9.9999999999999995E-7</v>
      </c>
      <c r="AM3325">
        <v>-3.0000000000000001E-6</v>
      </c>
      <c r="AN3325">
        <v>9.9999999999999995E-7</v>
      </c>
      <c r="AO3325">
        <v>-3.0000000000000001E-6</v>
      </c>
      <c r="AP3325">
        <v>-5.0000000000000004E-6</v>
      </c>
      <c r="AQ3325">
        <v>9.9999999999999995E-7</v>
      </c>
      <c r="AR3325">
        <v>-9.9999999999999995E-7</v>
      </c>
      <c r="AS3325">
        <v>1.9999999999999999E-6</v>
      </c>
      <c r="AT3325">
        <v>-9.9999999999999995E-7</v>
      </c>
      <c r="AV3325">
        <v>1.2E-5</v>
      </c>
    </row>
    <row r="3326" spans="1:48" x14ac:dyDescent="0.55000000000000004">
      <c r="A3326">
        <v>3324</v>
      </c>
      <c r="B3326">
        <v>9.9999999999999995E-7</v>
      </c>
      <c r="C3326">
        <v>1.5999999999999999E-5</v>
      </c>
      <c r="D3326">
        <v>1.0496160000000001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AA3326">
        <v>-9.9999999999999995E-7</v>
      </c>
      <c r="AB3326">
        <v>0</v>
      </c>
      <c r="AC3326">
        <v>-9.9999999999999995E-7</v>
      </c>
      <c r="AD3326">
        <v>-6.0000000000000002E-6</v>
      </c>
      <c r="AE3326">
        <v>9.9999999999999995E-7</v>
      </c>
      <c r="AF3326">
        <v>-9.9999999999999995E-7</v>
      </c>
      <c r="AG3326">
        <v>3.0000000000000001E-6</v>
      </c>
      <c r="AH3326">
        <v>9.9999999999999995E-7</v>
      </c>
      <c r="AI3326">
        <v>3.9999999999999998E-6</v>
      </c>
      <c r="AJ3326">
        <v>1.9999999999999999E-6</v>
      </c>
      <c r="AK3326">
        <v>5.0000000000000004E-6</v>
      </c>
      <c r="AL3326">
        <v>9.9999999999999995E-7</v>
      </c>
      <c r="AM3326">
        <v>-3.0000000000000001E-6</v>
      </c>
      <c r="AN3326">
        <v>9.9999999999999995E-7</v>
      </c>
      <c r="AO3326">
        <v>-3.0000000000000001E-6</v>
      </c>
      <c r="AP3326">
        <v>-5.0000000000000004E-6</v>
      </c>
      <c r="AQ3326">
        <v>9.9999999999999995E-7</v>
      </c>
      <c r="AR3326">
        <v>-9.9999999999999995E-7</v>
      </c>
      <c r="AS3326">
        <v>1.9999999999999999E-6</v>
      </c>
      <c r="AT3326">
        <v>0</v>
      </c>
      <c r="AV3326">
        <v>1.2E-5</v>
      </c>
    </row>
    <row r="3327" spans="1:48" x14ac:dyDescent="0.55000000000000004">
      <c r="A3327">
        <v>3325</v>
      </c>
      <c r="B3327">
        <v>9.9999999999999995E-7</v>
      </c>
      <c r="C3327">
        <v>1.5999999999999999E-5</v>
      </c>
      <c r="D3327">
        <v>1.0500860000000001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AA3327">
        <v>0</v>
      </c>
      <c r="AB3327">
        <v>0</v>
      </c>
      <c r="AC3327">
        <v>-9.9999999999999995E-7</v>
      </c>
      <c r="AD3327">
        <v>-5.0000000000000004E-6</v>
      </c>
      <c r="AE3327">
        <v>9.9999999999999995E-7</v>
      </c>
      <c r="AF3327">
        <v>-9.9999999999999995E-7</v>
      </c>
      <c r="AG3327">
        <v>3.9999999999999998E-6</v>
      </c>
      <c r="AH3327">
        <v>9.9999999999999995E-7</v>
      </c>
      <c r="AI3327">
        <v>3.0000000000000001E-6</v>
      </c>
      <c r="AJ3327">
        <v>1.9999999999999999E-6</v>
      </c>
      <c r="AK3327">
        <v>5.0000000000000004E-6</v>
      </c>
      <c r="AL3327">
        <v>0</v>
      </c>
      <c r="AM3327">
        <v>-3.0000000000000001E-6</v>
      </c>
      <c r="AN3327">
        <v>9.9999999999999995E-7</v>
      </c>
      <c r="AO3327">
        <v>-3.0000000000000001E-6</v>
      </c>
      <c r="AP3327">
        <v>-3.9999999999999998E-6</v>
      </c>
      <c r="AQ3327">
        <v>9.9999999999999995E-7</v>
      </c>
      <c r="AR3327">
        <v>-9.9999999999999995E-7</v>
      </c>
      <c r="AS3327">
        <v>1.9999999999999999E-6</v>
      </c>
      <c r="AT3327">
        <v>-9.9999999999999995E-7</v>
      </c>
      <c r="AV3327">
        <v>1.1E-5</v>
      </c>
    </row>
    <row r="3328" spans="1:48" x14ac:dyDescent="0.55000000000000004">
      <c r="A3328">
        <v>3326</v>
      </c>
      <c r="B3328">
        <v>9.9999999999999995E-7</v>
      </c>
      <c r="C3328">
        <v>1.5999999999999999E-5</v>
      </c>
      <c r="D3328">
        <v>1.048314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AA3328">
        <v>-9.9999999999999995E-7</v>
      </c>
      <c r="AB3328">
        <v>0</v>
      </c>
      <c r="AC3328">
        <v>-9.9999999999999995E-7</v>
      </c>
      <c r="AD3328">
        <v>-5.0000000000000004E-6</v>
      </c>
      <c r="AE3328">
        <v>9.9999999999999995E-7</v>
      </c>
      <c r="AF3328">
        <v>0</v>
      </c>
      <c r="AG3328">
        <v>3.0000000000000001E-6</v>
      </c>
      <c r="AH3328">
        <v>9.9999999999999995E-7</v>
      </c>
      <c r="AI3328">
        <v>3.0000000000000001E-6</v>
      </c>
      <c r="AJ3328">
        <v>1.9999999999999999E-6</v>
      </c>
      <c r="AK3328">
        <v>5.0000000000000004E-6</v>
      </c>
      <c r="AL3328">
        <v>9.9999999999999995E-7</v>
      </c>
      <c r="AM3328">
        <v>-3.0000000000000001E-6</v>
      </c>
      <c r="AN3328">
        <v>9.9999999999999995E-7</v>
      </c>
      <c r="AO3328">
        <v>-3.0000000000000001E-6</v>
      </c>
      <c r="AP3328">
        <v>-3.9999999999999998E-6</v>
      </c>
      <c r="AQ3328">
        <v>9.9999999999999995E-7</v>
      </c>
      <c r="AR3328">
        <v>-9.9999999999999995E-7</v>
      </c>
      <c r="AS3328">
        <v>1.9999999999999999E-6</v>
      </c>
      <c r="AT3328">
        <v>-9.9999999999999995E-7</v>
      </c>
      <c r="AV3328">
        <v>1.1E-5</v>
      </c>
    </row>
    <row r="3329" spans="1:48" x14ac:dyDescent="0.55000000000000004">
      <c r="A3329">
        <v>3327</v>
      </c>
      <c r="B3329">
        <v>9.9999999999999995E-7</v>
      </c>
      <c r="C3329">
        <v>1.5999999999999999E-5</v>
      </c>
      <c r="D3329">
        <v>1.049274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AA3329">
        <v>-9.9999999999999995E-7</v>
      </c>
      <c r="AB3329">
        <v>0</v>
      </c>
      <c r="AC3329">
        <v>-9.9999999999999995E-7</v>
      </c>
      <c r="AD3329">
        <v>-5.0000000000000004E-6</v>
      </c>
      <c r="AE3329">
        <v>9.9999999999999995E-7</v>
      </c>
      <c r="AF3329">
        <v>0</v>
      </c>
      <c r="AG3329">
        <v>3.9999999999999998E-6</v>
      </c>
      <c r="AH3329">
        <v>9.9999999999999995E-7</v>
      </c>
      <c r="AI3329">
        <v>3.0000000000000001E-6</v>
      </c>
      <c r="AJ3329">
        <v>1.9999999999999999E-6</v>
      </c>
      <c r="AK3329">
        <v>3.9999999999999998E-6</v>
      </c>
      <c r="AL3329">
        <v>0</v>
      </c>
      <c r="AM3329">
        <v>-3.0000000000000001E-6</v>
      </c>
      <c r="AN3329">
        <v>9.9999999999999995E-7</v>
      </c>
      <c r="AO3329">
        <v>-3.0000000000000001E-6</v>
      </c>
      <c r="AP3329">
        <v>-3.9999999999999998E-6</v>
      </c>
      <c r="AQ3329">
        <v>0</v>
      </c>
      <c r="AR3329">
        <v>-9.9999999999999995E-7</v>
      </c>
      <c r="AS3329">
        <v>3.0000000000000001E-6</v>
      </c>
      <c r="AT3329">
        <v>0</v>
      </c>
      <c r="AV3329">
        <v>1.1E-5</v>
      </c>
    </row>
    <row r="3330" spans="1:48" x14ac:dyDescent="0.55000000000000004">
      <c r="A3330">
        <v>3328</v>
      </c>
      <c r="B3330">
        <v>9.9999999999999995E-7</v>
      </c>
      <c r="C3330">
        <v>1.5999999999999999E-5</v>
      </c>
      <c r="D3330">
        <v>1.047113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AA3330">
        <v>0</v>
      </c>
      <c r="AB3330">
        <v>0</v>
      </c>
      <c r="AC3330">
        <v>-9.9999999999999995E-7</v>
      </c>
      <c r="AD3330">
        <v>-5.0000000000000004E-6</v>
      </c>
      <c r="AE3330">
        <v>9.9999999999999995E-7</v>
      </c>
      <c r="AF3330">
        <v>0</v>
      </c>
      <c r="AG3330">
        <v>3.9999999999999998E-6</v>
      </c>
      <c r="AH3330">
        <v>9.9999999999999995E-7</v>
      </c>
      <c r="AI3330">
        <v>3.0000000000000001E-6</v>
      </c>
      <c r="AJ3330">
        <v>1.9999999999999999E-6</v>
      </c>
      <c r="AK3330">
        <v>3.9999999999999998E-6</v>
      </c>
      <c r="AL3330">
        <v>0</v>
      </c>
      <c r="AM3330">
        <v>-3.9999999999999998E-6</v>
      </c>
      <c r="AN3330">
        <v>9.9999999999999995E-7</v>
      </c>
      <c r="AO3330">
        <v>-3.9999999999999998E-6</v>
      </c>
      <c r="AP3330">
        <v>-3.9999999999999998E-6</v>
      </c>
      <c r="AQ3330">
        <v>0</v>
      </c>
      <c r="AR3330">
        <v>-9.9999999999999995E-7</v>
      </c>
      <c r="AS3330">
        <v>1.9999999999999999E-6</v>
      </c>
      <c r="AT3330">
        <v>0</v>
      </c>
      <c r="AV3330">
        <v>1.1E-5</v>
      </c>
    </row>
    <row r="3331" spans="1:48" x14ac:dyDescent="0.55000000000000004">
      <c r="A3331">
        <v>3329</v>
      </c>
      <c r="B3331">
        <v>9.9999999999999995E-7</v>
      </c>
      <c r="C3331">
        <v>1.5999999999999999E-5</v>
      </c>
      <c r="D3331">
        <v>1.0487550000000001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AA3331">
        <v>-9.9999999999999995E-7</v>
      </c>
      <c r="AB3331">
        <v>0</v>
      </c>
      <c r="AC3331">
        <v>-9.9999999999999995E-7</v>
      </c>
      <c r="AD3331">
        <v>-3.9999999999999998E-6</v>
      </c>
      <c r="AE3331">
        <v>3.0000000000000001E-6</v>
      </c>
      <c r="AF3331">
        <v>0</v>
      </c>
      <c r="AG3331">
        <v>3.0000000000000001E-6</v>
      </c>
      <c r="AH3331">
        <v>9.9999999999999995E-7</v>
      </c>
      <c r="AI3331">
        <v>3.0000000000000001E-6</v>
      </c>
      <c r="AJ3331">
        <v>9.9999999999999995E-7</v>
      </c>
      <c r="AK3331">
        <v>3.9999999999999998E-6</v>
      </c>
      <c r="AL3331">
        <v>0</v>
      </c>
      <c r="AM3331">
        <v>-3.9999999999999998E-6</v>
      </c>
      <c r="AN3331">
        <v>9.9999999999999995E-7</v>
      </c>
      <c r="AO3331">
        <v>-3.9999999999999998E-6</v>
      </c>
      <c r="AP3331">
        <v>-3.9999999999999998E-6</v>
      </c>
      <c r="AQ3331">
        <v>0</v>
      </c>
      <c r="AR3331">
        <v>-9.9999999999999995E-7</v>
      </c>
      <c r="AS3331">
        <v>1.9999999999999999E-6</v>
      </c>
      <c r="AT3331">
        <v>-9.9999999999999995E-7</v>
      </c>
      <c r="AV3331">
        <v>1.1E-5</v>
      </c>
    </row>
    <row r="3332" spans="1:48" x14ac:dyDescent="0.55000000000000004">
      <c r="A3332">
        <v>3330</v>
      </c>
      <c r="B3332">
        <v>9.9999999999999995E-7</v>
      </c>
      <c r="C3332">
        <v>1.5E-5</v>
      </c>
      <c r="D3332">
        <v>1.0458190000000001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AA3332">
        <v>0</v>
      </c>
      <c r="AB3332">
        <v>0</v>
      </c>
      <c r="AC3332">
        <v>-9.9999999999999995E-7</v>
      </c>
      <c r="AD3332">
        <v>-5.0000000000000004E-6</v>
      </c>
      <c r="AE3332">
        <v>1.9999999999999999E-6</v>
      </c>
      <c r="AF3332">
        <v>0</v>
      </c>
      <c r="AG3332">
        <v>3.9999999999999998E-6</v>
      </c>
      <c r="AH3332">
        <v>9.9999999999999995E-7</v>
      </c>
      <c r="AI3332">
        <v>3.0000000000000001E-6</v>
      </c>
      <c r="AJ3332">
        <v>9.9999999999999995E-7</v>
      </c>
      <c r="AK3332">
        <v>3.9999999999999998E-6</v>
      </c>
      <c r="AL3332">
        <v>0</v>
      </c>
      <c r="AM3332">
        <v>-3.9999999999999998E-6</v>
      </c>
      <c r="AN3332">
        <v>9.9999999999999995E-7</v>
      </c>
      <c r="AO3332">
        <v>-3.9999999999999998E-6</v>
      </c>
      <c r="AP3332">
        <v>-3.9999999999999998E-6</v>
      </c>
      <c r="AQ3332">
        <v>0</v>
      </c>
      <c r="AR3332">
        <v>-9.9999999999999995E-7</v>
      </c>
      <c r="AS3332">
        <v>1.9999999999999999E-6</v>
      </c>
      <c r="AT3332">
        <v>-9.9999999999999995E-7</v>
      </c>
      <c r="AV3332">
        <v>1.1E-5</v>
      </c>
    </row>
    <row r="3333" spans="1:48" x14ac:dyDescent="0.55000000000000004">
      <c r="A3333">
        <v>3331</v>
      </c>
      <c r="B3333">
        <v>9.9999999999999995E-7</v>
      </c>
      <c r="C3333">
        <v>1.5E-5</v>
      </c>
      <c r="D3333">
        <v>1.046068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AA3333">
        <v>0</v>
      </c>
      <c r="AB3333">
        <v>0</v>
      </c>
      <c r="AC3333">
        <v>0</v>
      </c>
      <c r="AD3333">
        <v>-3.9999999999999998E-6</v>
      </c>
      <c r="AE3333">
        <v>3.0000000000000001E-6</v>
      </c>
      <c r="AF3333">
        <v>0</v>
      </c>
      <c r="AG3333">
        <v>3.9999999999999998E-6</v>
      </c>
      <c r="AH3333">
        <v>9.9999999999999995E-7</v>
      </c>
      <c r="AI3333">
        <v>3.0000000000000001E-6</v>
      </c>
      <c r="AJ3333">
        <v>9.9999999999999995E-7</v>
      </c>
      <c r="AK3333">
        <v>3.9999999999999998E-6</v>
      </c>
      <c r="AL3333">
        <v>9.9999999999999995E-7</v>
      </c>
      <c r="AM3333">
        <v>-3.9999999999999998E-6</v>
      </c>
      <c r="AN3333">
        <v>9.9999999999999995E-7</v>
      </c>
      <c r="AO3333">
        <v>-3.9999999999999998E-6</v>
      </c>
      <c r="AP3333">
        <v>-3.9999999999999998E-6</v>
      </c>
      <c r="AQ3333">
        <v>0</v>
      </c>
      <c r="AR3333">
        <v>-9.9999999999999995E-7</v>
      </c>
      <c r="AS3333">
        <v>1.9999999999999999E-6</v>
      </c>
      <c r="AT3333">
        <v>-9.9999999999999995E-7</v>
      </c>
      <c r="AV3333">
        <v>1.1E-5</v>
      </c>
    </row>
    <row r="3334" spans="1:48" x14ac:dyDescent="0.55000000000000004">
      <c r="A3334">
        <v>3332</v>
      </c>
      <c r="B3334">
        <v>9.9999999999999995E-7</v>
      </c>
      <c r="C3334">
        <v>1.5E-5</v>
      </c>
      <c r="D3334">
        <v>1.045172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AA3334">
        <v>0</v>
      </c>
      <c r="AB3334">
        <v>0</v>
      </c>
      <c r="AC3334">
        <v>0</v>
      </c>
      <c r="AD3334">
        <v>-3.9999999999999998E-6</v>
      </c>
      <c r="AE3334">
        <v>3.0000000000000001E-6</v>
      </c>
      <c r="AF3334">
        <v>0</v>
      </c>
      <c r="AG3334">
        <v>3.9999999999999998E-6</v>
      </c>
      <c r="AH3334">
        <v>9.9999999999999995E-7</v>
      </c>
      <c r="AI3334">
        <v>1.9999999999999999E-6</v>
      </c>
      <c r="AJ3334">
        <v>9.9999999999999995E-7</v>
      </c>
      <c r="AK3334">
        <v>3.9999999999999998E-6</v>
      </c>
      <c r="AL3334">
        <v>9.9999999999999995E-7</v>
      </c>
      <c r="AM3334">
        <v>-3.9999999999999998E-6</v>
      </c>
      <c r="AN3334">
        <v>9.9999999999999995E-7</v>
      </c>
      <c r="AO3334">
        <v>-3.9999999999999998E-6</v>
      </c>
      <c r="AP3334">
        <v>-3.9999999999999998E-6</v>
      </c>
      <c r="AQ3334">
        <v>9.9999999999999995E-7</v>
      </c>
      <c r="AR3334">
        <v>-9.9999999999999995E-7</v>
      </c>
      <c r="AS3334">
        <v>9.9999999999999995E-7</v>
      </c>
      <c r="AT3334">
        <v>-9.9999999999999995E-7</v>
      </c>
      <c r="AV3334">
        <v>1.1E-5</v>
      </c>
    </row>
    <row r="3335" spans="1:48" x14ac:dyDescent="0.55000000000000004">
      <c r="A3335">
        <v>3333</v>
      </c>
      <c r="B3335">
        <v>9.9999999999999995E-7</v>
      </c>
      <c r="C3335">
        <v>1.5E-5</v>
      </c>
      <c r="D3335">
        <v>1.0463039999999999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AA3335">
        <v>0</v>
      </c>
      <c r="AB3335">
        <v>0</v>
      </c>
      <c r="AC3335">
        <v>-9.9999999999999995E-7</v>
      </c>
      <c r="AD3335">
        <v>-3.9999999999999998E-6</v>
      </c>
      <c r="AE3335">
        <v>3.0000000000000001E-6</v>
      </c>
      <c r="AF3335">
        <v>0</v>
      </c>
      <c r="AG3335">
        <v>3.9999999999999998E-6</v>
      </c>
      <c r="AH3335">
        <v>9.9999999999999995E-7</v>
      </c>
      <c r="AI3335">
        <v>1.9999999999999999E-6</v>
      </c>
      <c r="AJ3335">
        <v>9.9999999999999995E-7</v>
      </c>
      <c r="AK3335">
        <v>3.9999999999999998E-6</v>
      </c>
      <c r="AL3335">
        <v>9.9999999999999995E-7</v>
      </c>
      <c r="AM3335">
        <v>-3.9999999999999998E-6</v>
      </c>
      <c r="AN3335">
        <v>9.9999999999999995E-7</v>
      </c>
      <c r="AO3335">
        <v>-5.0000000000000004E-6</v>
      </c>
      <c r="AP3335">
        <v>-3.0000000000000001E-6</v>
      </c>
      <c r="AQ3335">
        <v>0</v>
      </c>
      <c r="AR3335">
        <v>-9.9999999999999995E-7</v>
      </c>
      <c r="AS3335">
        <v>9.9999999999999995E-7</v>
      </c>
      <c r="AT3335">
        <v>-9.9999999999999995E-7</v>
      </c>
      <c r="AV3335">
        <v>1.1E-5</v>
      </c>
    </row>
    <row r="3336" spans="1:48" x14ac:dyDescent="0.55000000000000004">
      <c r="A3336">
        <v>3334</v>
      </c>
      <c r="B3336">
        <v>0</v>
      </c>
      <c r="C3336">
        <v>1.5E-5</v>
      </c>
      <c r="D3336">
        <v>1.0455080000000001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AA3336">
        <v>0</v>
      </c>
      <c r="AB3336">
        <v>0</v>
      </c>
      <c r="AC3336">
        <v>-9.9999999999999995E-7</v>
      </c>
      <c r="AD3336">
        <v>-3.9999999999999998E-6</v>
      </c>
      <c r="AE3336">
        <v>3.0000000000000001E-6</v>
      </c>
      <c r="AF3336">
        <v>0</v>
      </c>
      <c r="AG3336">
        <v>3.0000000000000001E-6</v>
      </c>
      <c r="AH3336">
        <v>9.9999999999999995E-7</v>
      </c>
      <c r="AI3336">
        <v>1.9999999999999999E-6</v>
      </c>
      <c r="AJ3336">
        <v>9.9999999999999995E-7</v>
      </c>
      <c r="AK3336">
        <v>3.9999999999999998E-6</v>
      </c>
      <c r="AL3336">
        <v>9.9999999999999995E-7</v>
      </c>
      <c r="AM3336">
        <v>-3.9999999999999998E-6</v>
      </c>
      <c r="AN3336">
        <v>9.9999999999999995E-7</v>
      </c>
      <c r="AO3336">
        <v>-3.9999999999999998E-6</v>
      </c>
      <c r="AP3336">
        <v>-3.9999999999999998E-6</v>
      </c>
      <c r="AQ3336">
        <v>9.9999999999999995E-7</v>
      </c>
      <c r="AR3336">
        <v>-9.9999999999999995E-7</v>
      </c>
      <c r="AS3336">
        <v>9.9999999999999995E-7</v>
      </c>
      <c r="AT3336">
        <v>-9.9999999999999995E-7</v>
      </c>
      <c r="AV3336">
        <v>1.1E-5</v>
      </c>
    </row>
    <row r="3337" spans="1:48" x14ac:dyDescent="0.55000000000000004">
      <c r="A3337">
        <v>3335</v>
      </c>
      <c r="B3337">
        <v>0</v>
      </c>
      <c r="C3337">
        <v>1.5E-5</v>
      </c>
      <c r="D3337">
        <v>1.04294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AA3337">
        <v>0</v>
      </c>
      <c r="AB3337">
        <v>0</v>
      </c>
      <c r="AC3337">
        <v>-9.9999999999999995E-7</v>
      </c>
      <c r="AD3337">
        <v>-3.9999999999999998E-6</v>
      </c>
      <c r="AE3337">
        <v>3.0000000000000001E-6</v>
      </c>
      <c r="AF3337">
        <v>0</v>
      </c>
      <c r="AG3337">
        <v>3.9999999999999998E-6</v>
      </c>
      <c r="AH3337">
        <v>9.9999999999999995E-7</v>
      </c>
      <c r="AI3337">
        <v>3.0000000000000001E-6</v>
      </c>
      <c r="AJ3337">
        <v>9.9999999999999995E-7</v>
      </c>
      <c r="AK3337">
        <v>5.0000000000000004E-6</v>
      </c>
      <c r="AL3337">
        <v>9.9999999999999995E-7</v>
      </c>
      <c r="AM3337">
        <v>-3.9999999999999998E-6</v>
      </c>
      <c r="AN3337">
        <v>9.9999999999999995E-7</v>
      </c>
      <c r="AO3337">
        <v>-3.9999999999999998E-6</v>
      </c>
      <c r="AP3337">
        <v>-3.9999999999999998E-6</v>
      </c>
      <c r="AQ3337">
        <v>9.9999999999999995E-7</v>
      </c>
      <c r="AR3337">
        <v>-9.9999999999999995E-7</v>
      </c>
      <c r="AS3337">
        <v>9.9999999999999995E-7</v>
      </c>
      <c r="AT3337">
        <v>-9.9999999999999995E-7</v>
      </c>
      <c r="AV3337">
        <v>1.1E-5</v>
      </c>
    </row>
    <row r="3338" spans="1:48" x14ac:dyDescent="0.55000000000000004">
      <c r="A3338">
        <v>3336</v>
      </c>
      <c r="B3338">
        <v>0</v>
      </c>
      <c r="C3338">
        <v>1.4E-5</v>
      </c>
      <c r="D3338">
        <v>1.042821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AA3338">
        <v>0</v>
      </c>
      <c r="AB3338">
        <v>0</v>
      </c>
      <c r="AC3338">
        <v>-9.9999999999999995E-7</v>
      </c>
      <c r="AD3338">
        <v>-3.9999999999999998E-6</v>
      </c>
      <c r="AE3338">
        <v>3.0000000000000001E-6</v>
      </c>
      <c r="AF3338">
        <v>0</v>
      </c>
      <c r="AG3338">
        <v>3.0000000000000001E-6</v>
      </c>
      <c r="AH3338">
        <v>9.9999999999999995E-7</v>
      </c>
      <c r="AI3338">
        <v>3.0000000000000001E-6</v>
      </c>
      <c r="AJ3338">
        <v>9.9999999999999995E-7</v>
      </c>
      <c r="AK3338">
        <v>3.9999999999999998E-6</v>
      </c>
      <c r="AL3338">
        <v>9.9999999999999995E-7</v>
      </c>
      <c r="AM3338">
        <v>-3.9999999999999998E-6</v>
      </c>
      <c r="AN3338">
        <v>9.9999999999999995E-7</v>
      </c>
      <c r="AO3338">
        <v>-3.9999999999999998E-6</v>
      </c>
      <c r="AP3338">
        <v>-3.9999999999999998E-6</v>
      </c>
      <c r="AQ3338">
        <v>0</v>
      </c>
      <c r="AR3338">
        <v>-9.9999999999999995E-7</v>
      </c>
      <c r="AS3338">
        <v>1.9999999999999999E-6</v>
      </c>
      <c r="AT3338">
        <v>-9.9999999999999995E-7</v>
      </c>
      <c r="AV3338">
        <v>1.1E-5</v>
      </c>
    </row>
    <row r="3339" spans="1:48" x14ac:dyDescent="0.55000000000000004">
      <c r="A3339">
        <v>3337</v>
      </c>
      <c r="B3339">
        <v>0</v>
      </c>
      <c r="C3339">
        <v>1.4E-5</v>
      </c>
      <c r="D3339">
        <v>1.0458670000000001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AA3339">
        <v>0</v>
      </c>
      <c r="AB3339">
        <v>0</v>
      </c>
      <c r="AC3339">
        <v>-9.9999999999999995E-7</v>
      </c>
      <c r="AD3339">
        <v>-3.9999999999999998E-6</v>
      </c>
      <c r="AE3339">
        <v>3.0000000000000001E-6</v>
      </c>
      <c r="AF3339">
        <v>0</v>
      </c>
      <c r="AG3339">
        <v>3.9999999999999998E-6</v>
      </c>
      <c r="AH3339">
        <v>9.9999999999999995E-7</v>
      </c>
      <c r="AI3339">
        <v>3.0000000000000001E-6</v>
      </c>
      <c r="AJ3339">
        <v>0</v>
      </c>
      <c r="AK3339">
        <v>3.9999999999999998E-6</v>
      </c>
      <c r="AL3339">
        <v>9.9999999999999995E-7</v>
      </c>
      <c r="AM3339">
        <v>-3.0000000000000001E-6</v>
      </c>
      <c r="AN3339">
        <v>9.9999999999999995E-7</v>
      </c>
      <c r="AO3339">
        <v>-3.9999999999999998E-6</v>
      </c>
      <c r="AP3339">
        <v>-3.9999999999999998E-6</v>
      </c>
      <c r="AQ3339">
        <v>0</v>
      </c>
      <c r="AR3339">
        <v>0</v>
      </c>
      <c r="AS3339">
        <v>1.9999999999999999E-6</v>
      </c>
      <c r="AT3339">
        <v>0</v>
      </c>
      <c r="AV3339">
        <v>1.1E-5</v>
      </c>
    </row>
    <row r="3340" spans="1:48" x14ac:dyDescent="0.55000000000000004">
      <c r="A3340">
        <v>3338</v>
      </c>
      <c r="B3340">
        <v>0</v>
      </c>
      <c r="C3340">
        <v>1.4E-5</v>
      </c>
      <c r="D3340">
        <v>1.0505059999999999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AA3340">
        <v>-9.9999999999999995E-7</v>
      </c>
      <c r="AB3340">
        <v>0</v>
      </c>
      <c r="AC3340">
        <v>-9.9999999999999995E-7</v>
      </c>
      <c r="AD3340">
        <v>-3.9999999999999998E-6</v>
      </c>
      <c r="AE3340">
        <v>3.0000000000000001E-6</v>
      </c>
      <c r="AF3340">
        <v>0</v>
      </c>
      <c r="AG3340">
        <v>3.9999999999999998E-6</v>
      </c>
      <c r="AH3340">
        <v>9.9999999999999995E-7</v>
      </c>
      <c r="AI3340">
        <v>3.0000000000000001E-6</v>
      </c>
      <c r="AJ3340">
        <v>0</v>
      </c>
      <c r="AK3340">
        <v>3.9999999999999998E-6</v>
      </c>
      <c r="AL3340">
        <v>9.9999999999999995E-7</v>
      </c>
      <c r="AM3340">
        <v>-3.0000000000000001E-6</v>
      </c>
      <c r="AN3340">
        <v>9.9999999999999995E-7</v>
      </c>
      <c r="AO3340">
        <v>-3.9999999999999998E-6</v>
      </c>
      <c r="AP3340">
        <v>-3.9999999999999998E-6</v>
      </c>
      <c r="AQ3340">
        <v>0</v>
      </c>
      <c r="AR3340">
        <v>0</v>
      </c>
      <c r="AS3340">
        <v>1.9999999999999999E-6</v>
      </c>
      <c r="AT3340">
        <v>0</v>
      </c>
      <c r="AV3340">
        <v>1.1E-5</v>
      </c>
    </row>
    <row r="3341" spans="1:48" x14ac:dyDescent="0.55000000000000004">
      <c r="A3341">
        <v>3339</v>
      </c>
      <c r="B3341">
        <v>0</v>
      </c>
      <c r="C3341">
        <v>1.4E-5</v>
      </c>
      <c r="D3341">
        <v>1.048422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AA3341">
        <v>-9.9999999999999995E-7</v>
      </c>
      <c r="AB3341">
        <v>0</v>
      </c>
      <c r="AC3341">
        <v>-9.9999999999999995E-7</v>
      </c>
      <c r="AD3341">
        <v>-5.0000000000000004E-6</v>
      </c>
      <c r="AE3341">
        <v>3.0000000000000001E-6</v>
      </c>
      <c r="AF3341">
        <v>0</v>
      </c>
      <c r="AG3341">
        <v>3.0000000000000001E-6</v>
      </c>
      <c r="AH3341">
        <v>9.9999999999999995E-7</v>
      </c>
      <c r="AI3341">
        <v>3.0000000000000001E-6</v>
      </c>
      <c r="AJ3341">
        <v>0</v>
      </c>
      <c r="AK3341">
        <v>3.9999999999999998E-6</v>
      </c>
      <c r="AL3341">
        <v>9.9999999999999995E-7</v>
      </c>
      <c r="AM3341">
        <v>-3.0000000000000001E-6</v>
      </c>
      <c r="AN3341">
        <v>9.9999999999999995E-7</v>
      </c>
      <c r="AO3341">
        <v>-3.9999999999999998E-6</v>
      </c>
      <c r="AP3341">
        <v>-3.9999999999999998E-6</v>
      </c>
      <c r="AQ3341">
        <v>0</v>
      </c>
      <c r="AR3341">
        <v>0</v>
      </c>
      <c r="AS3341">
        <v>1.9999999999999999E-6</v>
      </c>
      <c r="AT3341">
        <v>0</v>
      </c>
      <c r="AV3341">
        <v>1.1E-5</v>
      </c>
    </row>
    <row r="3342" spans="1:48" x14ac:dyDescent="0.55000000000000004">
      <c r="A3342">
        <v>3340</v>
      </c>
      <c r="B3342">
        <v>0</v>
      </c>
      <c r="C3342">
        <v>1.4E-5</v>
      </c>
      <c r="D3342">
        <v>1.050826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AA3342">
        <v>-9.9999999999999995E-7</v>
      </c>
      <c r="AB3342">
        <v>0</v>
      </c>
      <c r="AC3342">
        <v>-9.9999999999999995E-7</v>
      </c>
      <c r="AD3342">
        <v>-5.0000000000000004E-6</v>
      </c>
      <c r="AE3342">
        <v>3.9999999999999998E-6</v>
      </c>
      <c r="AF3342">
        <v>0</v>
      </c>
      <c r="AG3342">
        <v>3.0000000000000001E-6</v>
      </c>
      <c r="AH3342">
        <v>9.9999999999999995E-7</v>
      </c>
      <c r="AI3342">
        <v>1.9999999999999999E-6</v>
      </c>
      <c r="AJ3342">
        <v>0</v>
      </c>
      <c r="AK3342">
        <v>3.9999999999999998E-6</v>
      </c>
      <c r="AL3342">
        <v>9.9999999999999995E-7</v>
      </c>
      <c r="AM3342">
        <v>-3.0000000000000001E-6</v>
      </c>
      <c r="AN3342">
        <v>9.9999999999999995E-7</v>
      </c>
      <c r="AO3342">
        <v>-3.9999999999999998E-6</v>
      </c>
      <c r="AP3342">
        <v>-3.9999999999999998E-6</v>
      </c>
      <c r="AQ3342">
        <v>0</v>
      </c>
      <c r="AR3342">
        <v>0</v>
      </c>
      <c r="AS3342">
        <v>1.9999999999999999E-6</v>
      </c>
      <c r="AT3342">
        <v>0</v>
      </c>
      <c r="AV3342">
        <v>1.1E-5</v>
      </c>
    </row>
    <row r="3343" spans="1:48" x14ac:dyDescent="0.55000000000000004">
      <c r="A3343">
        <v>3341</v>
      </c>
      <c r="B3343">
        <v>0</v>
      </c>
      <c r="C3343">
        <v>1.4E-5</v>
      </c>
      <c r="D3343">
        <v>1.0482279999999999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AA3343">
        <v>-9.9999999999999995E-7</v>
      </c>
      <c r="AB3343">
        <v>0</v>
      </c>
      <c r="AC3343">
        <v>-9.9999999999999995E-7</v>
      </c>
      <c r="AD3343">
        <v>-5.0000000000000004E-6</v>
      </c>
      <c r="AE3343">
        <v>3.9999999999999998E-6</v>
      </c>
      <c r="AF3343">
        <v>0</v>
      </c>
      <c r="AG3343">
        <v>3.0000000000000001E-6</v>
      </c>
      <c r="AH3343">
        <v>9.9999999999999995E-7</v>
      </c>
      <c r="AI3343">
        <v>1.9999999999999999E-6</v>
      </c>
      <c r="AJ3343">
        <v>-9.9999999999999995E-7</v>
      </c>
      <c r="AK3343">
        <v>3.9999999999999998E-6</v>
      </c>
      <c r="AL3343">
        <v>9.9999999999999995E-7</v>
      </c>
      <c r="AM3343">
        <v>-3.0000000000000001E-6</v>
      </c>
      <c r="AN3343">
        <v>9.9999999999999995E-7</v>
      </c>
      <c r="AO3343">
        <v>-3.9999999999999998E-6</v>
      </c>
      <c r="AP3343">
        <v>-3.9999999999999998E-6</v>
      </c>
      <c r="AQ3343">
        <v>0</v>
      </c>
      <c r="AR3343">
        <v>0</v>
      </c>
      <c r="AS3343">
        <v>1.9999999999999999E-6</v>
      </c>
      <c r="AT3343">
        <v>0</v>
      </c>
      <c r="AV3343">
        <v>1.1E-5</v>
      </c>
    </row>
    <row r="3344" spans="1:48" x14ac:dyDescent="0.55000000000000004">
      <c r="A3344">
        <v>3342</v>
      </c>
      <c r="B3344">
        <v>9.9999999999999995E-7</v>
      </c>
      <c r="C3344">
        <v>1.4E-5</v>
      </c>
      <c r="D3344">
        <v>1.0485899999999999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AA3344">
        <v>0</v>
      </c>
      <c r="AB3344">
        <v>9.9999999999999995E-7</v>
      </c>
      <c r="AC3344">
        <v>-9.9999999999999995E-7</v>
      </c>
      <c r="AD3344">
        <v>-5.0000000000000004E-6</v>
      </c>
      <c r="AE3344">
        <v>3.9999999999999998E-6</v>
      </c>
      <c r="AF3344">
        <v>0</v>
      </c>
      <c r="AG3344">
        <v>3.0000000000000001E-6</v>
      </c>
      <c r="AH3344">
        <v>9.9999999999999995E-7</v>
      </c>
      <c r="AI3344">
        <v>1.9999999999999999E-6</v>
      </c>
      <c r="AJ3344">
        <v>0</v>
      </c>
      <c r="AK3344">
        <v>3.9999999999999998E-6</v>
      </c>
      <c r="AL3344">
        <v>9.9999999999999995E-7</v>
      </c>
      <c r="AM3344">
        <v>-3.0000000000000001E-6</v>
      </c>
      <c r="AN3344">
        <v>9.9999999999999995E-7</v>
      </c>
      <c r="AO3344">
        <v>-3.9999999999999998E-6</v>
      </c>
      <c r="AP3344">
        <v>-3.9999999999999998E-6</v>
      </c>
      <c r="AQ3344">
        <v>0</v>
      </c>
      <c r="AR3344">
        <v>0</v>
      </c>
      <c r="AS3344">
        <v>1.9999999999999999E-6</v>
      </c>
      <c r="AT3344">
        <v>0</v>
      </c>
      <c r="AV3344">
        <v>1.1E-5</v>
      </c>
    </row>
    <row r="3345" spans="1:48" x14ac:dyDescent="0.55000000000000004">
      <c r="A3345">
        <v>3343</v>
      </c>
      <c r="B3345">
        <v>9.9999999999999995E-7</v>
      </c>
      <c r="C3345">
        <v>1.4E-5</v>
      </c>
      <c r="D3345">
        <v>1.0496650000000001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AA3345">
        <v>0</v>
      </c>
      <c r="AB3345">
        <v>9.9999999999999995E-7</v>
      </c>
      <c r="AC3345">
        <v>-9.9999999999999995E-7</v>
      </c>
      <c r="AD3345">
        <v>-5.0000000000000004E-6</v>
      </c>
      <c r="AE3345">
        <v>3.9999999999999998E-6</v>
      </c>
      <c r="AF3345">
        <v>0</v>
      </c>
      <c r="AG3345">
        <v>3.0000000000000001E-6</v>
      </c>
      <c r="AH3345">
        <v>9.9999999999999995E-7</v>
      </c>
      <c r="AI3345">
        <v>1.9999999999999999E-6</v>
      </c>
      <c r="AJ3345">
        <v>-9.9999999999999995E-7</v>
      </c>
      <c r="AK3345">
        <v>3.9999999999999998E-6</v>
      </c>
      <c r="AL3345">
        <v>9.9999999999999995E-7</v>
      </c>
      <c r="AM3345">
        <v>-3.0000000000000001E-6</v>
      </c>
      <c r="AN3345">
        <v>9.9999999999999995E-7</v>
      </c>
      <c r="AO3345">
        <v>-3.9999999999999998E-6</v>
      </c>
      <c r="AP3345">
        <v>-3.9999999999999998E-6</v>
      </c>
      <c r="AQ3345">
        <v>0</v>
      </c>
      <c r="AR3345">
        <v>0</v>
      </c>
      <c r="AS3345">
        <v>1.9999999999999999E-6</v>
      </c>
      <c r="AT3345">
        <v>0</v>
      </c>
      <c r="AV3345">
        <v>1.1E-5</v>
      </c>
    </row>
    <row r="3346" spans="1:48" x14ac:dyDescent="0.55000000000000004">
      <c r="A3346">
        <v>3344</v>
      </c>
      <c r="B3346">
        <v>9.9999999999999995E-7</v>
      </c>
      <c r="C3346">
        <v>1.4E-5</v>
      </c>
      <c r="D3346">
        <v>1.0507709999999999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AA3346">
        <v>-9.9999999999999995E-7</v>
      </c>
      <c r="AB3346">
        <v>9.9999999999999995E-7</v>
      </c>
      <c r="AC3346">
        <v>-9.9999999999999995E-7</v>
      </c>
      <c r="AD3346">
        <v>-5.0000000000000004E-6</v>
      </c>
      <c r="AE3346">
        <v>3.0000000000000001E-6</v>
      </c>
      <c r="AF3346">
        <v>0</v>
      </c>
      <c r="AG3346">
        <v>3.0000000000000001E-6</v>
      </c>
      <c r="AH3346">
        <v>9.9999999999999995E-7</v>
      </c>
      <c r="AI3346">
        <v>1.9999999999999999E-6</v>
      </c>
      <c r="AJ3346">
        <v>0</v>
      </c>
      <c r="AK3346">
        <v>3.9999999999999998E-6</v>
      </c>
      <c r="AL3346">
        <v>9.9999999999999995E-7</v>
      </c>
      <c r="AM3346">
        <v>-3.0000000000000001E-6</v>
      </c>
      <c r="AN3346">
        <v>9.9999999999999995E-7</v>
      </c>
      <c r="AO3346">
        <v>-3.9999999999999998E-6</v>
      </c>
      <c r="AP3346">
        <v>-3.9999999999999998E-6</v>
      </c>
      <c r="AQ3346">
        <v>0</v>
      </c>
      <c r="AR3346">
        <v>0</v>
      </c>
      <c r="AS3346">
        <v>3.0000000000000001E-6</v>
      </c>
      <c r="AT3346">
        <v>0</v>
      </c>
      <c r="AV3346">
        <v>1.1E-5</v>
      </c>
    </row>
    <row r="3347" spans="1:48" x14ac:dyDescent="0.55000000000000004">
      <c r="A3347">
        <v>3345</v>
      </c>
      <c r="B3347">
        <v>0</v>
      </c>
      <c r="C3347">
        <v>1.4E-5</v>
      </c>
      <c r="D3347">
        <v>1.0501780000000001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AA3347">
        <v>-9.9999999999999995E-7</v>
      </c>
      <c r="AB3347">
        <v>9.9999999999999995E-7</v>
      </c>
      <c r="AC3347">
        <v>-9.9999999999999995E-7</v>
      </c>
      <c r="AD3347">
        <v>-5.0000000000000004E-6</v>
      </c>
      <c r="AE3347">
        <v>3.9999999999999998E-6</v>
      </c>
      <c r="AF3347">
        <v>0</v>
      </c>
      <c r="AG3347">
        <v>3.0000000000000001E-6</v>
      </c>
      <c r="AH3347">
        <v>9.9999999999999995E-7</v>
      </c>
      <c r="AI3347">
        <v>1.9999999999999999E-6</v>
      </c>
      <c r="AJ3347">
        <v>-9.9999999999999995E-7</v>
      </c>
      <c r="AK3347">
        <v>3.9999999999999998E-6</v>
      </c>
      <c r="AL3347">
        <v>9.9999999999999995E-7</v>
      </c>
      <c r="AM3347">
        <v>-3.9999999999999998E-6</v>
      </c>
      <c r="AN3347">
        <v>9.9999999999999995E-7</v>
      </c>
      <c r="AO3347">
        <v>-3.9999999999999998E-6</v>
      </c>
      <c r="AP3347">
        <v>-3.9999999999999998E-6</v>
      </c>
      <c r="AQ3347">
        <v>0</v>
      </c>
      <c r="AR3347">
        <v>0</v>
      </c>
      <c r="AS3347">
        <v>3.0000000000000001E-6</v>
      </c>
      <c r="AT3347">
        <v>0</v>
      </c>
      <c r="AV3347">
        <v>1.1E-5</v>
      </c>
    </row>
    <row r="3348" spans="1:48" x14ac:dyDescent="0.55000000000000004">
      <c r="A3348">
        <v>3346</v>
      </c>
      <c r="B3348">
        <v>0</v>
      </c>
      <c r="C3348">
        <v>1.4E-5</v>
      </c>
      <c r="D3348">
        <v>1.0493619999999999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AA3348">
        <v>-9.9999999999999995E-7</v>
      </c>
      <c r="AB3348">
        <v>9.9999999999999995E-7</v>
      </c>
      <c r="AC3348">
        <v>-1.9999999999999999E-6</v>
      </c>
      <c r="AD3348">
        <v>-5.0000000000000004E-6</v>
      </c>
      <c r="AE3348">
        <v>3.0000000000000001E-6</v>
      </c>
      <c r="AF3348">
        <v>0</v>
      </c>
      <c r="AG3348">
        <v>3.0000000000000001E-6</v>
      </c>
      <c r="AH3348">
        <v>9.9999999999999995E-7</v>
      </c>
      <c r="AI3348">
        <v>1.9999999999999999E-6</v>
      </c>
      <c r="AJ3348">
        <v>0</v>
      </c>
      <c r="AK3348">
        <v>3.9999999999999998E-6</v>
      </c>
      <c r="AL3348">
        <v>9.9999999999999995E-7</v>
      </c>
      <c r="AM3348">
        <v>-3.9999999999999998E-6</v>
      </c>
      <c r="AN3348">
        <v>1.9999999999999999E-6</v>
      </c>
      <c r="AO3348">
        <v>-3.9999999999999998E-6</v>
      </c>
      <c r="AP3348">
        <v>-3.0000000000000001E-6</v>
      </c>
      <c r="AQ3348">
        <v>0</v>
      </c>
      <c r="AR3348">
        <v>0</v>
      </c>
      <c r="AS3348">
        <v>3.0000000000000001E-6</v>
      </c>
      <c r="AT3348">
        <v>0</v>
      </c>
      <c r="AV3348">
        <v>1.1E-5</v>
      </c>
    </row>
    <row r="3349" spans="1:48" x14ac:dyDescent="0.55000000000000004">
      <c r="A3349">
        <v>3347</v>
      </c>
      <c r="B3349">
        <v>0</v>
      </c>
      <c r="C3349">
        <v>1.4E-5</v>
      </c>
      <c r="D3349">
        <v>1.0483229999999999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AA3349">
        <v>-9.9999999999999995E-7</v>
      </c>
      <c r="AB3349">
        <v>9.9999999999999995E-7</v>
      </c>
      <c r="AC3349">
        <v>-9.9999999999999995E-7</v>
      </c>
      <c r="AD3349">
        <v>-5.0000000000000004E-6</v>
      </c>
      <c r="AE3349">
        <v>3.0000000000000001E-6</v>
      </c>
      <c r="AF3349">
        <v>0</v>
      </c>
      <c r="AG3349">
        <v>3.0000000000000001E-6</v>
      </c>
      <c r="AH3349">
        <v>9.9999999999999995E-7</v>
      </c>
      <c r="AI3349">
        <v>1.9999999999999999E-6</v>
      </c>
      <c r="AJ3349">
        <v>0</v>
      </c>
      <c r="AK3349">
        <v>3.9999999999999998E-6</v>
      </c>
      <c r="AL3349">
        <v>9.9999999999999995E-7</v>
      </c>
      <c r="AM3349">
        <v>-3.9999999999999998E-6</v>
      </c>
      <c r="AN3349">
        <v>1.9999999999999999E-6</v>
      </c>
      <c r="AO3349">
        <v>-3.9999999999999998E-6</v>
      </c>
      <c r="AP3349">
        <v>-3.0000000000000001E-6</v>
      </c>
      <c r="AQ3349">
        <v>0</v>
      </c>
      <c r="AR3349">
        <v>0</v>
      </c>
      <c r="AS3349">
        <v>1.9999999999999999E-6</v>
      </c>
      <c r="AT3349">
        <v>0</v>
      </c>
      <c r="AV3349">
        <v>1.1E-5</v>
      </c>
    </row>
    <row r="3350" spans="1:48" x14ac:dyDescent="0.55000000000000004">
      <c r="A3350">
        <v>3348</v>
      </c>
      <c r="B3350">
        <v>0</v>
      </c>
      <c r="C3350">
        <v>1.4E-5</v>
      </c>
      <c r="D3350">
        <v>1.049415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AA3350">
        <v>-9.9999999999999995E-7</v>
      </c>
      <c r="AB3350">
        <v>9.9999999999999995E-7</v>
      </c>
      <c r="AC3350">
        <v>-9.9999999999999995E-7</v>
      </c>
      <c r="AD3350">
        <v>-5.0000000000000004E-6</v>
      </c>
      <c r="AE3350">
        <v>3.0000000000000001E-6</v>
      </c>
      <c r="AF3350">
        <v>0</v>
      </c>
      <c r="AG3350">
        <v>1.9999999999999999E-6</v>
      </c>
      <c r="AH3350">
        <v>9.9999999999999995E-7</v>
      </c>
      <c r="AI3350">
        <v>1.9999999999999999E-6</v>
      </c>
      <c r="AJ3350">
        <v>-9.9999999999999995E-7</v>
      </c>
      <c r="AK3350">
        <v>3.9999999999999998E-6</v>
      </c>
      <c r="AL3350">
        <v>9.9999999999999995E-7</v>
      </c>
      <c r="AM3350">
        <v>-3.0000000000000001E-6</v>
      </c>
      <c r="AN3350">
        <v>1.9999999999999999E-6</v>
      </c>
      <c r="AO3350">
        <v>-3.9999999999999998E-6</v>
      </c>
      <c r="AP3350">
        <v>-3.0000000000000001E-6</v>
      </c>
      <c r="AQ3350">
        <v>0</v>
      </c>
      <c r="AR3350">
        <v>0</v>
      </c>
      <c r="AS3350">
        <v>3.0000000000000001E-6</v>
      </c>
      <c r="AT3350">
        <v>0</v>
      </c>
      <c r="AV3350">
        <v>1.1E-5</v>
      </c>
    </row>
    <row r="3351" spans="1:48" x14ac:dyDescent="0.55000000000000004">
      <c r="A3351">
        <v>3349</v>
      </c>
      <c r="B3351">
        <v>0</v>
      </c>
      <c r="C3351">
        <v>1.4E-5</v>
      </c>
      <c r="D3351">
        <v>1.047944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AA3351">
        <v>-9.9999999999999995E-7</v>
      </c>
      <c r="AB3351">
        <v>9.9999999999999995E-7</v>
      </c>
      <c r="AC3351">
        <v>-9.9999999999999995E-7</v>
      </c>
      <c r="AD3351">
        <v>-5.0000000000000004E-6</v>
      </c>
      <c r="AE3351">
        <v>3.0000000000000001E-6</v>
      </c>
      <c r="AF3351">
        <v>0</v>
      </c>
      <c r="AG3351">
        <v>1.9999999999999999E-6</v>
      </c>
      <c r="AH3351">
        <v>9.9999999999999995E-7</v>
      </c>
      <c r="AI3351">
        <v>1.9999999999999999E-6</v>
      </c>
      <c r="AJ3351">
        <v>0</v>
      </c>
      <c r="AK3351">
        <v>3.9999999999999998E-6</v>
      </c>
      <c r="AL3351">
        <v>9.9999999999999995E-7</v>
      </c>
      <c r="AM3351">
        <v>-3.9999999999999998E-6</v>
      </c>
      <c r="AN3351">
        <v>9.9999999999999995E-7</v>
      </c>
      <c r="AO3351">
        <v>-3.0000000000000001E-6</v>
      </c>
      <c r="AP3351">
        <v>-3.0000000000000001E-6</v>
      </c>
      <c r="AQ3351">
        <v>0</v>
      </c>
      <c r="AR3351">
        <v>0</v>
      </c>
      <c r="AS3351">
        <v>1.9999999999999999E-6</v>
      </c>
      <c r="AT3351">
        <v>0</v>
      </c>
      <c r="AV3351">
        <v>1.0000000000000001E-5</v>
      </c>
    </row>
    <row r="3352" spans="1:48" x14ac:dyDescent="0.55000000000000004">
      <c r="A3352">
        <v>3350</v>
      </c>
      <c r="B3352">
        <v>0</v>
      </c>
      <c r="C3352">
        <v>1.4E-5</v>
      </c>
      <c r="D3352">
        <v>1.0468789999999999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AA3352">
        <v>-9.9999999999999995E-7</v>
      </c>
      <c r="AB3352">
        <v>9.9999999999999995E-7</v>
      </c>
      <c r="AC3352">
        <v>-9.9999999999999995E-7</v>
      </c>
      <c r="AD3352">
        <v>-5.0000000000000004E-6</v>
      </c>
      <c r="AE3352">
        <v>3.0000000000000001E-6</v>
      </c>
      <c r="AF3352">
        <v>0</v>
      </c>
      <c r="AG3352">
        <v>1.9999999999999999E-6</v>
      </c>
      <c r="AH3352">
        <v>1.9999999999999999E-6</v>
      </c>
      <c r="AI3352">
        <v>1.9999999999999999E-6</v>
      </c>
      <c r="AJ3352">
        <v>0</v>
      </c>
      <c r="AK3352">
        <v>3.0000000000000001E-6</v>
      </c>
      <c r="AL3352">
        <v>9.9999999999999995E-7</v>
      </c>
      <c r="AM3352">
        <v>-3.9999999999999998E-6</v>
      </c>
      <c r="AN3352">
        <v>1.9999999999999999E-6</v>
      </c>
      <c r="AO3352">
        <v>-3.9999999999999998E-6</v>
      </c>
      <c r="AP3352">
        <v>-3.0000000000000001E-6</v>
      </c>
      <c r="AQ3352">
        <v>0</v>
      </c>
      <c r="AR3352">
        <v>0</v>
      </c>
      <c r="AS3352">
        <v>1.9999999999999999E-6</v>
      </c>
      <c r="AT3352">
        <v>0</v>
      </c>
      <c r="AV3352">
        <v>1.0000000000000001E-5</v>
      </c>
    </row>
    <row r="3353" spans="1:48" x14ac:dyDescent="0.55000000000000004">
      <c r="A3353">
        <v>3351</v>
      </c>
      <c r="B3353">
        <v>0</v>
      </c>
      <c r="C3353">
        <v>1.4E-5</v>
      </c>
      <c r="D3353">
        <v>1.049763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AA3353">
        <v>-9.9999999999999995E-7</v>
      </c>
      <c r="AB3353">
        <v>9.9999999999999995E-7</v>
      </c>
      <c r="AC3353">
        <v>-9.9999999999999995E-7</v>
      </c>
      <c r="AD3353">
        <v>-5.0000000000000004E-6</v>
      </c>
      <c r="AE3353">
        <v>3.0000000000000001E-6</v>
      </c>
      <c r="AF3353">
        <v>0</v>
      </c>
      <c r="AG3353">
        <v>1.9999999999999999E-6</v>
      </c>
      <c r="AH3353">
        <v>9.9999999999999995E-7</v>
      </c>
      <c r="AI3353">
        <v>1.9999999999999999E-6</v>
      </c>
      <c r="AJ3353">
        <v>0</v>
      </c>
      <c r="AK3353">
        <v>3.0000000000000001E-6</v>
      </c>
      <c r="AL3353">
        <v>9.9999999999999995E-7</v>
      </c>
      <c r="AM3353">
        <v>-3.9999999999999998E-6</v>
      </c>
      <c r="AN3353">
        <v>1.9999999999999999E-6</v>
      </c>
      <c r="AO3353">
        <v>-3.0000000000000001E-6</v>
      </c>
      <c r="AP3353">
        <v>-3.0000000000000001E-6</v>
      </c>
      <c r="AQ3353">
        <v>-9.9999999999999995E-7</v>
      </c>
      <c r="AR3353">
        <v>0</v>
      </c>
      <c r="AS3353">
        <v>3.0000000000000001E-6</v>
      </c>
      <c r="AT3353">
        <v>0</v>
      </c>
      <c r="AV3353">
        <v>1.0000000000000001E-5</v>
      </c>
    </row>
    <row r="3354" spans="1:48" x14ac:dyDescent="0.55000000000000004">
      <c r="A3354">
        <v>3352</v>
      </c>
      <c r="B3354">
        <v>0</v>
      </c>
      <c r="C3354">
        <v>1.4E-5</v>
      </c>
      <c r="D3354">
        <v>1.049693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AA3354">
        <v>-9.9999999999999995E-7</v>
      </c>
      <c r="AB3354">
        <v>9.9999999999999995E-7</v>
      </c>
      <c r="AC3354">
        <v>-9.9999999999999995E-7</v>
      </c>
      <c r="AD3354">
        <v>-5.0000000000000004E-6</v>
      </c>
      <c r="AE3354">
        <v>3.0000000000000001E-6</v>
      </c>
      <c r="AF3354">
        <v>0</v>
      </c>
      <c r="AG3354">
        <v>1.9999999999999999E-6</v>
      </c>
      <c r="AH3354">
        <v>9.9999999999999995E-7</v>
      </c>
      <c r="AI3354">
        <v>1.9999999999999999E-6</v>
      </c>
      <c r="AJ3354">
        <v>0</v>
      </c>
      <c r="AK3354">
        <v>3.0000000000000001E-6</v>
      </c>
      <c r="AL3354">
        <v>9.9999999999999995E-7</v>
      </c>
      <c r="AM3354">
        <v>-3.9999999999999998E-6</v>
      </c>
      <c r="AN3354">
        <v>1.9999999999999999E-6</v>
      </c>
      <c r="AO3354">
        <v>-3.9999999999999998E-6</v>
      </c>
      <c r="AP3354">
        <v>-3.0000000000000001E-6</v>
      </c>
      <c r="AQ3354">
        <v>0</v>
      </c>
      <c r="AR3354">
        <v>0</v>
      </c>
      <c r="AS3354">
        <v>3.0000000000000001E-6</v>
      </c>
      <c r="AT3354">
        <v>0</v>
      </c>
      <c r="AV3354">
        <v>1.0000000000000001E-5</v>
      </c>
    </row>
    <row r="3355" spans="1:48" x14ac:dyDescent="0.55000000000000004">
      <c r="A3355">
        <v>3353</v>
      </c>
      <c r="B3355">
        <v>0</v>
      </c>
      <c r="C3355">
        <v>1.4E-5</v>
      </c>
      <c r="D3355">
        <v>1.050346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AA3355">
        <v>-9.9999999999999995E-7</v>
      </c>
      <c r="AB3355">
        <v>9.9999999999999995E-7</v>
      </c>
      <c r="AC3355">
        <v>-1.9999999999999999E-6</v>
      </c>
      <c r="AD3355">
        <v>-5.0000000000000004E-6</v>
      </c>
      <c r="AE3355">
        <v>3.0000000000000001E-6</v>
      </c>
      <c r="AF3355">
        <v>0</v>
      </c>
      <c r="AG3355">
        <v>1.9999999999999999E-6</v>
      </c>
      <c r="AH3355">
        <v>9.9999999999999995E-7</v>
      </c>
      <c r="AI3355">
        <v>1.9999999999999999E-6</v>
      </c>
      <c r="AJ3355">
        <v>0</v>
      </c>
      <c r="AK3355">
        <v>3.0000000000000001E-6</v>
      </c>
      <c r="AL3355">
        <v>9.9999999999999995E-7</v>
      </c>
      <c r="AM3355">
        <v>-3.9999999999999998E-6</v>
      </c>
      <c r="AN3355">
        <v>1.9999999999999999E-6</v>
      </c>
      <c r="AO3355">
        <v>-3.0000000000000001E-6</v>
      </c>
      <c r="AP3355">
        <v>-1.9999999999999999E-6</v>
      </c>
      <c r="AQ3355">
        <v>-9.9999999999999995E-7</v>
      </c>
      <c r="AR3355">
        <v>0</v>
      </c>
      <c r="AS3355">
        <v>3.0000000000000001E-6</v>
      </c>
      <c r="AT3355">
        <v>0</v>
      </c>
      <c r="AV3355">
        <v>1.0000000000000001E-5</v>
      </c>
    </row>
    <row r="3356" spans="1:48" x14ac:dyDescent="0.55000000000000004">
      <c r="A3356">
        <v>3354</v>
      </c>
      <c r="B3356">
        <v>0</v>
      </c>
      <c r="C3356">
        <v>1.4E-5</v>
      </c>
      <c r="D3356">
        <v>1.048705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AA3356">
        <v>-1.9999999999999999E-6</v>
      </c>
      <c r="AB3356">
        <v>9.9999999999999995E-7</v>
      </c>
      <c r="AC3356">
        <v>-9.9999999999999995E-7</v>
      </c>
      <c r="AD3356">
        <v>-5.0000000000000004E-6</v>
      </c>
      <c r="AE3356">
        <v>1.9999999999999999E-6</v>
      </c>
      <c r="AF3356">
        <v>0</v>
      </c>
      <c r="AG3356">
        <v>1.9999999999999999E-6</v>
      </c>
      <c r="AH3356">
        <v>9.9999999999999995E-7</v>
      </c>
      <c r="AI3356">
        <v>1.9999999999999999E-6</v>
      </c>
      <c r="AJ3356">
        <v>0</v>
      </c>
      <c r="AK3356">
        <v>3.0000000000000001E-6</v>
      </c>
      <c r="AL3356">
        <v>9.9999999999999995E-7</v>
      </c>
      <c r="AM3356">
        <v>-3.9999999999999998E-6</v>
      </c>
      <c r="AN3356">
        <v>1.9999999999999999E-6</v>
      </c>
      <c r="AO3356">
        <v>-3.0000000000000001E-6</v>
      </c>
      <c r="AP3356">
        <v>-1.9999999999999999E-6</v>
      </c>
      <c r="AQ3356">
        <v>-9.9999999999999995E-7</v>
      </c>
      <c r="AR3356">
        <v>9.9999999999999995E-7</v>
      </c>
      <c r="AS3356">
        <v>3.0000000000000001E-6</v>
      </c>
      <c r="AT3356">
        <v>-9.9999999999999995E-7</v>
      </c>
      <c r="AV3356">
        <v>1.0000000000000001E-5</v>
      </c>
    </row>
    <row r="3357" spans="1:48" x14ac:dyDescent="0.55000000000000004">
      <c r="A3357">
        <v>3355</v>
      </c>
      <c r="B3357">
        <v>0</v>
      </c>
      <c r="C3357">
        <v>1.4E-5</v>
      </c>
      <c r="D3357">
        <v>1.04959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AA3357">
        <v>-9.9999999999999995E-7</v>
      </c>
      <c r="AB3357">
        <v>9.9999999999999995E-7</v>
      </c>
      <c r="AC3357">
        <v>-9.9999999999999995E-7</v>
      </c>
      <c r="AD3357">
        <v>-5.0000000000000004E-6</v>
      </c>
      <c r="AE3357">
        <v>1.9999999999999999E-6</v>
      </c>
      <c r="AF3357">
        <v>-9.9999999999999995E-7</v>
      </c>
      <c r="AG3357">
        <v>1.9999999999999999E-6</v>
      </c>
      <c r="AH3357">
        <v>9.9999999999999995E-7</v>
      </c>
      <c r="AI3357">
        <v>1.9999999999999999E-6</v>
      </c>
      <c r="AJ3357">
        <v>0</v>
      </c>
      <c r="AK3357">
        <v>3.0000000000000001E-6</v>
      </c>
      <c r="AL3357">
        <v>0</v>
      </c>
      <c r="AM3357">
        <v>-3.9999999999999998E-6</v>
      </c>
      <c r="AN3357">
        <v>1.9999999999999999E-6</v>
      </c>
      <c r="AO3357">
        <v>-3.0000000000000001E-6</v>
      </c>
      <c r="AP3357">
        <v>-1.9999999999999999E-6</v>
      </c>
      <c r="AQ3357">
        <v>-9.9999999999999995E-7</v>
      </c>
      <c r="AR3357">
        <v>9.9999999999999995E-7</v>
      </c>
      <c r="AS3357">
        <v>3.0000000000000001E-6</v>
      </c>
      <c r="AT3357">
        <v>0</v>
      </c>
      <c r="AV3357">
        <v>1.0000000000000001E-5</v>
      </c>
    </row>
    <row r="3358" spans="1:48" x14ac:dyDescent="0.55000000000000004">
      <c r="A3358">
        <v>3356</v>
      </c>
      <c r="B3358">
        <v>0</v>
      </c>
      <c r="C3358">
        <v>1.4E-5</v>
      </c>
      <c r="D3358">
        <v>1.0485469999999999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AA3358">
        <v>-9.9999999999999995E-7</v>
      </c>
      <c r="AB3358">
        <v>9.9999999999999995E-7</v>
      </c>
      <c r="AC3358">
        <v>-9.9999999999999995E-7</v>
      </c>
      <c r="AD3358">
        <v>-5.0000000000000004E-6</v>
      </c>
      <c r="AE3358">
        <v>1.9999999999999999E-6</v>
      </c>
      <c r="AF3358">
        <v>0</v>
      </c>
      <c r="AG3358">
        <v>1.9999999999999999E-6</v>
      </c>
      <c r="AH3358">
        <v>9.9999999999999995E-7</v>
      </c>
      <c r="AI3358">
        <v>1.9999999999999999E-6</v>
      </c>
      <c r="AJ3358">
        <v>0</v>
      </c>
      <c r="AK3358">
        <v>3.0000000000000001E-6</v>
      </c>
      <c r="AL3358">
        <v>0</v>
      </c>
      <c r="AM3358">
        <v>-3.9999999999999998E-6</v>
      </c>
      <c r="AN3358">
        <v>1.9999999999999999E-6</v>
      </c>
      <c r="AO3358">
        <v>-3.0000000000000001E-6</v>
      </c>
      <c r="AP3358">
        <v>-1.9999999999999999E-6</v>
      </c>
      <c r="AQ3358">
        <v>-9.9999999999999995E-7</v>
      </c>
      <c r="AR3358">
        <v>9.9999999999999995E-7</v>
      </c>
      <c r="AS3358">
        <v>3.0000000000000001E-6</v>
      </c>
      <c r="AT3358">
        <v>-9.9999999999999995E-7</v>
      </c>
      <c r="AV3358">
        <v>1.0000000000000001E-5</v>
      </c>
    </row>
    <row r="3359" spans="1:48" x14ac:dyDescent="0.55000000000000004">
      <c r="A3359">
        <v>3357</v>
      </c>
      <c r="B3359">
        <v>0</v>
      </c>
      <c r="C3359">
        <v>1.4E-5</v>
      </c>
      <c r="D3359">
        <v>1.0497190000000001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AA3359">
        <v>-1.9999999999999999E-6</v>
      </c>
      <c r="AB3359">
        <v>9.9999999999999995E-7</v>
      </c>
      <c r="AC3359">
        <v>-9.9999999999999995E-7</v>
      </c>
      <c r="AD3359">
        <v>-5.0000000000000004E-6</v>
      </c>
      <c r="AE3359">
        <v>1.9999999999999999E-6</v>
      </c>
      <c r="AF3359">
        <v>0</v>
      </c>
      <c r="AG3359">
        <v>1.9999999999999999E-6</v>
      </c>
      <c r="AH3359">
        <v>1.9999999999999999E-6</v>
      </c>
      <c r="AI3359">
        <v>9.9999999999999995E-7</v>
      </c>
      <c r="AJ3359">
        <v>9.9999999999999995E-7</v>
      </c>
      <c r="AK3359">
        <v>3.0000000000000001E-6</v>
      </c>
      <c r="AL3359">
        <v>0</v>
      </c>
      <c r="AM3359">
        <v>-3.9999999999999998E-6</v>
      </c>
      <c r="AN3359">
        <v>1.9999999999999999E-6</v>
      </c>
      <c r="AO3359">
        <v>-3.0000000000000001E-6</v>
      </c>
      <c r="AP3359">
        <v>-1.9999999999999999E-6</v>
      </c>
      <c r="AQ3359">
        <v>-9.9999999999999995E-7</v>
      </c>
      <c r="AR3359">
        <v>9.9999999999999995E-7</v>
      </c>
      <c r="AS3359">
        <v>1.9999999999999999E-6</v>
      </c>
      <c r="AT3359">
        <v>0</v>
      </c>
      <c r="AV3359">
        <v>1.0000000000000001E-5</v>
      </c>
    </row>
    <row r="3360" spans="1:48" x14ac:dyDescent="0.55000000000000004">
      <c r="A3360">
        <v>3358</v>
      </c>
      <c r="B3360">
        <v>0</v>
      </c>
      <c r="C3360">
        <v>1.4E-5</v>
      </c>
      <c r="D3360">
        <v>1.047914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AA3360">
        <v>-1.9999999999999999E-6</v>
      </c>
      <c r="AB3360">
        <v>9.9999999999999995E-7</v>
      </c>
      <c r="AC3360">
        <v>-9.9999999999999995E-7</v>
      </c>
      <c r="AD3360">
        <v>-5.0000000000000004E-6</v>
      </c>
      <c r="AE3360">
        <v>1.9999999999999999E-6</v>
      </c>
      <c r="AF3360">
        <v>0</v>
      </c>
      <c r="AG3360">
        <v>1.9999999999999999E-6</v>
      </c>
      <c r="AH3360">
        <v>9.9999999999999995E-7</v>
      </c>
      <c r="AI3360">
        <v>9.9999999999999995E-7</v>
      </c>
      <c r="AJ3360">
        <v>9.9999999999999995E-7</v>
      </c>
      <c r="AK3360">
        <v>3.0000000000000001E-6</v>
      </c>
      <c r="AL3360">
        <v>0</v>
      </c>
      <c r="AM3360">
        <v>-3.9999999999999998E-6</v>
      </c>
      <c r="AN3360">
        <v>1.9999999999999999E-6</v>
      </c>
      <c r="AO3360">
        <v>-3.0000000000000001E-6</v>
      </c>
      <c r="AP3360">
        <v>-1.9999999999999999E-6</v>
      </c>
      <c r="AQ3360">
        <v>-9.9999999999999995E-7</v>
      </c>
      <c r="AR3360">
        <v>9.9999999999999995E-7</v>
      </c>
      <c r="AS3360">
        <v>1.9999999999999999E-6</v>
      </c>
      <c r="AT3360">
        <v>0</v>
      </c>
      <c r="AV3360">
        <v>1.0000000000000001E-5</v>
      </c>
    </row>
    <row r="3361" spans="1:48" x14ac:dyDescent="0.55000000000000004">
      <c r="A3361">
        <v>3359</v>
      </c>
      <c r="B3361">
        <v>0</v>
      </c>
      <c r="C3361">
        <v>1.4E-5</v>
      </c>
      <c r="D3361">
        <v>1.0475110000000001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AA3361">
        <v>-1.9999999999999999E-6</v>
      </c>
      <c r="AB3361">
        <v>9.9999999999999995E-7</v>
      </c>
      <c r="AC3361">
        <v>-9.9999999999999995E-7</v>
      </c>
      <c r="AD3361">
        <v>-5.0000000000000004E-6</v>
      </c>
      <c r="AE3361">
        <v>1.9999999999999999E-6</v>
      </c>
      <c r="AF3361">
        <v>0</v>
      </c>
      <c r="AG3361">
        <v>1.9999999999999999E-6</v>
      </c>
      <c r="AH3361">
        <v>9.9999999999999995E-7</v>
      </c>
      <c r="AI3361">
        <v>9.9999999999999995E-7</v>
      </c>
      <c r="AJ3361">
        <v>9.9999999999999995E-7</v>
      </c>
      <c r="AK3361">
        <v>3.0000000000000001E-6</v>
      </c>
      <c r="AL3361">
        <v>0</v>
      </c>
      <c r="AM3361">
        <v>-3.9999999999999998E-6</v>
      </c>
      <c r="AN3361">
        <v>1.9999999999999999E-6</v>
      </c>
      <c r="AO3361">
        <v>-3.0000000000000001E-6</v>
      </c>
      <c r="AP3361">
        <v>-1.9999999999999999E-6</v>
      </c>
      <c r="AQ3361">
        <v>-9.9999999999999995E-7</v>
      </c>
      <c r="AR3361">
        <v>9.9999999999999995E-7</v>
      </c>
      <c r="AS3361">
        <v>1.9999999999999999E-6</v>
      </c>
      <c r="AT3361">
        <v>0</v>
      </c>
      <c r="AV3361">
        <v>1.0000000000000001E-5</v>
      </c>
    </row>
    <row r="3362" spans="1:48" x14ac:dyDescent="0.55000000000000004">
      <c r="A3362">
        <v>3360</v>
      </c>
      <c r="B3362">
        <v>0</v>
      </c>
      <c r="C3362">
        <v>1.4E-5</v>
      </c>
      <c r="D3362">
        <v>1.047204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AA3362">
        <v>-1.9999999999999999E-6</v>
      </c>
      <c r="AB3362">
        <v>9.9999999999999995E-7</v>
      </c>
      <c r="AC3362">
        <v>-9.9999999999999995E-7</v>
      </c>
      <c r="AD3362">
        <v>-5.0000000000000004E-6</v>
      </c>
      <c r="AE3362">
        <v>1.9999999999999999E-6</v>
      </c>
      <c r="AF3362">
        <v>0</v>
      </c>
      <c r="AG3362">
        <v>1.9999999999999999E-6</v>
      </c>
      <c r="AH3362">
        <v>1.9999999999999999E-6</v>
      </c>
      <c r="AI3362">
        <v>9.9999999999999995E-7</v>
      </c>
      <c r="AJ3362">
        <v>9.9999999999999995E-7</v>
      </c>
      <c r="AK3362">
        <v>3.0000000000000001E-6</v>
      </c>
      <c r="AL3362">
        <v>0</v>
      </c>
      <c r="AM3362">
        <v>-3.9999999999999998E-6</v>
      </c>
      <c r="AN3362">
        <v>1.9999999999999999E-6</v>
      </c>
      <c r="AO3362">
        <v>-3.0000000000000001E-6</v>
      </c>
      <c r="AP3362">
        <v>-1.9999999999999999E-6</v>
      </c>
      <c r="AQ3362">
        <v>-9.9999999999999995E-7</v>
      </c>
      <c r="AR3362">
        <v>9.9999999999999995E-7</v>
      </c>
      <c r="AS3362">
        <v>1.9999999999999999E-6</v>
      </c>
      <c r="AT3362">
        <v>0</v>
      </c>
      <c r="AV3362">
        <v>1.0000000000000001E-5</v>
      </c>
    </row>
    <row r="3363" spans="1:48" x14ac:dyDescent="0.55000000000000004">
      <c r="A3363">
        <v>3361</v>
      </c>
      <c r="B3363">
        <v>0</v>
      </c>
      <c r="C3363">
        <v>1.4E-5</v>
      </c>
      <c r="D3363">
        <v>1.0489580000000001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AA3363">
        <v>-1.9999999999999999E-6</v>
      </c>
      <c r="AB3363">
        <v>9.9999999999999995E-7</v>
      </c>
      <c r="AC3363">
        <v>-9.9999999999999995E-7</v>
      </c>
      <c r="AD3363">
        <v>-5.0000000000000004E-6</v>
      </c>
      <c r="AE3363">
        <v>1.9999999999999999E-6</v>
      </c>
      <c r="AF3363">
        <v>0</v>
      </c>
      <c r="AG3363">
        <v>1.9999999999999999E-6</v>
      </c>
      <c r="AH3363">
        <v>1.9999999999999999E-6</v>
      </c>
      <c r="AI3363">
        <v>9.9999999999999995E-7</v>
      </c>
      <c r="AJ3363">
        <v>9.9999999999999995E-7</v>
      </c>
      <c r="AK3363">
        <v>3.0000000000000001E-6</v>
      </c>
      <c r="AL3363">
        <v>0</v>
      </c>
      <c r="AM3363">
        <v>-3.9999999999999998E-6</v>
      </c>
      <c r="AN3363">
        <v>1.9999999999999999E-6</v>
      </c>
      <c r="AO3363">
        <v>-1.9999999999999999E-6</v>
      </c>
      <c r="AP3363">
        <v>-1.9999999999999999E-6</v>
      </c>
      <c r="AQ3363">
        <v>-9.9999999999999995E-7</v>
      </c>
      <c r="AR3363">
        <v>0</v>
      </c>
      <c r="AS3363">
        <v>1.9999999999999999E-6</v>
      </c>
      <c r="AT3363">
        <v>9.9999999999999995E-7</v>
      </c>
      <c r="AV3363">
        <v>9.0000000000000002E-6</v>
      </c>
    </row>
    <row r="3364" spans="1:48" x14ac:dyDescent="0.55000000000000004">
      <c r="A3364">
        <v>3362</v>
      </c>
      <c r="B3364">
        <v>0</v>
      </c>
      <c r="C3364">
        <v>1.4E-5</v>
      </c>
      <c r="D3364">
        <v>1.0486599999999999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AA3364">
        <v>-9.9999999999999995E-7</v>
      </c>
      <c r="AB3364">
        <v>9.9999999999999995E-7</v>
      </c>
      <c r="AC3364">
        <v>-9.9999999999999995E-7</v>
      </c>
      <c r="AD3364">
        <v>-5.0000000000000004E-6</v>
      </c>
      <c r="AE3364">
        <v>1.9999999999999999E-6</v>
      </c>
      <c r="AF3364">
        <v>9.9999999999999995E-7</v>
      </c>
      <c r="AG3364">
        <v>3.0000000000000001E-6</v>
      </c>
      <c r="AH3364">
        <v>1.9999999999999999E-6</v>
      </c>
      <c r="AI3364">
        <v>9.9999999999999995E-7</v>
      </c>
      <c r="AJ3364">
        <v>9.9999999999999995E-7</v>
      </c>
      <c r="AK3364">
        <v>3.0000000000000001E-6</v>
      </c>
      <c r="AL3364">
        <v>0</v>
      </c>
      <c r="AM3364">
        <v>-3.9999999999999998E-6</v>
      </c>
      <c r="AN3364">
        <v>1.9999999999999999E-6</v>
      </c>
      <c r="AO3364">
        <v>-1.9999999999999999E-6</v>
      </c>
      <c r="AP3364">
        <v>-9.9999999999999995E-7</v>
      </c>
      <c r="AQ3364">
        <v>-1.9999999999999999E-6</v>
      </c>
      <c r="AR3364">
        <v>0</v>
      </c>
      <c r="AS3364">
        <v>1.9999999999999999E-6</v>
      </c>
      <c r="AT3364">
        <v>0</v>
      </c>
      <c r="AV3364">
        <v>9.0000000000000002E-6</v>
      </c>
    </row>
    <row r="3365" spans="1:48" x14ac:dyDescent="0.55000000000000004">
      <c r="A3365">
        <v>3363</v>
      </c>
      <c r="B3365">
        <v>0</v>
      </c>
      <c r="C3365">
        <v>1.4E-5</v>
      </c>
      <c r="D3365">
        <v>1.0522590000000001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AA3365">
        <v>-9.9999999999999995E-7</v>
      </c>
      <c r="AB3365">
        <v>9.9999999999999995E-7</v>
      </c>
      <c r="AC3365">
        <v>-9.9999999999999995E-7</v>
      </c>
      <c r="AD3365">
        <v>-5.0000000000000004E-6</v>
      </c>
      <c r="AE3365">
        <v>1.9999999999999999E-6</v>
      </c>
      <c r="AF3365">
        <v>9.9999999999999995E-7</v>
      </c>
      <c r="AG3365">
        <v>1.9999999999999999E-6</v>
      </c>
      <c r="AH3365">
        <v>1.9999999999999999E-6</v>
      </c>
      <c r="AI3365">
        <v>9.9999999999999995E-7</v>
      </c>
      <c r="AJ3365">
        <v>9.9999999999999995E-7</v>
      </c>
      <c r="AK3365">
        <v>3.0000000000000001E-6</v>
      </c>
      <c r="AL3365">
        <v>0</v>
      </c>
      <c r="AM3365">
        <v>-3.9999999999999998E-6</v>
      </c>
      <c r="AN3365">
        <v>1.9999999999999999E-6</v>
      </c>
      <c r="AO3365">
        <v>-1.9999999999999999E-6</v>
      </c>
      <c r="AP3365">
        <v>-9.9999999999999995E-7</v>
      </c>
      <c r="AQ3365">
        <v>-1.9999999999999999E-6</v>
      </c>
      <c r="AR3365">
        <v>0</v>
      </c>
      <c r="AS3365">
        <v>1.9999999999999999E-6</v>
      </c>
      <c r="AT3365">
        <v>0</v>
      </c>
      <c r="AV3365">
        <v>9.0000000000000002E-6</v>
      </c>
    </row>
    <row r="3366" spans="1:48" x14ac:dyDescent="0.55000000000000004">
      <c r="A3366">
        <v>3364</v>
      </c>
      <c r="B3366">
        <v>0</v>
      </c>
      <c r="C3366">
        <v>1.4E-5</v>
      </c>
      <c r="D3366">
        <v>1.053034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AA3366">
        <v>-1.9999999999999999E-6</v>
      </c>
      <c r="AB3366">
        <v>9.9999999999999995E-7</v>
      </c>
      <c r="AC3366">
        <v>-9.9999999999999995E-7</v>
      </c>
      <c r="AD3366">
        <v>-5.0000000000000004E-6</v>
      </c>
      <c r="AE3366">
        <v>1.9999999999999999E-6</v>
      </c>
      <c r="AF3366">
        <v>9.9999999999999995E-7</v>
      </c>
      <c r="AG3366">
        <v>1.9999999999999999E-6</v>
      </c>
      <c r="AH3366">
        <v>1.9999999999999999E-6</v>
      </c>
      <c r="AI3366">
        <v>9.9999999999999995E-7</v>
      </c>
      <c r="AJ3366">
        <v>9.9999999999999995E-7</v>
      </c>
      <c r="AK3366">
        <v>3.0000000000000001E-6</v>
      </c>
      <c r="AL3366">
        <v>0</v>
      </c>
      <c r="AM3366">
        <v>-3.9999999999999998E-6</v>
      </c>
      <c r="AN3366">
        <v>1.9999999999999999E-6</v>
      </c>
      <c r="AO3366">
        <v>-1.9999999999999999E-6</v>
      </c>
      <c r="AP3366">
        <v>-9.9999999999999995E-7</v>
      </c>
      <c r="AQ3366">
        <v>-1.9999999999999999E-6</v>
      </c>
      <c r="AR3366">
        <v>0</v>
      </c>
      <c r="AS3366">
        <v>1.9999999999999999E-6</v>
      </c>
      <c r="AT3366">
        <v>0</v>
      </c>
      <c r="AV3366">
        <v>9.0000000000000002E-6</v>
      </c>
    </row>
    <row r="3367" spans="1:48" x14ac:dyDescent="0.55000000000000004">
      <c r="A3367">
        <v>3365</v>
      </c>
      <c r="B3367">
        <v>0</v>
      </c>
      <c r="C3367">
        <v>1.4E-5</v>
      </c>
      <c r="D3367">
        <v>1.0530870000000001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AA3367">
        <v>-1.9999999999999999E-6</v>
      </c>
      <c r="AB3367">
        <v>9.9999999999999995E-7</v>
      </c>
      <c r="AC3367">
        <v>0</v>
      </c>
      <c r="AD3367">
        <v>-5.0000000000000004E-6</v>
      </c>
      <c r="AE3367">
        <v>1.9999999999999999E-6</v>
      </c>
      <c r="AF3367">
        <v>9.9999999999999995E-7</v>
      </c>
      <c r="AG3367">
        <v>3.0000000000000001E-6</v>
      </c>
      <c r="AH3367">
        <v>1.9999999999999999E-6</v>
      </c>
      <c r="AI3367">
        <v>9.9999999999999995E-7</v>
      </c>
      <c r="AJ3367">
        <v>9.9999999999999995E-7</v>
      </c>
      <c r="AK3367">
        <v>3.0000000000000001E-6</v>
      </c>
      <c r="AL3367">
        <v>0</v>
      </c>
      <c r="AM3367">
        <v>-3.9999999999999998E-6</v>
      </c>
      <c r="AN3367">
        <v>1.9999999999999999E-6</v>
      </c>
      <c r="AO3367">
        <v>-1.9999999999999999E-6</v>
      </c>
      <c r="AP3367">
        <v>-9.9999999999999995E-7</v>
      </c>
      <c r="AQ3367">
        <v>-1.9999999999999999E-6</v>
      </c>
      <c r="AR3367">
        <v>9.9999999999999995E-7</v>
      </c>
      <c r="AS3367">
        <v>1.9999999999999999E-6</v>
      </c>
      <c r="AT3367">
        <v>0</v>
      </c>
      <c r="AV3367">
        <v>9.0000000000000002E-6</v>
      </c>
    </row>
    <row r="3368" spans="1:48" x14ac:dyDescent="0.55000000000000004">
      <c r="A3368">
        <v>3366</v>
      </c>
      <c r="B3368">
        <v>0</v>
      </c>
      <c r="C3368">
        <v>1.4E-5</v>
      </c>
      <c r="D3368">
        <v>1.0539240000000001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AA3368">
        <v>-1.9999999999999999E-6</v>
      </c>
      <c r="AB3368">
        <v>9.9999999999999995E-7</v>
      </c>
      <c r="AC3368">
        <v>0</v>
      </c>
      <c r="AD3368">
        <v>-5.0000000000000004E-6</v>
      </c>
      <c r="AE3368">
        <v>1.9999999999999999E-6</v>
      </c>
      <c r="AF3368">
        <v>0</v>
      </c>
      <c r="AG3368">
        <v>1.9999999999999999E-6</v>
      </c>
      <c r="AH3368">
        <v>1.9999999999999999E-6</v>
      </c>
      <c r="AI3368">
        <v>9.9999999999999995E-7</v>
      </c>
      <c r="AJ3368">
        <v>9.9999999999999995E-7</v>
      </c>
      <c r="AK3368">
        <v>3.0000000000000001E-6</v>
      </c>
      <c r="AL3368">
        <v>0</v>
      </c>
      <c r="AM3368">
        <v>-3.9999999999999998E-6</v>
      </c>
      <c r="AN3368">
        <v>1.9999999999999999E-6</v>
      </c>
      <c r="AO3368">
        <v>-1.9999999999999999E-6</v>
      </c>
      <c r="AP3368">
        <v>-9.9999999999999995E-7</v>
      </c>
      <c r="AQ3368">
        <v>-1.9999999999999999E-6</v>
      </c>
      <c r="AR3368">
        <v>9.9999999999999995E-7</v>
      </c>
      <c r="AS3368">
        <v>1.9999999999999999E-6</v>
      </c>
      <c r="AT3368">
        <v>0</v>
      </c>
      <c r="AV3368">
        <v>9.0000000000000002E-6</v>
      </c>
    </row>
    <row r="3369" spans="1:48" x14ac:dyDescent="0.55000000000000004">
      <c r="A3369">
        <v>3367</v>
      </c>
      <c r="B3369">
        <v>0</v>
      </c>
      <c r="C3369">
        <v>1.4E-5</v>
      </c>
      <c r="D3369">
        <v>1.053239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AA3369">
        <v>-1.9999999999999999E-6</v>
      </c>
      <c r="AB3369">
        <v>9.9999999999999995E-7</v>
      </c>
      <c r="AC3369">
        <v>-9.9999999999999995E-7</v>
      </c>
      <c r="AD3369">
        <v>-5.0000000000000004E-6</v>
      </c>
      <c r="AE3369">
        <v>1.9999999999999999E-6</v>
      </c>
      <c r="AF3369">
        <v>0</v>
      </c>
      <c r="AG3369">
        <v>1.9999999999999999E-6</v>
      </c>
      <c r="AH3369">
        <v>1.9999999999999999E-6</v>
      </c>
      <c r="AI3369">
        <v>9.9999999999999995E-7</v>
      </c>
      <c r="AJ3369">
        <v>9.9999999999999995E-7</v>
      </c>
      <c r="AK3369">
        <v>3.0000000000000001E-6</v>
      </c>
      <c r="AL3369">
        <v>0</v>
      </c>
      <c r="AM3369">
        <v>-3.9999999999999998E-6</v>
      </c>
      <c r="AN3369">
        <v>1.9999999999999999E-6</v>
      </c>
      <c r="AO3369">
        <v>-1.9999999999999999E-6</v>
      </c>
      <c r="AP3369">
        <v>-9.9999999999999995E-7</v>
      </c>
      <c r="AQ3369">
        <v>-9.9999999999999995E-7</v>
      </c>
      <c r="AR3369">
        <v>9.9999999999999995E-7</v>
      </c>
      <c r="AS3369">
        <v>9.9999999999999995E-7</v>
      </c>
      <c r="AT3369">
        <v>0</v>
      </c>
      <c r="AV3369">
        <v>9.0000000000000002E-6</v>
      </c>
    </row>
    <row r="3370" spans="1:48" x14ac:dyDescent="0.55000000000000004">
      <c r="A3370">
        <v>3368</v>
      </c>
      <c r="B3370">
        <v>0</v>
      </c>
      <c r="C3370">
        <v>1.4E-5</v>
      </c>
      <c r="D3370">
        <v>1.050786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AA3370">
        <v>-1.9999999999999999E-6</v>
      </c>
      <c r="AB3370">
        <v>9.9999999999999995E-7</v>
      </c>
      <c r="AC3370">
        <v>-9.9999999999999995E-7</v>
      </c>
      <c r="AD3370">
        <v>-5.0000000000000004E-6</v>
      </c>
      <c r="AE3370">
        <v>1.9999999999999999E-6</v>
      </c>
      <c r="AF3370">
        <v>0</v>
      </c>
      <c r="AG3370">
        <v>1.9999999999999999E-6</v>
      </c>
      <c r="AH3370">
        <v>1.9999999999999999E-6</v>
      </c>
      <c r="AI3370">
        <v>9.9999999999999995E-7</v>
      </c>
      <c r="AJ3370">
        <v>9.9999999999999995E-7</v>
      </c>
      <c r="AK3370">
        <v>3.0000000000000001E-6</v>
      </c>
      <c r="AL3370">
        <v>0</v>
      </c>
      <c r="AM3370">
        <v>-3.9999999999999998E-6</v>
      </c>
      <c r="AN3370">
        <v>1.9999999999999999E-6</v>
      </c>
      <c r="AO3370">
        <v>-1.9999999999999999E-6</v>
      </c>
      <c r="AP3370">
        <v>-9.9999999999999995E-7</v>
      </c>
      <c r="AQ3370">
        <v>-9.9999999999999995E-7</v>
      </c>
      <c r="AR3370">
        <v>9.9999999999999995E-7</v>
      </c>
      <c r="AS3370">
        <v>9.9999999999999995E-7</v>
      </c>
      <c r="AT3370">
        <v>0</v>
      </c>
      <c r="AV3370">
        <v>9.0000000000000002E-6</v>
      </c>
    </row>
    <row r="3371" spans="1:48" x14ac:dyDescent="0.55000000000000004">
      <c r="A3371">
        <v>3369</v>
      </c>
      <c r="B3371">
        <v>0</v>
      </c>
      <c r="C3371">
        <v>1.4E-5</v>
      </c>
      <c r="D3371">
        <v>1.0495650000000001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AA3371">
        <v>-1.9999999999999999E-6</v>
      </c>
      <c r="AB3371">
        <v>9.9999999999999995E-7</v>
      </c>
      <c r="AC3371">
        <v>0</v>
      </c>
      <c r="AD3371">
        <v>-3.9999999999999998E-6</v>
      </c>
      <c r="AE3371">
        <v>1.9999999999999999E-6</v>
      </c>
      <c r="AF3371">
        <v>0</v>
      </c>
      <c r="AG3371">
        <v>1.9999999999999999E-6</v>
      </c>
      <c r="AH3371">
        <v>1.9999999999999999E-6</v>
      </c>
      <c r="AI3371">
        <v>0</v>
      </c>
      <c r="AJ3371">
        <v>0</v>
      </c>
      <c r="AK3371">
        <v>3.0000000000000001E-6</v>
      </c>
      <c r="AL3371">
        <v>0</v>
      </c>
      <c r="AM3371">
        <v>-3.0000000000000001E-6</v>
      </c>
      <c r="AN3371">
        <v>9.9999999999999995E-7</v>
      </c>
      <c r="AO3371">
        <v>-1.9999999999999999E-6</v>
      </c>
      <c r="AP3371">
        <v>-9.9999999999999995E-7</v>
      </c>
      <c r="AQ3371">
        <v>-9.9999999999999995E-7</v>
      </c>
      <c r="AR3371">
        <v>9.9999999999999995E-7</v>
      </c>
      <c r="AS3371">
        <v>9.9999999999999995E-7</v>
      </c>
      <c r="AT3371">
        <v>0</v>
      </c>
      <c r="AV3371">
        <v>7.9999999999999996E-6</v>
      </c>
    </row>
    <row r="3372" spans="1:48" x14ac:dyDescent="0.55000000000000004">
      <c r="A3372">
        <v>3370</v>
      </c>
      <c r="B3372">
        <v>0</v>
      </c>
      <c r="C3372">
        <v>1.4E-5</v>
      </c>
      <c r="D3372">
        <v>1.0504880000000001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AA3372">
        <v>-1.9999999999999999E-6</v>
      </c>
      <c r="AB3372">
        <v>0</v>
      </c>
      <c r="AC3372">
        <v>0</v>
      </c>
      <c r="AD3372">
        <v>-3.9999999999999998E-6</v>
      </c>
      <c r="AE3372">
        <v>1.9999999999999999E-6</v>
      </c>
      <c r="AF3372">
        <v>0</v>
      </c>
      <c r="AG3372">
        <v>3.0000000000000001E-6</v>
      </c>
      <c r="AH3372">
        <v>9.9999999999999995E-7</v>
      </c>
      <c r="AI3372">
        <v>0</v>
      </c>
      <c r="AJ3372">
        <v>0</v>
      </c>
      <c r="AK3372">
        <v>3.0000000000000001E-6</v>
      </c>
      <c r="AL3372">
        <v>0</v>
      </c>
      <c r="AM3372">
        <v>-3.0000000000000001E-6</v>
      </c>
      <c r="AN3372">
        <v>9.9999999999999995E-7</v>
      </c>
      <c r="AO3372">
        <v>-1.9999999999999999E-6</v>
      </c>
      <c r="AP3372">
        <v>-9.9999999999999995E-7</v>
      </c>
      <c r="AQ3372">
        <v>-1.9999999999999999E-6</v>
      </c>
      <c r="AR3372">
        <v>9.9999999999999995E-7</v>
      </c>
      <c r="AS3372">
        <v>9.9999999999999995E-7</v>
      </c>
      <c r="AT3372">
        <v>0</v>
      </c>
      <c r="AV3372">
        <v>7.9999999999999996E-6</v>
      </c>
    </row>
    <row r="3373" spans="1:48" x14ac:dyDescent="0.55000000000000004">
      <c r="A3373">
        <v>3371</v>
      </c>
      <c r="B3373">
        <v>0</v>
      </c>
      <c r="C3373">
        <v>1.4E-5</v>
      </c>
      <c r="D3373">
        <v>1.049615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AA3373">
        <v>-1.9999999999999999E-6</v>
      </c>
      <c r="AB3373">
        <v>0</v>
      </c>
      <c r="AC3373">
        <v>0</v>
      </c>
      <c r="AD3373">
        <v>-3.9999999999999998E-6</v>
      </c>
      <c r="AE3373">
        <v>1.9999999999999999E-6</v>
      </c>
      <c r="AF3373">
        <v>9.9999999999999995E-7</v>
      </c>
      <c r="AG3373">
        <v>3.0000000000000001E-6</v>
      </c>
      <c r="AH3373">
        <v>1.9999999999999999E-6</v>
      </c>
      <c r="AI3373">
        <v>0</v>
      </c>
      <c r="AJ3373">
        <v>0</v>
      </c>
      <c r="AK3373">
        <v>3.0000000000000001E-6</v>
      </c>
      <c r="AL3373">
        <v>0</v>
      </c>
      <c r="AM3373">
        <v>-3.0000000000000001E-6</v>
      </c>
      <c r="AN3373">
        <v>9.9999999999999995E-7</v>
      </c>
      <c r="AO3373">
        <v>-1.9999999999999999E-6</v>
      </c>
      <c r="AP3373">
        <v>-9.9999999999999995E-7</v>
      </c>
      <c r="AQ3373">
        <v>-9.9999999999999995E-7</v>
      </c>
      <c r="AR3373">
        <v>9.9999999999999995E-7</v>
      </c>
      <c r="AS3373">
        <v>9.9999999999999995E-7</v>
      </c>
      <c r="AT3373">
        <v>0</v>
      </c>
      <c r="AV3373">
        <v>7.9999999999999996E-6</v>
      </c>
    </row>
    <row r="3374" spans="1:48" x14ac:dyDescent="0.55000000000000004">
      <c r="A3374">
        <v>3372</v>
      </c>
      <c r="B3374">
        <v>0</v>
      </c>
      <c r="C3374">
        <v>1.4E-5</v>
      </c>
      <c r="D3374">
        <v>1.04897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AA3374">
        <v>-1.9999999999999999E-6</v>
      </c>
      <c r="AB3374">
        <v>0</v>
      </c>
      <c r="AC3374">
        <v>0</v>
      </c>
      <c r="AD3374">
        <v>-3.9999999999999998E-6</v>
      </c>
      <c r="AE3374">
        <v>1.9999999999999999E-6</v>
      </c>
      <c r="AF3374">
        <v>9.9999999999999995E-7</v>
      </c>
      <c r="AG3374">
        <v>3.0000000000000001E-6</v>
      </c>
      <c r="AH3374">
        <v>1.9999999999999999E-6</v>
      </c>
      <c r="AI3374">
        <v>0</v>
      </c>
      <c r="AJ3374">
        <v>0</v>
      </c>
      <c r="AK3374">
        <v>3.0000000000000001E-6</v>
      </c>
      <c r="AL3374">
        <v>9.9999999999999995E-7</v>
      </c>
      <c r="AM3374">
        <v>-3.0000000000000001E-6</v>
      </c>
      <c r="AN3374">
        <v>9.9999999999999995E-7</v>
      </c>
      <c r="AO3374">
        <v>-1.9999999999999999E-6</v>
      </c>
      <c r="AP3374">
        <v>-9.9999999999999995E-7</v>
      </c>
      <c r="AQ3374">
        <v>-1.9999999999999999E-6</v>
      </c>
      <c r="AR3374">
        <v>9.9999999999999995E-7</v>
      </c>
      <c r="AS3374">
        <v>9.9999999999999995E-7</v>
      </c>
      <c r="AT3374">
        <v>0</v>
      </c>
      <c r="AV3374">
        <v>7.9999999999999996E-6</v>
      </c>
    </row>
    <row r="3375" spans="1:48" x14ac:dyDescent="0.55000000000000004">
      <c r="A3375">
        <v>3373</v>
      </c>
      <c r="B3375">
        <v>0</v>
      </c>
      <c r="C3375">
        <v>1.4E-5</v>
      </c>
      <c r="D3375">
        <v>1.048548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AA3375">
        <v>-1.9999999999999999E-6</v>
      </c>
      <c r="AB3375">
        <v>0</v>
      </c>
      <c r="AC3375">
        <v>0</v>
      </c>
      <c r="AD3375">
        <v>-3.9999999999999998E-6</v>
      </c>
      <c r="AE3375">
        <v>9.9999999999999995E-7</v>
      </c>
      <c r="AF3375">
        <v>0</v>
      </c>
      <c r="AG3375">
        <v>3.0000000000000001E-6</v>
      </c>
      <c r="AH3375">
        <v>1.9999999999999999E-6</v>
      </c>
      <c r="AI3375">
        <v>0</v>
      </c>
      <c r="AJ3375">
        <v>-9.9999999999999995E-7</v>
      </c>
      <c r="AK3375">
        <v>3.0000000000000001E-6</v>
      </c>
      <c r="AL3375">
        <v>9.9999999999999995E-7</v>
      </c>
      <c r="AM3375">
        <v>-3.0000000000000001E-6</v>
      </c>
      <c r="AN3375">
        <v>9.9999999999999995E-7</v>
      </c>
      <c r="AO3375">
        <v>-1.9999999999999999E-6</v>
      </c>
      <c r="AP3375">
        <v>-9.9999999999999995E-7</v>
      </c>
      <c r="AQ3375">
        <v>-1.9999999999999999E-6</v>
      </c>
      <c r="AR3375">
        <v>0</v>
      </c>
      <c r="AS3375">
        <v>9.9999999999999995E-7</v>
      </c>
      <c r="AT3375">
        <v>0</v>
      </c>
      <c r="AV3375">
        <v>7.9999999999999996E-6</v>
      </c>
    </row>
    <row r="3376" spans="1:48" x14ac:dyDescent="0.55000000000000004">
      <c r="A3376">
        <v>3374</v>
      </c>
      <c r="B3376">
        <v>0</v>
      </c>
      <c r="C3376">
        <v>1.4E-5</v>
      </c>
      <c r="D3376">
        <v>1.0488999999999999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AA3376">
        <v>-1.9999999999999999E-6</v>
      </c>
      <c r="AB3376">
        <v>0</v>
      </c>
      <c r="AC3376">
        <v>0</v>
      </c>
      <c r="AD3376">
        <v>-3.9999999999999998E-6</v>
      </c>
      <c r="AE3376">
        <v>9.9999999999999995E-7</v>
      </c>
      <c r="AF3376">
        <v>0</v>
      </c>
      <c r="AG3376">
        <v>3.0000000000000001E-6</v>
      </c>
      <c r="AH3376">
        <v>1.9999999999999999E-6</v>
      </c>
      <c r="AI3376">
        <v>0</v>
      </c>
      <c r="AJ3376">
        <v>-9.9999999999999995E-7</v>
      </c>
      <c r="AK3376">
        <v>3.0000000000000001E-6</v>
      </c>
      <c r="AL3376">
        <v>9.9999999999999995E-7</v>
      </c>
      <c r="AM3376">
        <v>-3.0000000000000001E-6</v>
      </c>
      <c r="AN3376">
        <v>9.9999999999999995E-7</v>
      </c>
      <c r="AO3376">
        <v>-1.9999999999999999E-6</v>
      </c>
      <c r="AP3376">
        <v>-9.9999999999999995E-7</v>
      </c>
      <c r="AQ3376">
        <v>-1.9999999999999999E-6</v>
      </c>
      <c r="AR3376">
        <v>9.9999999999999995E-7</v>
      </c>
      <c r="AS3376">
        <v>9.9999999999999995E-7</v>
      </c>
      <c r="AT3376">
        <v>0</v>
      </c>
      <c r="AV3376">
        <v>7.9999999999999996E-6</v>
      </c>
    </row>
    <row r="3377" spans="1:48" x14ac:dyDescent="0.55000000000000004">
      <c r="A3377">
        <v>3375</v>
      </c>
      <c r="B3377">
        <v>0</v>
      </c>
      <c r="C3377">
        <v>1.4E-5</v>
      </c>
      <c r="D3377">
        <v>1.048365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AA3377">
        <v>-1.9999999999999999E-6</v>
      </c>
      <c r="AB3377">
        <v>0</v>
      </c>
      <c r="AC3377">
        <v>0</v>
      </c>
      <c r="AD3377">
        <v>-3.9999999999999998E-6</v>
      </c>
      <c r="AE3377">
        <v>9.9999999999999995E-7</v>
      </c>
      <c r="AF3377">
        <v>0</v>
      </c>
      <c r="AG3377">
        <v>3.0000000000000001E-6</v>
      </c>
      <c r="AH3377">
        <v>1.9999999999999999E-6</v>
      </c>
      <c r="AI3377">
        <v>0</v>
      </c>
      <c r="AJ3377">
        <v>-9.9999999999999995E-7</v>
      </c>
      <c r="AK3377">
        <v>3.0000000000000001E-6</v>
      </c>
      <c r="AL3377">
        <v>9.9999999999999995E-7</v>
      </c>
      <c r="AM3377">
        <v>-3.0000000000000001E-6</v>
      </c>
      <c r="AN3377">
        <v>9.9999999999999995E-7</v>
      </c>
      <c r="AO3377">
        <v>-1.9999999999999999E-6</v>
      </c>
      <c r="AP3377">
        <v>-9.9999999999999995E-7</v>
      </c>
      <c r="AQ3377">
        <v>-1.9999999999999999E-6</v>
      </c>
      <c r="AR3377">
        <v>9.9999999999999995E-7</v>
      </c>
      <c r="AS3377">
        <v>9.9999999999999995E-7</v>
      </c>
      <c r="AT3377">
        <v>0</v>
      </c>
      <c r="AV3377">
        <v>7.9999999999999996E-6</v>
      </c>
    </row>
    <row r="3378" spans="1:48" x14ac:dyDescent="0.55000000000000004">
      <c r="A3378">
        <v>3376</v>
      </c>
      <c r="B3378">
        <v>0</v>
      </c>
      <c r="C3378">
        <v>1.4E-5</v>
      </c>
      <c r="D3378">
        <v>1.049836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AA3378">
        <v>-9.9999999999999995E-7</v>
      </c>
      <c r="AB3378">
        <v>0</v>
      </c>
      <c r="AC3378">
        <v>0</v>
      </c>
      <c r="AD3378">
        <v>-3.9999999999999998E-6</v>
      </c>
      <c r="AE3378">
        <v>9.9999999999999995E-7</v>
      </c>
      <c r="AF3378">
        <v>0</v>
      </c>
      <c r="AG3378">
        <v>3.9999999999999998E-6</v>
      </c>
      <c r="AH3378">
        <v>1.9999999999999999E-6</v>
      </c>
      <c r="AI3378">
        <v>0</v>
      </c>
      <c r="AJ3378">
        <v>-9.9999999999999995E-7</v>
      </c>
      <c r="AK3378">
        <v>3.0000000000000001E-6</v>
      </c>
      <c r="AL3378">
        <v>9.9999999999999995E-7</v>
      </c>
      <c r="AM3378">
        <v>-3.0000000000000001E-6</v>
      </c>
      <c r="AN3378">
        <v>9.9999999999999995E-7</v>
      </c>
      <c r="AO3378">
        <v>-1.9999999999999999E-6</v>
      </c>
      <c r="AP3378">
        <v>-9.9999999999999995E-7</v>
      </c>
      <c r="AQ3378">
        <v>-9.9999999999999995E-7</v>
      </c>
      <c r="AR3378">
        <v>9.9999999999999995E-7</v>
      </c>
      <c r="AS3378">
        <v>9.9999999999999995E-7</v>
      </c>
      <c r="AT3378">
        <v>0</v>
      </c>
      <c r="AV3378">
        <v>7.9999999999999996E-6</v>
      </c>
    </row>
    <row r="3379" spans="1:48" x14ac:dyDescent="0.55000000000000004">
      <c r="A3379">
        <v>3377</v>
      </c>
      <c r="B3379">
        <v>0</v>
      </c>
      <c r="C3379">
        <v>1.4E-5</v>
      </c>
      <c r="D3379">
        <v>1.050699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AA3379">
        <v>-1.9999999999999999E-6</v>
      </c>
      <c r="AB3379">
        <v>0</v>
      </c>
      <c r="AC3379">
        <v>0</v>
      </c>
      <c r="AD3379">
        <v>-3.0000000000000001E-6</v>
      </c>
      <c r="AE3379">
        <v>9.9999999999999995E-7</v>
      </c>
      <c r="AF3379">
        <v>0</v>
      </c>
      <c r="AG3379">
        <v>3.0000000000000001E-6</v>
      </c>
      <c r="AH3379">
        <v>1.9999999999999999E-6</v>
      </c>
      <c r="AI3379">
        <v>0</v>
      </c>
      <c r="AJ3379">
        <v>-9.9999999999999995E-7</v>
      </c>
      <c r="AK3379">
        <v>3.0000000000000001E-6</v>
      </c>
      <c r="AL3379">
        <v>9.9999999999999995E-7</v>
      </c>
      <c r="AM3379">
        <v>-1.9999999999999999E-6</v>
      </c>
      <c r="AN3379">
        <v>9.9999999999999995E-7</v>
      </c>
      <c r="AO3379">
        <v>-1.9999999999999999E-6</v>
      </c>
      <c r="AP3379">
        <v>-1.9999999999999999E-6</v>
      </c>
      <c r="AQ3379">
        <v>-1.9999999999999999E-6</v>
      </c>
      <c r="AR3379">
        <v>0</v>
      </c>
      <c r="AS3379">
        <v>9.9999999999999995E-7</v>
      </c>
      <c r="AT3379">
        <v>0</v>
      </c>
      <c r="AV3379">
        <v>7.9999999999999996E-6</v>
      </c>
    </row>
    <row r="3380" spans="1:48" x14ac:dyDescent="0.55000000000000004">
      <c r="A3380">
        <v>3378</v>
      </c>
      <c r="B3380">
        <v>0</v>
      </c>
      <c r="C3380">
        <v>1.4E-5</v>
      </c>
      <c r="D3380">
        <v>1.0499130000000001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AA3380">
        <v>-1.9999999999999999E-6</v>
      </c>
      <c r="AB3380">
        <v>0</v>
      </c>
      <c r="AC3380">
        <v>0</v>
      </c>
      <c r="AD3380">
        <v>-3.0000000000000001E-6</v>
      </c>
      <c r="AE3380">
        <v>1.9999999999999999E-6</v>
      </c>
      <c r="AF3380">
        <v>0</v>
      </c>
      <c r="AG3380">
        <v>3.0000000000000001E-6</v>
      </c>
      <c r="AH3380">
        <v>1.9999999999999999E-6</v>
      </c>
      <c r="AI3380">
        <v>0</v>
      </c>
      <c r="AJ3380">
        <v>-9.9999999999999995E-7</v>
      </c>
      <c r="AK3380">
        <v>3.0000000000000001E-6</v>
      </c>
      <c r="AL3380">
        <v>9.9999999999999995E-7</v>
      </c>
      <c r="AM3380">
        <v>-1.9999999999999999E-6</v>
      </c>
      <c r="AN3380">
        <v>1.9999999999999999E-6</v>
      </c>
      <c r="AO3380">
        <v>-9.9999999999999995E-7</v>
      </c>
      <c r="AP3380">
        <v>-1.9999999999999999E-6</v>
      </c>
      <c r="AQ3380">
        <v>-1.9999999999999999E-6</v>
      </c>
      <c r="AR3380">
        <v>0</v>
      </c>
      <c r="AS3380">
        <v>9.9999999999999995E-7</v>
      </c>
      <c r="AT3380">
        <v>0</v>
      </c>
      <c r="AV3380">
        <v>7.9999999999999996E-6</v>
      </c>
    </row>
    <row r="3381" spans="1:48" x14ac:dyDescent="0.55000000000000004">
      <c r="A3381">
        <v>3379</v>
      </c>
      <c r="B3381">
        <v>0</v>
      </c>
      <c r="C3381">
        <v>1.4E-5</v>
      </c>
      <c r="D3381">
        <v>1.0512280000000001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AA3381">
        <v>-1.9999999999999999E-6</v>
      </c>
      <c r="AB3381">
        <v>0</v>
      </c>
      <c r="AC3381">
        <v>0</v>
      </c>
      <c r="AD3381">
        <v>-3.0000000000000001E-6</v>
      </c>
      <c r="AE3381">
        <v>1.9999999999999999E-6</v>
      </c>
      <c r="AF3381">
        <v>0</v>
      </c>
      <c r="AG3381">
        <v>3.0000000000000001E-6</v>
      </c>
      <c r="AH3381">
        <v>1.9999999999999999E-6</v>
      </c>
      <c r="AI3381">
        <v>0</v>
      </c>
      <c r="AJ3381">
        <v>-9.9999999999999995E-7</v>
      </c>
      <c r="AK3381">
        <v>3.9999999999999998E-6</v>
      </c>
      <c r="AL3381">
        <v>0</v>
      </c>
      <c r="AM3381">
        <v>-1.9999999999999999E-6</v>
      </c>
      <c r="AN3381">
        <v>1.9999999999999999E-6</v>
      </c>
      <c r="AO3381">
        <v>-9.9999999999999995E-7</v>
      </c>
      <c r="AP3381">
        <v>-1.9999999999999999E-6</v>
      </c>
      <c r="AQ3381">
        <v>-1.9999999999999999E-6</v>
      </c>
      <c r="AR3381">
        <v>0</v>
      </c>
      <c r="AS3381">
        <v>1.9999999999999999E-6</v>
      </c>
      <c r="AT3381">
        <v>0</v>
      </c>
      <c r="AV3381">
        <v>7.9999999999999996E-6</v>
      </c>
    </row>
    <row r="3382" spans="1:48" x14ac:dyDescent="0.55000000000000004">
      <c r="A3382">
        <v>3380</v>
      </c>
      <c r="B3382">
        <v>0</v>
      </c>
      <c r="C3382">
        <v>1.4E-5</v>
      </c>
      <c r="D3382">
        <v>1.048907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AA3382">
        <v>-1.9999999999999999E-6</v>
      </c>
      <c r="AB3382">
        <v>0</v>
      </c>
      <c r="AC3382">
        <v>0</v>
      </c>
      <c r="AD3382">
        <v>-3.0000000000000001E-6</v>
      </c>
      <c r="AE3382">
        <v>1.9999999999999999E-6</v>
      </c>
      <c r="AF3382">
        <v>0</v>
      </c>
      <c r="AG3382">
        <v>3.0000000000000001E-6</v>
      </c>
      <c r="AH3382">
        <v>1.9999999999999999E-6</v>
      </c>
      <c r="AI3382">
        <v>0</v>
      </c>
      <c r="AJ3382">
        <v>-9.9999999999999995E-7</v>
      </c>
      <c r="AK3382">
        <v>3.9999999999999998E-6</v>
      </c>
      <c r="AL3382">
        <v>9.9999999999999995E-7</v>
      </c>
      <c r="AM3382">
        <v>-1.9999999999999999E-6</v>
      </c>
      <c r="AN3382">
        <v>1.9999999999999999E-6</v>
      </c>
      <c r="AO3382">
        <v>-9.9999999999999995E-7</v>
      </c>
      <c r="AP3382">
        <v>-1.9999999999999999E-6</v>
      </c>
      <c r="AQ3382">
        <v>-9.9999999999999995E-7</v>
      </c>
      <c r="AR3382">
        <v>0</v>
      </c>
      <c r="AS3382">
        <v>9.9999999999999995E-7</v>
      </c>
      <c r="AT3382">
        <v>-9.9999999999999995E-7</v>
      </c>
      <c r="AV3382">
        <v>7.9999999999999996E-6</v>
      </c>
    </row>
    <row r="3383" spans="1:48" x14ac:dyDescent="0.55000000000000004">
      <c r="A3383">
        <v>3381</v>
      </c>
      <c r="B3383">
        <v>0</v>
      </c>
      <c r="C3383">
        <v>1.4E-5</v>
      </c>
      <c r="D3383">
        <v>1.050408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AA3383">
        <v>-1.9999999999999999E-6</v>
      </c>
      <c r="AB3383">
        <v>0</v>
      </c>
      <c r="AC3383">
        <v>0</v>
      </c>
      <c r="AD3383">
        <v>-3.0000000000000001E-6</v>
      </c>
      <c r="AE3383">
        <v>1.9999999999999999E-6</v>
      </c>
      <c r="AF3383">
        <v>0</v>
      </c>
      <c r="AG3383">
        <v>3.0000000000000001E-6</v>
      </c>
      <c r="AH3383">
        <v>1.9999999999999999E-6</v>
      </c>
      <c r="AI3383">
        <v>0</v>
      </c>
      <c r="AJ3383">
        <v>-9.9999999999999995E-7</v>
      </c>
      <c r="AK3383">
        <v>3.0000000000000001E-6</v>
      </c>
      <c r="AL3383">
        <v>0</v>
      </c>
      <c r="AM3383">
        <v>-1.9999999999999999E-6</v>
      </c>
      <c r="AN3383">
        <v>1.9999999999999999E-6</v>
      </c>
      <c r="AO3383">
        <v>-1.9999999999999999E-6</v>
      </c>
      <c r="AP3383">
        <v>-1.9999999999999999E-6</v>
      </c>
      <c r="AQ3383">
        <v>-9.9999999999999995E-7</v>
      </c>
      <c r="AR3383">
        <v>0</v>
      </c>
      <c r="AS3383">
        <v>1.9999999999999999E-6</v>
      </c>
      <c r="AT3383">
        <v>-9.9999999999999995E-7</v>
      </c>
      <c r="AV3383">
        <v>7.9999999999999996E-6</v>
      </c>
    </row>
    <row r="3384" spans="1:48" x14ac:dyDescent="0.55000000000000004">
      <c r="A3384">
        <v>3382</v>
      </c>
      <c r="B3384">
        <v>0</v>
      </c>
      <c r="C3384">
        <v>1.4E-5</v>
      </c>
      <c r="D3384">
        <v>1.048832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AA3384">
        <v>-1.9999999999999999E-6</v>
      </c>
      <c r="AB3384">
        <v>0</v>
      </c>
      <c r="AC3384">
        <v>0</v>
      </c>
      <c r="AD3384">
        <v>-3.0000000000000001E-6</v>
      </c>
      <c r="AE3384">
        <v>1.9999999999999999E-6</v>
      </c>
      <c r="AF3384">
        <v>0</v>
      </c>
      <c r="AG3384">
        <v>3.0000000000000001E-6</v>
      </c>
      <c r="AH3384">
        <v>1.9999999999999999E-6</v>
      </c>
      <c r="AI3384">
        <v>0</v>
      </c>
      <c r="AJ3384">
        <v>-9.9999999999999995E-7</v>
      </c>
      <c r="AK3384">
        <v>3.0000000000000001E-6</v>
      </c>
      <c r="AL3384">
        <v>0</v>
      </c>
      <c r="AM3384">
        <v>-1.9999999999999999E-6</v>
      </c>
      <c r="AN3384">
        <v>1.9999999999999999E-6</v>
      </c>
      <c r="AO3384">
        <v>-9.9999999999999995E-7</v>
      </c>
      <c r="AP3384">
        <v>-9.9999999999999995E-7</v>
      </c>
      <c r="AQ3384">
        <v>-9.9999999999999995E-7</v>
      </c>
      <c r="AR3384">
        <v>0</v>
      </c>
      <c r="AS3384">
        <v>9.9999999999999995E-7</v>
      </c>
      <c r="AT3384">
        <v>-9.9999999999999995E-7</v>
      </c>
      <c r="AV3384">
        <v>6.9999999999999999E-6</v>
      </c>
    </row>
    <row r="3385" spans="1:48" x14ac:dyDescent="0.55000000000000004">
      <c r="A3385">
        <v>3383</v>
      </c>
      <c r="B3385">
        <v>0</v>
      </c>
      <c r="C3385">
        <v>1.4E-5</v>
      </c>
      <c r="D3385">
        <v>1.0511429999999999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AA3385">
        <v>-1.9999999999999999E-6</v>
      </c>
      <c r="AB3385">
        <v>0</v>
      </c>
      <c r="AC3385">
        <v>0</v>
      </c>
      <c r="AD3385">
        <v>-3.0000000000000001E-6</v>
      </c>
      <c r="AE3385">
        <v>1.9999999999999999E-6</v>
      </c>
      <c r="AF3385">
        <v>0</v>
      </c>
      <c r="AG3385">
        <v>3.0000000000000001E-6</v>
      </c>
      <c r="AH3385">
        <v>1.9999999999999999E-6</v>
      </c>
      <c r="AI3385">
        <v>0</v>
      </c>
      <c r="AJ3385">
        <v>-9.9999999999999995E-7</v>
      </c>
      <c r="AK3385">
        <v>3.0000000000000001E-6</v>
      </c>
      <c r="AL3385">
        <v>9.9999999999999995E-7</v>
      </c>
      <c r="AM3385">
        <v>-1.9999999999999999E-6</v>
      </c>
      <c r="AN3385">
        <v>1.9999999999999999E-6</v>
      </c>
      <c r="AO3385">
        <v>-9.9999999999999995E-7</v>
      </c>
      <c r="AP3385">
        <v>-9.9999999999999995E-7</v>
      </c>
      <c r="AQ3385">
        <v>-9.9999999999999995E-7</v>
      </c>
      <c r="AR3385">
        <v>0</v>
      </c>
      <c r="AS3385">
        <v>9.9999999999999995E-7</v>
      </c>
      <c r="AT3385">
        <v>-9.9999999999999995E-7</v>
      </c>
      <c r="AV3385">
        <v>6.9999999999999999E-6</v>
      </c>
    </row>
    <row r="3386" spans="1:48" x14ac:dyDescent="0.55000000000000004">
      <c r="A3386">
        <v>3384</v>
      </c>
      <c r="B3386">
        <v>0</v>
      </c>
      <c r="C3386">
        <v>1.4E-5</v>
      </c>
      <c r="D3386">
        <v>1.049976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AA3386">
        <v>-1.9999999999999999E-6</v>
      </c>
      <c r="AB3386">
        <v>0</v>
      </c>
      <c r="AC3386">
        <v>-9.9999999999999995E-7</v>
      </c>
      <c r="AD3386">
        <v>-3.0000000000000001E-6</v>
      </c>
      <c r="AE3386">
        <v>1.9999999999999999E-6</v>
      </c>
      <c r="AF3386">
        <v>0</v>
      </c>
      <c r="AG3386">
        <v>3.0000000000000001E-6</v>
      </c>
      <c r="AH3386">
        <v>1.9999999999999999E-6</v>
      </c>
      <c r="AI3386">
        <v>0</v>
      </c>
      <c r="AJ3386">
        <v>-9.9999999999999995E-7</v>
      </c>
      <c r="AK3386">
        <v>3.0000000000000001E-6</v>
      </c>
      <c r="AL3386">
        <v>9.9999999999999995E-7</v>
      </c>
      <c r="AM3386">
        <v>-1.9999999999999999E-6</v>
      </c>
      <c r="AN3386">
        <v>1.9999999999999999E-6</v>
      </c>
      <c r="AO3386">
        <v>-9.9999999999999995E-7</v>
      </c>
      <c r="AP3386">
        <v>-9.9999999999999995E-7</v>
      </c>
      <c r="AQ3386">
        <v>-9.9999999999999995E-7</v>
      </c>
      <c r="AR3386">
        <v>0</v>
      </c>
      <c r="AS3386">
        <v>1.9999999999999999E-6</v>
      </c>
      <c r="AT3386">
        <v>-9.9999999999999995E-7</v>
      </c>
      <c r="AV3386">
        <v>6.9999999999999999E-6</v>
      </c>
    </row>
    <row r="3387" spans="1:48" x14ac:dyDescent="0.55000000000000004">
      <c r="A3387">
        <v>3385</v>
      </c>
      <c r="B3387">
        <v>0</v>
      </c>
      <c r="C3387">
        <v>1.4E-5</v>
      </c>
      <c r="D3387">
        <v>1.0517000000000001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AA3387">
        <v>-1.9999999999999999E-6</v>
      </c>
      <c r="AB3387">
        <v>0</v>
      </c>
      <c r="AC3387">
        <v>-9.9999999999999995E-7</v>
      </c>
      <c r="AD3387">
        <v>-3.0000000000000001E-6</v>
      </c>
      <c r="AE3387">
        <v>1.9999999999999999E-6</v>
      </c>
      <c r="AF3387">
        <v>0</v>
      </c>
      <c r="AG3387">
        <v>3.0000000000000001E-6</v>
      </c>
      <c r="AH3387">
        <v>1.9999999999999999E-6</v>
      </c>
      <c r="AI3387">
        <v>0</v>
      </c>
      <c r="AJ3387">
        <v>-9.9999999999999995E-7</v>
      </c>
      <c r="AK3387">
        <v>3.0000000000000001E-6</v>
      </c>
      <c r="AL3387">
        <v>9.9999999999999995E-7</v>
      </c>
      <c r="AM3387">
        <v>-1.9999999999999999E-6</v>
      </c>
      <c r="AN3387">
        <v>1.9999999999999999E-6</v>
      </c>
      <c r="AO3387">
        <v>-9.9999999999999995E-7</v>
      </c>
      <c r="AP3387">
        <v>-9.9999999999999995E-7</v>
      </c>
      <c r="AQ3387">
        <v>-9.9999999999999995E-7</v>
      </c>
      <c r="AR3387">
        <v>0</v>
      </c>
      <c r="AS3387">
        <v>1.9999999999999999E-6</v>
      </c>
      <c r="AT3387">
        <v>-9.9999999999999995E-7</v>
      </c>
      <c r="AV3387">
        <v>6.9999999999999999E-6</v>
      </c>
    </row>
    <row r="3388" spans="1:48" x14ac:dyDescent="0.55000000000000004">
      <c r="A3388">
        <v>3386</v>
      </c>
      <c r="B3388">
        <v>0</v>
      </c>
      <c r="C3388">
        <v>1.4E-5</v>
      </c>
      <c r="D3388">
        <v>1.0521940000000001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AA3388">
        <v>-3.0000000000000001E-6</v>
      </c>
      <c r="AB3388">
        <v>0</v>
      </c>
      <c r="AC3388">
        <v>0</v>
      </c>
      <c r="AD3388">
        <v>-3.0000000000000001E-6</v>
      </c>
      <c r="AE3388">
        <v>1.9999999999999999E-6</v>
      </c>
      <c r="AF3388">
        <v>0</v>
      </c>
      <c r="AG3388">
        <v>3.0000000000000001E-6</v>
      </c>
      <c r="AH3388">
        <v>1.9999999999999999E-6</v>
      </c>
      <c r="AI3388">
        <v>0</v>
      </c>
      <c r="AJ3388">
        <v>-9.9999999999999995E-7</v>
      </c>
      <c r="AK3388">
        <v>3.0000000000000001E-6</v>
      </c>
      <c r="AL3388">
        <v>9.9999999999999995E-7</v>
      </c>
      <c r="AM3388">
        <v>-1.9999999999999999E-6</v>
      </c>
      <c r="AN3388">
        <v>1.9999999999999999E-6</v>
      </c>
      <c r="AO3388">
        <v>-9.9999999999999995E-7</v>
      </c>
      <c r="AP3388">
        <v>-9.9999999999999995E-7</v>
      </c>
      <c r="AQ3388">
        <v>-9.9999999999999995E-7</v>
      </c>
      <c r="AR3388">
        <v>-9.9999999999999995E-7</v>
      </c>
      <c r="AS3388">
        <v>1.9999999999999999E-6</v>
      </c>
      <c r="AT3388">
        <v>-9.9999999999999995E-7</v>
      </c>
      <c r="AV3388">
        <v>6.9999999999999999E-6</v>
      </c>
    </row>
    <row r="3389" spans="1:48" x14ac:dyDescent="0.55000000000000004">
      <c r="A3389">
        <v>3387</v>
      </c>
      <c r="B3389">
        <v>0</v>
      </c>
      <c r="C3389">
        <v>1.4E-5</v>
      </c>
      <c r="D3389">
        <v>1.050665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AA3389">
        <v>-3.0000000000000001E-6</v>
      </c>
      <c r="AB3389">
        <v>0</v>
      </c>
      <c r="AC3389">
        <v>0</v>
      </c>
      <c r="AD3389">
        <v>-3.0000000000000001E-6</v>
      </c>
      <c r="AE3389">
        <v>1.9999999999999999E-6</v>
      </c>
      <c r="AF3389">
        <v>0</v>
      </c>
      <c r="AG3389">
        <v>3.0000000000000001E-6</v>
      </c>
      <c r="AH3389">
        <v>1.9999999999999999E-6</v>
      </c>
      <c r="AI3389">
        <v>0</v>
      </c>
      <c r="AJ3389">
        <v>-9.9999999999999995E-7</v>
      </c>
      <c r="AK3389">
        <v>3.0000000000000001E-6</v>
      </c>
      <c r="AL3389">
        <v>9.9999999999999995E-7</v>
      </c>
      <c r="AM3389">
        <v>-1.9999999999999999E-6</v>
      </c>
      <c r="AN3389">
        <v>1.9999999999999999E-6</v>
      </c>
      <c r="AO3389">
        <v>-9.9999999999999995E-7</v>
      </c>
      <c r="AP3389">
        <v>-9.9999999999999995E-7</v>
      </c>
      <c r="AQ3389">
        <v>-9.9999999999999995E-7</v>
      </c>
      <c r="AR3389">
        <v>0</v>
      </c>
      <c r="AS3389">
        <v>1.9999999999999999E-6</v>
      </c>
      <c r="AT3389">
        <v>-9.9999999999999995E-7</v>
      </c>
      <c r="AV3389">
        <v>6.9999999999999999E-6</v>
      </c>
    </row>
    <row r="3390" spans="1:48" x14ac:dyDescent="0.55000000000000004">
      <c r="A3390">
        <v>3388</v>
      </c>
      <c r="B3390">
        <v>0</v>
      </c>
      <c r="C3390">
        <v>1.4E-5</v>
      </c>
      <c r="D3390">
        <v>1.0477970000000001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AA3390">
        <v>-3.0000000000000001E-6</v>
      </c>
      <c r="AB3390">
        <v>0</v>
      </c>
      <c r="AC3390">
        <v>0</v>
      </c>
      <c r="AD3390">
        <v>-3.0000000000000001E-6</v>
      </c>
      <c r="AE3390">
        <v>1.9999999999999999E-6</v>
      </c>
      <c r="AF3390">
        <v>0</v>
      </c>
      <c r="AG3390">
        <v>3.0000000000000001E-6</v>
      </c>
      <c r="AH3390">
        <v>1.9999999999999999E-6</v>
      </c>
      <c r="AI3390">
        <v>0</v>
      </c>
      <c r="AJ3390">
        <v>-9.9999999999999995E-7</v>
      </c>
      <c r="AK3390">
        <v>3.0000000000000001E-6</v>
      </c>
      <c r="AL3390">
        <v>9.9999999999999995E-7</v>
      </c>
      <c r="AM3390">
        <v>-1.9999999999999999E-6</v>
      </c>
      <c r="AN3390">
        <v>9.9999999999999995E-7</v>
      </c>
      <c r="AO3390">
        <v>-9.9999999999999995E-7</v>
      </c>
      <c r="AP3390">
        <v>-9.9999999999999995E-7</v>
      </c>
      <c r="AQ3390">
        <v>-9.9999999999999995E-7</v>
      </c>
      <c r="AR3390">
        <v>-9.9999999999999995E-7</v>
      </c>
      <c r="AS3390">
        <v>1.9999999999999999E-6</v>
      </c>
      <c r="AT3390">
        <v>-9.9999999999999995E-7</v>
      </c>
      <c r="AV3390">
        <v>6.9999999999999999E-6</v>
      </c>
    </row>
    <row r="3391" spans="1:48" x14ac:dyDescent="0.55000000000000004">
      <c r="A3391">
        <v>3389</v>
      </c>
      <c r="B3391">
        <v>0</v>
      </c>
      <c r="C3391">
        <v>1.4E-5</v>
      </c>
      <c r="D3391">
        <v>1.0463070000000001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AA3391">
        <v>-1.9999999999999999E-6</v>
      </c>
      <c r="AB3391">
        <v>0</v>
      </c>
      <c r="AC3391">
        <v>0</v>
      </c>
      <c r="AD3391">
        <v>-3.0000000000000001E-6</v>
      </c>
      <c r="AE3391">
        <v>1.9999999999999999E-6</v>
      </c>
      <c r="AF3391">
        <v>9.9999999999999995E-7</v>
      </c>
      <c r="AG3391">
        <v>3.0000000000000001E-6</v>
      </c>
      <c r="AH3391">
        <v>1.9999999999999999E-6</v>
      </c>
      <c r="AI3391">
        <v>0</v>
      </c>
      <c r="AJ3391">
        <v>-9.9999999999999995E-7</v>
      </c>
      <c r="AK3391">
        <v>3.0000000000000001E-6</v>
      </c>
      <c r="AL3391">
        <v>9.9999999999999995E-7</v>
      </c>
      <c r="AM3391">
        <v>-1.9999999999999999E-6</v>
      </c>
      <c r="AN3391">
        <v>9.9999999999999995E-7</v>
      </c>
      <c r="AO3391">
        <v>-9.9999999999999995E-7</v>
      </c>
      <c r="AP3391">
        <v>-9.9999999999999995E-7</v>
      </c>
      <c r="AQ3391">
        <v>-9.9999999999999995E-7</v>
      </c>
      <c r="AR3391">
        <v>0</v>
      </c>
      <c r="AS3391">
        <v>1.9999999999999999E-6</v>
      </c>
      <c r="AT3391">
        <v>0</v>
      </c>
      <c r="AV3391">
        <v>6.9999999999999999E-6</v>
      </c>
    </row>
    <row r="3392" spans="1:48" x14ac:dyDescent="0.55000000000000004">
      <c r="A3392">
        <v>3390</v>
      </c>
      <c r="B3392">
        <v>0</v>
      </c>
      <c r="C3392">
        <v>1.4E-5</v>
      </c>
      <c r="D3392">
        <v>1.0457529999999999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AA3392">
        <v>-3.0000000000000001E-6</v>
      </c>
      <c r="AB3392">
        <v>0</v>
      </c>
      <c r="AC3392">
        <v>0</v>
      </c>
      <c r="AD3392">
        <v>-3.0000000000000001E-6</v>
      </c>
      <c r="AE3392">
        <v>1.9999999999999999E-6</v>
      </c>
      <c r="AF3392">
        <v>9.9999999999999995E-7</v>
      </c>
      <c r="AG3392">
        <v>1.9999999999999999E-6</v>
      </c>
      <c r="AH3392">
        <v>1.9999999999999999E-6</v>
      </c>
      <c r="AI3392">
        <v>0</v>
      </c>
      <c r="AJ3392">
        <v>-9.9999999999999995E-7</v>
      </c>
      <c r="AK3392">
        <v>3.0000000000000001E-6</v>
      </c>
      <c r="AL3392">
        <v>9.9999999999999995E-7</v>
      </c>
      <c r="AM3392">
        <v>-1.9999999999999999E-6</v>
      </c>
      <c r="AN3392">
        <v>9.9999999999999995E-7</v>
      </c>
      <c r="AO3392">
        <v>-9.9999999999999995E-7</v>
      </c>
      <c r="AP3392">
        <v>-9.9999999999999995E-7</v>
      </c>
      <c r="AQ3392">
        <v>-1.9999999999999999E-6</v>
      </c>
      <c r="AR3392">
        <v>0</v>
      </c>
      <c r="AS3392">
        <v>1.9999999999999999E-6</v>
      </c>
      <c r="AT3392">
        <v>0</v>
      </c>
      <c r="AV3392">
        <v>6.9999999999999999E-6</v>
      </c>
    </row>
    <row r="3393" spans="1:48" x14ac:dyDescent="0.55000000000000004">
      <c r="A3393">
        <v>3391</v>
      </c>
      <c r="B3393">
        <v>0</v>
      </c>
      <c r="C3393">
        <v>1.4E-5</v>
      </c>
      <c r="D3393">
        <v>1.044117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AA3393">
        <v>-3.0000000000000001E-6</v>
      </c>
      <c r="AB3393">
        <v>0</v>
      </c>
      <c r="AC3393">
        <v>0</v>
      </c>
      <c r="AD3393">
        <v>-3.0000000000000001E-6</v>
      </c>
      <c r="AE3393">
        <v>1.9999999999999999E-6</v>
      </c>
      <c r="AF3393">
        <v>9.9999999999999995E-7</v>
      </c>
      <c r="AG3393">
        <v>3.0000000000000001E-6</v>
      </c>
      <c r="AH3393">
        <v>1.9999999999999999E-6</v>
      </c>
      <c r="AI3393">
        <v>0</v>
      </c>
      <c r="AJ3393">
        <v>-9.9999999999999995E-7</v>
      </c>
      <c r="AK3393">
        <v>3.0000000000000001E-6</v>
      </c>
      <c r="AL3393">
        <v>0</v>
      </c>
      <c r="AM3393">
        <v>-9.9999999999999995E-7</v>
      </c>
      <c r="AN3393">
        <v>9.9999999999999995E-7</v>
      </c>
      <c r="AO3393">
        <v>-9.9999999999999995E-7</v>
      </c>
      <c r="AP3393">
        <v>-9.9999999999999995E-7</v>
      </c>
      <c r="AQ3393">
        <v>-9.9999999999999995E-7</v>
      </c>
      <c r="AR3393">
        <v>0</v>
      </c>
      <c r="AS3393">
        <v>1.9999999999999999E-6</v>
      </c>
      <c r="AT3393">
        <v>0</v>
      </c>
      <c r="AV3393">
        <v>6.9999999999999999E-6</v>
      </c>
    </row>
    <row r="3394" spans="1:48" x14ac:dyDescent="0.55000000000000004">
      <c r="A3394">
        <v>3392</v>
      </c>
      <c r="B3394">
        <v>0</v>
      </c>
      <c r="C3394">
        <v>1.4E-5</v>
      </c>
      <c r="D3394">
        <v>1.0441290000000001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AA3394">
        <v>-3.0000000000000001E-6</v>
      </c>
      <c r="AB3394">
        <v>0</v>
      </c>
      <c r="AC3394">
        <v>0</v>
      </c>
      <c r="AD3394">
        <v>-3.0000000000000001E-6</v>
      </c>
      <c r="AE3394">
        <v>1.9999999999999999E-6</v>
      </c>
      <c r="AF3394">
        <v>9.9999999999999995E-7</v>
      </c>
      <c r="AG3394">
        <v>1.9999999999999999E-6</v>
      </c>
      <c r="AH3394">
        <v>1.9999999999999999E-6</v>
      </c>
      <c r="AI3394">
        <v>0</v>
      </c>
      <c r="AJ3394">
        <v>-1.9999999999999999E-6</v>
      </c>
      <c r="AK3394">
        <v>3.0000000000000001E-6</v>
      </c>
      <c r="AL3394">
        <v>0</v>
      </c>
      <c r="AM3394">
        <v>-9.9999999999999995E-7</v>
      </c>
      <c r="AN3394">
        <v>9.9999999999999995E-7</v>
      </c>
      <c r="AO3394">
        <v>-9.9999999999999995E-7</v>
      </c>
      <c r="AP3394">
        <v>-9.9999999999999995E-7</v>
      </c>
      <c r="AQ3394">
        <v>-9.9999999999999995E-7</v>
      </c>
      <c r="AR3394">
        <v>0</v>
      </c>
      <c r="AS3394">
        <v>9.9999999999999995E-7</v>
      </c>
      <c r="AT3394">
        <v>0</v>
      </c>
      <c r="AV3394">
        <v>6.9999999999999999E-6</v>
      </c>
    </row>
    <row r="3395" spans="1:48" x14ac:dyDescent="0.55000000000000004">
      <c r="A3395">
        <v>3393</v>
      </c>
      <c r="B3395">
        <v>0</v>
      </c>
      <c r="C3395">
        <v>1.4E-5</v>
      </c>
      <c r="D3395">
        <v>1.047879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AA3395">
        <v>-3.0000000000000001E-6</v>
      </c>
      <c r="AB3395">
        <v>0</v>
      </c>
      <c r="AC3395">
        <v>0</v>
      </c>
      <c r="AD3395">
        <v>-3.0000000000000001E-6</v>
      </c>
      <c r="AE3395">
        <v>1.9999999999999999E-6</v>
      </c>
      <c r="AF3395">
        <v>9.9999999999999995E-7</v>
      </c>
      <c r="AG3395">
        <v>1.9999999999999999E-6</v>
      </c>
      <c r="AH3395">
        <v>1.9999999999999999E-6</v>
      </c>
      <c r="AI3395">
        <v>0</v>
      </c>
      <c r="AJ3395">
        <v>-1.9999999999999999E-6</v>
      </c>
      <c r="AK3395">
        <v>3.0000000000000001E-6</v>
      </c>
      <c r="AL3395">
        <v>0</v>
      </c>
      <c r="AM3395">
        <v>-9.9999999999999995E-7</v>
      </c>
      <c r="AN3395">
        <v>9.9999999999999995E-7</v>
      </c>
      <c r="AO3395">
        <v>-1.9999999999999999E-6</v>
      </c>
      <c r="AP3395">
        <v>-9.9999999999999995E-7</v>
      </c>
      <c r="AQ3395">
        <v>-9.9999999999999995E-7</v>
      </c>
      <c r="AR3395">
        <v>0</v>
      </c>
      <c r="AS3395">
        <v>9.9999999999999995E-7</v>
      </c>
      <c r="AT3395">
        <v>0</v>
      </c>
      <c r="AV3395">
        <v>6.9999999999999999E-6</v>
      </c>
    </row>
    <row r="3396" spans="1:48" x14ac:dyDescent="0.55000000000000004">
      <c r="A3396">
        <v>3394</v>
      </c>
      <c r="B3396">
        <v>0</v>
      </c>
      <c r="C3396">
        <v>1.4E-5</v>
      </c>
      <c r="D3396">
        <v>1.0466709999999999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AA3396">
        <v>-3.0000000000000001E-6</v>
      </c>
      <c r="AB3396">
        <v>0</v>
      </c>
      <c r="AC3396">
        <v>0</v>
      </c>
      <c r="AD3396">
        <v>-3.0000000000000001E-6</v>
      </c>
      <c r="AE3396">
        <v>1.9999999999999999E-6</v>
      </c>
      <c r="AF3396">
        <v>9.9999999999999995E-7</v>
      </c>
      <c r="AG3396">
        <v>3.0000000000000001E-6</v>
      </c>
      <c r="AH3396">
        <v>1.9999999999999999E-6</v>
      </c>
      <c r="AI3396">
        <v>0</v>
      </c>
      <c r="AJ3396">
        <v>-1.9999999999999999E-6</v>
      </c>
      <c r="AK3396">
        <v>3.0000000000000001E-6</v>
      </c>
      <c r="AL3396">
        <v>0</v>
      </c>
      <c r="AM3396">
        <v>-9.9999999999999995E-7</v>
      </c>
      <c r="AN3396">
        <v>9.9999999999999995E-7</v>
      </c>
      <c r="AO3396">
        <v>-9.9999999999999995E-7</v>
      </c>
      <c r="AP3396">
        <v>-9.9999999999999995E-7</v>
      </c>
      <c r="AQ3396">
        <v>-9.9999999999999995E-7</v>
      </c>
      <c r="AR3396">
        <v>0</v>
      </c>
      <c r="AS3396">
        <v>1.9999999999999999E-6</v>
      </c>
      <c r="AT3396">
        <v>-9.9999999999999995E-7</v>
      </c>
      <c r="AV3396">
        <v>6.9999999999999999E-6</v>
      </c>
    </row>
    <row r="3397" spans="1:48" x14ac:dyDescent="0.55000000000000004">
      <c r="A3397">
        <v>3395</v>
      </c>
      <c r="B3397">
        <v>0</v>
      </c>
      <c r="C3397">
        <v>1.4E-5</v>
      </c>
      <c r="D3397">
        <v>1.0490520000000001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AA3397">
        <v>-3.0000000000000001E-6</v>
      </c>
      <c r="AB3397">
        <v>0</v>
      </c>
      <c r="AC3397">
        <v>0</v>
      </c>
      <c r="AD3397">
        <v>-3.0000000000000001E-6</v>
      </c>
      <c r="AE3397">
        <v>1.9999999999999999E-6</v>
      </c>
      <c r="AF3397">
        <v>9.9999999999999995E-7</v>
      </c>
      <c r="AG3397">
        <v>3.0000000000000001E-6</v>
      </c>
      <c r="AH3397">
        <v>1.9999999999999999E-6</v>
      </c>
      <c r="AI3397">
        <v>0</v>
      </c>
      <c r="AJ3397">
        <v>-1.9999999999999999E-6</v>
      </c>
      <c r="AK3397">
        <v>3.0000000000000001E-6</v>
      </c>
      <c r="AL3397">
        <v>0</v>
      </c>
      <c r="AM3397">
        <v>-9.9999999999999995E-7</v>
      </c>
      <c r="AN3397">
        <v>9.9999999999999995E-7</v>
      </c>
      <c r="AO3397">
        <v>-1.9999999999999999E-6</v>
      </c>
      <c r="AP3397">
        <v>-9.9999999999999995E-7</v>
      </c>
      <c r="AQ3397">
        <v>-1.9999999999999999E-6</v>
      </c>
      <c r="AR3397">
        <v>0</v>
      </c>
      <c r="AS3397">
        <v>1.9999999999999999E-6</v>
      </c>
      <c r="AT3397">
        <v>-9.9999999999999995E-7</v>
      </c>
      <c r="AV3397">
        <v>6.9999999999999999E-6</v>
      </c>
    </row>
    <row r="3398" spans="1:48" x14ac:dyDescent="0.55000000000000004">
      <c r="A3398">
        <v>3396</v>
      </c>
      <c r="B3398">
        <v>0</v>
      </c>
      <c r="C3398">
        <v>1.4E-5</v>
      </c>
      <c r="D3398">
        <v>1.0509539999999999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AA3398">
        <v>-1.9999999999999999E-6</v>
      </c>
      <c r="AB3398">
        <v>0</v>
      </c>
      <c r="AC3398">
        <v>0</v>
      </c>
      <c r="AD3398">
        <v>-3.0000000000000001E-6</v>
      </c>
      <c r="AE3398">
        <v>1.9999999999999999E-6</v>
      </c>
      <c r="AF3398">
        <v>9.9999999999999995E-7</v>
      </c>
      <c r="AG3398">
        <v>1.9999999999999999E-6</v>
      </c>
      <c r="AH3398">
        <v>1.9999999999999999E-6</v>
      </c>
      <c r="AI3398">
        <v>0</v>
      </c>
      <c r="AJ3398">
        <v>-1.9999999999999999E-6</v>
      </c>
      <c r="AK3398">
        <v>3.0000000000000001E-6</v>
      </c>
      <c r="AL3398">
        <v>0</v>
      </c>
      <c r="AM3398">
        <v>-9.9999999999999995E-7</v>
      </c>
      <c r="AN3398">
        <v>9.9999999999999995E-7</v>
      </c>
      <c r="AO3398">
        <v>-1.9999999999999999E-6</v>
      </c>
      <c r="AP3398">
        <v>-9.9999999999999995E-7</v>
      </c>
      <c r="AQ3398">
        <v>-1.9999999999999999E-6</v>
      </c>
      <c r="AR3398">
        <v>0</v>
      </c>
      <c r="AS3398">
        <v>1.9999999999999999E-6</v>
      </c>
      <c r="AT3398">
        <v>-9.9999999999999995E-7</v>
      </c>
      <c r="AV3398">
        <v>6.9999999999999999E-6</v>
      </c>
    </row>
    <row r="3399" spans="1:48" x14ac:dyDescent="0.55000000000000004">
      <c r="A3399">
        <v>3397</v>
      </c>
      <c r="B3399">
        <v>0</v>
      </c>
      <c r="C3399">
        <v>1.4E-5</v>
      </c>
      <c r="D3399">
        <v>1.050276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AA3399">
        <v>-1.9999999999999999E-6</v>
      </c>
      <c r="AB3399">
        <v>0</v>
      </c>
      <c r="AC3399">
        <v>0</v>
      </c>
      <c r="AD3399">
        <v>-3.0000000000000001E-6</v>
      </c>
      <c r="AE3399">
        <v>1.9999999999999999E-6</v>
      </c>
      <c r="AF3399">
        <v>9.9999999999999995E-7</v>
      </c>
      <c r="AG3399">
        <v>1.9999999999999999E-6</v>
      </c>
      <c r="AH3399">
        <v>1.9999999999999999E-6</v>
      </c>
      <c r="AI3399">
        <v>0</v>
      </c>
      <c r="AJ3399">
        <v>-1.9999999999999999E-6</v>
      </c>
      <c r="AK3399">
        <v>3.0000000000000001E-6</v>
      </c>
      <c r="AL3399">
        <v>0</v>
      </c>
      <c r="AM3399">
        <v>-9.9999999999999995E-7</v>
      </c>
      <c r="AN3399">
        <v>9.9999999999999995E-7</v>
      </c>
      <c r="AO3399">
        <v>-9.9999999999999995E-7</v>
      </c>
      <c r="AP3399">
        <v>-9.9999999999999995E-7</v>
      </c>
      <c r="AQ3399">
        <v>-1.9999999999999999E-6</v>
      </c>
      <c r="AR3399">
        <v>0</v>
      </c>
      <c r="AS3399">
        <v>1.9999999999999999E-6</v>
      </c>
      <c r="AT3399">
        <v>-9.9999999999999995E-7</v>
      </c>
      <c r="AV3399">
        <v>6.9999999999999999E-6</v>
      </c>
    </row>
    <row r="3400" spans="1:48" x14ac:dyDescent="0.55000000000000004">
      <c r="A3400">
        <v>3398</v>
      </c>
      <c r="B3400">
        <v>0</v>
      </c>
      <c r="C3400">
        <v>1.4E-5</v>
      </c>
      <c r="D3400">
        <v>1.047741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AA3400">
        <v>-3.0000000000000001E-6</v>
      </c>
      <c r="AB3400">
        <v>0</v>
      </c>
      <c r="AC3400">
        <v>0</v>
      </c>
      <c r="AD3400">
        <v>-3.0000000000000001E-6</v>
      </c>
      <c r="AE3400">
        <v>1.9999999999999999E-6</v>
      </c>
      <c r="AF3400">
        <v>9.9999999999999995E-7</v>
      </c>
      <c r="AG3400">
        <v>1.9999999999999999E-6</v>
      </c>
      <c r="AH3400">
        <v>1.9999999999999999E-6</v>
      </c>
      <c r="AI3400">
        <v>0</v>
      </c>
      <c r="AJ3400">
        <v>-1.9999999999999999E-6</v>
      </c>
      <c r="AK3400">
        <v>1.9999999999999999E-6</v>
      </c>
      <c r="AL3400">
        <v>0</v>
      </c>
      <c r="AM3400">
        <v>-9.9999999999999995E-7</v>
      </c>
      <c r="AN3400">
        <v>9.9999999999999995E-7</v>
      </c>
      <c r="AO3400">
        <v>-1.9999999999999999E-6</v>
      </c>
      <c r="AP3400">
        <v>-9.9999999999999995E-7</v>
      </c>
      <c r="AQ3400">
        <v>-1.9999999999999999E-6</v>
      </c>
      <c r="AR3400">
        <v>0</v>
      </c>
      <c r="AS3400">
        <v>1.9999999999999999E-6</v>
      </c>
      <c r="AT3400">
        <v>-9.9999999999999995E-7</v>
      </c>
      <c r="AV3400">
        <v>6.9999999999999999E-6</v>
      </c>
    </row>
    <row r="3401" spans="1:48" x14ac:dyDescent="0.55000000000000004">
      <c r="A3401">
        <v>3399</v>
      </c>
      <c r="B3401">
        <v>0</v>
      </c>
      <c r="C3401">
        <v>1.4E-5</v>
      </c>
      <c r="D3401">
        <v>1.048292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AA3401">
        <v>-3.0000000000000001E-6</v>
      </c>
      <c r="AB3401">
        <v>0</v>
      </c>
      <c r="AC3401">
        <v>0</v>
      </c>
      <c r="AD3401">
        <v>-3.0000000000000001E-6</v>
      </c>
      <c r="AE3401">
        <v>1.9999999999999999E-6</v>
      </c>
      <c r="AF3401">
        <v>9.9999999999999995E-7</v>
      </c>
      <c r="AG3401">
        <v>1.9999999999999999E-6</v>
      </c>
      <c r="AH3401">
        <v>1.9999999999999999E-6</v>
      </c>
      <c r="AI3401">
        <v>0</v>
      </c>
      <c r="AJ3401">
        <v>-9.9999999999999995E-7</v>
      </c>
      <c r="AK3401">
        <v>1.9999999999999999E-6</v>
      </c>
      <c r="AL3401">
        <v>0</v>
      </c>
      <c r="AM3401">
        <v>-9.9999999999999995E-7</v>
      </c>
      <c r="AN3401">
        <v>9.9999999999999995E-7</v>
      </c>
      <c r="AO3401">
        <v>-1.9999999999999999E-6</v>
      </c>
      <c r="AP3401">
        <v>-9.9999999999999995E-7</v>
      </c>
      <c r="AQ3401">
        <v>-1.9999999999999999E-6</v>
      </c>
      <c r="AR3401">
        <v>-9.9999999999999995E-7</v>
      </c>
      <c r="AS3401">
        <v>1.9999999999999999E-6</v>
      </c>
      <c r="AT3401">
        <v>-9.9999999999999995E-7</v>
      </c>
      <c r="AV3401">
        <v>6.9999999999999999E-6</v>
      </c>
    </row>
    <row r="3402" spans="1:48" x14ac:dyDescent="0.55000000000000004">
      <c r="A3402">
        <v>3400</v>
      </c>
      <c r="B3402">
        <v>0</v>
      </c>
      <c r="C3402">
        <v>1.4E-5</v>
      </c>
      <c r="D3402">
        <v>1.0466549999999999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AA3402">
        <v>-1.9999999999999999E-6</v>
      </c>
      <c r="AB3402">
        <v>0</v>
      </c>
      <c r="AC3402">
        <v>0</v>
      </c>
      <c r="AD3402">
        <v>-3.0000000000000001E-6</v>
      </c>
      <c r="AE3402">
        <v>1.9999999999999999E-6</v>
      </c>
      <c r="AF3402">
        <v>9.9999999999999995E-7</v>
      </c>
      <c r="AG3402">
        <v>1.9999999999999999E-6</v>
      </c>
      <c r="AH3402">
        <v>1.9999999999999999E-6</v>
      </c>
      <c r="AI3402">
        <v>0</v>
      </c>
      <c r="AJ3402">
        <v>-9.9999999999999995E-7</v>
      </c>
      <c r="AK3402">
        <v>1.9999999999999999E-6</v>
      </c>
      <c r="AL3402">
        <v>0</v>
      </c>
      <c r="AM3402">
        <v>-9.9999999999999995E-7</v>
      </c>
      <c r="AN3402">
        <v>9.9999999999999995E-7</v>
      </c>
      <c r="AO3402">
        <v>-1.9999999999999999E-6</v>
      </c>
      <c r="AP3402">
        <v>-9.9999999999999995E-7</v>
      </c>
      <c r="AQ3402">
        <v>-1.9999999999999999E-6</v>
      </c>
      <c r="AR3402">
        <v>0</v>
      </c>
      <c r="AS3402">
        <v>1.9999999999999999E-6</v>
      </c>
      <c r="AT3402">
        <v>-9.9999999999999995E-7</v>
      </c>
      <c r="AV3402">
        <v>6.9999999999999999E-6</v>
      </c>
    </row>
    <row r="3403" spans="1:48" x14ac:dyDescent="0.55000000000000004">
      <c r="A3403">
        <v>3401</v>
      </c>
      <c r="B3403">
        <v>0</v>
      </c>
      <c r="C3403">
        <v>1.4E-5</v>
      </c>
      <c r="D3403">
        <v>1.046103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AA3403">
        <v>-1.9999999999999999E-6</v>
      </c>
      <c r="AB3403">
        <v>0</v>
      </c>
      <c r="AC3403">
        <v>0</v>
      </c>
      <c r="AD3403">
        <v>-3.0000000000000001E-6</v>
      </c>
      <c r="AE3403">
        <v>1.9999999999999999E-6</v>
      </c>
      <c r="AF3403">
        <v>9.9999999999999995E-7</v>
      </c>
      <c r="AG3403">
        <v>1.9999999999999999E-6</v>
      </c>
      <c r="AH3403">
        <v>1.9999999999999999E-6</v>
      </c>
      <c r="AI3403">
        <v>0</v>
      </c>
      <c r="AJ3403">
        <v>-9.9999999999999995E-7</v>
      </c>
      <c r="AK3403">
        <v>1.9999999999999999E-6</v>
      </c>
      <c r="AL3403">
        <v>0</v>
      </c>
      <c r="AM3403">
        <v>0</v>
      </c>
      <c r="AN3403">
        <v>9.9999999999999995E-7</v>
      </c>
      <c r="AO3403">
        <v>-1.9999999999999999E-6</v>
      </c>
      <c r="AP3403">
        <v>-1.9999999999999999E-6</v>
      </c>
      <c r="AQ3403">
        <v>-1.9999999999999999E-6</v>
      </c>
      <c r="AR3403">
        <v>0</v>
      </c>
      <c r="AS3403">
        <v>1.9999999999999999E-6</v>
      </c>
      <c r="AT3403">
        <v>-9.9999999999999995E-7</v>
      </c>
      <c r="AV3403">
        <v>6.9999999999999999E-6</v>
      </c>
    </row>
    <row r="3404" spans="1:48" x14ac:dyDescent="0.55000000000000004">
      <c r="A3404">
        <v>3402</v>
      </c>
      <c r="B3404">
        <v>0</v>
      </c>
      <c r="C3404">
        <v>1.4E-5</v>
      </c>
      <c r="D3404">
        <v>1.0473049999999999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AA3404">
        <v>-1.9999999999999999E-6</v>
      </c>
      <c r="AB3404">
        <v>0</v>
      </c>
      <c r="AC3404">
        <v>0</v>
      </c>
      <c r="AD3404">
        <v>-3.0000000000000001E-6</v>
      </c>
      <c r="AE3404">
        <v>1.9999999999999999E-6</v>
      </c>
      <c r="AF3404">
        <v>9.9999999999999995E-7</v>
      </c>
      <c r="AG3404">
        <v>1.9999999999999999E-6</v>
      </c>
      <c r="AH3404">
        <v>1.9999999999999999E-6</v>
      </c>
      <c r="AI3404">
        <v>0</v>
      </c>
      <c r="AJ3404">
        <v>-9.9999999999999995E-7</v>
      </c>
      <c r="AK3404">
        <v>1.9999999999999999E-6</v>
      </c>
      <c r="AL3404">
        <v>0</v>
      </c>
      <c r="AM3404">
        <v>-9.9999999999999995E-7</v>
      </c>
      <c r="AN3404">
        <v>9.9999999999999995E-7</v>
      </c>
      <c r="AO3404">
        <v>-1.9999999999999999E-6</v>
      </c>
      <c r="AP3404">
        <v>-9.9999999999999995E-7</v>
      </c>
      <c r="AQ3404">
        <v>-1.9999999999999999E-6</v>
      </c>
      <c r="AR3404">
        <v>0</v>
      </c>
      <c r="AS3404">
        <v>1.9999999999999999E-6</v>
      </c>
      <c r="AT3404">
        <v>-9.9999999999999995E-7</v>
      </c>
      <c r="AV3404">
        <v>6.9999999999999999E-6</v>
      </c>
    </row>
    <row r="3405" spans="1:48" x14ac:dyDescent="0.55000000000000004">
      <c r="A3405">
        <v>3403</v>
      </c>
      <c r="B3405">
        <v>0</v>
      </c>
      <c r="C3405">
        <v>1.4E-5</v>
      </c>
      <c r="D3405">
        <v>1.0484929999999999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AA3405">
        <v>-1.9999999999999999E-6</v>
      </c>
      <c r="AB3405">
        <v>0</v>
      </c>
      <c r="AC3405">
        <v>0</v>
      </c>
      <c r="AD3405">
        <v>-3.0000000000000001E-6</v>
      </c>
      <c r="AE3405">
        <v>1.9999999999999999E-6</v>
      </c>
      <c r="AF3405">
        <v>9.9999999999999995E-7</v>
      </c>
      <c r="AG3405">
        <v>1.9999999999999999E-6</v>
      </c>
      <c r="AH3405">
        <v>1.9999999999999999E-6</v>
      </c>
      <c r="AI3405">
        <v>0</v>
      </c>
      <c r="AJ3405">
        <v>-1.9999999999999999E-6</v>
      </c>
      <c r="AK3405">
        <v>1.9999999999999999E-6</v>
      </c>
      <c r="AL3405">
        <v>0</v>
      </c>
      <c r="AM3405">
        <v>0</v>
      </c>
      <c r="AN3405">
        <v>1.9999999999999999E-6</v>
      </c>
      <c r="AO3405">
        <v>-1.9999999999999999E-6</v>
      </c>
      <c r="AP3405">
        <v>-9.9999999999999995E-7</v>
      </c>
      <c r="AQ3405">
        <v>-1.9999999999999999E-6</v>
      </c>
      <c r="AR3405">
        <v>0</v>
      </c>
      <c r="AS3405">
        <v>9.9999999999999995E-7</v>
      </c>
      <c r="AT3405">
        <v>-9.9999999999999995E-7</v>
      </c>
      <c r="AV3405">
        <v>6.9999999999999999E-6</v>
      </c>
    </row>
    <row r="3406" spans="1:48" x14ac:dyDescent="0.55000000000000004">
      <c r="A3406">
        <v>3404</v>
      </c>
      <c r="B3406">
        <v>0</v>
      </c>
      <c r="C3406">
        <v>1.4E-5</v>
      </c>
      <c r="D3406">
        <v>1.0495030000000001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AA3406">
        <v>-1.9999999999999999E-6</v>
      </c>
      <c r="AB3406">
        <v>0</v>
      </c>
      <c r="AC3406">
        <v>0</v>
      </c>
      <c r="AD3406">
        <v>-3.0000000000000001E-6</v>
      </c>
      <c r="AE3406">
        <v>1.9999999999999999E-6</v>
      </c>
      <c r="AF3406">
        <v>9.9999999999999995E-7</v>
      </c>
      <c r="AG3406">
        <v>1.9999999999999999E-6</v>
      </c>
      <c r="AH3406">
        <v>1.9999999999999999E-6</v>
      </c>
      <c r="AI3406">
        <v>0</v>
      </c>
      <c r="AJ3406">
        <v>-1.9999999999999999E-6</v>
      </c>
      <c r="AK3406">
        <v>1.9999999999999999E-6</v>
      </c>
      <c r="AL3406">
        <v>0</v>
      </c>
      <c r="AM3406">
        <v>-9.9999999999999995E-7</v>
      </c>
      <c r="AN3406">
        <v>9.9999999999999995E-7</v>
      </c>
      <c r="AO3406">
        <v>-9.9999999999999995E-7</v>
      </c>
      <c r="AP3406">
        <v>-1.9999999999999999E-6</v>
      </c>
      <c r="AQ3406">
        <v>-1.9999999999999999E-6</v>
      </c>
      <c r="AR3406">
        <v>0</v>
      </c>
      <c r="AS3406">
        <v>1.9999999999999999E-6</v>
      </c>
      <c r="AT3406">
        <v>-9.9999999999999995E-7</v>
      </c>
      <c r="AV3406">
        <v>6.9999999999999999E-6</v>
      </c>
    </row>
    <row r="3407" spans="1:48" x14ac:dyDescent="0.55000000000000004">
      <c r="A3407">
        <v>3405</v>
      </c>
      <c r="B3407">
        <v>0</v>
      </c>
      <c r="C3407">
        <v>1.4E-5</v>
      </c>
      <c r="D3407">
        <v>1.0521130000000001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AA3407">
        <v>-1.9999999999999999E-6</v>
      </c>
      <c r="AB3407">
        <v>0</v>
      </c>
      <c r="AC3407">
        <v>0</v>
      </c>
      <c r="AD3407">
        <v>-3.0000000000000001E-6</v>
      </c>
      <c r="AE3407">
        <v>3.0000000000000001E-6</v>
      </c>
      <c r="AF3407">
        <v>9.9999999999999995E-7</v>
      </c>
      <c r="AG3407">
        <v>1.9999999999999999E-6</v>
      </c>
      <c r="AH3407">
        <v>1.9999999999999999E-6</v>
      </c>
      <c r="AI3407">
        <v>0</v>
      </c>
      <c r="AJ3407">
        <v>-9.9999999999999995E-7</v>
      </c>
      <c r="AK3407">
        <v>1.9999999999999999E-6</v>
      </c>
      <c r="AL3407">
        <v>0</v>
      </c>
      <c r="AM3407">
        <v>0</v>
      </c>
      <c r="AN3407">
        <v>1.9999999999999999E-6</v>
      </c>
      <c r="AO3407">
        <v>-9.9999999999999995E-7</v>
      </c>
      <c r="AP3407">
        <v>-1.9999999999999999E-6</v>
      </c>
      <c r="AQ3407">
        <v>-1.9999999999999999E-6</v>
      </c>
      <c r="AR3407">
        <v>0</v>
      </c>
      <c r="AS3407">
        <v>1.9999999999999999E-6</v>
      </c>
      <c r="AT3407">
        <v>-9.9999999999999995E-7</v>
      </c>
      <c r="AV3407">
        <v>6.9999999999999999E-6</v>
      </c>
    </row>
    <row r="3408" spans="1:48" x14ac:dyDescent="0.55000000000000004">
      <c r="A3408">
        <v>3406</v>
      </c>
      <c r="B3408">
        <v>0</v>
      </c>
      <c r="C3408">
        <v>1.4E-5</v>
      </c>
      <c r="D3408">
        <v>1.0523990000000001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AA3408">
        <v>-1.9999999999999999E-6</v>
      </c>
      <c r="AB3408">
        <v>0</v>
      </c>
      <c r="AC3408">
        <v>0</v>
      </c>
      <c r="AD3408">
        <v>-3.0000000000000001E-6</v>
      </c>
      <c r="AE3408">
        <v>3.0000000000000001E-6</v>
      </c>
      <c r="AF3408">
        <v>9.9999999999999995E-7</v>
      </c>
      <c r="AG3408">
        <v>1.9999999999999999E-6</v>
      </c>
      <c r="AH3408">
        <v>1.9999999999999999E-6</v>
      </c>
      <c r="AI3408">
        <v>0</v>
      </c>
      <c r="AJ3408">
        <v>-9.9999999999999995E-7</v>
      </c>
      <c r="AK3408">
        <v>1.9999999999999999E-6</v>
      </c>
      <c r="AL3408">
        <v>0</v>
      </c>
      <c r="AM3408">
        <v>-9.9999999999999995E-7</v>
      </c>
      <c r="AN3408">
        <v>1.9999999999999999E-6</v>
      </c>
      <c r="AO3408">
        <v>-9.9999999999999995E-7</v>
      </c>
      <c r="AP3408">
        <v>-1.9999999999999999E-6</v>
      </c>
      <c r="AQ3408">
        <v>-1.9999999999999999E-6</v>
      </c>
      <c r="AR3408">
        <v>0</v>
      </c>
      <c r="AS3408">
        <v>9.9999999999999995E-7</v>
      </c>
      <c r="AT3408">
        <v>-9.9999999999999995E-7</v>
      </c>
      <c r="AV3408">
        <v>6.9999999999999999E-6</v>
      </c>
    </row>
    <row r="3409" spans="1:48" x14ac:dyDescent="0.55000000000000004">
      <c r="A3409">
        <v>3407</v>
      </c>
      <c r="B3409">
        <v>0</v>
      </c>
      <c r="C3409">
        <v>1.4E-5</v>
      </c>
      <c r="D3409">
        <v>1.051679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AA3409">
        <v>-1.9999999999999999E-6</v>
      </c>
      <c r="AB3409">
        <v>0</v>
      </c>
      <c r="AC3409">
        <v>0</v>
      </c>
      <c r="AD3409">
        <v>-3.0000000000000001E-6</v>
      </c>
      <c r="AE3409">
        <v>1.9999999999999999E-6</v>
      </c>
      <c r="AF3409">
        <v>9.9999999999999995E-7</v>
      </c>
      <c r="AG3409">
        <v>1.9999999999999999E-6</v>
      </c>
      <c r="AH3409">
        <v>1.9999999999999999E-6</v>
      </c>
      <c r="AI3409">
        <v>0</v>
      </c>
      <c r="AJ3409">
        <v>-1.9999999999999999E-6</v>
      </c>
      <c r="AK3409">
        <v>1.9999999999999999E-6</v>
      </c>
      <c r="AL3409">
        <v>9.9999999999999995E-7</v>
      </c>
      <c r="AM3409">
        <v>-9.9999999999999995E-7</v>
      </c>
      <c r="AN3409">
        <v>9.9999999999999995E-7</v>
      </c>
      <c r="AO3409">
        <v>-9.9999999999999995E-7</v>
      </c>
      <c r="AP3409">
        <v>-1.9999999999999999E-6</v>
      </c>
      <c r="AQ3409">
        <v>-9.9999999999999995E-7</v>
      </c>
      <c r="AR3409">
        <v>0</v>
      </c>
      <c r="AS3409">
        <v>9.9999999999999995E-7</v>
      </c>
      <c r="AT3409">
        <v>-9.9999999999999995E-7</v>
      </c>
      <c r="AV3409">
        <v>6.9999999999999999E-6</v>
      </c>
    </row>
    <row r="3410" spans="1:48" x14ac:dyDescent="0.55000000000000004">
      <c r="A3410">
        <v>3408</v>
      </c>
      <c r="B3410">
        <v>0</v>
      </c>
      <c r="C3410">
        <v>1.4E-5</v>
      </c>
      <c r="D3410">
        <v>1.052764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AA3410">
        <v>-1.9999999999999999E-6</v>
      </c>
      <c r="AB3410">
        <v>0</v>
      </c>
      <c r="AC3410">
        <v>0</v>
      </c>
      <c r="AD3410">
        <v>-3.0000000000000001E-6</v>
      </c>
      <c r="AE3410">
        <v>1.9999999999999999E-6</v>
      </c>
      <c r="AF3410">
        <v>9.9999999999999995E-7</v>
      </c>
      <c r="AG3410">
        <v>1.9999999999999999E-6</v>
      </c>
      <c r="AH3410">
        <v>1.9999999999999999E-6</v>
      </c>
      <c r="AI3410">
        <v>0</v>
      </c>
      <c r="AJ3410">
        <v>-1.9999999999999999E-6</v>
      </c>
      <c r="AK3410">
        <v>1.9999999999999999E-6</v>
      </c>
      <c r="AL3410">
        <v>0</v>
      </c>
      <c r="AM3410">
        <v>-9.9999999999999995E-7</v>
      </c>
      <c r="AN3410">
        <v>9.9999999999999995E-7</v>
      </c>
      <c r="AO3410">
        <v>-9.9999999999999995E-7</v>
      </c>
      <c r="AP3410">
        <v>-1.9999999999999999E-6</v>
      </c>
      <c r="AQ3410">
        <v>-9.9999999999999995E-7</v>
      </c>
      <c r="AR3410">
        <v>0</v>
      </c>
      <c r="AS3410">
        <v>9.9999999999999995E-7</v>
      </c>
      <c r="AT3410">
        <v>-9.9999999999999995E-7</v>
      </c>
      <c r="AV3410">
        <v>6.9999999999999999E-6</v>
      </c>
    </row>
    <row r="3411" spans="1:48" x14ac:dyDescent="0.55000000000000004">
      <c r="A3411">
        <v>3409</v>
      </c>
      <c r="B3411">
        <v>0</v>
      </c>
      <c r="C3411">
        <v>1.4E-5</v>
      </c>
      <c r="D3411">
        <v>1.0509059999999999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AA3411">
        <v>-1.9999999999999999E-6</v>
      </c>
      <c r="AB3411">
        <v>0</v>
      </c>
      <c r="AC3411">
        <v>0</v>
      </c>
      <c r="AD3411">
        <v>-3.0000000000000001E-6</v>
      </c>
      <c r="AE3411">
        <v>1.9999999999999999E-6</v>
      </c>
      <c r="AF3411">
        <v>9.9999999999999995E-7</v>
      </c>
      <c r="AG3411">
        <v>1.9999999999999999E-6</v>
      </c>
      <c r="AH3411">
        <v>1.9999999999999999E-6</v>
      </c>
      <c r="AI3411">
        <v>0</v>
      </c>
      <c r="AJ3411">
        <v>-1.9999999999999999E-6</v>
      </c>
      <c r="AK3411">
        <v>1.9999999999999999E-6</v>
      </c>
      <c r="AL3411">
        <v>0</v>
      </c>
      <c r="AM3411">
        <v>-9.9999999999999995E-7</v>
      </c>
      <c r="AN3411">
        <v>9.9999999999999995E-7</v>
      </c>
      <c r="AO3411">
        <v>-9.9999999999999995E-7</v>
      </c>
      <c r="AP3411">
        <v>-1.9999999999999999E-6</v>
      </c>
      <c r="AQ3411">
        <v>-9.9999999999999995E-7</v>
      </c>
      <c r="AR3411">
        <v>0</v>
      </c>
      <c r="AS3411">
        <v>9.9999999999999995E-7</v>
      </c>
      <c r="AT3411">
        <v>-9.9999999999999995E-7</v>
      </c>
      <c r="AV3411">
        <v>6.9999999999999999E-6</v>
      </c>
    </row>
    <row r="3412" spans="1:48" x14ac:dyDescent="0.55000000000000004">
      <c r="A3412">
        <v>3410</v>
      </c>
      <c r="B3412">
        <v>0</v>
      </c>
      <c r="C3412">
        <v>1.4E-5</v>
      </c>
      <c r="D3412">
        <v>1.0506420000000001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AA3412">
        <v>-1.9999999999999999E-6</v>
      </c>
      <c r="AB3412">
        <v>0</v>
      </c>
      <c r="AC3412">
        <v>0</v>
      </c>
      <c r="AD3412">
        <v>-3.0000000000000001E-6</v>
      </c>
      <c r="AE3412">
        <v>3.0000000000000001E-6</v>
      </c>
      <c r="AF3412">
        <v>9.9999999999999995E-7</v>
      </c>
      <c r="AG3412">
        <v>1.9999999999999999E-6</v>
      </c>
      <c r="AH3412">
        <v>1.9999999999999999E-6</v>
      </c>
      <c r="AI3412">
        <v>0</v>
      </c>
      <c r="AJ3412">
        <v>-1.9999999999999999E-6</v>
      </c>
      <c r="AK3412">
        <v>1.9999999999999999E-6</v>
      </c>
      <c r="AL3412">
        <v>0</v>
      </c>
      <c r="AM3412">
        <v>-9.9999999999999995E-7</v>
      </c>
      <c r="AN3412">
        <v>9.9999999999999995E-7</v>
      </c>
      <c r="AO3412">
        <v>-9.9999999999999995E-7</v>
      </c>
      <c r="AP3412">
        <v>-9.9999999999999995E-7</v>
      </c>
      <c r="AQ3412">
        <v>-9.9999999999999995E-7</v>
      </c>
      <c r="AR3412">
        <v>0</v>
      </c>
      <c r="AS3412">
        <v>9.9999999999999995E-7</v>
      </c>
      <c r="AT3412">
        <v>-9.9999999999999995E-7</v>
      </c>
      <c r="AV3412">
        <v>6.9999999999999999E-6</v>
      </c>
    </row>
    <row r="3413" spans="1:48" x14ac:dyDescent="0.55000000000000004">
      <c r="A3413">
        <v>3411</v>
      </c>
      <c r="B3413">
        <v>0</v>
      </c>
      <c r="C3413">
        <v>1.4E-5</v>
      </c>
      <c r="D3413">
        <v>1.050934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AA3413">
        <v>-1.9999999999999999E-6</v>
      </c>
      <c r="AB3413">
        <v>0</v>
      </c>
      <c r="AC3413">
        <v>0</v>
      </c>
      <c r="AD3413">
        <v>-3.0000000000000001E-6</v>
      </c>
      <c r="AE3413">
        <v>1.9999999999999999E-6</v>
      </c>
      <c r="AF3413">
        <v>9.9999999999999995E-7</v>
      </c>
      <c r="AG3413">
        <v>1.9999999999999999E-6</v>
      </c>
      <c r="AH3413">
        <v>1.9999999999999999E-6</v>
      </c>
      <c r="AI3413">
        <v>0</v>
      </c>
      <c r="AJ3413">
        <v>-1.9999999999999999E-6</v>
      </c>
      <c r="AK3413">
        <v>1.9999999999999999E-6</v>
      </c>
      <c r="AL3413">
        <v>0</v>
      </c>
      <c r="AM3413">
        <v>-9.9999999999999995E-7</v>
      </c>
      <c r="AN3413">
        <v>9.9999999999999995E-7</v>
      </c>
      <c r="AO3413">
        <v>-9.9999999999999995E-7</v>
      </c>
      <c r="AP3413">
        <v>-1.9999999999999999E-6</v>
      </c>
      <c r="AQ3413">
        <v>-9.9999999999999995E-7</v>
      </c>
      <c r="AR3413">
        <v>-9.9999999999999995E-7</v>
      </c>
      <c r="AS3413">
        <v>9.9999999999999995E-7</v>
      </c>
      <c r="AT3413">
        <v>-9.9999999999999995E-7</v>
      </c>
      <c r="AV3413">
        <v>6.9999999999999999E-6</v>
      </c>
    </row>
    <row r="3414" spans="1:48" x14ac:dyDescent="0.55000000000000004">
      <c r="A3414">
        <v>3412</v>
      </c>
      <c r="B3414">
        <v>0</v>
      </c>
      <c r="C3414">
        <v>1.4E-5</v>
      </c>
      <c r="D3414">
        <v>1.048289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AA3414">
        <v>-1.9999999999999999E-6</v>
      </c>
      <c r="AB3414">
        <v>0</v>
      </c>
      <c r="AC3414">
        <v>0</v>
      </c>
      <c r="AD3414">
        <v>-3.0000000000000001E-6</v>
      </c>
      <c r="AE3414">
        <v>1.9999999999999999E-6</v>
      </c>
      <c r="AF3414">
        <v>9.9999999999999995E-7</v>
      </c>
      <c r="AG3414">
        <v>1.9999999999999999E-6</v>
      </c>
      <c r="AH3414">
        <v>1.9999999999999999E-6</v>
      </c>
      <c r="AI3414">
        <v>0</v>
      </c>
      <c r="AJ3414">
        <v>-1.9999999999999999E-6</v>
      </c>
      <c r="AK3414">
        <v>1.9999999999999999E-6</v>
      </c>
      <c r="AL3414">
        <v>0</v>
      </c>
      <c r="AM3414">
        <v>-9.9999999999999995E-7</v>
      </c>
      <c r="AN3414">
        <v>9.9999999999999995E-7</v>
      </c>
      <c r="AO3414">
        <v>-9.9999999999999995E-7</v>
      </c>
      <c r="AP3414">
        <v>-9.9999999999999995E-7</v>
      </c>
      <c r="AQ3414">
        <v>-9.9999999999999995E-7</v>
      </c>
      <c r="AR3414">
        <v>0</v>
      </c>
      <c r="AS3414">
        <v>9.9999999999999995E-7</v>
      </c>
      <c r="AT3414">
        <v>-9.9999999999999995E-7</v>
      </c>
      <c r="AV3414">
        <v>6.9999999999999999E-6</v>
      </c>
    </row>
    <row r="3415" spans="1:48" x14ac:dyDescent="0.55000000000000004">
      <c r="A3415">
        <v>3413</v>
      </c>
      <c r="B3415">
        <v>0</v>
      </c>
      <c r="C3415">
        <v>1.4E-5</v>
      </c>
      <c r="D3415">
        <v>1.0498559999999999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AA3415">
        <v>-1.9999999999999999E-6</v>
      </c>
      <c r="AB3415">
        <v>0</v>
      </c>
      <c r="AC3415">
        <v>0</v>
      </c>
      <c r="AD3415">
        <v>-3.0000000000000001E-6</v>
      </c>
      <c r="AE3415">
        <v>3.0000000000000001E-6</v>
      </c>
      <c r="AF3415">
        <v>9.9999999999999995E-7</v>
      </c>
      <c r="AG3415">
        <v>1.9999999999999999E-6</v>
      </c>
      <c r="AH3415">
        <v>1.9999999999999999E-6</v>
      </c>
      <c r="AI3415">
        <v>0</v>
      </c>
      <c r="AJ3415">
        <v>-9.9999999999999995E-7</v>
      </c>
      <c r="AK3415">
        <v>1.9999999999999999E-6</v>
      </c>
      <c r="AL3415">
        <v>0</v>
      </c>
      <c r="AM3415">
        <v>-9.9999999999999995E-7</v>
      </c>
      <c r="AN3415">
        <v>9.9999999999999995E-7</v>
      </c>
      <c r="AO3415">
        <v>-9.9999999999999995E-7</v>
      </c>
      <c r="AP3415">
        <v>-9.9999999999999995E-7</v>
      </c>
      <c r="AQ3415">
        <v>-9.9999999999999995E-7</v>
      </c>
      <c r="AR3415">
        <v>0</v>
      </c>
      <c r="AS3415">
        <v>9.9999999999999995E-7</v>
      </c>
      <c r="AT3415">
        <v>-9.9999999999999995E-7</v>
      </c>
      <c r="AV3415">
        <v>6.0000000000000002E-6</v>
      </c>
    </row>
    <row r="3416" spans="1:48" x14ac:dyDescent="0.55000000000000004">
      <c r="A3416">
        <v>3414</v>
      </c>
      <c r="B3416">
        <v>0</v>
      </c>
      <c r="C3416">
        <v>1.4E-5</v>
      </c>
      <c r="D3416">
        <v>1.0476240000000001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AA3416">
        <v>-1.9999999999999999E-6</v>
      </c>
      <c r="AB3416">
        <v>0</v>
      </c>
      <c r="AC3416">
        <v>0</v>
      </c>
      <c r="AD3416">
        <v>-3.0000000000000001E-6</v>
      </c>
      <c r="AE3416">
        <v>3.0000000000000001E-6</v>
      </c>
      <c r="AF3416">
        <v>9.9999999999999995E-7</v>
      </c>
      <c r="AG3416">
        <v>1.9999999999999999E-6</v>
      </c>
      <c r="AH3416">
        <v>1.9999999999999999E-6</v>
      </c>
      <c r="AI3416">
        <v>0</v>
      </c>
      <c r="AJ3416">
        <v>-9.9999999999999995E-7</v>
      </c>
      <c r="AK3416">
        <v>1.9999999999999999E-6</v>
      </c>
      <c r="AL3416">
        <v>0</v>
      </c>
      <c r="AM3416">
        <v>-9.9999999999999995E-7</v>
      </c>
      <c r="AN3416">
        <v>9.9999999999999995E-7</v>
      </c>
      <c r="AO3416">
        <v>-9.9999999999999995E-7</v>
      </c>
      <c r="AP3416">
        <v>-9.9999999999999995E-7</v>
      </c>
      <c r="AQ3416">
        <v>-9.9999999999999995E-7</v>
      </c>
      <c r="AR3416">
        <v>0</v>
      </c>
      <c r="AS3416">
        <v>9.9999999999999995E-7</v>
      </c>
      <c r="AT3416">
        <v>0</v>
      </c>
      <c r="AV3416">
        <v>6.0000000000000002E-6</v>
      </c>
    </row>
    <row r="3417" spans="1:48" x14ac:dyDescent="0.55000000000000004">
      <c r="A3417">
        <v>3415</v>
      </c>
      <c r="B3417">
        <v>0</v>
      </c>
      <c r="C3417">
        <v>1.4E-5</v>
      </c>
      <c r="D3417">
        <v>1.045442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AA3417">
        <v>-1.9999999999999999E-6</v>
      </c>
      <c r="AB3417">
        <v>0</v>
      </c>
      <c r="AC3417">
        <v>0</v>
      </c>
      <c r="AD3417">
        <v>-3.0000000000000001E-6</v>
      </c>
      <c r="AE3417">
        <v>3.0000000000000001E-6</v>
      </c>
      <c r="AF3417">
        <v>9.9999999999999995E-7</v>
      </c>
      <c r="AG3417">
        <v>1.9999999999999999E-6</v>
      </c>
      <c r="AH3417">
        <v>1.9999999999999999E-6</v>
      </c>
      <c r="AI3417">
        <v>0</v>
      </c>
      <c r="AJ3417">
        <v>-9.9999999999999995E-7</v>
      </c>
      <c r="AK3417">
        <v>1.9999999999999999E-6</v>
      </c>
      <c r="AL3417">
        <v>0</v>
      </c>
      <c r="AM3417">
        <v>-9.9999999999999995E-7</v>
      </c>
      <c r="AN3417">
        <v>9.9999999999999995E-7</v>
      </c>
      <c r="AO3417">
        <v>-9.9999999999999995E-7</v>
      </c>
      <c r="AP3417">
        <v>-9.9999999999999995E-7</v>
      </c>
      <c r="AQ3417">
        <v>-9.9999999999999995E-7</v>
      </c>
      <c r="AR3417">
        <v>-9.9999999999999995E-7</v>
      </c>
      <c r="AS3417">
        <v>9.9999999999999995E-7</v>
      </c>
      <c r="AT3417">
        <v>0</v>
      </c>
      <c r="AV3417">
        <v>6.0000000000000002E-6</v>
      </c>
    </row>
    <row r="3418" spans="1:48" x14ac:dyDescent="0.55000000000000004">
      <c r="A3418">
        <v>3416</v>
      </c>
      <c r="B3418">
        <v>0</v>
      </c>
      <c r="C3418">
        <v>1.4E-5</v>
      </c>
      <c r="D3418">
        <v>1.0439780000000001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AA3418">
        <v>-1.9999999999999999E-6</v>
      </c>
      <c r="AB3418">
        <v>0</v>
      </c>
      <c r="AC3418">
        <v>0</v>
      </c>
      <c r="AD3418">
        <v>-3.0000000000000001E-6</v>
      </c>
      <c r="AE3418">
        <v>3.0000000000000001E-6</v>
      </c>
      <c r="AF3418">
        <v>9.9999999999999995E-7</v>
      </c>
      <c r="AG3418">
        <v>1.9999999999999999E-6</v>
      </c>
      <c r="AH3418">
        <v>1.9999999999999999E-6</v>
      </c>
      <c r="AI3418">
        <v>0</v>
      </c>
      <c r="AJ3418">
        <v>-9.9999999999999995E-7</v>
      </c>
      <c r="AK3418">
        <v>1.9999999999999999E-6</v>
      </c>
      <c r="AL3418">
        <v>0</v>
      </c>
      <c r="AM3418">
        <v>-9.9999999999999995E-7</v>
      </c>
      <c r="AN3418">
        <v>9.9999999999999995E-7</v>
      </c>
      <c r="AO3418">
        <v>-9.9999999999999995E-7</v>
      </c>
      <c r="AP3418">
        <v>-9.9999999999999995E-7</v>
      </c>
      <c r="AQ3418">
        <v>-9.9999999999999995E-7</v>
      </c>
      <c r="AR3418">
        <v>-9.9999999999999995E-7</v>
      </c>
      <c r="AS3418">
        <v>9.9999999999999995E-7</v>
      </c>
      <c r="AT3418">
        <v>-9.9999999999999995E-7</v>
      </c>
      <c r="AV3418">
        <v>6.0000000000000002E-6</v>
      </c>
    </row>
    <row r="3419" spans="1:48" x14ac:dyDescent="0.55000000000000004">
      <c r="A3419">
        <v>3417</v>
      </c>
      <c r="B3419">
        <v>0</v>
      </c>
      <c r="C3419">
        <v>1.4E-5</v>
      </c>
      <c r="D3419">
        <v>1.044303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AA3419">
        <v>-1.9999999999999999E-6</v>
      </c>
      <c r="AB3419">
        <v>0</v>
      </c>
      <c r="AC3419">
        <v>0</v>
      </c>
      <c r="AD3419">
        <v>-3.0000000000000001E-6</v>
      </c>
      <c r="AE3419">
        <v>3.0000000000000001E-6</v>
      </c>
      <c r="AF3419">
        <v>9.9999999999999995E-7</v>
      </c>
      <c r="AG3419">
        <v>1.9999999999999999E-6</v>
      </c>
      <c r="AH3419">
        <v>1.9999999999999999E-6</v>
      </c>
      <c r="AI3419">
        <v>0</v>
      </c>
      <c r="AJ3419">
        <v>-9.9999999999999995E-7</v>
      </c>
      <c r="AK3419">
        <v>1.9999999999999999E-6</v>
      </c>
      <c r="AL3419">
        <v>0</v>
      </c>
      <c r="AM3419">
        <v>-9.9999999999999995E-7</v>
      </c>
      <c r="AN3419">
        <v>9.9999999999999995E-7</v>
      </c>
      <c r="AO3419">
        <v>-9.9999999999999995E-7</v>
      </c>
      <c r="AP3419">
        <v>-9.9999999999999995E-7</v>
      </c>
      <c r="AQ3419">
        <v>-9.9999999999999995E-7</v>
      </c>
      <c r="AR3419">
        <v>-9.9999999999999995E-7</v>
      </c>
      <c r="AS3419">
        <v>9.9999999999999995E-7</v>
      </c>
      <c r="AT3419">
        <v>-9.9999999999999995E-7</v>
      </c>
      <c r="AV3419">
        <v>6.0000000000000002E-6</v>
      </c>
    </row>
    <row r="3420" spans="1:48" x14ac:dyDescent="0.55000000000000004">
      <c r="A3420">
        <v>3418</v>
      </c>
      <c r="B3420">
        <v>0</v>
      </c>
      <c r="C3420">
        <v>1.4E-5</v>
      </c>
      <c r="D3420">
        <v>1.0456749999999999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AA3420">
        <v>-1.9999999999999999E-6</v>
      </c>
      <c r="AB3420">
        <v>-9.9999999999999995E-7</v>
      </c>
      <c r="AC3420">
        <v>0</v>
      </c>
      <c r="AD3420">
        <v>-3.0000000000000001E-6</v>
      </c>
      <c r="AE3420">
        <v>1.9999999999999999E-6</v>
      </c>
      <c r="AF3420">
        <v>9.9999999999999995E-7</v>
      </c>
      <c r="AG3420">
        <v>1.9999999999999999E-6</v>
      </c>
      <c r="AH3420">
        <v>1.9999999999999999E-6</v>
      </c>
      <c r="AI3420">
        <v>9.9999999999999995E-7</v>
      </c>
      <c r="AJ3420">
        <v>-9.9999999999999995E-7</v>
      </c>
      <c r="AK3420">
        <v>1.9999999999999999E-6</v>
      </c>
      <c r="AL3420">
        <v>0</v>
      </c>
      <c r="AM3420">
        <v>-9.9999999999999995E-7</v>
      </c>
      <c r="AN3420">
        <v>9.9999999999999995E-7</v>
      </c>
      <c r="AO3420">
        <v>-9.9999999999999995E-7</v>
      </c>
      <c r="AP3420">
        <v>-9.9999999999999995E-7</v>
      </c>
      <c r="AQ3420">
        <v>-9.9999999999999995E-7</v>
      </c>
      <c r="AR3420">
        <v>-9.9999999999999995E-7</v>
      </c>
      <c r="AS3420">
        <v>9.9999999999999995E-7</v>
      </c>
      <c r="AT3420">
        <v>-9.9999999999999995E-7</v>
      </c>
      <c r="AV3420">
        <v>6.0000000000000002E-6</v>
      </c>
    </row>
    <row r="3421" spans="1:48" x14ac:dyDescent="0.55000000000000004">
      <c r="A3421">
        <v>3419</v>
      </c>
      <c r="B3421">
        <v>0</v>
      </c>
      <c r="C3421">
        <v>1.9999999999999999E-6</v>
      </c>
      <c r="D3421">
        <v>1.047099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AA3421">
        <v>-1.9999999999999999E-6</v>
      </c>
      <c r="AB3421">
        <v>-9.9999999999999995E-7</v>
      </c>
      <c r="AC3421">
        <v>0</v>
      </c>
      <c r="AD3421">
        <v>-3.0000000000000001E-6</v>
      </c>
      <c r="AE3421">
        <v>1.9999999999999999E-6</v>
      </c>
      <c r="AF3421">
        <v>9.9999999999999995E-7</v>
      </c>
      <c r="AG3421">
        <v>1.9999999999999999E-6</v>
      </c>
      <c r="AH3421">
        <v>1.9999999999999999E-6</v>
      </c>
      <c r="AI3421">
        <v>0</v>
      </c>
      <c r="AJ3421">
        <v>-9.9999999999999995E-7</v>
      </c>
      <c r="AK3421">
        <v>9.9999999999999995E-7</v>
      </c>
      <c r="AL3421">
        <v>0</v>
      </c>
      <c r="AM3421">
        <v>-9.9999999999999995E-7</v>
      </c>
      <c r="AN3421">
        <v>9.9999999999999995E-7</v>
      </c>
      <c r="AO3421">
        <v>-9.9999999999999995E-7</v>
      </c>
      <c r="AP3421">
        <v>-9.9999999999999995E-7</v>
      </c>
      <c r="AQ3421">
        <v>-9.9999999999999995E-7</v>
      </c>
      <c r="AR3421">
        <v>-9.9999999999999995E-7</v>
      </c>
      <c r="AS3421">
        <v>9.9999999999999995E-7</v>
      </c>
      <c r="AT3421">
        <v>-9.9999999999999995E-7</v>
      </c>
      <c r="AV3421">
        <v>6.0000000000000002E-6</v>
      </c>
    </row>
    <row r="3422" spans="1:48" x14ac:dyDescent="0.55000000000000004">
      <c r="A3422">
        <v>3420</v>
      </c>
      <c r="B3422">
        <v>0</v>
      </c>
      <c r="C3422">
        <v>1.9999999999999999E-6</v>
      </c>
      <c r="D3422">
        <v>1.0468770000000001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AA3422">
        <v>-1.9999999999999999E-6</v>
      </c>
      <c r="AB3422">
        <v>-9.9999999999999995E-7</v>
      </c>
      <c r="AC3422">
        <v>0</v>
      </c>
      <c r="AD3422">
        <v>-3.0000000000000001E-6</v>
      </c>
      <c r="AE3422">
        <v>1.9999999999999999E-6</v>
      </c>
      <c r="AF3422">
        <v>1.9999999999999999E-6</v>
      </c>
      <c r="AG3422">
        <v>1.9999999999999999E-6</v>
      </c>
      <c r="AH3422">
        <v>9.9999999999999995E-7</v>
      </c>
      <c r="AI3422">
        <v>0</v>
      </c>
      <c r="AJ3422">
        <v>-9.9999999999999995E-7</v>
      </c>
      <c r="AK3422">
        <v>9.9999999999999995E-7</v>
      </c>
      <c r="AL3422">
        <v>0</v>
      </c>
      <c r="AM3422">
        <v>-9.9999999999999995E-7</v>
      </c>
      <c r="AN3422">
        <v>9.9999999999999995E-7</v>
      </c>
      <c r="AO3422">
        <v>-9.9999999999999995E-7</v>
      </c>
      <c r="AP3422">
        <v>-9.9999999999999995E-7</v>
      </c>
      <c r="AQ3422">
        <v>-9.9999999999999995E-7</v>
      </c>
      <c r="AR3422">
        <v>0</v>
      </c>
      <c r="AS3422">
        <v>9.9999999999999995E-7</v>
      </c>
      <c r="AT3422">
        <v>-9.9999999999999995E-7</v>
      </c>
      <c r="AV3422">
        <v>6.0000000000000002E-6</v>
      </c>
    </row>
    <row r="3423" spans="1:48" x14ac:dyDescent="0.55000000000000004">
      <c r="A3423">
        <v>3421</v>
      </c>
      <c r="B3423">
        <v>0</v>
      </c>
      <c r="C3423">
        <v>1.9999999999999999E-6</v>
      </c>
      <c r="D3423">
        <v>1.0462400000000001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AA3423">
        <v>-1.9999999999999999E-6</v>
      </c>
      <c r="AB3423">
        <v>-9.9999999999999995E-7</v>
      </c>
      <c r="AC3423">
        <v>0</v>
      </c>
      <c r="AD3423">
        <v>-3.0000000000000001E-6</v>
      </c>
      <c r="AE3423">
        <v>1.9999999999999999E-6</v>
      </c>
      <c r="AF3423">
        <v>9.9999999999999995E-7</v>
      </c>
      <c r="AG3423">
        <v>1.9999999999999999E-6</v>
      </c>
      <c r="AH3423">
        <v>9.9999999999999995E-7</v>
      </c>
      <c r="AI3423">
        <v>9.9999999999999995E-7</v>
      </c>
      <c r="AJ3423">
        <v>-9.9999999999999995E-7</v>
      </c>
      <c r="AK3423">
        <v>9.9999999999999995E-7</v>
      </c>
      <c r="AL3423">
        <v>0</v>
      </c>
      <c r="AM3423">
        <v>-9.9999999999999995E-7</v>
      </c>
      <c r="AN3423">
        <v>9.9999999999999995E-7</v>
      </c>
      <c r="AO3423">
        <v>-9.9999999999999995E-7</v>
      </c>
      <c r="AP3423">
        <v>0</v>
      </c>
      <c r="AQ3423">
        <v>-9.9999999999999995E-7</v>
      </c>
      <c r="AR3423">
        <v>0</v>
      </c>
      <c r="AS3423">
        <v>9.9999999999999995E-7</v>
      </c>
      <c r="AT3423">
        <v>-9.9999999999999995E-7</v>
      </c>
      <c r="AV3423">
        <v>6.0000000000000002E-6</v>
      </c>
    </row>
    <row r="3424" spans="1:48" x14ac:dyDescent="0.55000000000000004">
      <c r="A3424">
        <v>3422</v>
      </c>
      <c r="B3424">
        <v>0</v>
      </c>
      <c r="C3424">
        <v>1.9999999999999999E-6</v>
      </c>
      <c r="D3424">
        <v>1.0473760000000001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AA3424">
        <v>-1.9999999999999999E-6</v>
      </c>
      <c r="AB3424">
        <v>-9.9999999999999995E-7</v>
      </c>
      <c r="AC3424">
        <v>0</v>
      </c>
      <c r="AD3424">
        <v>-3.0000000000000001E-6</v>
      </c>
      <c r="AE3424">
        <v>1.9999999999999999E-6</v>
      </c>
      <c r="AF3424">
        <v>1.9999999999999999E-6</v>
      </c>
      <c r="AG3424">
        <v>1.9999999999999999E-6</v>
      </c>
      <c r="AH3424">
        <v>9.9999999999999995E-7</v>
      </c>
      <c r="AI3424">
        <v>9.9999999999999995E-7</v>
      </c>
      <c r="AJ3424">
        <v>-9.9999999999999995E-7</v>
      </c>
      <c r="AK3424">
        <v>9.9999999999999995E-7</v>
      </c>
      <c r="AL3424">
        <v>0</v>
      </c>
      <c r="AM3424">
        <v>-9.9999999999999995E-7</v>
      </c>
      <c r="AN3424">
        <v>9.9999999999999995E-7</v>
      </c>
      <c r="AO3424">
        <v>-9.9999999999999995E-7</v>
      </c>
      <c r="AP3424">
        <v>-9.9999999999999995E-7</v>
      </c>
      <c r="AQ3424">
        <v>-9.9999999999999995E-7</v>
      </c>
      <c r="AR3424">
        <v>0</v>
      </c>
      <c r="AS3424">
        <v>9.9999999999999995E-7</v>
      </c>
      <c r="AT3424">
        <v>-9.9999999999999995E-7</v>
      </c>
      <c r="AV3424">
        <v>6.0000000000000002E-6</v>
      </c>
    </row>
    <row r="3425" spans="1:48" x14ac:dyDescent="0.55000000000000004">
      <c r="A3425">
        <v>3423</v>
      </c>
      <c r="B3425">
        <v>0</v>
      </c>
      <c r="C3425">
        <v>1.9999999999999999E-6</v>
      </c>
      <c r="D3425">
        <v>1.045501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AA3425">
        <v>-1.9999999999999999E-6</v>
      </c>
      <c r="AB3425">
        <v>-9.9999999999999995E-7</v>
      </c>
      <c r="AC3425">
        <v>0</v>
      </c>
      <c r="AD3425">
        <v>-1.9999999999999999E-6</v>
      </c>
      <c r="AE3425">
        <v>1.9999999999999999E-6</v>
      </c>
      <c r="AF3425">
        <v>9.9999999999999995E-7</v>
      </c>
      <c r="AG3425">
        <v>1.9999999999999999E-6</v>
      </c>
      <c r="AH3425">
        <v>9.9999999999999995E-7</v>
      </c>
      <c r="AI3425">
        <v>9.9999999999999995E-7</v>
      </c>
      <c r="AJ3425">
        <v>-9.9999999999999995E-7</v>
      </c>
      <c r="AK3425">
        <v>9.9999999999999995E-7</v>
      </c>
      <c r="AL3425">
        <v>0</v>
      </c>
      <c r="AM3425">
        <v>-9.9999999999999995E-7</v>
      </c>
      <c r="AN3425">
        <v>9.9999999999999995E-7</v>
      </c>
      <c r="AO3425">
        <v>-9.9999999999999995E-7</v>
      </c>
      <c r="AP3425">
        <v>0</v>
      </c>
      <c r="AQ3425">
        <v>-9.9999999999999995E-7</v>
      </c>
      <c r="AR3425">
        <v>0</v>
      </c>
      <c r="AS3425">
        <v>9.9999999999999995E-7</v>
      </c>
      <c r="AT3425">
        <v>-9.9999999999999995E-7</v>
      </c>
      <c r="AV3425">
        <v>5.0000000000000004E-6</v>
      </c>
    </row>
    <row r="3426" spans="1:48" x14ac:dyDescent="0.55000000000000004">
      <c r="A3426">
        <v>3424</v>
      </c>
      <c r="B3426">
        <v>0</v>
      </c>
      <c r="C3426">
        <v>1.9999999999999999E-6</v>
      </c>
      <c r="D3426">
        <v>1.0442659999999999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AA3426">
        <v>-1.9999999999999999E-6</v>
      </c>
      <c r="AB3426">
        <v>-9.9999999999999995E-7</v>
      </c>
      <c r="AC3426">
        <v>0</v>
      </c>
      <c r="AD3426">
        <v>-1.9999999999999999E-6</v>
      </c>
      <c r="AE3426">
        <v>1.9999999999999999E-6</v>
      </c>
      <c r="AF3426">
        <v>9.9999999999999995E-7</v>
      </c>
      <c r="AG3426">
        <v>9.9999999999999995E-7</v>
      </c>
      <c r="AH3426">
        <v>9.9999999999999995E-7</v>
      </c>
      <c r="AI3426">
        <v>9.9999999999999995E-7</v>
      </c>
      <c r="AJ3426">
        <v>-9.9999999999999995E-7</v>
      </c>
      <c r="AK3426">
        <v>9.9999999999999995E-7</v>
      </c>
      <c r="AL3426">
        <v>0</v>
      </c>
      <c r="AM3426">
        <v>-9.9999999999999995E-7</v>
      </c>
      <c r="AN3426">
        <v>9.9999999999999995E-7</v>
      </c>
      <c r="AO3426">
        <v>-9.9999999999999995E-7</v>
      </c>
      <c r="AP3426">
        <v>0</v>
      </c>
      <c r="AQ3426">
        <v>-9.9999999999999995E-7</v>
      </c>
      <c r="AR3426">
        <v>0</v>
      </c>
      <c r="AS3426">
        <v>9.9999999999999995E-7</v>
      </c>
      <c r="AT3426">
        <v>-9.9999999999999995E-7</v>
      </c>
      <c r="AV3426">
        <v>5.0000000000000004E-6</v>
      </c>
    </row>
    <row r="3427" spans="1:48" x14ac:dyDescent="0.55000000000000004">
      <c r="A3427">
        <v>3425</v>
      </c>
      <c r="B3427">
        <v>0</v>
      </c>
      <c r="C3427">
        <v>1.9999999999999999E-6</v>
      </c>
      <c r="D3427">
        <v>1.0436559999999999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AA3427">
        <v>-1.9999999999999999E-6</v>
      </c>
      <c r="AB3427">
        <v>-9.9999999999999995E-7</v>
      </c>
      <c r="AC3427">
        <v>0</v>
      </c>
      <c r="AD3427">
        <v>-1.9999999999999999E-6</v>
      </c>
      <c r="AE3427">
        <v>1.9999999999999999E-6</v>
      </c>
      <c r="AF3427">
        <v>9.9999999999999995E-7</v>
      </c>
      <c r="AG3427">
        <v>1.9999999999999999E-6</v>
      </c>
      <c r="AH3427">
        <v>9.9999999999999995E-7</v>
      </c>
      <c r="AI3427">
        <v>9.9999999999999995E-7</v>
      </c>
      <c r="AJ3427">
        <v>-9.9999999999999995E-7</v>
      </c>
      <c r="AK3427">
        <v>9.9999999999999995E-7</v>
      </c>
      <c r="AL3427">
        <v>0</v>
      </c>
      <c r="AM3427">
        <v>-9.9999999999999995E-7</v>
      </c>
      <c r="AN3427">
        <v>9.9999999999999995E-7</v>
      </c>
      <c r="AO3427">
        <v>-9.9999999999999995E-7</v>
      </c>
      <c r="AP3427">
        <v>0</v>
      </c>
      <c r="AQ3427">
        <v>-9.9999999999999995E-7</v>
      </c>
      <c r="AR3427">
        <v>0</v>
      </c>
      <c r="AS3427">
        <v>9.9999999999999995E-7</v>
      </c>
      <c r="AT3427">
        <v>-9.9999999999999995E-7</v>
      </c>
      <c r="AV3427">
        <v>5.0000000000000004E-6</v>
      </c>
    </row>
    <row r="3428" spans="1:48" x14ac:dyDescent="0.55000000000000004">
      <c r="A3428">
        <v>3426</v>
      </c>
      <c r="B3428">
        <v>0</v>
      </c>
      <c r="C3428">
        <v>1.9999999999999999E-6</v>
      </c>
      <c r="D3428">
        <v>1.041547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AA3428">
        <v>-1.9999999999999999E-6</v>
      </c>
      <c r="AB3428">
        <v>-9.9999999999999995E-7</v>
      </c>
      <c r="AC3428">
        <v>0</v>
      </c>
      <c r="AD3428">
        <v>-1.9999999999999999E-6</v>
      </c>
      <c r="AE3428">
        <v>1.9999999999999999E-6</v>
      </c>
      <c r="AF3428">
        <v>9.9999999999999995E-7</v>
      </c>
      <c r="AG3428">
        <v>1.9999999999999999E-6</v>
      </c>
      <c r="AH3428">
        <v>9.9999999999999995E-7</v>
      </c>
      <c r="AI3428">
        <v>9.9999999999999995E-7</v>
      </c>
      <c r="AJ3428">
        <v>-9.9999999999999995E-7</v>
      </c>
      <c r="AK3428">
        <v>9.9999999999999995E-7</v>
      </c>
      <c r="AL3428">
        <v>0</v>
      </c>
      <c r="AM3428">
        <v>-9.9999999999999995E-7</v>
      </c>
      <c r="AN3428">
        <v>9.9999999999999995E-7</v>
      </c>
      <c r="AO3428">
        <v>-9.9999999999999995E-7</v>
      </c>
      <c r="AP3428">
        <v>0</v>
      </c>
      <c r="AQ3428">
        <v>-9.9999999999999995E-7</v>
      </c>
      <c r="AR3428">
        <v>0</v>
      </c>
      <c r="AS3428">
        <v>9.9999999999999995E-7</v>
      </c>
      <c r="AT3428">
        <v>-9.9999999999999995E-7</v>
      </c>
      <c r="AV3428">
        <v>5.0000000000000004E-6</v>
      </c>
    </row>
    <row r="3429" spans="1:48" x14ac:dyDescent="0.55000000000000004">
      <c r="A3429">
        <v>3427</v>
      </c>
      <c r="B3429">
        <v>0</v>
      </c>
      <c r="C3429">
        <v>1.9999999999999999E-6</v>
      </c>
      <c r="D3429">
        <v>1.0395570000000001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AA3429">
        <v>-1.9999999999999999E-6</v>
      </c>
      <c r="AB3429">
        <v>-9.9999999999999995E-7</v>
      </c>
      <c r="AC3429">
        <v>0</v>
      </c>
      <c r="AD3429">
        <v>-1.9999999999999999E-6</v>
      </c>
      <c r="AE3429">
        <v>1.9999999999999999E-6</v>
      </c>
      <c r="AF3429">
        <v>9.9999999999999995E-7</v>
      </c>
      <c r="AG3429">
        <v>9.9999999999999995E-7</v>
      </c>
      <c r="AH3429">
        <v>9.9999999999999995E-7</v>
      </c>
      <c r="AI3429">
        <v>9.9999999999999995E-7</v>
      </c>
      <c r="AJ3429">
        <v>-9.9999999999999995E-7</v>
      </c>
      <c r="AK3429">
        <v>9.9999999999999995E-7</v>
      </c>
      <c r="AL3429">
        <v>0</v>
      </c>
      <c r="AM3429">
        <v>-9.9999999999999995E-7</v>
      </c>
      <c r="AN3429">
        <v>9.9999999999999995E-7</v>
      </c>
      <c r="AO3429">
        <v>-9.9999999999999995E-7</v>
      </c>
      <c r="AP3429">
        <v>0</v>
      </c>
      <c r="AQ3429">
        <v>-9.9999999999999995E-7</v>
      </c>
      <c r="AR3429">
        <v>0</v>
      </c>
      <c r="AS3429">
        <v>9.9999999999999995E-7</v>
      </c>
      <c r="AT3429">
        <v>-9.9999999999999995E-7</v>
      </c>
      <c r="AV3429">
        <v>5.0000000000000004E-6</v>
      </c>
    </row>
    <row r="3430" spans="1:48" x14ac:dyDescent="0.55000000000000004">
      <c r="A3430">
        <v>3428</v>
      </c>
      <c r="B3430">
        <v>0</v>
      </c>
      <c r="C3430">
        <v>1.9999999999999999E-6</v>
      </c>
      <c r="D3430">
        <v>1.03912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AA3430">
        <v>-1.9999999999999999E-6</v>
      </c>
      <c r="AB3430">
        <v>-9.9999999999999995E-7</v>
      </c>
      <c r="AC3430">
        <v>0</v>
      </c>
      <c r="AD3430">
        <v>-1.9999999999999999E-6</v>
      </c>
      <c r="AE3430">
        <v>1.9999999999999999E-6</v>
      </c>
      <c r="AF3430">
        <v>9.9999999999999995E-7</v>
      </c>
      <c r="AG3430">
        <v>1.9999999999999999E-6</v>
      </c>
      <c r="AH3430">
        <v>9.9999999999999995E-7</v>
      </c>
      <c r="AI3430">
        <v>9.9999999999999995E-7</v>
      </c>
      <c r="AJ3430">
        <v>-9.9999999999999995E-7</v>
      </c>
      <c r="AK3430">
        <v>9.9999999999999995E-7</v>
      </c>
      <c r="AL3430">
        <v>0</v>
      </c>
      <c r="AM3430">
        <v>0</v>
      </c>
      <c r="AN3430">
        <v>9.9999999999999995E-7</v>
      </c>
      <c r="AO3430">
        <v>-9.9999999999999995E-7</v>
      </c>
      <c r="AP3430">
        <v>0</v>
      </c>
      <c r="AQ3430">
        <v>-9.9999999999999995E-7</v>
      </c>
      <c r="AR3430">
        <v>0</v>
      </c>
      <c r="AS3430">
        <v>9.9999999999999995E-7</v>
      </c>
      <c r="AT3430">
        <v>-9.9999999999999995E-7</v>
      </c>
      <c r="AV3430">
        <v>5.0000000000000004E-6</v>
      </c>
    </row>
    <row r="3431" spans="1:48" x14ac:dyDescent="0.55000000000000004">
      <c r="A3431">
        <v>3429</v>
      </c>
      <c r="B3431">
        <v>0</v>
      </c>
      <c r="C3431">
        <v>1.9999999999999999E-6</v>
      </c>
      <c r="D3431">
        <v>1.0382629999999999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AA3431">
        <v>-1.9999999999999999E-6</v>
      </c>
      <c r="AB3431">
        <v>-9.9999999999999995E-7</v>
      </c>
      <c r="AC3431">
        <v>0</v>
      </c>
      <c r="AD3431">
        <v>-1.9999999999999999E-6</v>
      </c>
      <c r="AE3431">
        <v>9.9999999999999995E-7</v>
      </c>
      <c r="AF3431">
        <v>9.9999999999999995E-7</v>
      </c>
      <c r="AG3431">
        <v>9.9999999999999995E-7</v>
      </c>
      <c r="AH3431">
        <v>9.9999999999999995E-7</v>
      </c>
      <c r="AI3431">
        <v>9.9999999999999995E-7</v>
      </c>
      <c r="AJ3431">
        <v>-9.9999999999999995E-7</v>
      </c>
      <c r="AK3431">
        <v>9.9999999999999995E-7</v>
      </c>
      <c r="AL3431">
        <v>0</v>
      </c>
      <c r="AM3431">
        <v>0</v>
      </c>
      <c r="AN3431">
        <v>9.9999999999999995E-7</v>
      </c>
      <c r="AO3431">
        <v>-9.9999999999999995E-7</v>
      </c>
      <c r="AP3431">
        <v>0</v>
      </c>
      <c r="AQ3431">
        <v>-9.9999999999999995E-7</v>
      </c>
      <c r="AR3431">
        <v>0</v>
      </c>
      <c r="AS3431">
        <v>9.9999999999999995E-7</v>
      </c>
      <c r="AT3431">
        <v>-9.9999999999999995E-7</v>
      </c>
      <c r="AV3431">
        <v>5.0000000000000004E-6</v>
      </c>
    </row>
    <row r="3432" spans="1:48" x14ac:dyDescent="0.55000000000000004">
      <c r="A3432">
        <v>3430</v>
      </c>
      <c r="B3432">
        <v>0</v>
      </c>
      <c r="C3432">
        <v>1.9999999999999999E-6</v>
      </c>
      <c r="D3432">
        <v>1.0384800000000001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AA3432">
        <v>-1.9999999999999999E-6</v>
      </c>
      <c r="AB3432">
        <v>-9.9999999999999995E-7</v>
      </c>
      <c r="AC3432">
        <v>0</v>
      </c>
      <c r="AD3432">
        <v>-1.9999999999999999E-6</v>
      </c>
      <c r="AE3432">
        <v>9.9999999999999995E-7</v>
      </c>
      <c r="AF3432">
        <v>9.9999999999999995E-7</v>
      </c>
      <c r="AG3432">
        <v>9.9999999999999995E-7</v>
      </c>
      <c r="AH3432">
        <v>9.9999999999999995E-7</v>
      </c>
      <c r="AI3432">
        <v>9.9999999999999995E-7</v>
      </c>
      <c r="AJ3432">
        <v>-9.9999999999999995E-7</v>
      </c>
      <c r="AK3432">
        <v>9.9999999999999995E-7</v>
      </c>
      <c r="AL3432">
        <v>9.9999999999999995E-7</v>
      </c>
      <c r="AM3432">
        <v>0</v>
      </c>
      <c r="AN3432">
        <v>9.9999999999999995E-7</v>
      </c>
      <c r="AO3432">
        <v>-9.9999999999999995E-7</v>
      </c>
      <c r="AP3432">
        <v>0</v>
      </c>
      <c r="AQ3432">
        <v>-9.9999999999999995E-7</v>
      </c>
      <c r="AR3432">
        <v>0</v>
      </c>
      <c r="AS3432">
        <v>9.9999999999999995E-7</v>
      </c>
      <c r="AT3432">
        <v>-9.9999999999999995E-7</v>
      </c>
      <c r="AV3432">
        <v>5.0000000000000004E-6</v>
      </c>
    </row>
    <row r="3433" spans="1:48" x14ac:dyDescent="0.55000000000000004">
      <c r="A3433">
        <v>3431</v>
      </c>
      <c r="B3433">
        <v>0</v>
      </c>
      <c r="C3433">
        <v>1.9999999999999999E-6</v>
      </c>
      <c r="D3433">
        <v>1.0367329999999999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AA3433">
        <v>-1.9999999999999999E-6</v>
      </c>
      <c r="AB3433">
        <v>-9.9999999999999995E-7</v>
      </c>
      <c r="AC3433">
        <v>9.9999999999999995E-7</v>
      </c>
      <c r="AD3433">
        <v>-1.9999999999999999E-6</v>
      </c>
      <c r="AE3433">
        <v>9.9999999999999995E-7</v>
      </c>
      <c r="AF3433">
        <v>9.9999999999999995E-7</v>
      </c>
      <c r="AG3433">
        <v>9.9999999999999995E-7</v>
      </c>
      <c r="AH3433">
        <v>9.9999999999999995E-7</v>
      </c>
      <c r="AI3433">
        <v>9.9999999999999995E-7</v>
      </c>
      <c r="AJ3433">
        <v>-9.9999999999999995E-7</v>
      </c>
      <c r="AK3433">
        <v>9.9999999999999995E-7</v>
      </c>
      <c r="AL3433">
        <v>9.9999999999999995E-7</v>
      </c>
      <c r="AM3433">
        <v>0</v>
      </c>
      <c r="AN3433">
        <v>9.9999999999999995E-7</v>
      </c>
      <c r="AO3433">
        <v>-9.9999999999999995E-7</v>
      </c>
      <c r="AP3433">
        <v>0</v>
      </c>
      <c r="AQ3433">
        <v>-9.9999999999999995E-7</v>
      </c>
      <c r="AR3433">
        <v>0</v>
      </c>
      <c r="AS3433">
        <v>9.9999999999999995E-7</v>
      </c>
      <c r="AT3433">
        <v>-9.9999999999999995E-7</v>
      </c>
      <c r="AV3433">
        <v>5.0000000000000004E-6</v>
      </c>
    </row>
    <row r="3434" spans="1:48" x14ac:dyDescent="0.55000000000000004">
      <c r="A3434">
        <v>3432</v>
      </c>
      <c r="B3434">
        <v>0</v>
      </c>
      <c r="C3434">
        <v>1.9999999999999999E-6</v>
      </c>
      <c r="D3434">
        <v>1.0351269999999999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AA3434">
        <v>-1.9999999999999999E-6</v>
      </c>
      <c r="AB3434">
        <v>-9.9999999999999995E-7</v>
      </c>
      <c r="AC3434">
        <v>9.9999999999999995E-7</v>
      </c>
      <c r="AD3434">
        <v>-1.9999999999999999E-6</v>
      </c>
      <c r="AE3434">
        <v>9.9999999999999995E-7</v>
      </c>
      <c r="AF3434">
        <v>9.9999999999999995E-7</v>
      </c>
      <c r="AG3434">
        <v>9.9999999999999995E-7</v>
      </c>
      <c r="AH3434">
        <v>9.9999999999999995E-7</v>
      </c>
      <c r="AI3434">
        <v>9.9999999999999995E-7</v>
      </c>
      <c r="AJ3434">
        <v>-9.9999999999999995E-7</v>
      </c>
      <c r="AK3434">
        <v>9.9999999999999995E-7</v>
      </c>
      <c r="AL3434">
        <v>0</v>
      </c>
      <c r="AM3434">
        <v>0</v>
      </c>
      <c r="AN3434">
        <v>9.9999999999999995E-7</v>
      </c>
      <c r="AO3434">
        <v>-9.9999999999999995E-7</v>
      </c>
      <c r="AP3434">
        <v>0</v>
      </c>
      <c r="AQ3434">
        <v>-9.9999999999999995E-7</v>
      </c>
      <c r="AR3434">
        <v>0</v>
      </c>
      <c r="AS3434">
        <v>9.9999999999999995E-7</v>
      </c>
      <c r="AT3434">
        <v>-9.9999999999999995E-7</v>
      </c>
      <c r="AV3434">
        <v>5.0000000000000004E-6</v>
      </c>
    </row>
    <row r="3435" spans="1:48" x14ac:dyDescent="0.55000000000000004">
      <c r="A3435">
        <v>3433</v>
      </c>
      <c r="B3435">
        <v>0</v>
      </c>
      <c r="C3435">
        <v>1.9999999999999999E-6</v>
      </c>
      <c r="D3435">
        <v>1.033174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AA3435">
        <v>-1.9999999999999999E-6</v>
      </c>
      <c r="AB3435">
        <v>-9.9999999999999995E-7</v>
      </c>
      <c r="AC3435">
        <v>9.9999999999999995E-7</v>
      </c>
      <c r="AD3435">
        <v>-1.9999999999999999E-6</v>
      </c>
      <c r="AE3435">
        <v>9.9999999999999995E-7</v>
      </c>
      <c r="AF3435">
        <v>9.9999999999999995E-7</v>
      </c>
      <c r="AG3435">
        <v>9.9999999999999995E-7</v>
      </c>
      <c r="AH3435">
        <v>9.9999999999999995E-7</v>
      </c>
      <c r="AI3435">
        <v>9.9999999999999995E-7</v>
      </c>
      <c r="AJ3435">
        <v>-9.9999999999999995E-7</v>
      </c>
      <c r="AK3435">
        <v>9.9999999999999995E-7</v>
      </c>
      <c r="AL3435">
        <v>0</v>
      </c>
      <c r="AM3435">
        <v>0</v>
      </c>
      <c r="AN3435">
        <v>9.9999999999999995E-7</v>
      </c>
      <c r="AO3435">
        <v>-9.9999999999999995E-7</v>
      </c>
      <c r="AP3435">
        <v>0</v>
      </c>
      <c r="AQ3435">
        <v>-9.9999999999999995E-7</v>
      </c>
      <c r="AR3435">
        <v>0</v>
      </c>
      <c r="AS3435">
        <v>9.9999999999999995E-7</v>
      </c>
      <c r="AT3435">
        <v>-9.9999999999999995E-7</v>
      </c>
      <c r="AV3435">
        <v>3.9999999999999998E-6</v>
      </c>
    </row>
    <row r="3436" spans="1:48" x14ac:dyDescent="0.55000000000000004">
      <c r="A3436">
        <v>3434</v>
      </c>
      <c r="B3436">
        <v>0</v>
      </c>
      <c r="C3436">
        <v>1.9999999999999999E-6</v>
      </c>
      <c r="D3436">
        <v>1.0340389999999999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AA3436">
        <v>-1.9999999999999999E-6</v>
      </c>
      <c r="AB3436">
        <v>-9.9999999999999995E-7</v>
      </c>
      <c r="AC3436">
        <v>0</v>
      </c>
      <c r="AD3436">
        <v>-1.9999999999999999E-6</v>
      </c>
      <c r="AE3436">
        <v>9.9999999999999995E-7</v>
      </c>
      <c r="AF3436">
        <v>9.9999999999999995E-7</v>
      </c>
      <c r="AG3436">
        <v>9.9999999999999995E-7</v>
      </c>
      <c r="AH3436">
        <v>9.9999999999999995E-7</v>
      </c>
      <c r="AI3436">
        <v>9.9999999999999995E-7</v>
      </c>
      <c r="AJ3436">
        <v>-9.9999999999999995E-7</v>
      </c>
      <c r="AK3436">
        <v>9.9999999999999995E-7</v>
      </c>
      <c r="AL3436">
        <v>0</v>
      </c>
      <c r="AM3436">
        <v>0</v>
      </c>
      <c r="AN3436">
        <v>9.9999999999999995E-7</v>
      </c>
      <c r="AO3436">
        <v>-9.9999999999999995E-7</v>
      </c>
      <c r="AP3436">
        <v>0</v>
      </c>
      <c r="AQ3436">
        <v>-9.9999999999999995E-7</v>
      </c>
      <c r="AR3436">
        <v>0</v>
      </c>
      <c r="AS3436">
        <v>9.9999999999999995E-7</v>
      </c>
      <c r="AT3436">
        <v>-9.9999999999999995E-7</v>
      </c>
      <c r="AV3436">
        <v>3.9999999999999998E-6</v>
      </c>
    </row>
    <row r="3437" spans="1:48" x14ac:dyDescent="0.55000000000000004">
      <c r="A3437">
        <v>3435</v>
      </c>
      <c r="B3437">
        <v>0</v>
      </c>
      <c r="C3437">
        <v>1.9999999999999999E-6</v>
      </c>
      <c r="D3437">
        <v>1.0345279999999999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AA3437">
        <v>-1.9999999999999999E-6</v>
      </c>
      <c r="AB3437">
        <v>-9.9999999999999995E-7</v>
      </c>
      <c r="AC3437">
        <v>0</v>
      </c>
      <c r="AD3437">
        <v>-1.9999999999999999E-6</v>
      </c>
      <c r="AE3437">
        <v>9.9999999999999995E-7</v>
      </c>
      <c r="AF3437">
        <v>9.9999999999999995E-7</v>
      </c>
      <c r="AG3437">
        <v>9.9999999999999995E-7</v>
      </c>
      <c r="AH3437">
        <v>9.9999999999999995E-7</v>
      </c>
      <c r="AI3437">
        <v>9.9999999999999995E-7</v>
      </c>
      <c r="AJ3437">
        <v>-9.9999999999999995E-7</v>
      </c>
      <c r="AK3437">
        <v>9.9999999999999995E-7</v>
      </c>
      <c r="AL3437">
        <v>9.9999999999999995E-7</v>
      </c>
      <c r="AM3437">
        <v>0</v>
      </c>
      <c r="AN3437">
        <v>9.9999999999999995E-7</v>
      </c>
      <c r="AO3437">
        <v>-9.9999999999999995E-7</v>
      </c>
      <c r="AP3437">
        <v>0</v>
      </c>
      <c r="AQ3437">
        <v>-9.9999999999999995E-7</v>
      </c>
      <c r="AR3437">
        <v>0</v>
      </c>
      <c r="AS3437">
        <v>9.9999999999999995E-7</v>
      </c>
      <c r="AT3437">
        <v>-9.9999999999999995E-7</v>
      </c>
      <c r="AV3437">
        <v>3.9999999999999998E-6</v>
      </c>
    </row>
    <row r="3438" spans="1:48" x14ac:dyDescent="0.55000000000000004">
      <c r="A3438">
        <v>3436</v>
      </c>
      <c r="B3438">
        <v>0</v>
      </c>
      <c r="C3438">
        <v>1.9999999999999999E-6</v>
      </c>
      <c r="D3438">
        <v>1.0339419999999999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AA3438">
        <v>-1.9999999999999999E-6</v>
      </c>
      <c r="AB3438">
        <v>-9.9999999999999995E-7</v>
      </c>
      <c r="AC3438">
        <v>0</v>
      </c>
      <c r="AD3438">
        <v>-1.9999999999999999E-6</v>
      </c>
      <c r="AE3438">
        <v>9.9999999999999995E-7</v>
      </c>
      <c r="AF3438">
        <v>9.9999999999999995E-7</v>
      </c>
      <c r="AG3438">
        <v>9.9999999999999995E-7</v>
      </c>
      <c r="AH3438">
        <v>9.9999999999999995E-7</v>
      </c>
      <c r="AI3438">
        <v>9.9999999999999995E-7</v>
      </c>
      <c r="AJ3438">
        <v>-9.9999999999999995E-7</v>
      </c>
      <c r="AK3438">
        <v>9.9999999999999995E-7</v>
      </c>
      <c r="AL3438">
        <v>9.9999999999999995E-7</v>
      </c>
      <c r="AM3438">
        <v>0</v>
      </c>
      <c r="AN3438">
        <v>9.9999999999999995E-7</v>
      </c>
      <c r="AO3438">
        <v>-9.9999999999999995E-7</v>
      </c>
      <c r="AP3438">
        <v>0</v>
      </c>
      <c r="AQ3438">
        <v>-9.9999999999999995E-7</v>
      </c>
      <c r="AR3438">
        <v>0</v>
      </c>
      <c r="AS3438">
        <v>9.9999999999999995E-7</v>
      </c>
      <c r="AT3438">
        <v>-9.9999999999999995E-7</v>
      </c>
      <c r="AV3438">
        <v>3.9999999999999998E-6</v>
      </c>
    </row>
    <row r="3439" spans="1:48" x14ac:dyDescent="0.55000000000000004">
      <c r="A3439">
        <v>3437</v>
      </c>
      <c r="B3439">
        <v>0</v>
      </c>
      <c r="C3439">
        <v>1.9999999999999999E-6</v>
      </c>
      <c r="D3439">
        <v>1.0359290000000001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AA3439">
        <v>-1.9999999999999999E-6</v>
      </c>
      <c r="AB3439">
        <v>-9.9999999999999995E-7</v>
      </c>
      <c r="AC3439">
        <v>0</v>
      </c>
      <c r="AD3439">
        <v>-1.9999999999999999E-6</v>
      </c>
      <c r="AE3439">
        <v>9.9999999999999995E-7</v>
      </c>
      <c r="AF3439">
        <v>9.9999999999999995E-7</v>
      </c>
      <c r="AG3439">
        <v>9.9999999999999995E-7</v>
      </c>
      <c r="AH3439">
        <v>9.9999999999999995E-7</v>
      </c>
      <c r="AI3439">
        <v>9.9999999999999995E-7</v>
      </c>
      <c r="AJ3439">
        <v>-9.9999999999999995E-7</v>
      </c>
      <c r="AK3439">
        <v>9.9999999999999995E-7</v>
      </c>
      <c r="AL3439">
        <v>9.9999999999999995E-7</v>
      </c>
      <c r="AM3439">
        <v>0</v>
      </c>
      <c r="AN3439">
        <v>9.9999999999999995E-7</v>
      </c>
      <c r="AO3439">
        <v>-9.9999999999999995E-7</v>
      </c>
      <c r="AP3439">
        <v>0</v>
      </c>
      <c r="AQ3439">
        <v>-9.9999999999999995E-7</v>
      </c>
      <c r="AR3439">
        <v>0</v>
      </c>
      <c r="AS3439">
        <v>9.9999999999999995E-7</v>
      </c>
      <c r="AT3439">
        <v>-9.9999999999999995E-7</v>
      </c>
      <c r="AV3439">
        <v>3.9999999999999998E-6</v>
      </c>
    </row>
    <row r="3440" spans="1:48" x14ac:dyDescent="0.55000000000000004">
      <c r="A3440">
        <v>3438</v>
      </c>
      <c r="B3440">
        <v>0</v>
      </c>
      <c r="C3440">
        <v>1.9999999999999999E-6</v>
      </c>
      <c r="D3440">
        <v>1.0386569999999999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AA3440">
        <v>-1.9999999999999999E-6</v>
      </c>
      <c r="AB3440">
        <v>-9.9999999999999995E-7</v>
      </c>
      <c r="AC3440">
        <v>0</v>
      </c>
      <c r="AD3440">
        <v>-1.9999999999999999E-6</v>
      </c>
      <c r="AE3440">
        <v>9.9999999999999995E-7</v>
      </c>
      <c r="AF3440">
        <v>9.9999999999999995E-7</v>
      </c>
      <c r="AG3440">
        <v>9.9999999999999995E-7</v>
      </c>
      <c r="AH3440">
        <v>9.9999999999999995E-7</v>
      </c>
      <c r="AI3440">
        <v>9.9999999999999995E-7</v>
      </c>
      <c r="AJ3440">
        <v>0</v>
      </c>
      <c r="AK3440">
        <v>9.9999999999999995E-7</v>
      </c>
      <c r="AL3440">
        <v>9.9999999999999995E-7</v>
      </c>
      <c r="AM3440">
        <v>0</v>
      </c>
      <c r="AN3440">
        <v>9.9999999999999995E-7</v>
      </c>
      <c r="AO3440">
        <v>-9.9999999999999995E-7</v>
      </c>
      <c r="AP3440">
        <v>0</v>
      </c>
      <c r="AQ3440">
        <v>-9.9999999999999995E-7</v>
      </c>
      <c r="AR3440">
        <v>0</v>
      </c>
      <c r="AS3440">
        <v>9.9999999999999995E-7</v>
      </c>
      <c r="AT3440">
        <v>-9.9999999999999995E-7</v>
      </c>
      <c r="AV3440">
        <v>3.9999999999999998E-6</v>
      </c>
    </row>
    <row r="3441" spans="1:48" x14ac:dyDescent="0.55000000000000004">
      <c r="A3441">
        <v>3439</v>
      </c>
      <c r="B3441">
        <v>0</v>
      </c>
      <c r="C3441">
        <v>1.9999999999999999E-6</v>
      </c>
      <c r="D3441">
        <v>1.037299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AA3441">
        <v>-1.9999999999999999E-6</v>
      </c>
      <c r="AB3441">
        <v>-9.9999999999999995E-7</v>
      </c>
      <c r="AC3441">
        <v>0</v>
      </c>
      <c r="AD3441">
        <v>-1.9999999999999999E-6</v>
      </c>
      <c r="AE3441">
        <v>9.9999999999999995E-7</v>
      </c>
      <c r="AF3441">
        <v>9.9999999999999995E-7</v>
      </c>
      <c r="AG3441">
        <v>9.9999999999999995E-7</v>
      </c>
      <c r="AH3441">
        <v>9.9999999999999995E-7</v>
      </c>
      <c r="AI3441">
        <v>9.9999999999999995E-7</v>
      </c>
      <c r="AJ3441">
        <v>-9.9999999999999995E-7</v>
      </c>
      <c r="AK3441">
        <v>9.9999999999999995E-7</v>
      </c>
      <c r="AL3441">
        <v>9.9999999999999995E-7</v>
      </c>
      <c r="AM3441">
        <v>0</v>
      </c>
      <c r="AN3441">
        <v>9.9999999999999995E-7</v>
      </c>
      <c r="AO3441">
        <v>-9.9999999999999995E-7</v>
      </c>
      <c r="AP3441">
        <v>0</v>
      </c>
      <c r="AQ3441">
        <v>-9.9999999999999995E-7</v>
      </c>
      <c r="AR3441">
        <v>0</v>
      </c>
      <c r="AS3441">
        <v>9.9999999999999995E-7</v>
      </c>
      <c r="AT3441">
        <v>-9.9999999999999995E-7</v>
      </c>
      <c r="AV3441">
        <v>3.9999999999999998E-6</v>
      </c>
    </row>
    <row r="3442" spans="1:48" x14ac:dyDescent="0.55000000000000004">
      <c r="A3442">
        <v>3440</v>
      </c>
      <c r="B3442">
        <v>0</v>
      </c>
      <c r="C3442">
        <v>1.9999999999999999E-6</v>
      </c>
      <c r="D3442">
        <v>1.0374220000000001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AA3442">
        <v>-1.9999999999999999E-6</v>
      </c>
      <c r="AB3442">
        <v>-9.9999999999999995E-7</v>
      </c>
      <c r="AC3442">
        <v>0</v>
      </c>
      <c r="AD3442">
        <v>-1.9999999999999999E-6</v>
      </c>
      <c r="AE3442">
        <v>9.9999999999999995E-7</v>
      </c>
      <c r="AF3442">
        <v>9.9999999999999995E-7</v>
      </c>
      <c r="AG3442">
        <v>9.9999999999999995E-7</v>
      </c>
      <c r="AH3442">
        <v>9.9999999999999995E-7</v>
      </c>
      <c r="AI3442">
        <v>9.9999999999999995E-7</v>
      </c>
      <c r="AJ3442">
        <v>-9.9999999999999995E-7</v>
      </c>
      <c r="AK3442">
        <v>9.9999999999999995E-7</v>
      </c>
      <c r="AL3442">
        <v>9.9999999999999995E-7</v>
      </c>
      <c r="AM3442">
        <v>0</v>
      </c>
      <c r="AN3442">
        <v>9.9999999999999995E-7</v>
      </c>
      <c r="AO3442">
        <v>-9.9999999999999995E-7</v>
      </c>
      <c r="AP3442">
        <v>0</v>
      </c>
      <c r="AQ3442">
        <v>-9.9999999999999995E-7</v>
      </c>
      <c r="AR3442">
        <v>0</v>
      </c>
      <c r="AS3442">
        <v>9.9999999999999995E-7</v>
      </c>
      <c r="AT3442">
        <v>-9.9999999999999995E-7</v>
      </c>
      <c r="AV3442">
        <v>3.9999999999999998E-6</v>
      </c>
    </row>
    <row r="3443" spans="1:48" x14ac:dyDescent="0.55000000000000004">
      <c r="A3443">
        <v>3441</v>
      </c>
      <c r="B3443">
        <v>0</v>
      </c>
      <c r="C3443">
        <v>1.9999999999999999E-6</v>
      </c>
      <c r="D3443">
        <v>1.0378050000000001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AA3443">
        <v>-1.9999999999999999E-6</v>
      </c>
      <c r="AB3443">
        <v>-9.9999999999999995E-7</v>
      </c>
      <c r="AC3443">
        <v>0</v>
      </c>
      <c r="AD3443">
        <v>-1.9999999999999999E-6</v>
      </c>
      <c r="AE3443">
        <v>9.9999999999999995E-7</v>
      </c>
      <c r="AF3443">
        <v>9.9999999999999995E-7</v>
      </c>
      <c r="AG3443">
        <v>9.9999999999999995E-7</v>
      </c>
      <c r="AH3443">
        <v>9.9999999999999995E-7</v>
      </c>
      <c r="AI3443">
        <v>9.9999999999999995E-7</v>
      </c>
      <c r="AJ3443">
        <v>0</v>
      </c>
      <c r="AK3443">
        <v>9.9999999999999995E-7</v>
      </c>
      <c r="AL3443">
        <v>9.9999999999999995E-7</v>
      </c>
      <c r="AM3443">
        <v>0</v>
      </c>
      <c r="AN3443">
        <v>9.9999999999999995E-7</v>
      </c>
      <c r="AO3443">
        <v>-9.9999999999999995E-7</v>
      </c>
      <c r="AP3443">
        <v>0</v>
      </c>
      <c r="AQ3443">
        <v>-9.9999999999999995E-7</v>
      </c>
      <c r="AR3443">
        <v>0</v>
      </c>
      <c r="AS3443">
        <v>9.9999999999999995E-7</v>
      </c>
      <c r="AT3443">
        <v>-9.9999999999999995E-7</v>
      </c>
      <c r="AV3443">
        <v>3.9999999999999998E-6</v>
      </c>
    </row>
    <row r="3444" spans="1:48" x14ac:dyDescent="0.55000000000000004">
      <c r="A3444">
        <v>3442</v>
      </c>
      <c r="B3444">
        <v>0</v>
      </c>
      <c r="C3444">
        <v>1.9999999999999999E-6</v>
      </c>
      <c r="D3444">
        <v>1.037963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AA3444">
        <v>-1.9999999999999999E-6</v>
      </c>
      <c r="AB3444">
        <v>-9.9999999999999995E-7</v>
      </c>
      <c r="AC3444">
        <v>0</v>
      </c>
      <c r="AD3444">
        <v>-1.9999999999999999E-6</v>
      </c>
      <c r="AE3444">
        <v>9.9999999999999995E-7</v>
      </c>
      <c r="AF3444">
        <v>9.9999999999999995E-7</v>
      </c>
      <c r="AG3444">
        <v>9.9999999999999995E-7</v>
      </c>
      <c r="AH3444">
        <v>9.9999999999999995E-7</v>
      </c>
      <c r="AI3444">
        <v>9.9999999999999995E-7</v>
      </c>
      <c r="AJ3444">
        <v>0</v>
      </c>
      <c r="AK3444">
        <v>9.9999999999999995E-7</v>
      </c>
      <c r="AL3444">
        <v>9.9999999999999995E-7</v>
      </c>
      <c r="AM3444">
        <v>0</v>
      </c>
      <c r="AN3444">
        <v>9.9999999999999995E-7</v>
      </c>
      <c r="AO3444">
        <v>-9.9999999999999995E-7</v>
      </c>
      <c r="AP3444">
        <v>0</v>
      </c>
      <c r="AQ3444">
        <v>-9.9999999999999995E-7</v>
      </c>
      <c r="AR3444">
        <v>0</v>
      </c>
      <c r="AS3444">
        <v>9.9999999999999995E-7</v>
      </c>
      <c r="AT3444">
        <v>-9.9999999999999995E-7</v>
      </c>
      <c r="AV3444">
        <v>3.9999999999999998E-6</v>
      </c>
    </row>
    <row r="3445" spans="1:48" x14ac:dyDescent="0.55000000000000004">
      <c r="A3445">
        <v>3443</v>
      </c>
      <c r="B3445">
        <v>0</v>
      </c>
      <c r="C3445">
        <v>1.9999999999999999E-6</v>
      </c>
      <c r="D3445">
        <v>1.0362610000000001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AA3445">
        <v>-1.9999999999999999E-6</v>
      </c>
      <c r="AB3445">
        <v>-9.9999999999999995E-7</v>
      </c>
      <c r="AC3445">
        <v>0</v>
      </c>
      <c r="AD3445">
        <v>-1.9999999999999999E-6</v>
      </c>
      <c r="AE3445">
        <v>9.9999999999999995E-7</v>
      </c>
      <c r="AF3445">
        <v>9.9999999999999995E-7</v>
      </c>
      <c r="AG3445">
        <v>9.9999999999999995E-7</v>
      </c>
      <c r="AH3445">
        <v>9.9999999999999995E-7</v>
      </c>
      <c r="AI3445">
        <v>9.9999999999999995E-7</v>
      </c>
      <c r="AJ3445">
        <v>-9.9999999999999995E-7</v>
      </c>
      <c r="AK3445">
        <v>9.9999999999999995E-7</v>
      </c>
      <c r="AL3445">
        <v>9.9999999999999995E-7</v>
      </c>
      <c r="AM3445">
        <v>0</v>
      </c>
      <c r="AN3445">
        <v>9.9999999999999995E-7</v>
      </c>
      <c r="AO3445">
        <v>-9.9999999999999995E-7</v>
      </c>
      <c r="AP3445">
        <v>0</v>
      </c>
      <c r="AQ3445">
        <v>-9.9999999999999995E-7</v>
      </c>
      <c r="AR3445">
        <v>0</v>
      </c>
      <c r="AS3445">
        <v>9.9999999999999995E-7</v>
      </c>
      <c r="AT3445">
        <v>0</v>
      </c>
      <c r="AV3445">
        <v>3.9999999999999998E-6</v>
      </c>
    </row>
    <row r="3446" spans="1:48" x14ac:dyDescent="0.55000000000000004">
      <c r="A3446">
        <v>3444</v>
      </c>
      <c r="B3446">
        <v>0</v>
      </c>
      <c r="C3446">
        <v>1.9999999999999999E-6</v>
      </c>
      <c r="D3446">
        <v>1.035609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AA3446">
        <v>-1.9999999999999999E-6</v>
      </c>
      <c r="AB3446">
        <v>-9.9999999999999995E-7</v>
      </c>
      <c r="AC3446">
        <v>0</v>
      </c>
      <c r="AD3446">
        <v>-1.9999999999999999E-6</v>
      </c>
      <c r="AE3446">
        <v>9.9999999999999995E-7</v>
      </c>
      <c r="AF3446">
        <v>9.9999999999999995E-7</v>
      </c>
      <c r="AG3446">
        <v>9.9999999999999995E-7</v>
      </c>
      <c r="AH3446">
        <v>9.9999999999999995E-7</v>
      </c>
      <c r="AI3446">
        <v>9.9999999999999995E-7</v>
      </c>
      <c r="AJ3446">
        <v>-9.9999999999999995E-7</v>
      </c>
      <c r="AK3446">
        <v>9.9999999999999995E-7</v>
      </c>
      <c r="AL3446">
        <v>9.9999999999999995E-7</v>
      </c>
      <c r="AM3446">
        <v>0</v>
      </c>
      <c r="AN3446">
        <v>9.9999999999999995E-7</v>
      </c>
      <c r="AO3446">
        <v>-9.9999999999999995E-7</v>
      </c>
      <c r="AP3446">
        <v>0</v>
      </c>
      <c r="AQ3446">
        <v>-9.9999999999999995E-7</v>
      </c>
      <c r="AR3446">
        <v>0</v>
      </c>
      <c r="AS3446">
        <v>9.9999999999999995E-7</v>
      </c>
      <c r="AT3446">
        <v>0</v>
      </c>
      <c r="AV3446">
        <v>3.9999999999999998E-6</v>
      </c>
    </row>
    <row r="3447" spans="1:48" x14ac:dyDescent="0.55000000000000004">
      <c r="A3447">
        <v>3445</v>
      </c>
      <c r="B3447">
        <v>0</v>
      </c>
      <c r="C3447">
        <v>1.9999999999999999E-6</v>
      </c>
      <c r="D3447">
        <v>1.0341549999999999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AA3447">
        <v>-1.9999999999999999E-6</v>
      </c>
      <c r="AB3447">
        <v>-9.9999999999999995E-7</v>
      </c>
      <c r="AC3447">
        <v>0</v>
      </c>
      <c r="AD3447">
        <v>-1.9999999999999999E-6</v>
      </c>
      <c r="AE3447">
        <v>9.9999999999999995E-7</v>
      </c>
      <c r="AF3447">
        <v>9.9999999999999995E-7</v>
      </c>
      <c r="AG3447">
        <v>9.9999999999999995E-7</v>
      </c>
      <c r="AH3447">
        <v>9.9999999999999995E-7</v>
      </c>
      <c r="AI3447">
        <v>0</v>
      </c>
      <c r="AJ3447">
        <v>-9.9999999999999995E-7</v>
      </c>
      <c r="AK3447">
        <v>9.9999999999999995E-7</v>
      </c>
      <c r="AL3447">
        <v>0</v>
      </c>
      <c r="AM3447">
        <v>0</v>
      </c>
      <c r="AN3447">
        <v>9.9999999999999995E-7</v>
      </c>
      <c r="AO3447">
        <v>-9.9999999999999995E-7</v>
      </c>
      <c r="AP3447">
        <v>0</v>
      </c>
      <c r="AQ3447">
        <v>-9.9999999999999995E-7</v>
      </c>
      <c r="AR3447">
        <v>0</v>
      </c>
      <c r="AS3447">
        <v>9.9999999999999995E-7</v>
      </c>
      <c r="AT3447">
        <v>0</v>
      </c>
      <c r="AV3447">
        <v>3.9999999999999998E-6</v>
      </c>
    </row>
    <row r="3448" spans="1:48" x14ac:dyDescent="0.55000000000000004">
      <c r="A3448">
        <v>3446</v>
      </c>
      <c r="B3448">
        <v>0</v>
      </c>
      <c r="C3448">
        <v>1.9999999999999999E-6</v>
      </c>
      <c r="D3448">
        <v>1.034187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AA3448">
        <v>-1.9999999999999999E-6</v>
      </c>
      <c r="AB3448">
        <v>-9.9999999999999995E-7</v>
      </c>
      <c r="AC3448">
        <v>0</v>
      </c>
      <c r="AD3448">
        <v>-1.9999999999999999E-6</v>
      </c>
      <c r="AE3448">
        <v>9.9999999999999995E-7</v>
      </c>
      <c r="AF3448">
        <v>9.9999999999999995E-7</v>
      </c>
      <c r="AG3448">
        <v>9.9999999999999995E-7</v>
      </c>
      <c r="AH3448">
        <v>9.9999999999999995E-7</v>
      </c>
      <c r="AI3448">
        <v>0</v>
      </c>
      <c r="AJ3448">
        <v>-9.9999999999999995E-7</v>
      </c>
      <c r="AK3448">
        <v>9.9999999999999995E-7</v>
      </c>
      <c r="AL3448">
        <v>0</v>
      </c>
      <c r="AM3448">
        <v>0</v>
      </c>
      <c r="AN3448">
        <v>9.9999999999999995E-7</v>
      </c>
      <c r="AO3448">
        <v>-9.9999999999999995E-7</v>
      </c>
      <c r="AP3448">
        <v>0</v>
      </c>
      <c r="AQ3448">
        <v>-9.9999999999999995E-7</v>
      </c>
      <c r="AR3448">
        <v>0</v>
      </c>
      <c r="AS3448">
        <v>9.9999999999999995E-7</v>
      </c>
      <c r="AT3448">
        <v>0</v>
      </c>
      <c r="AV3448">
        <v>3.9999999999999998E-6</v>
      </c>
    </row>
    <row r="3449" spans="1:48" x14ac:dyDescent="0.55000000000000004">
      <c r="A3449">
        <v>3447</v>
      </c>
      <c r="B3449">
        <v>0</v>
      </c>
      <c r="C3449">
        <v>1.9999999999999999E-6</v>
      </c>
      <c r="D3449">
        <v>1.0377000000000001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AA3449">
        <v>-9.9999999999999995E-7</v>
      </c>
      <c r="AB3449">
        <v>-9.9999999999999995E-7</v>
      </c>
      <c r="AC3449">
        <v>0</v>
      </c>
      <c r="AD3449">
        <v>-1.9999999999999999E-6</v>
      </c>
      <c r="AE3449">
        <v>9.9999999999999995E-7</v>
      </c>
      <c r="AF3449">
        <v>9.9999999999999995E-7</v>
      </c>
      <c r="AG3449">
        <v>9.9999999999999995E-7</v>
      </c>
      <c r="AH3449">
        <v>9.9999999999999995E-7</v>
      </c>
      <c r="AI3449">
        <v>0</v>
      </c>
      <c r="AJ3449">
        <v>-9.9999999999999995E-7</v>
      </c>
      <c r="AK3449">
        <v>9.9999999999999995E-7</v>
      </c>
      <c r="AL3449">
        <v>0</v>
      </c>
      <c r="AM3449">
        <v>0</v>
      </c>
      <c r="AN3449">
        <v>9.9999999999999995E-7</v>
      </c>
      <c r="AO3449">
        <v>-9.9999999999999995E-7</v>
      </c>
      <c r="AP3449">
        <v>0</v>
      </c>
      <c r="AQ3449">
        <v>0</v>
      </c>
      <c r="AR3449">
        <v>0</v>
      </c>
      <c r="AS3449">
        <v>9.9999999999999995E-7</v>
      </c>
      <c r="AT3449">
        <v>0</v>
      </c>
      <c r="AV3449">
        <v>3.9999999999999998E-6</v>
      </c>
    </row>
    <row r="3450" spans="1:48" x14ac:dyDescent="0.55000000000000004">
      <c r="A3450">
        <v>3448</v>
      </c>
      <c r="B3450">
        <v>0</v>
      </c>
      <c r="C3450">
        <v>1.9999999999999999E-6</v>
      </c>
      <c r="D3450">
        <v>1.038557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AA3450">
        <v>-9.9999999999999995E-7</v>
      </c>
      <c r="AB3450">
        <v>-9.9999999999999995E-7</v>
      </c>
      <c r="AC3450">
        <v>0</v>
      </c>
      <c r="AD3450">
        <v>-1.9999999999999999E-6</v>
      </c>
      <c r="AE3450">
        <v>9.9999999999999995E-7</v>
      </c>
      <c r="AF3450">
        <v>9.9999999999999995E-7</v>
      </c>
      <c r="AG3450">
        <v>9.9999999999999995E-7</v>
      </c>
      <c r="AH3450">
        <v>9.9999999999999995E-7</v>
      </c>
      <c r="AI3450">
        <v>0</v>
      </c>
      <c r="AJ3450">
        <v>-9.9999999999999995E-7</v>
      </c>
      <c r="AK3450">
        <v>9.9999999999999995E-7</v>
      </c>
      <c r="AL3450">
        <v>9.9999999999999995E-7</v>
      </c>
      <c r="AM3450">
        <v>0</v>
      </c>
      <c r="AN3450">
        <v>9.9999999999999995E-7</v>
      </c>
      <c r="AO3450">
        <v>-9.9999999999999995E-7</v>
      </c>
      <c r="AP3450">
        <v>0</v>
      </c>
      <c r="AQ3450">
        <v>0</v>
      </c>
      <c r="AR3450">
        <v>0</v>
      </c>
      <c r="AS3450">
        <v>9.9999999999999995E-7</v>
      </c>
      <c r="AT3450">
        <v>0</v>
      </c>
      <c r="AV3450">
        <v>3.0000000000000001E-6</v>
      </c>
    </row>
    <row r="3451" spans="1:48" x14ac:dyDescent="0.55000000000000004">
      <c r="A3451">
        <v>3449</v>
      </c>
      <c r="B3451">
        <v>0</v>
      </c>
      <c r="C3451">
        <v>1.9999999999999999E-6</v>
      </c>
      <c r="D3451">
        <v>1.03982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AA3451">
        <v>-9.9999999999999995E-7</v>
      </c>
      <c r="AB3451">
        <v>-9.9999999999999995E-7</v>
      </c>
      <c r="AC3451">
        <v>0</v>
      </c>
      <c r="AD3451">
        <v>-9.9999999999999995E-7</v>
      </c>
      <c r="AE3451">
        <v>9.9999999999999995E-7</v>
      </c>
      <c r="AF3451">
        <v>9.9999999999999995E-7</v>
      </c>
      <c r="AG3451">
        <v>9.9999999999999995E-7</v>
      </c>
      <c r="AH3451">
        <v>9.9999999999999995E-7</v>
      </c>
      <c r="AI3451">
        <v>0</v>
      </c>
      <c r="AJ3451">
        <v>-9.9999999999999995E-7</v>
      </c>
      <c r="AK3451">
        <v>9.9999999999999995E-7</v>
      </c>
      <c r="AL3451">
        <v>9.9999999999999995E-7</v>
      </c>
      <c r="AM3451">
        <v>0</v>
      </c>
      <c r="AN3451">
        <v>0</v>
      </c>
      <c r="AO3451">
        <v>-9.9999999999999995E-7</v>
      </c>
      <c r="AP3451">
        <v>0</v>
      </c>
      <c r="AQ3451">
        <v>0</v>
      </c>
      <c r="AR3451">
        <v>0</v>
      </c>
      <c r="AS3451">
        <v>0</v>
      </c>
      <c r="AT3451">
        <v>0</v>
      </c>
      <c r="AV3451">
        <v>3.0000000000000001E-6</v>
      </c>
    </row>
    <row r="3452" spans="1:48" x14ac:dyDescent="0.55000000000000004">
      <c r="A3452">
        <v>3450</v>
      </c>
      <c r="B3452">
        <v>0</v>
      </c>
      <c r="C3452">
        <v>1.9999999999999999E-6</v>
      </c>
      <c r="D3452">
        <v>1.044421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AA3452">
        <v>-9.9999999999999995E-7</v>
      </c>
      <c r="AB3452">
        <v>-9.9999999999999995E-7</v>
      </c>
      <c r="AC3452">
        <v>0</v>
      </c>
      <c r="AD3452">
        <v>-9.9999999999999995E-7</v>
      </c>
      <c r="AE3452">
        <v>9.9999999999999995E-7</v>
      </c>
      <c r="AF3452">
        <v>9.9999999999999995E-7</v>
      </c>
      <c r="AG3452">
        <v>9.9999999999999995E-7</v>
      </c>
      <c r="AH3452">
        <v>9.9999999999999995E-7</v>
      </c>
      <c r="AI3452">
        <v>0</v>
      </c>
      <c r="AJ3452">
        <v>-9.9999999999999995E-7</v>
      </c>
      <c r="AK3452">
        <v>9.9999999999999995E-7</v>
      </c>
      <c r="AL3452">
        <v>9.9999999999999995E-7</v>
      </c>
      <c r="AM3452">
        <v>0</v>
      </c>
      <c r="AN3452">
        <v>0</v>
      </c>
      <c r="AO3452">
        <v>-9.9999999999999995E-7</v>
      </c>
      <c r="AP3452">
        <v>0</v>
      </c>
      <c r="AQ3452">
        <v>0</v>
      </c>
      <c r="AR3452">
        <v>0</v>
      </c>
      <c r="AS3452">
        <v>0</v>
      </c>
      <c r="AT3452">
        <v>0</v>
      </c>
      <c r="AV3452">
        <v>3.0000000000000001E-6</v>
      </c>
    </row>
    <row r="3453" spans="1:48" x14ac:dyDescent="0.55000000000000004">
      <c r="A3453">
        <v>3451</v>
      </c>
      <c r="B3453">
        <v>0</v>
      </c>
      <c r="C3453">
        <v>1.9999999999999999E-6</v>
      </c>
      <c r="D3453">
        <v>1.0466930000000001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AA3453">
        <v>-9.9999999999999995E-7</v>
      </c>
      <c r="AB3453">
        <v>-9.9999999999999995E-7</v>
      </c>
      <c r="AC3453">
        <v>0</v>
      </c>
      <c r="AD3453">
        <v>-9.9999999999999995E-7</v>
      </c>
      <c r="AE3453">
        <v>9.9999999999999995E-7</v>
      </c>
      <c r="AF3453">
        <v>9.9999999999999995E-7</v>
      </c>
      <c r="AG3453">
        <v>9.9999999999999995E-7</v>
      </c>
      <c r="AH3453">
        <v>9.9999999999999995E-7</v>
      </c>
      <c r="AI3453">
        <v>0</v>
      </c>
      <c r="AJ3453">
        <v>0</v>
      </c>
      <c r="AK3453">
        <v>9.9999999999999995E-7</v>
      </c>
      <c r="AL3453">
        <v>9.9999999999999995E-7</v>
      </c>
      <c r="AM3453">
        <v>0</v>
      </c>
      <c r="AN3453">
        <v>0</v>
      </c>
      <c r="AO3453">
        <v>-9.9999999999999995E-7</v>
      </c>
      <c r="AP3453">
        <v>0</v>
      </c>
      <c r="AQ3453">
        <v>0</v>
      </c>
      <c r="AR3453">
        <v>0</v>
      </c>
      <c r="AS3453">
        <v>9.9999999999999995E-7</v>
      </c>
      <c r="AT3453">
        <v>0</v>
      </c>
      <c r="AV3453">
        <v>3.0000000000000001E-6</v>
      </c>
    </row>
    <row r="3454" spans="1:48" x14ac:dyDescent="0.55000000000000004">
      <c r="A3454">
        <v>3452</v>
      </c>
      <c r="B3454">
        <v>0</v>
      </c>
      <c r="C3454">
        <v>1.9999999999999999E-6</v>
      </c>
      <c r="D3454">
        <v>1.0448310000000001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AA3454">
        <v>-9.9999999999999995E-7</v>
      </c>
      <c r="AB3454">
        <v>-9.9999999999999995E-7</v>
      </c>
      <c r="AC3454">
        <v>0</v>
      </c>
      <c r="AD3454">
        <v>-9.9999999999999995E-7</v>
      </c>
      <c r="AE3454">
        <v>9.9999999999999995E-7</v>
      </c>
      <c r="AF3454">
        <v>9.9999999999999995E-7</v>
      </c>
      <c r="AG3454">
        <v>9.9999999999999995E-7</v>
      </c>
      <c r="AH3454">
        <v>9.9999999999999995E-7</v>
      </c>
      <c r="AI3454">
        <v>0</v>
      </c>
      <c r="AJ3454">
        <v>0</v>
      </c>
      <c r="AK3454">
        <v>9.9999999999999995E-7</v>
      </c>
      <c r="AL3454">
        <v>9.9999999999999995E-7</v>
      </c>
      <c r="AM3454">
        <v>0</v>
      </c>
      <c r="AN3454">
        <v>0</v>
      </c>
      <c r="AO3454">
        <v>-9.9999999999999995E-7</v>
      </c>
      <c r="AP3454">
        <v>0</v>
      </c>
      <c r="AQ3454">
        <v>0</v>
      </c>
      <c r="AR3454">
        <v>0</v>
      </c>
      <c r="AS3454">
        <v>9.9999999999999995E-7</v>
      </c>
      <c r="AT3454">
        <v>0</v>
      </c>
      <c r="AV3454">
        <v>3.0000000000000001E-6</v>
      </c>
    </row>
    <row r="3455" spans="1:48" x14ac:dyDescent="0.55000000000000004">
      <c r="A3455">
        <v>3453</v>
      </c>
      <c r="B3455">
        <v>0</v>
      </c>
      <c r="C3455">
        <v>1.9999999999999999E-6</v>
      </c>
      <c r="D3455">
        <v>1.0453490000000001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AA3455">
        <v>-9.9999999999999995E-7</v>
      </c>
      <c r="AB3455">
        <v>-9.9999999999999995E-7</v>
      </c>
      <c r="AC3455">
        <v>0</v>
      </c>
      <c r="AD3455">
        <v>-9.9999999999999995E-7</v>
      </c>
      <c r="AE3455">
        <v>9.9999999999999995E-7</v>
      </c>
      <c r="AF3455">
        <v>9.9999999999999995E-7</v>
      </c>
      <c r="AG3455">
        <v>9.9999999999999995E-7</v>
      </c>
      <c r="AH3455">
        <v>9.9999999999999995E-7</v>
      </c>
      <c r="AI3455">
        <v>0</v>
      </c>
      <c r="AJ3455">
        <v>0</v>
      </c>
      <c r="AK3455">
        <v>9.9999999999999995E-7</v>
      </c>
      <c r="AL3455">
        <v>9.9999999999999995E-7</v>
      </c>
      <c r="AM3455">
        <v>0</v>
      </c>
      <c r="AN3455">
        <v>0</v>
      </c>
      <c r="AO3455">
        <v>-9.9999999999999995E-7</v>
      </c>
      <c r="AP3455">
        <v>0</v>
      </c>
      <c r="AQ3455">
        <v>0</v>
      </c>
      <c r="AR3455">
        <v>0</v>
      </c>
      <c r="AS3455">
        <v>9.9999999999999995E-7</v>
      </c>
      <c r="AT3455">
        <v>0</v>
      </c>
      <c r="AV3455">
        <v>3.0000000000000001E-6</v>
      </c>
    </row>
    <row r="3456" spans="1:48" x14ac:dyDescent="0.55000000000000004">
      <c r="A3456">
        <v>3454</v>
      </c>
      <c r="B3456">
        <v>0</v>
      </c>
      <c r="C3456">
        <v>1.9999999999999999E-6</v>
      </c>
      <c r="D3456">
        <v>1.045971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AA3456">
        <v>-9.9999999999999995E-7</v>
      </c>
      <c r="AB3456">
        <v>-9.9999999999999995E-7</v>
      </c>
      <c r="AC3456">
        <v>0</v>
      </c>
      <c r="AD3456">
        <v>-9.9999999999999995E-7</v>
      </c>
      <c r="AE3456">
        <v>9.9999999999999995E-7</v>
      </c>
      <c r="AF3456">
        <v>9.9999999999999995E-7</v>
      </c>
      <c r="AG3456">
        <v>9.9999999999999995E-7</v>
      </c>
      <c r="AH3456">
        <v>9.9999999999999995E-7</v>
      </c>
      <c r="AI3456">
        <v>0</v>
      </c>
      <c r="AJ3456">
        <v>0</v>
      </c>
      <c r="AK3456">
        <v>9.9999999999999995E-7</v>
      </c>
      <c r="AL3456">
        <v>9.9999999999999995E-7</v>
      </c>
      <c r="AM3456">
        <v>0</v>
      </c>
      <c r="AN3456">
        <v>0</v>
      </c>
      <c r="AO3456">
        <v>-9.9999999999999995E-7</v>
      </c>
      <c r="AP3456">
        <v>0</v>
      </c>
      <c r="AQ3456">
        <v>0</v>
      </c>
      <c r="AR3456">
        <v>-9.9999999999999995E-7</v>
      </c>
      <c r="AS3456">
        <v>9.9999999999999995E-7</v>
      </c>
      <c r="AT3456">
        <v>0</v>
      </c>
      <c r="AV3456">
        <v>3.0000000000000001E-6</v>
      </c>
    </row>
    <row r="3457" spans="1:48" x14ac:dyDescent="0.55000000000000004">
      <c r="A3457">
        <v>3455</v>
      </c>
      <c r="B3457">
        <v>0</v>
      </c>
      <c r="C3457">
        <v>1.9999999999999999E-6</v>
      </c>
      <c r="D3457">
        <v>1.0463640000000001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AA3457">
        <v>-9.9999999999999995E-7</v>
      </c>
      <c r="AB3457">
        <v>-9.9999999999999995E-7</v>
      </c>
      <c r="AC3457">
        <v>0</v>
      </c>
      <c r="AD3457">
        <v>-9.9999999999999995E-7</v>
      </c>
      <c r="AE3457">
        <v>9.9999999999999995E-7</v>
      </c>
      <c r="AF3457">
        <v>9.9999999999999995E-7</v>
      </c>
      <c r="AG3457">
        <v>9.9999999999999995E-7</v>
      </c>
      <c r="AH3457">
        <v>9.9999999999999995E-7</v>
      </c>
      <c r="AI3457">
        <v>0</v>
      </c>
      <c r="AJ3457">
        <v>0</v>
      </c>
      <c r="AK3457">
        <v>9.9999999999999995E-7</v>
      </c>
      <c r="AL3457">
        <v>9.9999999999999995E-7</v>
      </c>
      <c r="AM3457">
        <v>0</v>
      </c>
      <c r="AN3457">
        <v>0</v>
      </c>
      <c r="AO3457">
        <v>-9.9999999999999995E-7</v>
      </c>
      <c r="AP3457">
        <v>0</v>
      </c>
      <c r="AQ3457">
        <v>0</v>
      </c>
      <c r="AR3457">
        <v>0</v>
      </c>
      <c r="AS3457">
        <v>9.9999999999999995E-7</v>
      </c>
      <c r="AT3457">
        <v>0</v>
      </c>
      <c r="AV3457">
        <v>3.0000000000000001E-6</v>
      </c>
    </row>
    <row r="3458" spans="1:48" x14ac:dyDescent="0.55000000000000004">
      <c r="A3458">
        <v>3456</v>
      </c>
      <c r="B3458">
        <v>0</v>
      </c>
      <c r="C3458">
        <v>1.9999999999999999E-6</v>
      </c>
      <c r="D3458">
        <v>1.0472140000000001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AA3458">
        <v>-9.9999999999999995E-7</v>
      </c>
      <c r="AB3458">
        <v>-9.9999999999999995E-7</v>
      </c>
      <c r="AC3458">
        <v>0</v>
      </c>
      <c r="AD3458">
        <v>-9.9999999999999995E-7</v>
      </c>
      <c r="AE3458">
        <v>9.9999999999999995E-7</v>
      </c>
      <c r="AF3458">
        <v>9.9999999999999995E-7</v>
      </c>
      <c r="AG3458">
        <v>9.9999999999999995E-7</v>
      </c>
      <c r="AH3458">
        <v>9.9999999999999995E-7</v>
      </c>
      <c r="AI3458">
        <v>0</v>
      </c>
      <c r="AJ3458">
        <v>0</v>
      </c>
      <c r="AK3458">
        <v>9.9999999999999995E-7</v>
      </c>
      <c r="AL3458">
        <v>9.9999999999999995E-7</v>
      </c>
      <c r="AM3458">
        <v>-9.9999999999999995E-7</v>
      </c>
      <c r="AN3458">
        <v>0</v>
      </c>
      <c r="AO3458">
        <v>-9.9999999999999995E-7</v>
      </c>
      <c r="AP3458">
        <v>0</v>
      </c>
      <c r="AQ3458">
        <v>0</v>
      </c>
      <c r="AR3458">
        <v>0</v>
      </c>
      <c r="AS3458">
        <v>9.9999999999999995E-7</v>
      </c>
      <c r="AT3458">
        <v>0</v>
      </c>
      <c r="AV3458">
        <v>3.0000000000000001E-6</v>
      </c>
    </row>
    <row r="3459" spans="1:48" x14ac:dyDescent="0.55000000000000004">
      <c r="A3459">
        <v>3457</v>
      </c>
      <c r="B3459">
        <v>0</v>
      </c>
      <c r="C3459">
        <v>9.9999999999999995E-7</v>
      </c>
      <c r="D3459">
        <v>1.0454209999999999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AA3459">
        <v>-9.9999999999999995E-7</v>
      </c>
      <c r="AB3459">
        <v>-9.9999999999999995E-7</v>
      </c>
      <c r="AC3459">
        <v>0</v>
      </c>
      <c r="AD3459">
        <v>-9.9999999999999995E-7</v>
      </c>
      <c r="AE3459">
        <v>9.9999999999999995E-7</v>
      </c>
      <c r="AF3459">
        <v>9.9999999999999995E-7</v>
      </c>
      <c r="AG3459">
        <v>9.9999999999999995E-7</v>
      </c>
      <c r="AH3459">
        <v>0</v>
      </c>
      <c r="AI3459">
        <v>0</v>
      </c>
      <c r="AJ3459">
        <v>0</v>
      </c>
      <c r="AK3459">
        <v>9.9999999999999995E-7</v>
      </c>
      <c r="AL3459">
        <v>9.9999999999999995E-7</v>
      </c>
      <c r="AM3459">
        <v>-9.9999999999999995E-7</v>
      </c>
      <c r="AN3459">
        <v>0</v>
      </c>
      <c r="AO3459">
        <v>-9.9999999999999995E-7</v>
      </c>
      <c r="AP3459">
        <v>0</v>
      </c>
      <c r="AQ3459">
        <v>0</v>
      </c>
      <c r="AR3459">
        <v>0</v>
      </c>
      <c r="AS3459">
        <v>0</v>
      </c>
      <c r="AT3459">
        <v>0</v>
      </c>
      <c r="AV3459">
        <v>3.0000000000000001E-6</v>
      </c>
    </row>
    <row r="3460" spans="1:48" x14ac:dyDescent="0.55000000000000004">
      <c r="A3460">
        <v>3458</v>
      </c>
      <c r="B3460">
        <v>0</v>
      </c>
      <c r="C3460">
        <v>9.9999999999999995E-7</v>
      </c>
      <c r="D3460">
        <v>1.0494220000000001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AA3460">
        <v>-9.9999999999999995E-7</v>
      </c>
      <c r="AB3460">
        <v>0</v>
      </c>
      <c r="AC3460">
        <v>0</v>
      </c>
      <c r="AD3460">
        <v>-9.9999999999999995E-7</v>
      </c>
      <c r="AE3460">
        <v>9.9999999999999995E-7</v>
      </c>
      <c r="AF3460">
        <v>9.9999999999999995E-7</v>
      </c>
      <c r="AG3460">
        <v>9.9999999999999995E-7</v>
      </c>
      <c r="AH3460">
        <v>0</v>
      </c>
      <c r="AI3460">
        <v>0</v>
      </c>
      <c r="AJ3460">
        <v>0</v>
      </c>
      <c r="AK3460">
        <v>9.9999999999999995E-7</v>
      </c>
      <c r="AL3460">
        <v>9.9999999999999995E-7</v>
      </c>
      <c r="AM3460">
        <v>0</v>
      </c>
      <c r="AN3460">
        <v>0</v>
      </c>
      <c r="AO3460">
        <v>-9.9999999999999995E-7</v>
      </c>
      <c r="AP3460">
        <v>0</v>
      </c>
      <c r="AQ3460">
        <v>0</v>
      </c>
      <c r="AR3460">
        <v>0</v>
      </c>
      <c r="AS3460">
        <v>9.9999999999999995E-7</v>
      </c>
      <c r="AT3460">
        <v>0</v>
      </c>
      <c r="AV3460">
        <v>3.0000000000000001E-6</v>
      </c>
    </row>
    <row r="3461" spans="1:48" x14ac:dyDescent="0.55000000000000004">
      <c r="A3461">
        <v>3459</v>
      </c>
      <c r="B3461">
        <v>0</v>
      </c>
      <c r="C3461">
        <v>9.9999999999999995E-7</v>
      </c>
      <c r="D3461">
        <v>1.0471090000000001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AA3461">
        <v>-9.9999999999999995E-7</v>
      </c>
      <c r="AB3461">
        <v>-9.9999999999999995E-7</v>
      </c>
      <c r="AC3461">
        <v>0</v>
      </c>
      <c r="AD3461">
        <v>-9.9999999999999995E-7</v>
      </c>
      <c r="AE3461">
        <v>9.9999999999999995E-7</v>
      </c>
      <c r="AF3461">
        <v>9.9999999999999995E-7</v>
      </c>
      <c r="AG3461">
        <v>9.9999999999999995E-7</v>
      </c>
      <c r="AH3461">
        <v>0</v>
      </c>
      <c r="AI3461">
        <v>0</v>
      </c>
      <c r="AJ3461">
        <v>0</v>
      </c>
      <c r="AK3461">
        <v>9.9999999999999995E-7</v>
      </c>
      <c r="AL3461">
        <v>0</v>
      </c>
      <c r="AM3461">
        <v>0</v>
      </c>
      <c r="AN3461">
        <v>0</v>
      </c>
      <c r="AO3461">
        <v>-9.9999999999999995E-7</v>
      </c>
      <c r="AP3461">
        <v>0</v>
      </c>
      <c r="AQ3461">
        <v>0</v>
      </c>
      <c r="AR3461">
        <v>0</v>
      </c>
      <c r="AS3461">
        <v>9.9999999999999995E-7</v>
      </c>
      <c r="AT3461">
        <v>0</v>
      </c>
      <c r="AV3461">
        <v>3.0000000000000001E-6</v>
      </c>
    </row>
    <row r="3462" spans="1:48" x14ac:dyDescent="0.55000000000000004">
      <c r="A3462">
        <v>3460</v>
      </c>
      <c r="B3462">
        <v>0</v>
      </c>
      <c r="C3462">
        <v>9.9999999999999995E-7</v>
      </c>
      <c r="D3462">
        <v>1.0501370000000001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AA3462">
        <v>-9.9999999999999995E-7</v>
      </c>
      <c r="AB3462">
        <v>-9.9999999999999995E-7</v>
      </c>
      <c r="AC3462">
        <v>0</v>
      </c>
      <c r="AD3462">
        <v>-9.9999999999999995E-7</v>
      </c>
      <c r="AE3462">
        <v>9.9999999999999995E-7</v>
      </c>
      <c r="AF3462">
        <v>9.9999999999999995E-7</v>
      </c>
      <c r="AG3462">
        <v>9.9999999999999995E-7</v>
      </c>
      <c r="AH3462">
        <v>0</v>
      </c>
      <c r="AI3462">
        <v>0</v>
      </c>
      <c r="AJ3462">
        <v>0</v>
      </c>
      <c r="AK3462">
        <v>9.9999999999999995E-7</v>
      </c>
      <c r="AL3462">
        <v>9.9999999999999995E-7</v>
      </c>
      <c r="AM3462">
        <v>0</v>
      </c>
      <c r="AN3462">
        <v>0</v>
      </c>
      <c r="AO3462">
        <v>-9.9999999999999995E-7</v>
      </c>
      <c r="AP3462">
        <v>0</v>
      </c>
      <c r="AQ3462">
        <v>0</v>
      </c>
      <c r="AR3462">
        <v>0</v>
      </c>
      <c r="AS3462">
        <v>0</v>
      </c>
      <c r="AT3462">
        <v>0</v>
      </c>
      <c r="AV3462">
        <v>1.9999999999999999E-6</v>
      </c>
    </row>
    <row r="3463" spans="1:48" x14ac:dyDescent="0.55000000000000004">
      <c r="A3463">
        <v>3461</v>
      </c>
      <c r="B3463">
        <v>0</v>
      </c>
      <c r="C3463">
        <v>9.9999999999999995E-7</v>
      </c>
      <c r="D3463">
        <v>1.0476780000000001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AA3463">
        <v>-9.9999999999999995E-7</v>
      </c>
      <c r="AB3463">
        <v>-9.9999999999999995E-7</v>
      </c>
      <c r="AC3463">
        <v>0</v>
      </c>
      <c r="AD3463">
        <v>-9.9999999999999995E-7</v>
      </c>
      <c r="AE3463">
        <v>9.9999999999999995E-7</v>
      </c>
      <c r="AF3463">
        <v>9.9999999999999995E-7</v>
      </c>
      <c r="AG3463">
        <v>9.9999999999999995E-7</v>
      </c>
      <c r="AH3463">
        <v>0</v>
      </c>
      <c r="AI3463">
        <v>0</v>
      </c>
      <c r="AJ3463">
        <v>0</v>
      </c>
      <c r="AK3463">
        <v>9.9999999999999995E-7</v>
      </c>
      <c r="AL3463">
        <v>0</v>
      </c>
      <c r="AM3463">
        <v>-9.9999999999999995E-7</v>
      </c>
      <c r="AN3463">
        <v>0</v>
      </c>
      <c r="AO3463">
        <v>-9.9999999999999995E-7</v>
      </c>
      <c r="AP3463">
        <v>0</v>
      </c>
      <c r="AQ3463">
        <v>0</v>
      </c>
      <c r="AR3463">
        <v>0</v>
      </c>
      <c r="AS3463">
        <v>0</v>
      </c>
      <c r="AT3463">
        <v>0</v>
      </c>
      <c r="AV3463">
        <v>3.0000000000000001E-6</v>
      </c>
    </row>
    <row r="3464" spans="1:48" x14ac:dyDescent="0.55000000000000004">
      <c r="A3464">
        <v>3462</v>
      </c>
      <c r="B3464">
        <v>0</v>
      </c>
      <c r="C3464">
        <v>9.9999999999999995E-7</v>
      </c>
      <c r="D3464">
        <v>1.047091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AA3464">
        <v>-9.9999999999999995E-7</v>
      </c>
      <c r="AB3464">
        <v>0</v>
      </c>
      <c r="AC3464">
        <v>0</v>
      </c>
      <c r="AD3464">
        <v>-9.9999999999999995E-7</v>
      </c>
      <c r="AE3464">
        <v>9.9999999999999995E-7</v>
      </c>
      <c r="AF3464">
        <v>9.9999999999999995E-7</v>
      </c>
      <c r="AG3464">
        <v>9.9999999999999995E-7</v>
      </c>
      <c r="AH3464">
        <v>0</v>
      </c>
      <c r="AI3464">
        <v>0</v>
      </c>
      <c r="AJ3464">
        <v>0</v>
      </c>
      <c r="AK3464">
        <v>9.9999999999999995E-7</v>
      </c>
      <c r="AL3464">
        <v>0</v>
      </c>
      <c r="AM3464">
        <v>-9.9999999999999995E-7</v>
      </c>
      <c r="AN3464">
        <v>0</v>
      </c>
      <c r="AO3464">
        <v>-9.9999999999999995E-7</v>
      </c>
      <c r="AP3464">
        <v>0</v>
      </c>
      <c r="AQ3464">
        <v>0</v>
      </c>
      <c r="AR3464">
        <v>0</v>
      </c>
      <c r="AS3464">
        <v>0</v>
      </c>
      <c r="AT3464">
        <v>0</v>
      </c>
      <c r="AV3464">
        <v>3.0000000000000001E-6</v>
      </c>
    </row>
    <row r="3465" spans="1:48" x14ac:dyDescent="0.55000000000000004">
      <c r="A3465">
        <v>3463</v>
      </c>
      <c r="B3465">
        <v>0</v>
      </c>
      <c r="C3465">
        <v>9.9999999999999995E-7</v>
      </c>
      <c r="D3465">
        <v>1.047175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AA3465">
        <v>-9.9999999999999995E-7</v>
      </c>
      <c r="AB3465">
        <v>0</v>
      </c>
      <c r="AC3465">
        <v>0</v>
      </c>
      <c r="AD3465">
        <v>-9.9999999999999995E-7</v>
      </c>
      <c r="AE3465">
        <v>9.9999999999999995E-7</v>
      </c>
      <c r="AF3465">
        <v>9.9999999999999995E-7</v>
      </c>
      <c r="AG3465">
        <v>9.9999999999999995E-7</v>
      </c>
      <c r="AH3465">
        <v>0</v>
      </c>
      <c r="AI3465">
        <v>0</v>
      </c>
      <c r="AJ3465">
        <v>0</v>
      </c>
      <c r="AK3465">
        <v>9.9999999999999995E-7</v>
      </c>
      <c r="AL3465">
        <v>0</v>
      </c>
      <c r="AM3465">
        <v>-9.9999999999999995E-7</v>
      </c>
      <c r="AN3465">
        <v>0</v>
      </c>
      <c r="AO3465">
        <v>-9.9999999999999995E-7</v>
      </c>
      <c r="AP3465">
        <v>0</v>
      </c>
      <c r="AQ3465">
        <v>0</v>
      </c>
      <c r="AR3465">
        <v>0</v>
      </c>
      <c r="AS3465">
        <v>0</v>
      </c>
      <c r="AT3465">
        <v>0</v>
      </c>
      <c r="AV3465">
        <v>3.0000000000000001E-6</v>
      </c>
    </row>
    <row r="3466" spans="1:48" x14ac:dyDescent="0.55000000000000004">
      <c r="A3466">
        <v>3464</v>
      </c>
      <c r="B3466">
        <v>0</v>
      </c>
      <c r="C3466">
        <v>9.9999999999999995E-7</v>
      </c>
      <c r="D3466">
        <v>1.04613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AA3466">
        <v>-9.9999999999999995E-7</v>
      </c>
      <c r="AB3466">
        <v>0</v>
      </c>
      <c r="AC3466">
        <v>0</v>
      </c>
      <c r="AD3466">
        <v>-9.9999999999999995E-7</v>
      </c>
      <c r="AE3466">
        <v>0</v>
      </c>
      <c r="AF3466">
        <v>9.9999999999999995E-7</v>
      </c>
      <c r="AG3466">
        <v>9.9999999999999995E-7</v>
      </c>
      <c r="AH3466">
        <v>0</v>
      </c>
      <c r="AI3466">
        <v>0</v>
      </c>
      <c r="AJ3466">
        <v>0</v>
      </c>
      <c r="AK3466">
        <v>9.9999999999999995E-7</v>
      </c>
      <c r="AL3466">
        <v>0</v>
      </c>
      <c r="AM3466">
        <v>0</v>
      </c>
      <c r="AN3466">
        <v>0</v>
      </c>
      <c r="AO3466">
        <v>-9.9999999999999995E-7</v>
      </c>
      <c r="AP3466">
        <v>0</v>
      </c>
      <c r="AQ3466">
        <v>0</v>
      </c>
      <c r="AR3466">
        <v>0</v>
      </c>
      <c r="AS3466">
        <v>0</v>
      </c>
      <c r="AT3466">
        <v>0</v>
      </c>
      <c r="AV3466">
        <v>3.0000000000000001E-6</v>
      </c>
    </row>
    <row r="3467" spans="1:48" x14ac:dyDescent="0.55000000000000004">
      <c r="A3467">
        <v>3465</v>
      </c>
      <c r="B3467">
        <v>0</v>
      </c>
      <c r="C3467">
        <v>9.9999999999999995E-7</v>
      </c>
      <c r="D3467">
        <v>1.045933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AA3467">
        <v>-9.9999999999999995E-7</v>
      </c>
      <c r="AB3467">
        <v>0</v>
      </c>
      <c r="AC3467">
        <v>0</v>
      </c>
      <c r="AD3467">
        <v>-9.9999999999999995E-7</v>
      </c>
      <c r="AE3467">
        <v>0</v>
      </c>
      <c r="AF3467">
        <v>9.9999999999999995E-7</v>
      </c>
      <c r="AG3467">
        <v>9.9999999999999995E-7</v>
      </c>
      <c r="AH3467">
        <v>0</v>
      </c>
      <c r="AI3467">
        <v>0</v>
      </c>
      <c r="AJ3467">
        <v>0</v>
      </c>
      <c r="AK3467">
        <v>9.9999999999999995E-7</v>
      </c>
      <c r="AL3467">
        <v>0</v>
      </c>
      <c r="AM3467">
        <v>0</v>
      </c>
      <c r="AN3467">
        <v>0</v>
      </c>
      <c r="AO3467">
        <v>-9.9999999999999995E-7</v>
      </c>
      <c r="AP3467">
        <v>0</v>
      </c>
      <c r="AQ3467">
        <v>0</v>
      </c>
      <c r="AR3467">
        <v>-9.9999999999999995E-7</v>
      </c>
      <c r="AS3467">
        <v>0</v>
      </c>
      <c r="AT3467">
        <v>0</v>
      </c>
      <c r="AV3467">
        <v>1.9999999999999999E-6</v>
      </c>
    </row>
    <row r="3468" spans="1:48" x14ac:dyDescent="0.55000000000000004">
      <c r="A3468">
        <v>3466</v>
      </c>
      <c r="B3468">
        <v>0</v>
      </c>
      <c r="C3468">
        <v>9.9999999999999995E-7</v>
      </c>
      <c r="D3468">
        <v>1.044449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AA3468">
        <v>-9.9999999999999995E-7</v>
      </c>
      <c r="AB3468">
        <v>0</v>
      </c>
      <c r="AC3468">
        <v>0</v>
      </c>
      <c r="AD3468">
        <v>0</v>
      </c>
      <c r="AE3468">
        <v>0</v>
      </c>
      <c r="AF3468">
        <v>9.9999999999999995E-7</v>
      </c>
      <c r="AG3468">
        <v>9.9999999999999995E-7</v>
      </c>
      <c r="AH3468">
        <v>0</v>
      </c>
      <c r="AI3468">
        <v>0</v>
      </c>
      <c r="AJ3468">
        <v>0</v>
      </c>
      <c r="AK3468">
        <v>9.9999999999999995E-7</v>
      </c>
      <c r="AL3468">
        <v>0</v>
      </c>
      <c r="AM3468">
        <v>0</v>
      </c>
      <c r="AN3468">
        <v>0</v>
      </c>
      <c r="AO3468">
        <v>-9.9999999999999995E-7</v>
      </c>
      <c r="AP3468">
        <v>0</v>
      </c>
      <c r="AQ3468">
        <v>0</v>
      </c>
      <c r="AR3468">
        <v>0</v>
      </c>
      <c r="AS3468">
        <v>0</v>
      </c>
      <c r="AT3468">
        <v>0</v>
      </c>
      <c r="AV3468">
        <v>3.0000000000000001E-6</v>
      </c>
    </row>
    <row r="3469" spans="1:48" x14ac:dyDescent="0.55000000000000004">
      <c r="A3469">
        <v>3467</v>
      </c>
      <c r="B3469">
        <v>0</v>
      </c>
      <c r="C3469">
        <v>9.9999999999999995E-7</v>
      </c>
      <c r="D3469">
        <v>1.0425869999999999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AA3469">
        <v>-9.9999999999999995E-7</v>
      </c>
      <c r="AB3469">
        <v>0</v>
      </c>
      <c r="AC3469">
        <v>0</v>
      </c>
      <c r="AD3469">
        <v>0</v>
      </c>
      <c r="AE3469">
        <v>0</v>
      </c>
      <c r="AF3469">
        <v>9.9999999999999995E-7</v>
      </c>
      <c r="AG3469">
        <v>9.9999999999999995E-7</v>
      </c>
      <c r="AH3469">
        <v>0</v>
      </c>
      <c r="AI3469">
        <v>0</v>
      </c>
      <c r="AJ3469">
        <v>0</v>
      </c>
      <c r="AK3469">
        <v>9.9999999999999995E-7</v>
      </c>
      <c r="AL3469">
        <v>0</v>
      </c>
      <c r="AM3469">
        <v>0</v>
      </c>
      <c r="AN3469">
        <v>0</v>
      </c>
      <c r="AO3469">
        <v>-9.9999999999999995E-7</v>
      </c>
      <c r="AP3469">
        <v>0</v>
      </c>
      <c r="AQ3469">
        <v>0</v>
      </c>
      <c r="AR3469">
        <v>0</v>
      </c>
      <c r="AS3469">
        <v>0</v>
      </c>
      <c r="AT3469">
        <v>0</v>
      </c>
      <c r="AV3469">
        <v>1.9999999999999999E-6</v>
      </c>
    </row>
    <row r="3470" spans="1:48" x14ac:dyDescent="0.55000000000000004">
      <c r="A3470">
        <v>3468</v>
      </c>
      <c r="B3470">
        <v>0</v>
      </c>
      <c r="C3470">
        <v>9.9999999999999995E-7</v>
      </c>
      <c r="D3470">
        <v>1.0426230000000001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AA3470">
        <v>-9.9999999999999995E-7</v>
      </c>
      <c r="AB3470">
        <v>0</v>
      </c>
      <c r="AC3470">
        <v>0</v>
      </c>
      <c r="AD3470">
        <v>0</v>
      </c>
      <c r="AE3470">
        <v>0</v>
      </c>
      <c r="AF3470">
        <v>9.9999999999999995E-7</v>
      </c>
      <c r="AG3470">
        <v>9.9999999999999995E-7</v>
      </c>
      <c r="AH3470">
        <v>0</v>
      </c>
      <c r="AI3470">
        <v>0</v>
      </c>
      <c r="AJ3470">
        <v>0</v>
      </c>
      <c r="AK3470">
        <v>9.9999999999999995E-7</v>
      </c>
      <c r="AL3470">
        <v>0</v>
      </c>
      <c r="AM3470">
        <v>0</v>
      </c>
      <c r="AN3470">
        <v>0</v>
      </c>
      <c r="AO3470">
        <v>-9.9999999999999995E-7</v>
      </c>
      <c r="AP3470">
        <v>0</v>
      </c>
      <c r="AQ3470">
        <v>0</v>
      </c>
      <c r="AR3470">
        <v>0</v>
      </c>
      <c r="AS3470">
        <v>0</v>
      </c>
      <c r="AT3470">
        <v>0</v>
      </c>
      <c r="AV3470">
        <v>1.9999999999999999E-6</v>
      </c>
    </row>
    <row r="3471" spans="1:48" x14ac:dyDescent="0.55000000000000004">
      <c r="A3471">
        <v>3469</v>
      </c>
      <c r="B3471">
        <v>0</v>
      </c>
      <c r="C3471">
        <v>9.9999999999999995E-7</v>
      </c>
      <c r="D3471">
        <v>1.045857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AA3471">
        <v>-9.9999999999999995E-7</v>
      </c>
      <c r="AB3471">
        <v>0</v>
      </c>
      <c r="AC3471">
        <v>0</v>
      </c>
      <c r="AD3471">
        <v>0</v>
      </c>
      <c r="AE3471">
        <v>0</v>
      </c>
      <c r="AF3471">
        <v>9.9999999999999995E-7</v>
      </c>
      <c r="AG3471">
        <v>9.9999999999999995E-7</v>
      </c>
      <c r="AH3471">
        <v>0</v>
      </c>
      <c r="AI3471">
        <v>0</v>
      </c>
      <c r="AJ3471">
        <v>0</v>
      </c>
      <c r="AK3471">
        <v>9.9999999999999995E-7</v>
      </c>
      <c r="AL3471">
        <v>0</v>
      </c>
      <c r="AM3471">
        <v>0</v>
      </c>
      <c r="AN3471">
        <v>0</v>
      </c>
      <c r="AO3471">
        <v>-9.9999999999999995E-7</v>
      </c>
      <c r="AP3471">
        <v>0</v>
      </c>
      <c r="AQ3471">
        <v>0</v>
      </c>
      <c r="AR3471">
        <v>0</v>
      </c>
      <c r="AS3471">
        <v>0</v>
      </c>
      <c r="AT3471">
        <v>0</v>
      </c>
      <c r="AV3471">
        <v>1.9999999999999999E-6</v>
      </c>
    </row>
    <row r="3472" spans="1:48" x14ac:dyDescent="0.55000000000000004">
      <c r="A3472">
        <v>3470</v>
      </c>
      <c r="B3472">
        <v>0</v>
      </c>
      <c r="C3472">
        <v>9.9999999999999995E-7</v>
      </c>
      <c r="D3472">
        <v>1.044934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AA3472">
        <v>-9.9999999999999995E-7</v>
      </c>
      <c r="AB3472">
        <v>0</v>
      </c>
      <c r="AC3472">
        <v>0</v>
      </c>
      <c r="AD3472">
        <v>-9.9999999999999995E-7</v>
      </c>
      <c r="AE3472">
        <v>0</v>
      </c>
      <c r="AF3472">
        <v>9.9999999999999995E-7</v>
      </c>
      <c r="AG3472">
        <v>9.9999999999999995E-7</v>
      </c>
      <c r="AH3472">
        <v>0</v>
      </c>
      <c r="AI3472">
        <v>0</v>
      </c>
      <c r="AJ3472">
        <v>0</v>
      </c>
      <c r="AK3472">
        <v>9.9999999999999995E-7</v>
      </c>
      <c r="AL3472">
        <v>0</v>
      </c>
      <c r="AM3472">
        <v>0</v>
      </c>
      <c r="AN3472">
        <v>0</v>
      </c>
      <c r="AO3472">
        <v>-9.9999999999999995E-7</v>
      </c>
      <c r="AP3472">
        <v>0</v>
      </c>
      <c r="AQ3472">
        <v>0</v>
      </c>
      <c r="AR3472">
        <v>0</v>
      </c>
      <c r="AS3472">
        <v>0</v>
      </c>
      <c r="AT3472">
        <v>0</v>
      </c>
      <c r="AV3472">
        <v>1.9999999999999999E-6</v>
      </c>
    </row>
    <row r="3473" spans="1:48" x14ac:dyDescent="0.55000000000000004">
      <c r="A3473">
        <v>3471</v>
      </c>
      <c r="B3473">
        <v>0</v>
      </c>
      <c r="C3473">
        <v>9.9999999999999995E-7</v>
      </c>
      <c r="D3473">
        <v>1.042567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AA3473">
        <v>-9.9999999999999995E-7</v>
      </c>
      <c r="AB3473">
        <v>0</v>
      </c>
      <c r="AC3473">
        <v>0</v>
      </c>
      <c r="AD3473">
        <v>-9.9999999999999995E-7</v>
      </c>
      <c r="AE3473">
        <v>0</v>
      </c>
      <c r="AF3473">
        <v>9.9999999999999995E-7</v>
      </c>
      <c r="AG3473">
        <v>9.9999999999999995E-7</v>
      </c>
      <c r="AH3473">
        <v>0</v>
      </c>
      <c r="AI3473">
        <v>0</v>
      </c>
      <c r="AJ3473">
        <v>0</v>
      </c>
      <c r="AK3473">
        <v>9.9999999999999995E-7</v>
      </c>
      <c r="AL3473">
        <v>0</v>
      </c>
      <c r="AM3473">
        <v>0</v>
      </c>
      <c r="AN3473">
        <v>0</v>
      </c>
      <c r="AO3473">
        <v>-9.9999999999999995E-7</v>
      </c>
      <c r="AP3473">
        <v>0</v>
      </c>
      <c r="AQ3473">
        <v>0</v>
      </c>
      <c r="AR3473">
        <v>0</v>
      </c>
      <c r="AS3473">
        <v>0</v>
      </c>
      <c r="AT3473">
        <v>0</v>
      </c>
      <c r="AV3473">
        <v>1.9999999999999999E-6</v>
      </c>
    </row>
    <row r="3474" spans="1:48" x14ac:dyDescent="0.55000000000000004">
      <c r="A3474">
        <v>3472</v>
      </c>
      <c r="B3474">
        <v>0</v>
      </c>
      <c r="C3474">
        <v>9.9999999999999995E-7</v>
      </c>
      <c r="D3474">
        <v>1.0413809999999999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AA3474">
        <v>-9.9999999999999995E-7</v>
      </c>
      <c r="AB3474">
        <v>0</v>
      </c>
      <c r="AC3474">
        <v>0</v>
      </c>
      <c r="AD3474">
        <v>-9.9999999999999995E-7</v>
      </c>
      <c r="AE3474">
        <v>0</v>
      </c>
      <c r="AF3474">
        <v>9.9999999999999995E-7</v>
      </c>
      <c r="AG3474">
        <v>9.9999999999999995E-7</v>
      </c>
      <c r="AH3474">
        <v>0</v>
      </c>
      <c r="AI3474">
        <v>0</v>
      </c>
      <c r="AJ3474">
        <v>0</v>
      </c>
      <c r="AK3474">
        <v>9.9999999999999995E-7</v>
      </c>
      <c r="AL3474">
        <v>0</v>
      </c>
      <c r="AM3474">
        <v>0</v>
      </c>
      <c r="AN3474">
        <v>0</v>
      </c>
      <c r="AO3474">
        <v>-9.9999999999999995E-7</v>
      </c>
      <c r="AP3474">
        <v>0</v>
      </c>
      <c r="AQ3474">
        <v>0</v>
      </c>
      <c r="AR3474">
        <v>0</v>
      </c>
      <c r="AS3474">
        <v>0</v>
      </c>
      <c r="AT3474">
        <v>0</v>
      </c>
      <c r="AV3474">
        <v>1.9999999999999999E-6</v>
      </c>
    </row>
    <row r="3475" spans="1:48" x14ac:dyDescent="0.55000000000000004">
      <c r="A3475">
        <v>3473</v>
      </c>
      <c r="B3475">
        <v>0</v>
      </c>
      <c r="C3475">
        <v>9.9999999999999995E-7</v>
      </c>
      <c r="D3475">
        <v>1.0419579999999999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AA3475">
        <v>-9.9999999999999995E-7</v>
      </c>
      <c r="AB3475">
        <v>0</v>
      </c>
      <c r="AC3475">
        <v>0</v>
      </c>
      <c r="AD3475">
        <v>-9.9999999999999995E-7</v>
      </c>
      <c r="AE3475">
        <v>0</v>
      </c>
      <c r="AF3475">
        <v>9.9999999999999995E-7</v>
      </c>
      <c r="AG3475">
        <v>9.9999999999999995E-7</v>
      </c>
      <c r="AH3475">
        <v>0</v>
      </c>
      <c r="AI3475">
        <v>0</v>
      </c>
      <c r="AJ3475">
        <v>0</v>
      </c>
      <c r="AK3475">
        <v>9.9999999999999995E-7</v>
      </c>
      <c r="AL3475">
        <v>0</v>
      </c>
      <c r="AM3475">
        <v>0</v>
      </c>
      <c r="AN3475">
        <v>0</v>
      </c>
      <c r="AO3475">
        <v>-9.9999999999999995E-7</v>
      </c>
      <c r="AP3475">
        <v>0</v>
      </c>
      <c r="AQ3475">
        <v>0</v>
      </c>
      <c r="AR3475">
        <v>0</v>
      </c>
      <c r="AS3475">
        <v>0</v>
      </c>
      <c r="AT3475">
        <v>0</v>
      </c>
      <c r="AV3475">
        <v>1.9999999999999999E-6</v>
      </c>
    </row>
    <row r="3476" spans="1:48" x14ac:dyDescent="0.55000000000000004">
      <c r="A3476">
        <v>3474</v>
      </c>
      <c r="B3476">
        <v>0</v>
      </c>
      <c r="C3476">
        <v>9.9999999999999995E-7</v>
      </c>
      <c r="D3476">
        <v>1.042578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AA3476">
        <v>-9.9999999999999995E-7</v>
      </c>
      <c r="AB3476">
        <v>0</v>
      </c>
      <c r="AC3476">
        <v>0</v>
      </c>
      <c r="AD3476">
        <v>-9.9999999999999995E-7</v>
      </c>
      <c r="AE3476">
        <v>0</v>
      </c>
      <c r="AF3476">
        <v>9.9999999999999995E-7</v>
      </c>
      <c r="AG3476">
        <v>9.9999999999999995E-7</v>
      </c>
      <c r="AH3476">
        <v>0</v>
      </c>
      <c r="AI3476">
        <v>0</v>
      </c>
      <c r="AJ3476">
        <v>0</v>
      </c>
      <c r="AK3476">
        <v>9.9999999999999995E-7</v>
      </c>
      <c r="AL3476">
        <v>0</v>
      </c>
      <c r="AM3476">
        <v>-9.9999999999999995E-7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V3476">
        <v>1.9999999999999999E-6</v>
      </c>
    </row>
    <row r="3477" spans="1:48" x14ac:dyDescent="0.55000000000000004">
      <c r="A3477">
        <v>3475</v>
      </c>
      <c r="B3477">
        <v>0</v>
      </c>
      <c r="C3477">
        <v>9.9999999999999995E-7</v>
      </c>
      <c r="D3477">
        <v>1.0420940000000001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AA3477">
        <v>-9.9999999999999995E-7</v>
      </c>
      <c r="AB3477">
        <v>0</v>
      </c>
      <c r="AC3477">
        <v>0</v>
      </c>
      <c r="AD3477">
        <v>-9.9999999999999995E-7</v>
      </c>
      <c r="AE3477">
        <v>0</v>
      </c>
      <c r="AF3477">
        <v>9.9999999999999995E-7</v>
      </c>
      <c r="AG3477">
        <v>9.9999999999999995E-7</v>
      </c>
      <c r="AH3477">
        <v>0</v>
      </c>
      <c r="AI3477">
        <v>0</v>
      </c>
      <c r="AJ3477">
        <v>0</v>
      </c>
      <c r="AK3477">
        <v>9.9999999999999995E-7</v>
      </c>
      <c r="AL3477">
        <v>0</v>
      </c>
      <c r="AM3477">
        <v>-9.9999999999999995E-7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V3477">
        <v>1.9999999999999999E-6</v>
      </c>
    </row>
    <row r="3478" spans="1:48" x14ac:dyDescent="0.55000000000000004">
      <c r="A3478">
        <v>3476</v>
      </c>
      <c r="B3478">
        <v>0</v>
      </c>
      <c r="C3478">
        <v>9.9999999999999995E-7</v>
      </c>
      <c r="D3478">
        <v>1.040805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AA3478">
        <v>-9.9999999999999995E-7</v>
      </c>
      <c r="AB3478">
        <v>0</v>
      </c>
      <c r="AC3478">
        <v>0</v>
      </c>
      <c r="AD3478">
        <v>-9.9999999999999995E-7</v>
      </c>
      <c r="AE3478">
        <v>0</v>
      </c>
      <c r="AF3478">
        <v>9.9999999999999995E-7</v>
      </c>
      <c r="AG3478">
        <v>9.9999999999999995E-7</v>
      </c>
      <c r="AH3478">
        <v>0</v>
      </c>
      <c r="AI3478">
        <v>0</v>
      </c>
      <c r="AJ3478">
        <v>0</v>
      </c>
      <c r="AK3478">
        <v>9.9999999999999995E-7</v>
      </c>
      <c r="AL3478">
        <v>0</v>
      </c>
      <c r="AM3478">
        <v>-9.9999999999999995E-7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V3478">
        <v>1.9999999999999999E-6</v>
      </c>
    </row>
    <row r="3479" spans="1:48" x14ac:dyDescent="0.55000000000000004">
      <c r="A3479">
        <v>3477</v>
      </c>
      <c r="B3479">
        <v>0</v>
      </c>
      <c r="C3479">
        <v>9.9999999999999995E-7</v>
      </c>
      <c r="D3479">
        <v>1.0419510000000001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AA3479">
        <v>-9.9999999999999995E-7</v>
      </c>
      <c r="AB3479">
        <v>0</v>
      </c>
      <c r="AC3479">
        <v>0</v>
      </c>
      <c r="AD3479">
        <v>-9.9999999999999995E-7</v>
      </c>
      <c r="AE3479">
        <v>0</v>
      </c>
      <c r="AF3479">
        <v>9.9999999999999995E-7</v>
      </c>
      <c r="AG3479">
        <v>9.9999999999999995E-7</v>
      </c>
      <c r="AH3479">
        <v>0</v>
      </c>
      <c r="AI3479">
        <v>0</v>
      </c>
      <c r="AJ3479">
        <v>0</v>
      </c>
      <c r="AK3479">
        <v>9.9999999999999995E-7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V3479">
        <v>1.9999999999999999E-6</v>
      </c>
    </row>
    <row r="3480" spans="1:48" x14ac:dyDescent="0.55000000000000004">
      <c r="A3480">
        <v>3478</v>
      </c>
      <c r="B3480">
        <v>0</v>
      </c>
      <c r="C3480">
        <v>9.9999999999999995E-7</v>
      </c>
      <c r="D3480">
        <v>1.039288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AA3480">
        <v>-9.9999999999999995E-7</v>
      </c>
      <c r="AB3480">
        <v>0</v>
      </c>
      <c r="AC3480">
        <v>0</v>
      </c>
      <c r="AD3480">
        <v>-9.9999999999999995E-7</v>
      </c>
      <c r="AE3480">
        <v>0</v>
      </c>
      <c r="AF3480">
        <v>9.9999999999999995E-7</v>
      </c>
      <c r="AG3480">
        <v>9.9999999999999995E-7</v>
      </c>
      <c r="AH3480">
        <v>0</v>
      </c>
      <c r="AI3480">
        <v>0</v>
      </c>
      <c r="AJ3480">
        <v>0</v>
      </c>
      <c r="AK3480">
        <v>9.9999999999999995E-7</v>
      </c>
      <c r="AL3480">
        <v>0</v>
      </c>
      <c r="AM3480">
        <v>-9.9999999999999995E-7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V3480">
        <v>1.9999999999999999E-6</v>
      </c>
    </row>
    <row r="3481" spans="1:48" x14ac:dyDescent="0.55000000000000004">
      <c r="A3481">
        <v>3479</v>
      </c>
      <c r="B3481">
        <v>0</v>
      </c>
      <c r="C3481">
        <v>9.9999999999999995E-7</v>
      </c>
      <c r="D3481">
        <v>1.040203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AA3481">
        <v>-9.9999999999999995E-7</v>
      </c>
      <c r="AB3481">
        <v>0</v>
      </c>
      <c r="AC3481">
        <v>-9.9999999999999995E-7</v>
      </c>
      <c r="AD3481">
        <v>-9.9999999999999995E-7</v>
      </c>
      <c r="AE3481">
        <v>0</v>
      </c>
      <c r="AF3481">
        <v>9.9999999999999995E-7</v>
      </c>
      <c r="AG3481">
        <v>9.9999999999999995E-7</v>
      </c>
      <c r="AH3481">
        <v>0</v>
      </c>
      <c r="AI3481">
        <v>0</v>
      </c>
      <c r="AJ3481">
        <v>0</v>
      </c>
      <c r="AK3481">
        <v>9.9999999999999995E-7</v>
      </c>
      <c r="AL3481">
        <v>0</v>
      </c>
      <c r="AM3481">
        <v>-9.9999999999999995E-7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V3481">
        <v>1.9999999999999999E-6</v>
      </c>
    </row>
    <row r="3482" spans="1:48" x14ac:dyDescent="0.55000000000000004">
      <c r="A3482">
        <v>3480</v>
      </c>
      <c r="B3482">
        <v>0</v>
      </c>
      <c r="C3482">
        <v>9.9999999999999995E-7</v>
      </c>
      <c r="D3482">
        <v>1.0411760000000001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AA3482">
        <v>-9.9999999999999995E-7</v>
      </c>
      <c r="AB3482">
        <v>0</v>
      </c>
      <c r="AC3482">
        <v>-9.9999999999999995E-7</v>
      </c>
      <c r="AD3482">
        <v>0</v>
      </c>
      <c r="AE3482">
        <v>0</v>
      </c>
      <c r="AF3482">
        <v>9.9999999999999995E-7</v>
      </c>
      <c r="AG3482">
        <v>9.9999999999999995E-7</v>
      </c>
      <c r="AH3482">
        <v>0</v>
      </c>
      <c r="AI3482">
        <v>0</v>
      </c>
      <c r="AJ3482">
        <v>0</v>
      </c>
      <c r="AK3482">
        <v>9.9999999999999995E-7</v>
      </c>
      <c r="AL3482">
        <v>0</v>
      </c>
      <c r="AM3482">
        <v>-9.9999999999999995E-7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V3482">
        <v>1.9999999999999999E-6</v>
      </c>
    </row>
    <row r="3483" spans="1:48" x14ac:dyDescent="0.55000000000000004">
      <c r="A3483">
        <v>3481</v>
      </c>
      <c r="B3483">
        <v>0</v>
      </c>
      <c r="C3483">
        <v>9.9999999999999995E-7</v>
      </c>
      <c r="D3483">
        <v>1.0424100000000001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AA3483">
        <v>-9.9999999999999995E-7</v>
      </c>
      <c r="AB3483">
        <v>0</v>
      </c>
      <c r="AC3483">
        <v>-9.9999999999999995E-7</v>
      </c>
      <c r="AD3483">
        <v>0</v>
      </c>
      <c r="AE3483">
        <v>0</v>
      </c>
      <c r="AF3483">
        <v>9.9999999999999995E-7</v>
      </c>
      <c r="AG3483">
        <v>9.9999999999999995E-7</v>
      </c>
      <c r="AH3483">
        <v>0</v>
      </c>
      <c r="AI3483">
        <v>0</v>
      </c>
      <c r="AJ3483">
        <v>0</v>
      </c>
      <c r="AK3483">
        <v>9.9999999999999995E-7</v>
      </c>
      <c r="AL3483">
        <v>0</v>
      </c>
      <c r="AM3483">
        <v>-9.9999999999999995E-7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V3483">
        <v>1.9999999999999999E-6</v>
      </c>
    </row>
    <row r="3484" spans="1:48" x14ac:dyDescent="0.55000000000000004">
      <c r="A3484">
        <v>3482</v>
      </c>
      <c r="B3484">
        <v>0</v>
      </c>
      <c r="C3484">
        <v>9.9999999999999995E-7</v>
      </c>
      <c r="D3484">
        <v>1.0443389999999999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AA3484">
        <v>-9.9999999999999995E-7</v>
      </c>
      <c r="AB3484">
        <v>0</v>
      </c>
      <c r="AC3484">
        <v>-9.9999999999999995E-7</v>
      </c>
      <c r="AD3484">
        <v>0</v>
      </c>
      <c r="AE3484">
        <v>0</v>
      </c>
      <c r="AF3484">
        <v>9.9999999999999995E-7</v>
      </c>
      <c r="AG3484">
        <v>9.9999999999999995E-7</v>
      </c>
      <c r="AH3484">
        <v>0</v>
      </c>
      <c r="AI3484">
        <v>0</v>
      </c>
      <c r="AJ3484">
        <v>0</v>
      </c>
      <c r="AK3484">
        <v>9.9999999999999995E-7</v>
      </c>
      <c r="AL3484">
        <v>0</v>
      </c>
      <c r="AM3484">
        <v>-9.9999999999999995E-7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V3484">
        <v>1.9999999999999999E-6</v>
      </c>
    </row>
    <row r="3485" spans="1:48" x14ac:dyDescent="0.55000000000000004">
      <c r="A3485">
        <v>3483</v>
      </c>
      <c r="B3485">
        <v>0</v>
      </c>
      <c r="C3485">
        <v>9.9999999999999995E-7</v>
      </c>
      <c r="D3485">
        <v>1.043814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AA3485">
        <v>-9.9999999999999995E-7</v>
      </c>
      <c r="AB3485">
        <v>0</v>
      </c>
      <c r="AC3485">
        <v>-9.9999999999999995E-7</v>
      </c>
      <c r="AD3485">
        <v>0</v>
      </c>
      <c r="AE3485">
        <v>0</v>
      </c>
      <c r="AF3485">
        <v>9.9999999999999995E-7</v>
      </c>
      <c r="AG3485">
        <v>9.9999999999999995E-7</v>
      </c>
      <c r="AH3485">
        <v>0</v>
      </c>
      <c r="AI3485">
        <v>0</v>
      </c>
      <c r="AJ3485">
        <v>0</v>
      </c>
      <c r="AK3485">
        <v>9.9999999999999995E-7</v>
      </c>
      <c r="AL3485">
        <v>0</v>
      </c>
      <c r="AM3485">
        <v>-9.9999999999999995E-7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V3485">
        <v>1.9999999999999999E-6</v>
      </c>
    </row>
    <row r="3486" spans="1:48" x14ac:dyDescent="0.55000000000000004">
      <c r="A3486">
        <v>3484</v>
      </c>
      <c r="B3486">
        <v>0</v>
      </c>
      <c r="C3486">
        <v>9.9999999999999995E-7</v>
      </c>
      <c r="D3486">
        <v>1.0432669999999999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AA3486">
        <v>-9.9999999999999995E-7</v>
      </c>
      <c r="AB3486">
        <v>0</v>
      </c>
      <c r="AC3486">
        <v>-9.9999999999999995E-7</v>
      </c>
      <c r="AD3486">
        <v>0</v>
      </c>
      <c r="AE3486">
        <v>0</v>
      </c>
      <c r="AF3486">
        <v>9.9999999999999995E-7</v>
      </c>
      <c r="AG3486">
        <v>9.9999999999999995E-7</v>
      </c>
      <c r="AH3486">
        <v>0</v>
      </c>
      <c r="AI3486">
        <v>0</v>
      </c>
      <c r="AJ3486">
        <v>0</v>
      </c>
      <c r="AK3486">
        <v>9.9999999999999995E-7</v>
      </c>
      <c r="AL3486">
        <v>0</v>
      </c>
      <c r="AM3486">
        <v>-9.9999999999999995E-7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V3486">
        <v>1.9999999999999999E-6</v>
      </c>
    </row>
    <row r="3487" spans="1:48" x14ac:dyDescent="0.55000000000000004">
      <c r="A3487">
        <v>3485</v>
      </c>
      <c r="B3487">
        <v>0</v>
      </c>
      <c r="C3487">
        <v>9.9999999999999995E-7</v>
      </c>
      <c r="D3487">
        <v>1.0453619999999999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AA3487">
        <v>-9.9999999999999995E-7</v>
      </c>
      <c r="AB3487">
        <v>0</v>
      </c>
      <c r="AC3487">
        <v>-9.9999999999999995E-7</v>
      </c>
      <c r="AD3487">
        <v>0</v>
      </c>
      <c r="AE3487">
        <v>0</v>
      </c>
      <c r="AF3487">
        <v>9.9999999999999995E-7</v>
      </c>
      <c r="AG3487">
        <v>9.9999999999999995E-7</v>
      </c>
      <c r="AH3487">
        <v>0</v>
      </c>
      <c r="AI3487">
        <v>0</v>
      </c>
      <c r="AJ3487">
        <v>0</v>
      </c>
      <c r="AK3487">
        <v>9.9999999999999995E-7</v>
      </c>
      <c r="AL3487">
        <v>0</v>
      </c>
      <c r="AM3487">
        <v>-9.9999999999999995E-7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V3487">
        <v>1.9999999999999999E-6</v>
      </c>
    </row>
    <row r="3488" spans="1:48" x14ac:dyDescent="0.55000000000000004">
      <c r="A3488">
        <v>3486</v>
      </c>
      <c r="B3488">
        <v>0</v>
      </c>
      <c r="C3488">
        <v>9.9999999999999995E-7</v>
      </c>
      <c r="D3488">
        <v>1.046854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AA3488">
        <v>-9.9999999999999995E-7</v>
      </c>
      <c r="AB3488">
        <v>0</v>
      </c>
      <c r="AC3488">
        <v>-9.9999999999999995E-7</v>
      </c>
      <c r="AD3488">
        <v>-9.9999999999999995E-7</v>
      </c>
      <c r="AE3488">
        <v>0</v>
      </c>
      <c r="AF3488">
        <v>9.9999999999999995E-7</v>
      </c>
      <c r="AG3488">
        <v>9.9999999999999995E-7</v>
      </c>
      <c r="AH3488">
        <v>0</v>
      </c>
      <c r="AI3488">
        <v>0</v>
      </c>
      <c r="AJ3488">
        <v>0</v>
      </c>
      <c r="AK3488">
        <v>9.9999999999999995E-7</v>
      </c>
      <c r="AL3488">
        <v>0</v>
      </c>
      <c r="AM3488">
        <v>-9.9999999999999995E-7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V3488">
        <v>1.9999999999999999E-6</v>
      </c>
    </row>
    <row r="3489" spans="1:48" x14ac:dyDescent="0.55000000000000004">
      <c r="A3489">
        <v>3487</v>
      </c>
      <c r="B3489">
        <v>0</v>
      </c>
      <c r="C3489">
        <v>9.9999999999999995E-7</v>
      </c>
      <c r="D3489">
        <v>1.0488999999999999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AA3489">
        <v>-9.9999999999999995E-7</v>
      </c>
      <c r="AB3489">
        <v>0</v>
      </c>
      <c r="AC3489">
        <v>-9.9999999999999995E-7</v>
      </c>
      <c r="AD3489">
        <v>0</v>
      </c>
      <c r="AE3489">
        <v>0</v>
      </c>
      <c r="AF3489">
        <v>9.9999999999999995E-7</v>
      </c>
      <c r="AG3489">
        <v>9.9999999999999995E-7</v>
      </c>
      <c r="AH3489">
        <v>0</v>
      </c>
      <c r="AI3489">
        <v>0</v>
      </c>
      <c r="AJ3489">
        <v>0</v>
      </c>
      <c r="AK3489">
        <v>9.9999999999999995E-7</v>
      </c>
      <c r="AL3489">
        <v>0</v>
      </c>
      <c r="AM3489">
        <v>-9.9999999999999995E-7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V3489">
        <v>1.9999999999999999E-6</v>
      </c>
    </row>
    <row r="3490" spans="1:48" x14ac:dyDescent="0.55000000000000004">
      <c r="A3490">
        <v>3488</v>
      </c>
      <c r="B3490">
        <v>0</v>
      </c>
      <c r="C3490">
        <v>9.9999999999999995E-7</v>
      </c>
      <c r="D3490">
        <v>1.047396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AA3490">
        <v>-9.9999999999999995E-7</v>
      </c>
      <c r="AB3490">
        <v>0</v>
      </c>
      <c r="AC3490">
        <v>-9.9999999999999995E-7</v>
      </c>
      <c r="AD3490">
        <v>-9.9999999999999995E-7</v>
      </c>
      <c r="AE3490">
        <v>0</v>
      </c>
      <c r="AF3490">
        <v>9.9999999999999995E-7</v>
      </c>
      <c r="AG3490">
        <v>9.9999999999999995E-7</v>
      </c>
      <c r="AH3490">
        <v>0</v>
      </c>
      <c r="AI3490">
        <v>0</v>
      </c>
      <c r="AJ3490">
        <v>0</v>
      </c>
      <c r="AK3490">
        <v>9.9999999999999995E-7</v>
      </c>
      <c r="AL3490">
        <v>0</v>
      </c>
      <c r="AM3490">
        <v>-9.9999999999999995E-7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V3490">
        <v>1.9999999999999999E-6</v>
      </c>
    </row>
    <row r="3491" spans="1:48" x14ac:dyDescent="0.55000000000000004">
      <c r="A3491">
        <v>3489</v>
      </c>
      <c r="B3491">
        <v>0</v>
      </c>
      <c r="C3491">
        <v>9.9999999999999995E-7</v>
      </c>
      <c r="D3491">
        <v>1.046271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AA3491">
        <v>-9.9999999999999995E-7</v>
      </c>
      <c r="AB3491">
        <v>0</v>
      </c>
      <c r="AC3491">
        <v>-9.9999999999999995E-7</v>
      </c>
      <c r="AD3491">
        <v>-9.9999999999999995E-7</v>
      </c>
      <c r="AE3491">
        <v>0</v>
      </c>
      <c r="AF3491">
        <v>9.9999999999999995E-7</v>
      </c>
      <c r="AG3491">
        <v>9.9999999999999995E-7</v>
      </c>
      <c r="AH3491">
        <v>0</v>
      </c>
      <c r="AI3491">
        <v>0</v>
      </c>
      <c r="AJ3491">
        <v>0</v>
      </c>
      <c r="AK3491">
        <v>9.9999999999999995E-7</v>
      </c>
      <c r="AL3491">
        <v>0</v>
      </c>
      <c r="AM3491">
        <v>-9.9999999999999995E-7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V3491">
        <v>1.9999999999999999E-6</v>
      </c>
    </row>
    <row r="3492" spans="1:48" x14ac:dyDescent="0.55000000000000004">
      <c r="A3492">
        <v>3490</v>
      </c>
      <c r="B3492">
        <v>0</v>
      </c>
      <c r="C3492">
        <v>9.9999999999999995E-7</v>
      </c>
      <c r="D3492">
        <v>1.047507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AA3492">
        <v>-9.9999999999999995E-7</v>
      </c>
      <c r="AB3492">
        <v>0</v>
      </c>
      <c r="AC3492">
        <v>-9.9999999999999995E-7</v>
      </c>
      <c r="AD3492">
        <v>-9.9999999999999995E-7</v>
      </c>
      <c r="AE3492">
        <v>0</v>
      </c>
      <c r="AF3492">
        <v>9.9999999999999995E-7</v>
      </c>
      <c r="AG3492">
        <v>9.9999999999999995E-7</v>
      </c>
      <c r="AH3492">
        <v>0</v>
      </c>
      <c r="AI3492">
        <v>0</v>
      </c>
      <c r="AJ3492">
        <v>0</v>
      </c>
      <c r="AK3492">
        <v>9.9999999999999995E-7</v>
      </c>
      <c r="AL3492">
        <v>0</v>
      </c>
      <c r="AM3492">
        <v>-9.9999999999999995E-7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V3492">
        <v>1.9999999999999999E-6</v>
      </c>
    </row>
    <row r="3493" spans="1:48" x14ac:dyDescent="0.55000000000000004">
      <c r="A3493">
        <v>3491</v>
      </c>
      <c r="B3493">
        <v>0</v>
      </c>
      <c r="C3493">
        <v>9.9999999999999995E-7</v>
      </c>
      <c r="D3493">
        <v>1.0465199999999999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AA3493">
        <v>-9.9999999999999995E-7</v>
      </c>
      <c r="AB3493">
        <v>0</v>
      </c>
      <c r="AC3493">
        <v>-9.9999999999999995E-7</v>
      </c>
      <c r="AD3493">
        <v>-9.9999999999999995E-7</v>
      </c>
      <c r="AE3493">
        <v>0</v>
      </c>
      <c r="AF3493">
        <v>9.9999999999999995E-7</v>
      </c>
      <c r="AG3493">
        <v>9.9999999999999995E-7</v>
      </c>
      <c r="AH3493">
        <v>0</v>
      </c>
      <c r="AI3493">
        <v>0</v>
      </c>
      <c r="AJ3493">
        <v>0</v>
      </c>
      <c r="AK3493">
        <v>9.9999999999999995E-7</v>
      </c>
      <c r="AL3493">
        <v>0</v>
      </c>
      <c r="AM3493">
        <v>-9.9999999999999995E-7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V3493">
        <v>1.9999999999999999E-6</v>
      </c>
    </row>
    <row r="3494" spans="1:48" x14ac:dyDescent="0.55000000000000004">
      <c r="A3494">
        <v>3492</v>
      </c>
      <c r="B3494">
        <v>0</v>
      </c>
      <c r="C3494">
        <v>9.9999999999999995E-7</v>
      </c>
      <c r="D3494">
        <v>1.045553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AA3494">
        <v>-9.9999999999999995E-7</v>
      </c>
      <c r="AB3494">
        <v>0</v>
      </c>
      <c r="AC3494">
        <v>-9.9999999999999995E-7</v>
      </c>
      <c r="AD3494">
        <v>-9.9999999999999995E-7</v>
      </c>
      <c r="AE3494">
        <v>0</v>
      </c>
      <c r="AF3494">
        <v>9.9999999999999995E-7</v>
      </c>
      <c r="AG3494">
        <v>9.9999999999999995E-7</v>
      </c>
      <c r="AH3494">
        <v>0</v>
      </c>
      <c r="AI3494">
        <v>0</v>
      </c>
      <c r="AJ3494">
        <v>0</v>
      </c>
      <c r="AK3494">
        <v>9.9999999999999995E-7</v>
      </c>
      <c r="AL3494">
        <v>0</v>
      </c>
      <c r="AM3494">
        <v>-9.9999999999999995E-7</v>
      </c>
      <c r="AN3494">
        <v>0</v>
      </c>
      <c r="AO3494">
        <v>-9.9999999999999995E-7</v>
      </c>
      <c r="AP3494">
        <v>0</v>
      </c>
      <c r="AQ3494">
        <v>0</v>
      </c>
      <c r="AR3494">
        <v>0</v>
      </c>
      <c r="AS3494">
        <v>0</v>
      </c>
      <c r="AT3494">
        <v>0</v>
      </c>
      <c r="AV3494">
        <v>1.9999999999999999E-6</v>
      </c>
    </row>
    <row r="3495" spans="1:48" x14ac:dyDescent="0.55000000000000004">
      <c r="A3495">
        <v>3493</v>
      </c>
      <c r="B3495">
        <v>0</v>
      </c>
      <c r="C3495">
        <v>9.9999999999999995E-7</v>
      </c>
      <c r="D3495">
        <v>1.0446629999999999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AA3495">
        <v>-9.9999999999999995E-7</v>
      </c>
      <c r="AB3495">
        <v>0</v>
      </c>
      <c r="AC3495">
        <v>-9.9999999999999995E-7</v>
      </c>
      <c r="AD3495">
        <v>-9.9999999999999995E-7</v>
      </c>
      <c r="AE3495">
        <v>0</v>
      </c>
      <c r="AF3495">
        <v>9.9999999999999995E-7</v>
      </c>
      <c r="AG3495">
        <v>9.9999999999999995E-7</v>
      </c>
      <c r="AH3495">
        <v>0</v>
      </c>
      <c r="AI3495">
        <v>0</v>
      </c>
      <c r="AJ3495">
        <v>0</v>
      </c>
      <c r="AK3495">
        <v>9.9999999999999995E-7</v>
      </c>
      <c r="AL3495">
        <v>0</v>
      </c>
      <c r="AM3495">
        <v>-9.9999999999999995E-7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0</v>
      </c>
      <c r="AT3495">
        <v>0</v>
      </c>
      <c r="AV3495">
        <v>1.9999999999999999E-6</v>
      </c>
    </row>
    <row r="3496" spans="1:48" x14ac:dyDescent="0.55000000000000004">
      <c r="A3496">
        <v>3494</v>
      </c>
      <c r="B3496">
        <v>0</v>
      </c>
      <c r="C3496">
        <v>0</v>
      </c>
      <c r="D3496">
        <v>1.0466569999999999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AA3496">
        <v>-9.9999999999999995E-7</v>
      </c>
      <c r="AB3496">
        <v>0</v>
      </c>
      <c r="AC3496">
        <v>-9.9999999999999995E-7</v>
      </c>
      <c r="AD3496">
        <v>-9.9999999999999995E-7</v>
      </c>
      <c r="AE3496">
        <v>0</v>
      </c>
      <c r="AF3496">
        <v>9.9999999999999995E-7</v>
      </c>
      <c r="AG3496">
        <v>9.9999999999999995E-7</v>
      </c>
      <c r="AH3496">
        <v>0</v>
      </c>
      <c r="AI3496">
        <v>0</v>
      </c>
      <c r="AJ3496">
        <v>0</v>
      </c>
      <c r="AK3496">
        <v>9.9999999999999995E-7</v>
      </c>
      <c r="AL3496">
        <v>0</v>
      </c>
      <c r="AM3496">
        <v>-9.9999999999999995E-7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0</v>
      </c>
      <c r="AV3496">
        <v>1.9999999999999999E-6</v>
      </c>
    </row>
    <row r="3497" spans="1:48" x14ac:dyDescent="0.55000000000000004">
      <c r="A3497">
        <v>3495</v>
      </c>
      <c r="B3497">
        <v>0</v>
      </c>
      <c r="C3497">
        <v>0</v>
      </c>
      <c r="D3497">
        <v>1.046138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AA3497">
        <v>-9.9999999999999995E-7</v>
      </c>
      <c r="AB3497">
        <v>0</v>
      </c>
      <c r="AC3497">
        <v>-9.9999999999999995E-7</v>
      </c>
      <c r="AD3497">
        <v>-9.9999999999999995E-7</v>
      </c>
      <c r="AE3497">
        <v>0</v>
      </c>
      <c r="AF3497">
        <v>9.9999999999999995E-7</v>
      </c>
      <c r="AG3497">
        <v>0</v>
      </c>
      <c r="AH3497">
        <v>0</v>
      </c>
      <c r="AI3497">
        <v>0</v>
      </c>
      <c r="AJ3497">
        <v>0</v>
      </c>
      <c r="AK3497">
        <v>9.9999999999999995E-7</v>
      </c>
      <c r="AL3497">
        <v>0</v>
      </c>
      <c r="AM3497">
        <v>-9.9999999999999995E-7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V3497">
        <v>1.9999999999999999E-6</v>
      </c>
    </row>
    <row r="3498" spans="1:48" x14ac:dyDescent="0.55000000000000004">
      <c r="A3498">
        <v>3496</v>
      </c>
      <c r="B3498">
        <v>0</v>
      </c>
      <c r="C3498">
        <v>0</v>
      </c>
      <c r="D3498">
        <v>1.0460959999999999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AA3498">
        <v>-9.9999999999999995E-7</v>
      </c>
      <c r="AB3498">
        <v>0</v>
      </c>
      <c r="AC3498">
        <v>-9.9999999999999995E-7</v>
      </c>
      <c r="AD3498">
        <v>-9.9999999999999995E-7</v>
      </c>
      <c r="AE3498">
        <v>0</v>
      </c>
      <c r="AF3498">
        <v>9.9999999999999995E-7</v>
      </c>
      <c r="AG3498">
        <v>0</v>
      </c>
      <c r="AH3498">
        <v>0</v>
      </c>
      <c r="AI3498">
        <v>0</v>
      </c>
      <c r="AJ3498">
        <v>0</v>
      </c>
      <c r="AK3498">
        <v>9.9999999999999995E-7</v>
      </c>
      <c r="AL3498">
        <v>0</v>
      </c>
      <c r="AM3498">
        <v>-9.9999999999999995E-7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0</v>
      </c>
      <c r="AV3498">
        <v>1.9999999999999999E-6</v>
      </c>
    </row>
    <row r="3499" spans="1:48" x14ac:dyDescent="0.55000000000000004">
      <c r="A3499">
        <v>3497</v>
      </c>
      <c r="B3499">
        <v>0</v>
      </c>
      <c r="C3499">
        <v>0</v>
      </c>
      <c r="D3499">
        <v>1.0477959999999999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AA3499">
        <v>-9.9999999999999995E-7</v>
      </c>
      <c r="AB3499">
        <v>0</v>
      </c>
      <c r="AC3499">
        <v>-9.9999999999999995E-7</v>
      </c>
      <c r="AD3499">
        <v>-9.9999999999999995E-7</v>
      </c>
      <c r="AE3499">
        <v>0</v>
      </c>
      <c r="AF3499">
        <v>9.9999999999999995E-7</v>
      </c>
      <c r="AG3499">
        <v>0</v>
      </c>
      <c r="AH3499">
        <v>0</v>
      </c>
      <c r="AI3499">
        <v>0</v>
      </c>
      <c r="AJ3499">
        <v>0</v>
      </c>
      <c r="AK3499">
        <v>9.9999999999999995E-7</v>
      </c>
      <c r="AL3499">
        <v>0</v>
      </c>
      <c r="AM3499">
        <v>-9.9999999999999995E-7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V3499">
        <v>1.9999999999999999E-6</v>
      </c>
    </row>
    <row r="3500" spans="1:48" x14ac:dyDescent="0.55000000000000004">
      <c r="A3500">
        <v>3498</v>
      </c>
      <c r="B3500">
        <v>0</v>
      </c>
      <c r="C3500">
        <v>0</v>
      </c>
      <c r="D3500">
        <v>1.0502530000000001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AA3500">
        <v>-9.9999999999999995E-7</v>
      </c>
      <c r="AB3500">
        <v>0</v>
      </c>
      <c r="AC3500">
        <v>-9.9999999999999995E-7</v>
      </c>
      <c r="AD3500">
        <v>-9.9999999999999995E-7</v>
      </c>
      <c r="AE3500">
        <v>0</v>
      </c>
      <c r="AF3500">
        <v>9.9999999999999995E-7</v>
      </c>
      <c r="AG3500">
        <v>0</v>
      </c>
      <c r="AH3500">
        <v>0</v>
      </c>
      <c r="AI3500">
        <v>0</v>
      </c>
      <c r="AJ3500">
        <v>0</v>
      </c>
      <c r="AK3500">
        <v>9.9999999999999995E-7</v>
      </c>
      <c r="AL3500">
        <v>0</v>
      </c>
      <c r="AM3500">
        <v>-9.9999999999999995E-7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0</v>
      </c>
      <c r="AV3500">
        <v>1.9999999999999999E-6</v>
      </c>
    </row>
    <row r="3501" spans="1:48" x14ac:dyDescent="0.55000000000000004">
      <c r="A3501">
        <v>3499</v>
      </c>
      <c r="B3501">
        <v>0</v>
      </c>
      <c r="C3501">
        <v>0</v>
      </c>
      <c r="D3501">
        <v>1.0524960000000001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AA3501">
        <v>-9.9999999999999995E-7</v>
      </c>
      <c r="AB3501">
        <v>0</v>
      </c>
      <c r="AC3501">
        <v>-9.9999999999999995E-7</v>
      </c>
      <c r="AD3501">
        <v>-9.9999999999999995E-7</v>
      </c>
      <c r="AE3501">
        <v>9.9999999999999995E-7</v>
      </c>
      <c r="AF3501">
        <v>9.9999999999999995E-7</v>
      </c>
      <c r="AG3501">
        <v>0</v>
      </c>
      <c r="AH3501">
        <v>0</v>
      </c>
      <c r="AI3501">
        <v>0</v>
      </c>
      <c r="AJ3501">
        <v>0</v>
      </c>
      <c r="AK3501">
        <v>9.9999999999999995E-7</v>
      </c>
      <c r="AL3501">
        <v>0</v>
      </c>
      <c r="AM3501">
        <v>-9.9999999999999995E-7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0</v>
      </c>
      <c r="AV3501">
        <v>1.9999999999999999E-6</v>
      </c>
    </row>
    <row r="3502" spans="1:48" x14ac:dyDescent="0.55000000000000004">
      <c r="A3502">
        <v>3500</v>
      </c>
      <c r="B3502">
        <v>0</v>
      </c>
      <c r="C3502">
        <v>0</v>
      </c>
      <c r="D3502">
        <v>1.0521499999999999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AA3502">
        <v>-9.9999999999999995E-7</v>
      </c>
      <c r="AB3502">
        <v>0</v>
      </c>
      <c r="AC3502">
        <v>-9.9999999999999995E-7</v>
      </c>
      <c r="AD3502">
        <v>-9.9999999999999995E-7</v>
      </c>
      <c r="AE3502">
        <v>9.9999999999999995E-7</v>
      </c>
      <c r="AF3502">
        <v>9.9999999999999995E-7</v>
      </c>
      <c r="AG3502">
        <v>0</v>
      </c>
      <c r="AH3502">
        <v>0</v>
      </c>
      <c r="AI3502">
        <v>0</v>
      </c>
      <c r="AJ3502">
        <v>0</v>
      </c>
      <c r="AK3502">
        <v>9.9999999999999995E-7</v>
      </c>
      <c r="AL3502">
        <v>0</v>
      </c>
      <c r="AM3502">
        <v>-9.9999999999999995E-7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V3502">
        <v>1.9999999999999999E-6</v>
      </c>
    </row>
    <row r="3503" spans="1:48" x14ac:dyDescent="0.55000000000000004">
      <c r="A3503">
        <v>3501</v>
      </c>
      <c r="B3503">
        <v>0</v>
      </c>
      <c r="C3503">
        <v>0</v>
      </c>
      <c r="D3503">
        <v>1.0519480000000001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AA3503">
        <v>-9.9999999999999995E-7</v>
      </c>
      <c r="AB3503">
        <v>0</v>
      </c>
      <c r="AC3503">
        <v>-9.9999999999999995E-7</v>
      </c>
      <c r="AD3503">
        <v>-9.9999999999999995E-7</v>
      </c>
      <c r="AE3503">
        <v>9.9999999999999995E-7</v>
      </c>
      <c r="AF3503">
        <v>9.9999999999999995E-7</v>
      </c>
      <c r="AG3503">
        <v>0</v>
      </c>
      <c r="AH3503">
        <v>0</v>
      </c>
      <c r="AI3503">
        <v>0</v>
      </c>
      <c r="AJ3503">
        <v>0</v>
      </c>
      <c r="AK3503">
        <v>9.9999999999999995E-7</v>
      </c>
      <c r="AL3503">
        <v>0</v>
      </c>
      <c r="AM3503">
        <v>-9.9999999999999995E-7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  <c r="AT3503">
        <v>0</v>
      </c>
      <c r="AV3503">
        <v>1.9999999999999999E-6</v>
      </c>
    </row>
    <row r="3504" spans="1:48" x14ac:dyDescent="0.55000000000000004">
      <c r="A3504">
        <v>3502</v>
      </c>
      <c r="B3504">
        <v>0</v>
      </c>
      <c r="C3504">
        <v>0</v>
      </c>
      <c r="D3504">
        <v>1.052856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AA3504">
        <v>-9.9999999999999995E-7</v>
      </c>
      <c r="AB3504">
        <v>0</v>
      </c>
      <c r="AC3504">
        <v>-9.9999999999999995E-7</v>
      </c>
      <c r="AD3504">
        <v>-9.9999999999999995E-7</v>
      </c>
      <c r="AE3504">
        <v>9.9999999999999995E-7</v>
      </c>
      <c r="AF3504">
        <v>9.9999999999999995E-7</v>
      </c>
      <c r="AG3504">
        <v>0</v>
      </c>
      <c r="AH3504">
        <v>0</v>
      </c>
      <c r="AI3504">
        <v>0</v>
      </c>
      <c r="AJ3504">
        <v>0</v>
      </c>
      <c r="AK3504">
        <v>9.9999999999999995E-7</v>
      </c>
      <c r="AL3504">
        <v>0</v>
      </c>
      <c r="AM3504">
        <v>-9.9999999999999995E-7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0</v>
      </c>
      <c r="AV3504">
        <v>1.9999999999999999E-6</v>
      </c>
    </row>
    <row r="3505" spans="1:48" x14ac:dyDescent="0.55000000000000004">
      <c r="A3505">
        <v>3503</v>
      </c>
      <c r="B3505">
        <v>0</v>
      </c>
      <c r="C3505">
        <v>0</v>
      </c>
      <c r="D3505">
        <v>1.0521130000000001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AA3505">
        <v>-9.9999999999999995E-7</v>
      </c>
      <c r="AB3505">
        <v>0</v>
      </c>
      <c r="AC3505">
        <v>-9.9999999999999995E-7</v>
      </c>
      <c r="AD3505">
        <v>-9.9999999999999995E-7</v>
      </c>
      <c r="AE3505">
        <v>9.9999999999999995E-7</v>
      </c>
      <c r="AF3505">
        <v>9.9999999999999995E-7</v>
      </c>
      <c r="AG3505">
        <v>0</v>
      </c>
      <c r="AH3505">
        <v>0</v>
      </c>
      <c r="AI3505">
        <v>0</v>
      </c>
      <c r="AJ3505">
        <v>0</v>
      </c>
      <c r="AK3505">
        <v>9.9999999999999995E-7</v>
      </c>
      <c r="AL3505">
        <v>0</v>
      </c>
      <c r="AM3505">
        <v>-9.9999999999999995E-7</v>
      </c>
      <c r="AN3505">
        <v>0</v>
      </c>
      <c r="AO3505">
        <v>-9.9999999999999995E-7</v>
      </c>
      <c r="AP3505">
        <v>0</v>
      </c>
      <c r="AQ3505">
        <v>0</v>
      </c>
      <c r="AR3505">
        <v>0</v>
      </c>
      <c r="AS3505">
        <v>0</v>
      </c>
      <c r="AT3505">
        <v>0</v>
      </c>
      <c r="AV3505">
        <v>1.9999999999999999E-6</v>
      </c>
    </row>
    <row r="3506" spans="1:48" x14ac:dyDescent="0.55000000000000004">
      <c r="A3506">
        <v>3504</v>
      </c>
      <c r="B3506">
        <v>0</v>
      </c>
      <c r="C3506">
        <v>0</v>
      </c>
      <c r="D3506">
        <v>1.0535829999999999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AA3506">
        <v>-9.9999999999999995E-7</v>
      </c>
      <c r="AB3506">
        <v>0</v>
      </c>
      <c r="AC3506">
        <v>-9.9999999999999995E-7</v>
      </c>
      <c r="AD3506">
        <v>-9.9999999999999995E-7</v>
      </c>
      <c r="AE3506">
        <v>0</v>
      </c>
      <c r="AF3506">
        <v>9.9999999999999995E-7</v>
      </c>
      <c r="AG3506">
        <v>0</v>
      </c>
      <c r="AH3506">
        <v>0</v>
      </c>
      <c r="AI3506">
        <v>0</v>
      </c>
      <c r="AJ3506">
        <v>0</v>
      </c>
      <c r="AK3506">
        <v>9.9999999999999995E-7</v>
      </c>
      <c r="AL3506">
        <v>0</v>
      </c>
      <c r="AM3506">
        <v>-9.9999999999999995E-7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V3506">
        <v>1.9999999999999999E-6</v>
      </c>
    </row>
    <row r="3507" spans="1:48" x14ac:dyDescent="0.55000000000000004">
      <c r="A3507">
        <v>3505</v>
      </c>
      <c r="B3507">
        <v>0</v>
      </c>
      <c r="C3507">
        <v>0</v>
      </c>
      <c r="D3507">
        <v>1.0545500000000001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AA3507">
        <v>-9.9999999999999995E-7</v>
      </c>
      <c r="AB3507">
        <v>0</v>
      </c>
      <c r="AC3507">
        <v>-9.9999999999999995E-7</v>
      </c>
      <c r="AD3507">
        <v>0</v>
      </c>
      <c r="AE3507">
        <v>0</v>
      </c>
      <c r="AF3507">
        <v>9.9999999999999995E-7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-9.9999999999999995E-7</v>
      </c>
      <c r="AN3507">
        <v>0</v>
      </c>
      <c r="AO3507">
        <v>-9.9999999999999995E-7</v>
      </c>
      <c r="AP3507">
        <v>0</v>
      </c>
      <c r="AQ3507">
        <v>0</v>
      </c>
      <c r="AR3507">
        <v>0</v>
      </c>
      <c r="AS3507">
        <v>0</v>
      </c>
      <c r="AT3507">
        <v>0</v>
      </c>
      <c r="AV3507">
        <v>1.9999999999999999E-6</v>
      </c>
    </row>
    <row r="3508" spans="1:48" x14ac:dyDescent="0.55000000000000004">
      <c r="A3508">
        <v>3506</v>
      </c>
      <c r="B3508">
        <v>0</v>
      </c>
      <c r="C3508">
        <v>0</v>
      </c>
      <c r="D3508">
        <v>1.053172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AA3508">
        <v>-9.9999999999999995E-7</v>
      </c>
      <c r="AB3508">
        <v>0</v>
      </c>
      <c r="AC3508">
        <v>-9.9999999999999995E-7</v>
      </c>
      <c r="AD3508">
        <v>-9.9999999999999995E-7</v>
      </c>
      <c r="AE3508">
        <v>0</v>
      </c>
      <c r="AF3508">
        <v>9.9999999999999995E-7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-9.9999999999999995E-7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V3508">
        <v>1.9999999999999999E-6</v>
      </c>
    </row>
    <row r="3509" spans="1:48" x14ac:dyDescent="0.55000000000000004">
      <c r="A3509">
        <v>3507</v>
      </c>
      <c r="B3509">
        <v>0</v>
      </c>
      <c r="C3509">
        <v>0</v>
      </c>
      <c r="D3509">
        <v>1.053831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AA3509">
        <v>-9.9999999999999995E-7</v>
      </c>
      <c r="AB3509">
        <v>0</v>
      </c>
      <c r="AC3509">
        <v>0</v>
      </c>
      <c r="AD3509">
        <v>-9.9999999999999995E-7</v>
      </c>
      <c r="AE3509">
        <v>0</v>
      </c>
      <c r="AF3509">
        <v>9.9999999999999995E-7</v>
      </c>
      <c r="AG3509">
        <v>0</v>
      </c>
      <c r="AH3509">
        <v>0</v>
      </c>
      <c r="AI3509">
        <v>0</v>
      </c>
      <c r="AJ3509">
        <v>0</v>
      </c>
      <c r="AK3509">
        <v>9.9999999999999995E-7</v>
      </c>
      <c r="AL3509">
        <v>0</v>
      </c>
      <c r="AM3509">
        <v>-9.9999999999999995E-7</v>
      </c>
      <c r="AN3509">
        <v>0</v>
      </c>
      <c r="AO3509">
        <v>-9.9999999999999995E-7</v>
      </c>
      <c r="AP3509">
        <v>0</v>
      </c>
      <c r="AQ3509">
        <v>0</v>
      </c>
      <c r="AR3509">
        <v>0</v>
      </c>
      <c r="AS3509">
        <v>0</v>
      </c>
      <c r="AT3509">
        <v>0</v>
      </c>
      <c r="AV3509">
        <v>1.9999999999999999E-6</v>
      </c>
    </row>
    <row r="3510" spans="1:48" x14ac:dyDescent="0.55000000000000004">
      <c r="A3510">
        <v>3508</v>
      </c>
      <c r="B3510">
        <v>0</v>
      </c>
      <c r="C3510">
        <v>0</v>
      </c>
      <c r="D3510">
        <v>1.0543009999999999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AA3510">
        <v>-9.9999999999999995E-7</v>
      </c>
      <c r="AB3510">
        <v>0</v>
      </c>
      <c r="AC3510">
        <v>0</v>
      </c>
      <c r="AD3510">
        <v>0</v>
      </c>
      <c r="AE3510">
        <v>0</v>
      </c>
      <c r="AF3510">
        <v>9.9999999999999995E-7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-9.9999999999999995E-7</v>
      </c>
      <c r="AN3510">
        <v>0</v>
      </c>
      <c r="AO3510">
        <v>-9.9999999999999995E-7</v>
      </c>
      <c r="AP3510">
        <v>0</v>
      </c>
      <c r="AQ3510">
        <v>0</v>
      </c>
      <c r="AR3510">
        <v>0</v>
      </c>
      <c r="AS3510">
        <v>0</v>
      </c>
      <c r="AT3510">
        <v>0</v>
      </c>
      <c r="AV3510">
        <v>1.9999999999999999E-6</v>
      </c>
    </row>
    <row r="3511" spans="1:48" x14ac:dyDescent="0.55000000000000004">
      <c r="A3511">
        <v>3509</v>
      </c>
      <c r="B3511">
        <v>0</v>
      </c>
      <c r="C3511">
        <v>0</v>
      </c>
      <c r="D3511">
        <v>1.053361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AA3511">
        <v>-9.9999999999999995E-7</v>
      </c>
      <c r="AB3511">
        <v>0</v>
      </c>
      <c r="AC3511">
        <v>0</v>
      </c>
      <c r="AD3511">
        <v>0</v>
      </c>
      <c r="AE3511">
        <v>0</v>
      </c>
      <c r="AF3511">
        <v>9.9999999999999995E-7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-9.9999999999999995E-7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V3511">
        <v>1.9999999999999999E-6</v>
      </c>
    </row>
    <row r="3512" spans="1:48" x14ac:dyDescent="0.55000000000000004">
      <c r="A3512">
        <v>3510</v>
      </c>
      <c r="B3512">
        <v>0</v>
      </c>
      <c r="C3512">
        <v>0</v>
      </c>
      <c r="D3512">
        <v>1.054265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AA3512">
        <v>0</v>
      </c>
      <c r="AB3512">
        <v>0</v>
      </c>
      <c r="AC3512">
        <v>0</v>
      </c>
      <c r="AD3512">
        <v>-9.9999999999999995E-7</v>
      </c>
      <c r="AE3512">
        <v>0</v>
      </c>
      <c r="AF3512">
        <v>9.9999999999999995E-7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-9.9999999999999995E-7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V3512">
        <v>1.9999999999999999E-6</v>
      </c>
    </row>
    <row r="3513" spans="1:48" x14ac:dyDescent="0.55000000000000004">
      <c r="A3513">
        <v>3511</v>
      </c>
      <c r="B3513">
        <v>0</v>
      </c>
      <c r="C3513">
        <v>0</v>
      </c>
      <c r="D3513">
        <v>1.0545850000000001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AA3513">
        <v>0</v>
      </c>
      <c r="AB3513">
        <v>0</v>
      </c>
      <c r="AC3513">
        <v>-9.9999999999999995E-7</v>
      </c>
      <c r="AD3513">
        <v>-9.9999999999999995E-7</v>
      </c>
      <c r="AE3513">
        <v>0</v>
      </c>
      <c r="AF3513">
        <v>9.9999999999999995E-7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V3513">
        <v>1.9999999999999999E-6</v>
      </c>
    </row>
    <row r="3514" spans="1:48" x14ac:dyDescent="0.55000000000000004">
      <c r="A3514">
        <v>3512</v>
      </c>
      <c r="B3514">
        <v>0</v>
      </c>
      <c r="C3514">
        <v>0</v>
      </c>
      <c r="D3514">
        <v>1.053077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AA3514">
        <v>0</v>
      </c>
      <c r="AB3514">
        <v>0</v>
      </c>
      <c r="AC3514">
        <v>-9.9999999999999995E-7</v>
      </c>
      <c r="AD3514">
        <v>-9.9999999999999995E-7</v>
      </c>
      <c r="AE3514">
        <v>0</v>
      </c>
      <c r="AF3514">
        <v>9.9999999999999995E-7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-9.9999999999999995E-7</v>
      </c>
      <c r="AN3514">
        <v>9.9999999999999995E-7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V3514">
        <v>1.9999999999999999E-6</v>
      </c>
    </row>
    <row r="3515" spans="1:48" x14ac:dyDescent="0.55000000000000004">
      <c r="A3515">
        <v>3513</v>
      </c>
      <c r="B3515">
        <v>0</v>
      </c>
      <c r="C3515">
        <v>0</v>
      </c>
      <c r="D3515">
        <v>1.0525599999999999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AA3515">
        <v>0</v>
      </c>
      <c r="AB3515">
        <v>0</v>
      </c>
      <c r="AC3515">
        <v>-9.9999999999999995E-7</v>
      </c>
      <c r="AD3515">
        <v>-9.9999999999999995E-7</v>
      </c>
      <c r="AE3515">
        <v>0</v>
      </c>
      <c r="AF3515">
        <v>9.9999999999999995E-7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9.9999999999999995E-7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V3515">
        <v>1.9999999999999999E-6</v>
      </c>
    </row>
    <row r="3516" spans="1:48" x14ac:dyDescent="0.55000000000000004">
      <c r="A3516">
        <v>3514</v>
      </c>
      <c r="B3516">
        <v>0</v>
      </c>
      <c r="C3516">
        <v>0</v>
      </c>
      <c r="D3516">
        <v>1.054057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AA3516">
        <v>0</v>
      </c>
      <c r="AB3516">
        <v>0</v>
      </c>
      <c r="AC3516">
        <v>-9.9999999999999995E-7</v>
      </c>
      <c r="AD3516">
        <v>-9.9999999999999995E-7</v>
      </c>
      <c r="AE3516">
        <v>0</v>
      </c>
      <c r="AF3516">
        <v>9.9999999999999995E-7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V3516">
        <v>1.9999999999999999E-6</v>
      </c>
    </row>
    <row r="3517" spans="1:48" x14ac:dyDescent="0.55000000000000004">
      <c r="A3517">
        <v>3515</v>
      </c>
      <c r="B3517">
        <v>0</v>
      </c>
      <c r="C3517">
        <v>0</v>
      </c>
      <c r="D3517">
        <v>1.054179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AA3517">
        <v>0</v>
      </c>
      <c r="AB3517">
        <v>0</v>
      </c>
      <c r="AC3517">
        <v>-9.9999999999999995E-7</v>
      </c>
      <c r="AD3517">
        <v>-9.9999999999999995E-7</v>
      </c>
      <c r="AE3517">
        <v>0</v>
      </c>
      <c r="AF3517">
        <v>9.9999999999999995E-7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9.9999999999999995E-7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V3517">
        <v>1.9999999999999999E-6</v>
      </c>
    </row>
    <row r="3518" spans="1:48" x14ac:dyDescent="0.55000000000000004">
      <c r="A3518">
        <v>3516</v>
      </c>
      <c r="B3518">
        <v>0</v>
      </c>
      <c r="C3518">
        <v>0</v>
      </c>
      <c r="D3518">
        <v>1.0523089999999999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AA3518">
        <v>0</v>
      </c>
      <c r="AB3518">
        <v>0</v>
      </c>
      <c r="AC3518">
        <v>0</v>
      </c>
      <c r="AD3518">
        <v>-9.9999999999999995E-7</v>
      </c>
      <c r="AE3518">
        <v>0</v>
      </c>
      <c r="AF3518">
        <v>9.9999999999999995E-7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9.9999999999999995E-7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V3518">
        <v>1.9999999999999999E-6</v>
      </c>
    </row>
    <row r="3519" spans="1:48" x14ac:dyDescent="0.55000000000000004">
      <c r="A3519">
        <v>3517</v>
      </c>
      <c r="B3519">
        <v>0</v>
      </c>
      <c r="C3519">
        <v>0</v>
      </c>
      <c r="D3519">
        <v>1.0515730000000001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AA3519">
        <v>0</v>
      </c>
      <c r="AB3519">
        <v>0</v>
      </c>
      <c r="AC3519">
        <v>0</v>
      </c>
      <c r="AD3519">
        <v>-9.9999999999999995E-7</v>
      </c>
      <c r="AE3519">
        <v>0</v>
      </c>
      <c r="AF3519">
        <v>9.9999999999999995E-7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9.9999999999999995E-7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V3519">
        <v>1.9999999999999999E-6</v>
      </c>
    </row>
    <row r="3520" spans="1:48" x14ac:dyDescent="0.55000000000000004">
      <c r="A3520">
        <v>3518</v>
      </c>
      <c r="B3520">
        <v>0</v>
      </c>
      <c r="C3520">
        <v>0</v>
      </c>
      <c r="D3520">
        <v>1.050414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AA3520">
        <v>0</v>
      </c>
      <c r="AB3520">
        <v>0</v>
      </c>
      <c r="AC3520">
        <v>0</v>
      </c>
      <c r="AD3520">
        <v>-9.9999999999999995E-7</v>
      </c>
      <c r="AE3520">
        <v>0</v>
      </c>
      <c r="AF3520">
        <v>9.9999999999999995E-7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9.9999999999999995E-7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V3520">
        <v>1.9999999999999999E-6</v>
      </c>
    </row>
    <row r="3521" spans="1:48" x14ac:dyDescent="0.55000000000000004">
      <c r="A3521">
        <v>3519</v>
      </c>
      <c r="B3521">
        <v>0</v>
      </c>
      <c r="C3521">
        <v>0</v>
      </c>
      <c r="D3521">
        <v>1.0512300000000001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9.9999999999999995E-7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9.9999999999999995E-7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V3521">
        <v>1.9999999999999999E-6</v>
      </c>
    </row>
    <row r="3522" spans="1:48" x14ac:dyDescent="0.55000000000000004">
      <c r="A3522">
        <v>3520</v>
      </c>
      <c r="B3522">
        <v>0</v>
      </c>
      <c r="C3522">
        <v>0</v>
      </c>
      <c r="D3522">
        <v>1.051363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9.9999999999999995E-7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9.9999999999999995E-7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V3522">
        <v>1.9999999999999999E-6</v>
      </c>
    </row>
    <row r="3523" spans="1:48" x14ac:dyDescent="0.55000000000000004">
      <c r="A3523">
        <v>3521</v>
      </c>
      <c r="B3523">
        <v>0</v>
      </c>
      <c r="C3523">
        <v>0</v>
      </c>
      <c r="D3523">
        <v>1.050502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9.9999999999999995E-7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9.9999999999999995E-7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V3523">
        <v>1.9999999999999999E-6</v>
      </c>
    </row>
    <row r="3524" spans="1:48" x14ac:dyDescent="0.55000000000000004">
      <c r="A3524">
        <v>3522</v>
      </c>
      <c r="B3524">
        <v>0</v>
      </c>
      <c r="C3524">
        <v>0</v>
      </c>
      <c r="D3524">
        <v>1.0490520000000001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9.9999999999999995E-7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9.9999999999999995E-7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V3524">
        <v>1.9999999999999999E-6</v>
      </c>
    </row>
    <row r="3525" spans="1:48" x14ac:dyDescent="0.55000000000000004">
      <c r="A3525">
        <v>3523</v>
      </c>
      <c r="B3525">
        <v>0</v>
      </c>
      <c r="C3525">
        <v>0</v>
      </c>
      <c r="D3525">
        <v>1.0477879999999999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9.9999999999999995E-7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9.9999999999999995E-7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V3525">
        <v>1.9999999999999999E-6</v>
      </c>
    </row>
    <row r="3526" spans="1:48" x14ac:dyDescent="0.55000000000000004">
      <c r="A3526">
        <v>3524</v>
      </c>
      <c r="B3526">
        <v>0</v>
      </c>
      <c r="C3526">
        <v>0</v>
      </c>
      <c r="D3526">
        <v>1.047134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AA3526">
        <v>-9.9999999999999995E-7</v>
      </c>
      <c r="AB3526">
        <v>0</v>
      </c>
      <c r="AC3526">
        <v>0</v>
      </c>
      <c r="AD3526">
        <v>0</v>
      </c>
      <c r="AE3526">
        <v>0</v>
      </c>
      <c r="AF3526">
        <v>9.9999999999999995E-7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9.9999999999999995E-7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V3526">
        <v>1.9999999999999999E-6</v>
      </c>
    </row>
    <row r="3527" spans="1:48" x14ac:dyDescent="0.55000000000000004">
      <c r="A3527">
        <v>3525</v>
      </c>
      <c r="B3527">
        <v>0</v>
      </c>
      <c r="C3527">
        <v>0</v>
      </c>
      <c r="D3527">
        <v>1.0479290000000001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9.9999999999999995E-7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9.9999999999999995E-7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V3527">
        <v>1.9999999999999999E-6</v>
      </c>
    </row>
    <row r="3528" spans="1:48" x14ac:dyDescent="0.55000000000000004">
      <c r="A3528">
        <v>3526</v>
      </c>
      <c r="B3528">
        <v>0</v>
      </c>
      <c r="C3528">
        <v>0</v>
      </c>
      <c r="D3528">
        <v>1.0505150000000001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AA3528">
        <v>-9.9999999999999995E-7</v>
      </c>
      <c r="AB3528">
        <v>0</v>
      </c>
      <c r="AC3528">
        <v>0</v>
      </c>
      <c r="AD3528">
        <v>0</v>
      </c>
      <c r="AE3528">
        <v>0</v>
      </c>
      <c r="AF3528">
        <v>9.9999999999999995E-7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9.9999999999999995E-7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V3528">
        <v>1.9999999999999999E-6</v>
      </c>
    </row>
    <row r="3529" spans="1:48" x14ac:dyDescent="0.55000000000000004">
      <c r="A3529">
        <v>3527</v>
      </c>
      <c r="B3529">
        <v>0</v>
      </c>
      <c r="C3529">
        <v>0</v>
      </c>
      <c r="D3529">
        <v>1.050162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AA3529">
        <v>-9.9999999999999995E-7</v>
      </c>
      <c r="AB3529">
        <v>0</v>
      </c>
      <c r="AC3529">
        <v>0</v>
      </c>
      <c r="AD3529">
        <v>0</v>
      </c>
      <c r="AE3529">
        <v>0</v>
      </c>
      <c r="AF3529">
        <v>9.9999999999999995E-7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9.9999999999999995E-7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-9.9999999999999995E-7</v>
      </c>
      <c r="AV3529">
        <v>1.9999999999999999E-6</v>
      </c>
    </row>
    <row r="3530" spans="1:48" x14ac:dyDescent="0.55000000000000004">
      <c r="A3530">
        <v>3528</v>
      </c>
      <c r="B3530">
        <v>0</v>
      </c>
      <c r="C3530">
        <v>0</v>
      </c>
      <c r="D3530">
        <v>1.0527709999999999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AA3530">
        <v>-9.9999999999999995E-7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-9.9999999999999995E-7</v>
      </c>
      <c r="AM3530">
        <v>0</v>
      </c>
      <c r="AN3530">
        <v>9.9999999999999995E-7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V3530">
        <v>1.9999999999999999E-6</v>
      </c>
    </row>
    <row r="3531" spans="1:48" x14ac:dyDescent="0.55000000000000004">
      <c r="A3531">
        <v>3529</v>
      </c>
      <c r="B3531">
        <v>0</v>
      </c>
      <c r="C3531">
        <v>0</v>
      </c>
      <c r="D3531">
        <v>1.053512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AA3531">
        <v>-9.9999999999999995E-7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-9.9999999999999995E-7</v>
      </c>
      <c r="AM3531">
        <v>0</v>
      </c>
      <c r="AN3531">
        <v>9.9999999999999995E-7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V3531">
        <v>1.9999999999999999E-6</v>
      </c>
    </row>
    <row r="3532" spans="1:48" x14ac:dyDescent="0.55000000000000004">
      <c r="A3532">
        <v>3530</v>
      </c>
      <c r="B3532">
        <v>0</v>
      </c>
      <c r="C3532">
        <v>0</v>
      </c>
      <c r="D3532">
        <v>1.052225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9.9999999999999995E-7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-9.9999999999999995E-7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V3532">
        <v>1.9999999999999999E-6</v>
      </c>
    </row>
    <row r="3533" spans="1:48" x14ac:dyDescent="0.55000000000000004">
      <c r="A3533">
        <v>3531</v>
      </c>
      <c r="B3533">
        <v>0</v>
      </c>
      <c r="C3533">
        <v>0</v>
      </c>
      <c r="D3533">
        <v>1.055043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-9.9999999999999995E-7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V3533">
        <v>1.9999999999999999E-6</v>
      </c>
    </row>
    <row r="3534" spans="1:48" x14ac:dyDescent="0.55000000000000004">
      <c r="A3534">
        <v>3532</v>
      </c>
      <c r="B3534">
        <v>0</v>
      </c>
      <c r="C3534">
        <v>0</v>
      </c>
      <c r="D3534">
        <v>1.054513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9.9999999999999995E-7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-9.9999999999999995E-7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V3534">
        <v>9.9999999999999995E-7</v>
      </c>
    </row>
    <row r="3535" spans="1:48" x14ac:dyDescent="0.55000000000000004">
      <c r="A3535">
        <v>3533</v>
      </c>
      <c r="B3535">
        <v>0</v>
      </c>
      <c r="C3535">
        <v>0</v>
      </c>
      <c r="D3535">
        <v>1.05532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9.9999999999999995E-7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V3535">
        <v>9.9999999999999995E-7</v>
      </c>
    </row>
    <row r="3536" spans="1:48" x14ac:dyDescent="0.55000000000000004">
      <c r="A3536">
        <v>3534</v>
      </c>
      <c r="B3536">
        <v>0</v>
      </c>
      <c r="C3536">
        <v>0</v>
      </c>
      <c r="D3536">
        <v>1.0571649999999999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9.9999999999999995E-7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V3536">
        <v>9.9999999999999995E-7</v>
      </c>
    </row>
    <row r="3537" spans="1:48" x14ac:dyDescent="0.55000000000000004">
      <c r="A3537">
        <v>3535</v>
      </c>
      <c r="B3537">
        <v>0</v>
      </c>
      <c r="C3537">
        <v>0</v>
      </c>
      <c r="D3537">
        <v>1.057509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V3537">
        <v>9.9999999999999995E-7</v>
      </c>
    </row>
    <row r="3538" spans="1:48" x14ac:dyDescent="0.55000000000000004">
      <c r="A3538">
        <v>3536</v>
      </c>
      <c r="B3538">
        <v>0</v>
      </c>
      <c r="C3538">
        <v>0</v>
      </c>
      <c r="D3538">
        <v>1.056317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V3538">
        <v>9.9999999999999995E-7</v>
      </c>
    </row>
    <row r="3539" spans="1:48" x14ac:dyDescent="0.55000000000000004">
      <c r="A3539">
        <v>3537</v>
      </c>
      <c r="B3539">
        <v>0</v>
      </c>
      <c r="C3539">
        <v>0</v>
      </c>
      <c r="D3539">
        <v>1.0548630000000001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V3539">
        <v>9.9999999999999995E-7</v>
      </c>
    </row>
    <row r="3540" spans="1:48" x14ac:dyDescent="0.55000000000000004">
      <c r="A3540">
        <v>3538</v>
      </c>
      <c r="B3540">
        <v>0</v>
      </c>
      <c r="C3540">
        <v>0</v>
      </c>
      <c r="D3540">
        <v>1.0541320000000001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9.9999999999999995E-7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V3540">
        <v>9.9999999999999995E-7</v>
      </c>
    </row>
    <row r="3541" spans="1:48" x14ac:dyDescent="0.55000000000000004">
      <c r="A3541">
        <v>3539</v>
      </c>
      <c r="B3541">
        <v>0</v>
      </c>
      <c r="C3541">
        <v>0</v>
      </c>
      <c r="D3541">
        <v>1.0541860000000001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V3541">
        <v>9.9999999999999995E-7</v>
      </c>
    </row>
    <row r="3542" spans="1:48" x14ac:dyDescent="0.55000000000000004">
      <c r="A3542">
        <v>3540</v>
      </c>
      <c r="B3542">
        <v>0</v>
      </c>
      <c r="C3542">
        <v>0</v>
      </c>
      <c r="D3542">
        <v>1.0588360000000001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V3542">
        <v>9.9999999999999995E-7</v>
      </c>
    </row>
    <row r="3543" spans="1:48" x14ac:dyDescent="0.55000000000000004">
      <c r="A3543">
        <v>3541</v>
      </c>
      <c r="B3543">
        <v>0</v>
      </c>
      <c r="C3543">
        <v>0</v>
      </c>
      <c r="D3543">
        <v>1.0596380000000001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V3543">
        <v>9.9999999999999995E-7</v>
      </c>
    </row>
    <row r="3544" spans="1:48" x14ac:dyDescent="0.55000000000000004">
      <c r="A3544">
        <v>3542</v>
      </c>
      <c r="B3544">
        <v>0</v>
      </c>
      <c r="C3544">
        <v>0</v>
      </c>
      <c r="D3544">
        <v>1.058608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V3544">
        <v>9.9999999999999995E-7</v>
      </c>
    </row>
    <row r="3545" spans="1:48" x14ac:dyDescent="0.55000000000000004">
      <c r="A3545">
        <v>3543</v>
      </c>
      <c r="B3545">
        <v>0</v>
      </c>
      <c r="C3545">
        <v>0</v>
      </c>
      <c r="D3545">
        <v>1.0560069999999999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V3545">
        <v>9.9999999999999995E-7</v>
      </c>
    </row>
    <row r="3546" spans="1:48" x14ac:dyDescent="0.55000000000000004">
      <c r="A3546">
        <v>3544</v>
      </c>
      <c r="B3546">
        <v>0</v>
      </c>
      <c r="C3546">
        <v>0</v>
      </c>
      <c r="D3546">
        <v>1.0554159999999999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V3546">
        <v>9.9999999999999995E-7</v>
      </c>
    </row>
    <row r="3547" spans="1:48" x14ac:dyDescent="0.55000000000000004">
      <c r="A3547">
        <v>3545</v>
      </c>
      <c r="B3547">
        <v>0</v>
      </c>
      <c r="C3547">
        <v>0</v>
      </c>
      <c r="D3547">
        <v>1.0535810000000001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V3547">
        <v>9.9999999999999995E-7</v>
      </c>
    </row>
    <row r="3548" spans="1:48" x14ac:dyDescent="0.55000000000000004">
      <c r="A3548">
        <v>3546</v>
      </c>
      <c r="B3548">
        <v>0</v>
      </c>
      <c r="C3548">
        <v>0</v>
      </c>
      <c r="D3548">
        <v>1.053183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V3548">
        <v>9.9999999999999995E-7</v>
      </c>
    </row>
    <row r="3549" spans="1:48" x14ac:dyDescent="0.55000000000000004">
      <c r="A3549">
        <v>3547</v>
      </c>
      <c r="B3549">
        <v>0</v>
      </c>
      <c r="C3549">
        <v>0</v>
      </c>
      <c r="D3549">
        <v>1.0524260000000001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V3549">
        <v>9.9999999999999995E-7</v>
      </c>
    </row>
    <row r="3550" spans="1:48" x14ac:dyDescent="0.55000000000000004">
      <c r="A3550">
        <v>3548</v>
      </c>
      <c r="B3550">
        <v>0</v>
      </c>
      <c r="C3550">
        <v>0</v>
      </c>
      <c r="D3550">
        <v>1.0566359999999999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V3550">
        <v>9.9999999999999995E-7</v>
      </c>
    </row>
    <row r="3551" spans="1:48" x14ac:dyDescent="0.55000000000000004">
      <c r="A3551">
        <v>3549</v>
      </c>
      <c r="B3551">
        <v>0</v>
      </c>
      <c r="C3551">
        <v>0</v>
      </c>
      <c r="D3551">
        <v>1.056972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V3551">
        <v>9.9999999999999995E-7</v>
      </c>
    </row>
    <row r="3552" spans="1:48" x14ac:dyDescent="0.55000000000000004">
      <c r="A3552">
        <v>3550</v>
      </c>
      <c r="B3552">
        <v>0</v>
      </c>
      <c r="C3552">
        <v>0</v>
      </c>
      <c r="D3552">
        <v>1.0560689999999999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V3552">
        <v>9.9999999999999995E-7</v>
      </c>
    </row>
    <row r="3553" spans="1:48" x14ac:dyDescent="0.55000000000000004">
      <c r="A3553">
        <v>3551</v>
      </c>
      <c r="B3553">
        <v>0</v>
      </c>
      <c r="C3553">
        <v>0</v>
      </c>
      <c r="D3553">
        <v>1.05707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V3553">
        <v>9.9999999999999995E-7</v>
      </c>
    </row>
    <row r="3554" spans="1:48" x14ac:dyDescent="0.55000000000000004">
      <c r="A3554">
        <v>3552</v>
      </c>
      <c r="B3554">
        <v>0</v>
      </c>
      <c r="C3554">
        <v>0</v>
      </c>
      <c r="D3554">
        <v>1.056168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V3554">
        <v>9.9999999999999995E-7</v>
      </c>
    </row>
    <row r="3555" spans="1:48" x14ac:dyDescent="0.55000000000000004">
      <c r="A3555">
        <v>3553</v>
      </c>
      <c r="B3555">
        <v>0</v>
      </c>
      <c r="C3555">
        <v>0</v>
      </c>
      <c r="D3555">
        <v>1.057463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V3555">
        <v>9.9999999999999995E-7</v>
      </c>
    </row>
    <row r="3556" spans="1:48" x14ac:dyDescent="0.55000000000000004">
      <c r="A3556">
        <v>3554</v>
      </c>
      <c r="B3556">
        <v>0</v>
      </c>
      <c r="C3556">
        <v>0</v>
      </c>
      <c r="D3556">
        <v>1.058986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V3556">
        <v>9.9999999999999995E-7</v>
      </c>
    </row>
    <row r="3557" spans="1:48" x14ac:dyDescent="0.55000000000000004">
      <c r="A3557">
        <v>3555</v>
      </c>
      <c r="B3557">
        <v>0</v>
      </c>
      <c r="C3557">
        <v>0</v>
      </c>
      <c r="D3557">
        <v>1.0603860000000001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V3557">
        <v>9.9999999999999995E-7</v>
      </c>
    </row>
    <row r="3558" spans="1:48" x14ac:dyDescent="0.55000000000000004">
      <c r="A3558">
        <v>3556</v>
      </c>
      <c r="B3558">
        <v>0</v>
      </c>
      <c r="C3558">
        <v>0</v>
      </c>
      <c r="D3558">
        <v>1.0619449999999999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V3558">
        <v>9.9999999999999995E-7</v>
      </c>
    </row>
    <row r="3559" spans="1:48" x14ac:dyDescent="0.55000000000000004">
      <c r="A3559">
        <v>3557</v>
      </c>
      <c r="B3559">
        <v>0</v>
      </c>
      <c r="C3559">
        <v>0</v>
      </c>
      <c r="D3559">
        <v>1.059388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V3559">
        <v>9.9999999999999995E-7</v>
      </c>
    </row>
    <row r="3560" spans="1:48" x14ac:dyDescent="0.55000000000000004">
      <c r="A3560">
        <v>3558</v>
      </c>
      <c r="B3560">
        <v>0</v>
      </c>
      <c r="C3560">
        <v>0</v>
      </c>
      <c r="D3560">
        <v>1.0563629999999999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V3560">
        <v>9.9999999999999995E-7</v>
      </c>
    </row>
    <row r="3561" spans="1:48" x14ac:dyDescent="0.55000000000000004">
      <c r="A3561">
        <v>3559</v>
      </c>
      <c r="B3561">
        <v>0</v>
      </c>
      <c r="C3561">
        <v>0</v>
      </c>
      <c r="D3561">
        <v>1.056019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V3561">
        <v>9.9999999999999995E-7</v>
      </c>
    </row>
    <row r="3562" spans="1:48" x14ac:dyDescent="0.55000000000000004">
      <c r="A3562">
        <v>3560</v>
      </c>
      <c r="B3562">
        <v>0</v>
      </c>
      <c r="C3562">
        <v>0</v>
      </c>
      <c r="D3562">
        <v>1.057928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V3562">
        <v>9.9999999999999995E-7</v>
      </c>
    </row>
    <row r="3563" spans="1:48" x14ac:dyDescent="0.55000000000000004">
      <c r="A3563">
        <v>3561</v>
      </c>
      <c r="B3563">
        <v>0</v>
      </c>
      <c r="C3563">
        <v>0</v>
      </c>
      <c r="D3563">
        <v>1.059061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V3563">
        <v>9.9999999999999995E-7</v>
      </c>
    </row>
    <row r="3564" spans="1:48" x14ac:dyDescent="0.55000000000000004">
      <c r="A3564">
        <v>3562</v>
      </c>
      <c r="B3564">
        <v>0</v>
      </c>
      <c r="C3564">
        <v>0</v>
      </c>
      <c r="D3564">
        <v>1.0574600000000001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V3564">
        <v>9.9999999999999995E-7</v>
      </c>
    </row>
    <row r="3565" spans="1:48" x14ac:dyDescent="0.55000000000000004">
      <c r="A3565">
        <v>3563</v>
      </c>
      <c r="B3565">
        <v>0</v>
      </c>
      <c r="C3565">
        <v>0</v>
      </c>
      <c r="D3565">
        <v>1.060581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V3565">
        <v>9.9999999999999995E-7</v>
      </c>
    </row>
    <row r="3566" spans="1:48" x14ac:dyDescent="0.55000000000000004">
      <c r="A3566">
        <v>3564</v>
      </c>
      <c r="B3566">
        <v>0</v>
      </c>
      <c r="C3566">
        <v>0</v>
      </c>
      <c r="D3566">
        <v>1.0597160000000001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0</v>
      </c>
      <c r="AV3566">
        <v>9.9999999999999995E-7</v>
      </c>
    </row>
    <row r="3567" spans="1:48" x14ac:dyDescent="0.55000000000000004">
      <c r="A3567">
        <v>3565</v>
      </c>
      <c r="B3567">
        <v>0</v>
      </c>
      <c r="C3567">
        <v>0</v>
      </c>
      <c r="D3567">
        <v>1.061374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>
        <v>0</v>
      </c>
      <c r="AS3567">
        <v>0</v>
      </c>
      <c r="AT3567">
        <v>0</v>
      </c>
      <c r="AV3567">
        <v>9.9999999999999995E-7</v>
      </c>
    </row>
    <row r="3568" spans="1:48" x14ac:dyDescent="0.55000000000000004">
      <c r="A3568">
        <v>3566</v>
      </c>
      <c r="B3568">
        <v>0</v>
      </c>
      <c r="C3568">
        <v>0</v>
      </c>
      <c r="D3568">
        <v>1.065401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0</v>
      </c>
      <c r="AR3568">
        <v>0</v>
      </c>
      <c r="AS3568">
        <v>0</v>
      </c>
      <c r="AT3568">
        <v>0</v>
      </c>
      <c r="AV3568">
        <v>9.9999999999999995E-7</v>
      </c>
    </row>
    <row r="3569" spans="1:48" x14ac:dyDescent="0.55000000000000004">
      <c r="A3569">
        <v>3567</v>
      </c>
      <c r="B3569">
        <v>0</v>
      </c>
      <c r="C3569">
        <v>0</v>
      </c>
      <c r="D3569">
        <v>1.0654090000000001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>
        <v>0</v>
      </c>
      <c r="AS3569">
        <v>0</v>
      </c>
      <c r="AT3569">
        <v>0</v>
      </c>
      <c r="AV3569">
        <v>9.9999999999999995E-7</v>
      </c>
    </row>
    <row r="3570" spans="1:48" x14ac:dyDescent="0.55000000000000004">
      <c r="A3570">
        <v>3568</v>
      </c>
      <c r="B3570">
        <v>0</v>
      </c>
      <c r="C3570">
        <v>0</v>
      </c>
      <c r="D3570">
        <v>1.0641160000000001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0</v>
      </c>
      <c r="AV3570">
        <v>9.9999999999999995E-7</v>
      </c>
    </row>
    <row r="3571" spans="1:48" x14ac:dyDescent="0.55000000000000004">
      <c r="A3571">
        <v>3569</v>
      </c>
      <c r="B3571">
        <v>0</v>
      </c>
      <c r="C3571">
        <v>0</v>
      </c>
      <c r="D3571">
        <v>1.063507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0</v>
      </c>
      <c r="AS3571">
        <v>0</v>
      </c>
      <c r="AT3571">
        <v>0</v>
      </c>
      <c r="AV3571">
        <v>9.9999999999999995E-7</v>
      </c>
    </row>
    <row r="3572" spans="1:48" x14ac:dyDescent="0.55000000000000004">
      <c r="A3572">
        <v>3570</v>
      </c>
      <c r="B3572">
        <v>0</v>
      </c>
      <c r="C3572">
        <v>0</v>
      </c>
      <c r="D3572">
        <v>1.0654710000000001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V3572">
        <v>9.9999999999999995E-7</v>
      </c>
    </row>
    <row r="3573" spans="1:48" x14ac:dyDescent="0.55000000000000004">
      <c r="A3573">
        <v>3571</v>
      </c>
      <c r="B3573">
        <v>0</v>
      </c>
      <c r="C3573">
        <v>0</v>
      </c>
      <c r="D3573">
        <v>1.0669409999999999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0</v>
      </c>
      <c r="AV3573">
        <v>9.9999999999999995E-7</v>
      </c>
    </row>
    <row r="3574" spans="1:48" x14ac:dyDescent="0.55000000000000004">
      <c r="A3574">
        <v>3572</v>
      </c>
      <c r="B3574">
        <v>0</v>
      </c>
      <c r="C3574">
        <v>0</v>
      </c>
      <c r="D3574">
        <v>1.064001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V3574">
        <v>9.9999999999999995E-7</v>
      </c>
    </row>
    <row r="3575" spans="1:48" x14ac:dyDescent="0.55000000000000004">
      <c r="A3575">
        <v>3573</v>
      </c>
      <c r="B3575">
        <v>0</v>
      </c>
      <c r="C3575">
        <v>0</v>
      </c>
      <c r="D3575">
        <v>1.0615319999999999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V3575">
        <v>9.9999999999999995E-7</v>
      </c>
    </row>
    <row r="3576" spans="1:48" x14ac:dyDescent="0.55000000000000004">
      <c r="A3576">
        <v>3574</v>
      </c>
      <c r="B3576">
        <v>0</v>
      </c>
      <c r="C3576">
        <v>0</v>
      </c>
      <c r="D3576">
        <v>1.061869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0</v>
      </c>
      <c r="AV3576">
        <v>9.9999999999999995E-7</v>
      </c>
    </row>
    <row r="3577" spans="1:48" x14ac:dyDescent="0.55000000000000004">
      <c r="A3577">
        <v>3575</v>
      </c>
      <c r="B3577">
        <v>0</v>
      </c>
      <c r="C3577">
        <v>0</v>
      </c>
      <c r="D3577">
        <v>1.0620430000000001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0</v>
      </c>
      <c r="AV3577">
        <v>9.9999999999999995E-7</v>
      </c>
    </row>
    <row r="3578" spans="1:48" x14ac:dyDescent="0.55000000000000004">
      <c r="A3578">
        <v>3576</v>
      </c>
      <c r="B3578">
        <v>0</v>
      </c>
      <c r="C3578">
        <v>0</v>
      </c>
      <c r="D3578">
        <v>1.0628379999999999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V3578">
        <v>9.9999999999999995E-7</v>
      </c>
    </row>
    <row r="3579" spans="1:48" x14ac:dyDescent="0.55000000000000004">
      <c r="A3579">
        <v>3577</v>
      </c>
      <c r="B3579">
        <v>0</v>
      </c>
      <c r="C3579">
        <v>0</v>
      </c>
      <c r="D3579">
        <v>1.062174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V3579">
        <v>9.9999999999999995E-7</v>
      </c>
    </row>
    <row r="3580" spans="1:48" x14ac:dyDescent="0.55000000000000004">
      <c r="A3580">
        <v>3578</v>
      </c>
      <c r="B3580">
        <v>0</v>
      </c>
      <c r="C3580">
        <v>0</v>
      </c>
      <c r="D3580">
        <v>1.0646739999999999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V3580">
        <v>9.9999999999999995E-7</v>
      </c>
    </row>
    <row r="3581" spans="1:48" x14ac:dyDescent="0.55000000000000004">
      <c r="A3581">
        <v>3579</v>
      </c>
      <c r="B3581">
        <v>0</v>
      </c>
      <c r="C3581">
        <v>0</v>
      </c>
      <c r="D3581">
        <v>1.0655939999999999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V3581">
        <v>9.9999999999999995E-7</v>
      </c>
    </row>
    <row r="3582" spans="1:48" x14ac:dyDescent="0.55000000000000004">
      <c r="A3582">
        <v>3580</v>
      </c>
      <c r="B3582">
        <v>0</v>
      </c>
      <c r="C3582">
        <v>0</v>
      </c>
      <c r="D3582">
        <v>1.0665439999999999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V3582">
        <v>9.9999999999999995E-7</v>
      </c>
    </row>
    <row r="3583" spans="1:48" x14ac:dyDescent="0.55000000000000004">
      <c r="A3583">
        <v>3581</v>
      </c>
      <c r="B3583">
        <v>0</v>
      </c>
      <c r="C3583">
        <v>0</v>
      </c>
      <c r="D3583">
        <v>1.06568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V3583">
        <v>9.9999999999999995E-7</v>
      </c>
    </row>
    <row r="3584" spans="1:48" x14ac:dyDescent="0.55000000000000004">
      <c r="A3584">
        <v>3582</v>
      </c>
      <c r="B3584">
        <v>0</v>
      </c>
      <c r="C3584">
        <v>0</v>
      </c>
      <c r="D3584">
        <v>1.0628550000000001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V3584">
        <v>9.9999999999999995E-7</v>
      </c>
    </row>
    <row r="3585" spans="1:48" x14ac:dyDescent="0.55000000000000004">
      <c r="A3585">
        <v>3583</v>
      </c>
      <c r="B3585">
        <v>0</v>
      </c>
      <c r="C3585">
        <v>0</v>
      </c>
      <c r="D3585">
        <v>1.0596650000000001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V3585">
        <v>9.9999999999999995E-7</v>
      </c>
    </row>
    <row r="3586" spans="1:48" x14ac:dyDescent="0.55000000000000004">
      <c r="A3586">
        <v>3584</v>
      </c>
      <c r="B3586">
        <v>0</v>
      </c>
      <c r="C3586">
        <v>0</v>
      </c>
      <c r="D3586">
        <v>1.0611759999999999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V3586">
        <v>9.9999999999999995E-7</v>
      </c>
    </row>
    <row r="3587" spans="1:48" x14ac:dyDescent="0.55000000000000004">
      <c r="A3587">
        <v>3585</v>
      </c>
      <c r="B3587">
        <v>0</v>
      </c>
      <c r="C3587">
        <v>0</v>
      </c>
      <c r="D3587">
        <v>1.0587949999999999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V3587">
        <v>9.9999999999999995E-7</v>
      </c>
    </row>
    <row r="3588" spans="1:48" x14ac:dyDescent="0.55000000000000004">
      <c r="A3588">
        <v>3586</v>
      </c>
      <c r="B3588">
        <v>0</v>
      </c>
      <c r="C3588">
        <v>0</v>
      </c>
      <c r="D3588">
        <v>1.0582579999999999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V3588">
        <v>9.9999999999999995E-7</v>
      </c>
    </row>
    <row r="3589" spans="1:48" x14ac:dyDescent="0.55000000000000004">
      <c r="A3589">
        <v>3587</v>
      </c>
      <c r="B3589">
        <v>0</v>
      </c>
      <c r="C3589">
        <v>0</v>
      </c>
      <c r="D3589">
        <v>1.057504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V3589">
        <v>9.9999999999999995E-7</v>
      </c>
    </row>
    <row r="3590" spans="1:48" x14ac:dyDescent="0.55000000000000004">
      <c r="A3590">
        <v>3588</v>
      </c>
      <c r="B3590">
        <v>0</v>
      </c>
      <c r="C3590">
        <v>0</v>
      </c>
      <c r="D3590">
        <v>1.0562309999999999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V3590">
        <v>9.9999999999999995E-7</v>
      </c>
    </row>
    <row r="3591" spans="1:48" x14ac:dyDescent="0.55000000000000004">
      <c r="A3591">
        <v>3589</v>
      </c>
      <c r="B3591">
        <v>0</v>
      </c>
      <c r="C3591">
        <v>0</v>
      </c>
      <c r="D3591">
        <v>1.0570520000000001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V3591">
        <v>9.9999999999999995E-7</v>
      </c>
    </row>
    <row r="3592" spans="1:48" x14ac:dyDescent="0.55000000000000004">
      <c r="A3592">
        <v>3590</v>
      </c>
      <c r="B3592">
        <v>0</v>
      </c>
      <c r="C3592">
        <v>0</v>
      </c>
      <c r="D3592">
        <v>1.059134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V3592">
        <v>9.9999999999999995E-7</v>
      </c>
    </row>
    <row r="3593" spans="1:48" x14ac:dyDescent="0.55000000000000004">
      <c r="A3593">
        <v>3591</v>
      </c>
      <c r="B3593">
        <v>0</v>
      </c>
      <c r="C3593">
        <v>0</v>
      </c>
      <c r="D3593">
        <v>1.0567260000000001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V3593">
        <v>9.9999999999999995E-7</v>
      </c>
    </row>
    <row r="3594" spans="1:48" x14ac:dyDescent="0.55000000000000004">
      <c r="A3594">
        <v>3592</v>
      </c>
      <c r="B3594">
        <v>0</v>
      </c>
      <c r="C3594">
        <v>0</v>
      </c>
      <c r="D3594">
        <v>1.0567169999999999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V3594">
        <v>9.9999999999999995E-7</v>
      </c>
    </row>
    <row r="3595" spans="1:48" x14ac:dyDescent="0.55000000000000004">
      <c r="A3595">
        <v>3593</v>
      </c>
      <c r="B3595">
        <v>0</v>
      </c>
      <c r="C3595">
        <v>0</v>
      </c>
      <c r="D3595">
        <v>1.056219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V3595">
        <v>9.9999999999999995E-7</v>
      </c>
    </row>
    <row r="3596" spans="1:48" x14ac:dyDescent="0.55000000000000004">
      <c r="A3596">
        <v>3594</v>
      </c>
      <c r="B3596">
        <v>0</v>
      </c>
      <c r="C3596">
        <v>0</v>
      </c>
      <c r="D3596">
        <v>1.055029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V3596">
        <v>9.9999999999999995E-7</v>
      </c>
    </row>
    <row r="3597" spans="1:48" x14ac:dyDescent="0.55000000000000004">
      <c r="A3597">
        <v>3595</v>
      </c>
      <c r="B3597">
        <v>0</v>
      </c>
      <c r="C3597">
        <v>0</v>
      </c>
      <c r="D3597">
        <v>1.0534749999999999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V3597">
        <v>0</v>
      </c>
    </row>
    <row r="3598" spans="1:48" x14ac:dyDescent="0.55000000000000004">
      <c r="A3598">
        <v>3596</v>
      </c>
      <c r="B3598">
        <v>0</v>
      </c>
      <c r="C3598">
        <v>0</v>
      </c>
      <c r="D3598">
        <v>1.052786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V3598">
        <v>0</v>
      </c>
    </row>
    <row r="3599" spans="1:48" x14ac:dyDescent="0.55000000000000004">
      <c r="A3599">
        <v>3597</v>
      </c>
      <c r="B3599">
        <v>0</v>
      </c>
      <c r="C3599">
        <v>0</v>
      </c>
      <c r="D3599">
        <v>1.0517650000000001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V3599">
        <v>0</v>
      </c>
    </row>
    <row r="3600" spans="1:48" x14ac:dyDescent="0.55000000000000004">
      <c r="A3600">
        <v>3598</v>
      </c>
      <c r="B3600">
        <v>0</v>
      </c>
      <c r="C3600">
        <v>0</v>
      </c>
      <c r="D3600">
        <v>1.050141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V3600">
        <v>0</v>
      </c>
    </row>
    <row r="3601" spans="1:48" x14ac:dyDescent="0.55000000000000004">
      <c r="A3601">
        <v>3599</v>
      </c>
      <c r="B3601">
        <v>0</v>
      </c>
      <c r="C3601">
        <v>0</v>
      </c>
      <c r="D3601">
        <v>1.0483309999999999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V3601">
        <v>0</v>
      </c>
    </row>
    <row r="3602" spans="1:48" x14ac:dyDescent="0.55000000000000004">
      <c r="A3602">
        <v>3600</v>
      </c>
      <c r="B3602">
        <v>0</v>
      </c>
      <c r="C3602">
        <v>0</v>
      </c>
      <c r="D3602">
        <v>1.046913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V3602">
        <v>0</v>
      </c>
    </row>
    <row r="3603" spans="1:48" x14ac:dyDescent="0.55000000000000004">
      <c r="A3603">
        <v>3601</v>
      </c>
      <c r="B3603">
        <v>0</v>
      </c>
      <c r="C3603">
        <v>0</v>
      </c>
      <c r="D3603">
        <v>1.0446040000000001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V3603">
        <v>0</v>
      </c>
    </row>
    <row r="3604" spans="1:48" x14ac:dyDescent="0.55000000000000004">
      <c r="A3604">
        <v>3602</v>
      </c>
      <c r="B3604">
        <v>0</v>
      </c>
      <c r="C3604">
        <v>0</v>
      </c>
      <c r="D3604">
        <v>1.044583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V3604">
        <v>0</v>
      </c>
    </row>
    <row r="3605" spans="1:48" x14ac:dyDescent="0.55000000000000004">
      <c r="A3605">
        <v>3603</v>
      </c>
      <c r="B3605">
        <v>0</v>
      </c>
      <c r="C3605">
        <v>0</v>
      </c>
      <c r="D3605">
        <v>1.0452429999999999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V3605">
        <v>0</v>
      </c>
    </row>
    <row r="3606" spans="1:48" x14ac:dyDescent="0.55000000000000004">
      <c r="A3606">
        <v>3604</v>
      </c>
      <c r="B3606">
        <v>0</v>
      </c>
      <c r="C3606">
        <v>0</v>
      </c>
      <c r="D3606">
        <v>1.0456160000000001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V3606">
        <v>0</v>
      </c>
    </row>
    <row r="3607" spans="1:48" x14ac:dyDescent="0.55000000000000004">
      <c r="A3607">
        <v>3605</v>
      </c>
      <c r="B3607">
        <v>0</v>
      </c>
      <c r="C3607">
        <v>0</v>
      </c>
      <c r="D3607">
        <v>1.0439480000000001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V3607">
        <v>0</v>
      </c>
    </row>
    <row r="3608" spans="1:48" x14ac:dyDescent="0.55000000000000004">
      <c r="A3608">
        <v>3606</v>
      </c>
      <c r="B3608">
        <v>0</v>
      </c>
      <c r="C3608">
        <v>0</v>
      </c>
      <c r="D3608">
        <v>1.0423659999999999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V3608">
        <v>0</v>
      </c>
    </row>
    <row r="3609" spans="1:48" x14ac:dyDescent="0.55000000000000004">
      <c r="A3609">
        <v>3607</v>
      </c>
      <c r="B3609">
        <v>0</v>
      </c>
      <c r="C3609">
        <v>0</v>
      </c>
      <c r="D3609">
        <v>1.042413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V3609">
        <v>0</v>
      </c>
    </row>
    <row r="3610" spans="1:48" x14ac:dyDescent="0.55000000000000004">
      <c r="A3610">
        <v>3608</v>
      </c>
      <c r="B3610">
        <v>0</v>
      </c>
      <c r="C3610">
        <v>0</v>
      </c>
      <c r="D3610">
        <v>1.0413049999999999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V3610">
        <v>0</v>
      </c>
    </row>
    <row r="3611" spans="1:48" x14ac:dyDescent="0.55000000000000004">
      <c r="A3611">
        <v>3609</v>
      </c>
      <c r="B3611">
        <v>0</v>
      </c>
      <c r="C3611">
        <v>0</v>
      </c>
      <c r="D3611">
        <v>1.0397259999999999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V3611">
        <v>0</v>
      </c>
    </row>
    <row r="3612" spans="1:48" x14ac:dyDescent="0.55000000000000004">
      <c r="A3612">
        <v>3610</v>
      </c>
      <c r="B3612">
        <v>0</v>
      </c>
      <c r="C3612">
        <v>0</v>
      </c>
      <c r="D3612">
        <v>1.039336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V3612">
        <v>0</v>
      </c>
    </row>
    <row r="3613" spans="1:48" x14ac:dyDescent="0.55000000000000004">
      <c r="A3613">
        <v>3611</v>
      </c>
      <c r="B3613">
        <v>0</v>
      </c>
      <c r="C3613">
        <v>0</v>
      </c>
      <c r="D3613">
        <v>1.0416669999999999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V3613">
        <v>0</v>
      </c>
    </row>
    <row r="3614" spans="1:48" x14ac:dyDescent="0.55000000000000004">
      <c r="A3614">
        <v>3612</v>
      </c>
      <c r="B3614">
        <v>0</v>
      </c>
      <c r="C3614">
        <v>0</v>
      </c>
      <c r="D3614">
        <v>1.0392060000000001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V3614">
        <v>0</v>
      </c>
    </row>
    <row r="3615" spans="1:48" x14ac:dyDescent="0.55000000000000004">
      <c r="A3615">
        <v>3613</v>
      </c>
      <c r="B3615">
        <v>0</v>
      </c>
      <c r="C3615">
        <v>0</v>
      </c>
      <c r="D3615">
        <v>1.039447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V3615">
        <v>0</v>
      </c>
    </row>
    <row r="3616" spans="1:48" x14ac:dyDescent="0.55000000000000004">
      <c r="A3616">
        <v>3614</v>
      </c>
      <c r="B3616">
        <v>0</v>
      </c>
      <c r="C3616">
        <v>0</v>
      </c>
      <c r="D3616">
        <v>1.0385359999999999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V3616">
        <v>0</v>
      </c>
    </row>
    <row r="3617" spans="1:48" x14ac:dyDescent="0.55000000000000004">
      <c r="A3617">
        <v>3615</v>
      </c>
      <c r="B3617">
        <v>0</v>
      </c>
      <c r="C3617">
        <v>0</v>
      </c>
      <c r="D3617">
        <v>1.037075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V3617">
        <v>0</v>
      </c>
    </row>
    <row r="3618" spans="1:48" x14ac:dyDescent="0.55000000000000004">
      <c r="A3618">
        <v>3616</v>
      </c>
      <c r="B3618">
        <v>0</v>
      </c>
      <c r="C3618">
        <v>0</v>
      </c>
      <c r="D3618">
        <v>1.0376369999999999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V3618">
        <v>0</v>
      </c>
    </row>
    <row r="3619" spans="1:48" x14ac:dyDescent="0.55000000000000004">
      <c r="A3619">
        <v>3617</v>
      </c>
      <c r="B3619">
        <v>0</v>
      </c>
      <c r="C3619">
        <v>0</v>
      </c>
      <c r="D3619">
        <v>1.038883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V3619">
        <v>0</v>
      </c>
    </row>
    <row r="3620" spans="1:48" x14ac:dyDescent="0.55000000000000004">
      <c r="A3620">
        <v>3618</v>
      </c>
      <c r="B3620">
        <v>0</v>
      </c>
      <c r="C3620">
        <v>0</v>
      </c>
      <c r="D3620">
        <v>1.0371189999999999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V3620">
        <v>0</v>
      </c>
    </row>
    <row r="3621" spans="1:48" x14ac:dyDescent="0.55000000000000004">
      <c r="A3621">
        <v>3619</v>
      </c>
      <c r="B3621">
        <v>0</v>
      </c>
      <c r="C3621">
        <v>0</v>
      </c>
      <c r="D3621">
        <v>1.037884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V3621">
        <v>0</v>
      </c>
    </row>
    <row r="3622" spans="1:48" x14ac:dyDescent="0.55000000000000004">
      <c r="A3622">
        <v>3620</v>
      </c>
      <c r="B3622">
        <v>0</v>
      </c>
      <c r="C3622">
        <v>0</v>
      </c>
      <c r="D3622">
        <v>1.037606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V3622">
        <v>0</v>
      </c>
    </row>
    <row r="3623" spans="1:48" x14ac:dyDescent="0.55000000000000004">
      <c r="A3623">
        <v>3621</v>
      </c>
      <c r="B3623">
        <v>0</v>
      </c>
      <c r="C3623">
        <v>0</v>
      </c>
      <c r="D3623">
        <v>1.037749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V3623">
        <v>0</v>
      </c>
    </row>
    <row r="3624" spans="1:48" x14ac:dyDescent="0.55000000000000004">
      <c r="A3624">
        <v>3622</v>
      </c>
      <c r="B3624">
        <v>0</v>
      </c>
      <c r="C3624">
        <v>0</v>
      </c>
      <c r="D3624">
        <v>1.036557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V3624">
        <v>0</v>
      </c>
    </row>
    <row r="3625" spans="1:48" x14ac:dyDescent="0.55000000000000004">
      <c r="A3625">
        <v>3623</v>
      </c>
      <c r="B3625">
        <v>0</v>
      </c>
      <c r="C3625">
        <v>0</v>
      </c>
      <c r="D3625">
        <v>1.0402400000000001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V3625">
        <v>0</v>
      </c>
    </row>
    <row r="3626" spans="1:48" x14ac:dyDescent="0.55000000000000004">
      <c r="A3626">
        <v>3624</v>
      </c>
      <c r="B3626">
        <v>0</v>
      </c>
      <c r="C3626">
        <v>0</v>
      </c>
      <c r="D3626">
        <v>1.0394950000000001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V3626">
        <v>0</v>
      </c>
    </row>
    <row r="3627" spans="1:48" x14ac:dyDescent="0.55000000000000004">
      <c r="A3627">
        <v>3625</v>
      </c>
      <c r="B3627">
        <v>0</v>
      </c>
      <c r="C3627">
        <v>0</v>
      </c>
      <c r="D3627">
        <v>1.039415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V3627">
        <v>0</v>
      </c>
    </row>
    <row r="3628" spans="1:48" x14ac:dyDescent="0.55000000000000004">
      <c r="A3628">
        <v>3626</v>
      </c>
      <c r="B3628">
        <v>0</v>
      </c>
      <c r="C3628">
        <v>0</v>
      </c>
      <c r="D3628">
        <v>1.0369060000000001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V3628">
        <v>0</v>
      </c>
    </row>
    <row r="3629" spans="1:48" x14ac:dyDescent="0.55000000000000004">
      <c r="A3629">
        <v>3627</v>
      </c>
      <c r="B3629">
        <v>0</v>
      </c>
      <c r="C3629">
        <v>0</v>
      </c>
      <c r="D3629">
        <v>1.038135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V3629">
        <v>0</v>
      </c>
    </row>
    <row r="3630" spans="1:48" x14ac:dyDescent="0.55000000000000004">
      <c r="A3630" t="s">
        <v>27</v>
      </c>
      <c r="B3630">
        <v>290080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rastrigin_constraint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NAGAO Yugo</cp:lastModifiedBy>
  <dcterms:created xsi:type="dcterms:W3CDTF">2026-02-10T01:17:23Z</dcterms:created>
  <dcterms:modified xsi:type="dcterms:W3CDTF">2026-02-17T05:58:06Z</dcterms:modified>
</cp:coreProperties>
</file>